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'raw(T)'!$B$1:$H$69239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<sst xmlns="http://schemas.openxmlformats.org/spreadsheetml/2006/main" count="140402" uniqueCount="69689">
  <si>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</si>
  <si>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</si>
  <si>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</si>
  <si>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</si>
  <si>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</si>
  <si>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September 2022,07:00  -  Dienstag, 20.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</si>
  <si>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</si>
  <si>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</si>
  <si>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</si>
  <si>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</si>
  <si>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</si>
  <si>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</si>
  <si>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</si>
  <si>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</si>
  <si>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</si>
  <si>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</si>
  <si>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</si>
  <si>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</si>
  <si>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</si>
  <si>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</si>
  <si>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</si>
  <si>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</si>
  <si>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</si>
  <si>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</si>
  <si>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Sodermessort</t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</si>
  <si>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</si>
  <si>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</si>
  <si>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</si>
  <si>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</si>
  <si>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</si>
  <si>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</si>
  <si>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</si>
  <si>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</si>
  <si>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</si>
  <si>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</si>
  <si>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</si>
  <si>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</si>
  <si>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</si>
  <si>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</si>
  <si>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</si>
  <si>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</si>
  <si>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</si>
  <si>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</si>
  <si>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</si>
  <si>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</si>
  <si>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</si>
  <si>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</si>
  <si>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</si>
  <si>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</si>
  <si>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</si>
  <si>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</si>
  <si>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</si>
  <si>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</si>
  <si>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</si>
  <si>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</si>
  <si>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</si>
  <si>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</si>
  <si>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</si>
  <si>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</si>
  <si>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</si>
  <si>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</si>
  <si>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</si>
  <si>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</si>
  <si>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</si>
  <si>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</si>
  <si>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</si>
  <si>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</si>
  <si>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</si>
  <si>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</si>
  <si>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</si>
  <si>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</si>
  <si>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</si>
  <si>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</si>
  <si>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</si>
  <si>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</si>
  <si>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</si>
  <si>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</si>
  <si>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</si>
  <si>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</si>
  <si>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</si>
  <si>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</si>
  <si>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</si>
  <si>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</si>
  <si>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</si>
  <si>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</si>
  <si>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</si>
  <si>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</si>
  <si>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</si>
  <si>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</si>
  <si>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</si>
  <si>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</si>
  <si>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</si>
  <si>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</si>
  <si>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</si>
  <si>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</si>
  <si>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</si>
  <si>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</si>
  <si>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</si>
  <si>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</si>
  <si>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</si>
  <si>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</si>
  <si>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</si>
  <si>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</si>
  <si>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</si>
  <si>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</si>
  <si>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</si>
  <si>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</si>
  <si>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</si>
  <si>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</si>
  <si>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</si>
  <si>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</si>
  <si>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</si>
  <si>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</si>
  <si>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</si>
  <si>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</si>
  <si>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</si>
  <si>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</si>
  <si>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</si>
  <si>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</si>
  <si>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</si>
  <si>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</si>
  <si>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</si>
  <si>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</si>
  <si>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</si>
  <si>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</si>
  <si>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</si>
  <si>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</si>
  <si>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</si>
  <si>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</si>
  <si>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</si>
  <si>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</si>
  <si>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</si>
  <si>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</si>
  <si>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</si>
  <si>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</si>
  <si>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</si>
  <si>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</si>
  <si>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</si>
  <si>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</si>
  <si>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</si>
  <si>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</si>
  <si>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</si>
  <si>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</si>
  <si>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</si>
  <si>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</si>
  <si>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</si>
  <si>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</si>
  <si>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</si>
  <si>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</si>
  <si>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</si>
  <si>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</si>
  <si>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</si>
  <si>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</si>
  <si>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</si>
  <si>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</si>
  <si>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</si>
  <si>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</si>
  <si>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</si>
  <si>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</si>
  <si>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</si>
  <si>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</si>
  <si>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</si>
  <si>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</si>
  <si>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</si>
  <si>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</si>
  <si>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</si>
  <si>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</si>
  <si>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</si>
  <si>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</si>
  <si>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</si>
  <si>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</si>
  <si>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</si>
  <si>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</si>
  <si>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</si>
  <si>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</si>
  <si>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</si>
  <si>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</si>
  <si>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</si>
  <si>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</si>
  <si>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</si>
  <si>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</si>
  <si>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</si>
  <si>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</si>
  <si>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</si>
  <si>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</si>
  <si>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</si>
  <si>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</si>
  <si>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</si>
  <si>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</si>
  <si>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</si>
  <si>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</si>
  <si>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</si>
  <si>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</si>
  <si>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</si>
  <si>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</si>
  <si>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</si>
  <si>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</si>
  <si>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</si>
  <si>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</si>
  <si>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</si>
  <si>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</si>
  <si>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</si>
  <si>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</si>
  <si>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</si>
  <si>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</si>
  <si>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</si>
  <si>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</si>
  <si>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</si>
  <si>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</si>
  <si>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</si>
  <si>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</si>
  <si>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</si>
  <si>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</si>
  <si>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</si>
  <si>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</si>
  <si>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</si>
  <si>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</si>
  <si>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</si>
  <si>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</si>
  <si>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</si>
  <si>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</si>
  <si>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</si>
  <si>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</si>
  <si>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</si>
  <si>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</si>
  <si>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</si>
  <si>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</si>
  <si>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</si>
  <si>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</si>
  <si>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</si>
  <si>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</si>
  <si>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</si>
  <si>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</si>
  <si>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</si>
  <si>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</si>
  <si>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</si>
  <si>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</si>
  <si>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</si>
  <si>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</si>
  <si>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</si>
  <si>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</si>
  <si>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</si>
  <si>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</si>
  <si>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</si>
  <si>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</si>
  <si>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</si>
  <si>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</si>
  <si>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</si>
  <si>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</si>
  <si>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</si>
  <si>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</si>
  <si>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</si>
  <si>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</si>
  <si>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</si>
  <si>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</si>
  <si>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</si>
  <si>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</si>
  <si>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</si>
  <si>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</si>
  <si>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</si>
  <si>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</si>
  <si>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</si>
  <si>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</si>
  <si>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</si>
  <si>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</si>
  <si>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</si>
  <si>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</si>
  <si>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</si>
  <si>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</si>
  <si>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</si>
  <si>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</si>
  <si>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</si>
  <si>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</si>
  <si>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</si>
  <si>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</si>
  <si>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</si>
  <si>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</si>
  <si>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</si>
  <si>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</si>
  <si>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</si>
  <si>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</si>
  <si>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</si>
  <si>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</si>
  <si>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</si>
  <si>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</si>
  <si>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</si>
  <si>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</si>
  <si>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</si>
  <si>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</si>
  <si>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</si>
  <si>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</si>
  <si>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</si>
  <si>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</si>
  <si>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</si>
  <si>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</si>
  <si>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</si>
  <si>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</si>
  <si>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</si>
  <si>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</si>
  <si>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</si>
  <si>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</si>
  <si>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</si>
  <si>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</si>
  <si>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</si>
  <si>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</si>
  <si>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</si>
  <si>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</si>
  <si>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</si>
  <si>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</si>
  <si>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</si>
  <si>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</si>
  <si>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</si>
  <si>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</si>
  <si>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</si>
  <si>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</si>
  <si>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</si>
  <si>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</si>
  <si>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</si>
  <si>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</si>
  <si>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</si>
  <si>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</si>
  <si>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</si>
  <si>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</si>
  <si>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</si>
  <si>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</si>
  <si>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</si>
  <si>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</si>
  <si>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</si>
  <si>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</si>
  <si>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</si>
  <si>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</si>
  <si>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</si>
  <si>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</si>
  <si>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</si>
  <si>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</si>
  <si>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</si>
  <si>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</si>
  <si>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</si>
  <si>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</si>
  <si>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</si>
  <si>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</si>
  <si>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</si>
  <si>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</si>
  <si>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</si>
  <si>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</si>
  <si>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</si>
  <si>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</si>
  <si>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</si>
  <si>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</si>
  <si>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</si>
  <si>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</si>
  <si>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</si>
  <si>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</si>
  <si>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</si>
  <si>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</si>
  <si>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</si>
  <si>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</si>
  <si>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</si>
  <si>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</si>
  <si>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</si>
  <si>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</si>
  <si>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</si>
  <si>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</si>
  <si>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</si>
  <si>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</si>
  <si>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</si>
  <si>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</si>
  <si>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</si>
  <si>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</si>
  <si>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</si>
  <si>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</si>
  <si>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</si>
  <si>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</si>
  <si>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</si>
  <si>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</si>
  <si>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</si>
  <si>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</si>
  <si>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</si>
  <si>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</si>
  <si>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</si>
  <si>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</si>
  <si>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</si>
  <si>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</si>
  <si>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</si>
  <si>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</si>
  <si>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</si>
  <si>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</si>
  <si>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</si>
  <si>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</si>
  <si>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</si>
  <si>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</si>
  <si>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</si>
  <si>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</si>
  <si>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</si>
  <si>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</si>
  <si>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</si>
  <si>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</si>
  <si>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</si>
  <si>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</si>
  <si>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</si>
  <si>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</si>
  <si>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</si>
  <si>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</si>
  <si>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</si>
  <si>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</si>
  <si>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</si>
  <si>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</si>
  <si>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</si>
  <si>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</si>
  <si>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</si>
  <si>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</si>
  <si>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</si>
  <si>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</si>
  <si>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</si>
  <si>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</si>
  <si>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</si>
  <si>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</si>
  <si>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</si>
  <si>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</si>
  <si>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</si>
  <si>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</si>
  <si>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</si>
  <si>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</si>
  <si>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</si>
  <si>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</si>
  <si>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</si>
  <si>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</si>
  <si>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</si>
  <si>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</si>
  <si>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</si>
  <si>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</si>
  <si>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</si>
  <si>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</si>
  <si>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</si>
  <si>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</si>
  <si>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</si>
  <si>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</si>
  <si>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</si>
  <si>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</si>
  <si>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</si>
  <si>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</si>
  <si>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</si>
  <si>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</si>
  <si>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</si>
  <si>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</si>
  <si>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</si>
  <si>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</si>
  <si>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</si>
  <si>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</si>
  <si>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</si>
  <si>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</si>
  <si>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13.09.2022 07:04:27</t>
  </si>
  <si>
    <t>13.09.2022 07:04:28</t>
  </si>
  <si>
    <t>13.09.2022 07:04:57</t>
  </si>
  <si>
    <t>13.09.2022 07:04:58</t>
  </si>
  <si>
    <t>13.09.2022 07:05:00</t>
  </si>
  <si>
    <t>13.09.2022 07:05:03</t>
  </si>
  <si>
    <t>13.09.2022 07:05:04</t>
  </si>
  <si>
    <t>13.09.2022 07:05:24</t>
  </si>
  <si>
    <t>13.09.2022 07:05:25</t>
  </si>
  <si>
    <t>13.09.2022 07:05:27</t>
  </si>
  <si>
    <t>13.09.2022 07:05:28</t>
  </si>
  <si>
    <t>13.09.2022 07:05:30</t>
  </si>
  <si>
    <t>13.09.2022 07:05:31</t>
  </si>
  <si>
    <t>13.09.2022 07:05:33</t>
  </si>
  <si>
    <t>13.09.2022 07:05:34</t>
  </si>
  <si>
    <t>13.09.2022 07:06:10</t>
  </si>
  <si>
    <t>Abfahrend</t>
  </si>
  <si>
    <t>13.09.2022 07:06:12</t>
  </si>
  <si>
    <t>13.09.2022 07:06:13</t>
  </si>
  <si>
    <t>13.09.2022 07:06:16</t>
  </si>
  <si>
    <t>13.09.2022 07:06:18</t>
  </si>
  <si>
    <t>13.09.2022 07:06:19</t>
  </si>
  <si>
    <t>13.09.2022 07:06:21</t>
  </si>
  <si>
    <t>13.09.2022 07:06:22</t>
  </si>
  <si>
    <t>13.09.2022 07:06:24</t>
  </si>
  <si>
    <t>13.09.2022 07:06:25</t>
  </si>
  <si>
    <t>13.09.2022 07:06:27</t>
  </si>
  <si>
    <t>13.09.2022 07:06:28</t>
  </si>
  <si>
    <t>13.09.2022 07:06:30</t>
  </si>
  <si>
    <t>13.09.2022 07:06:31</t>
  </si>
  <si>
    <t>13.09.2022 07:06:45</t>
  </si>
  <si>
    <t>13.09.2022 07:06:46</t>
  </si>
  <si>
    <t>13.09.2022 07:06:48</t>
  </si>
  <si>
    <t>13.09.2022 07:06:49</t>
  </si>
  <si>
    <t>13.09.2022 07:06:51</t>
  </si>
  <si>
    <t>13.09.2022 07:06:52</t>
  </si>
  <si>
    <t>13.09.2022 07:06:54</t>
  </si>
  <si>
    <t>13.09.2022 07:07:09</t>
  </si>
  <si>
    <t>13.09.2022 07:07:10</t>
  </si>
  <si>
    <t>13.09.2022 07:07:12</t>
  </si>
  <si>
    <t>13.09.2022 07:07:15</t>
  </si>
  <si>
    <t>13.09.2022 07:07:55</t>
  </si>
  <si>
    <t>13.09.2022 07:07:57</t>
  </si>
  <si>
    <t>13.09.2022 07:07:58</t>
  </si>
  <si>
    <t>13.09.2022 07:08:00</t>
  </si>
  <si>
    <t>13.09.2022 07:08:01</t>
  </si>
  <si>
    <t>13.09.2022 07:08:03</t>
  </si>
  <si>
    <t>13.09.2022 07:08:04</t>
  </si>
  <si>
    <t>13.09.2022 07:08:06</t>
  </si>
  <si>
    <t>13.09.2022 07:08:07</t>
  </si>
  <si>
    <t>13.09.2022 07:08:09</t>
  </si>
  <si>
    <t>13.09.2022 07:08:12</t>
  </si>
  <si>
    <t>13.09.2022 07:08:25</t>
  </si>
  <si>
    <t>13.09.2022 07:08:27</t>
  </si>
  <si>
    <t>13.09.2022 07:08:28</t>
  </si>
  <si>
    <t>13.09.2022 07:08:30</t>
  </si>
  <si>
    <t>13.09.2022 07:08:31</t>
  </si>
  <si>
    <t>13.09.2022 07:08:33</t>
  </si>
  <si>
    <t>13.09.2022 07:08:34</t>
  </si>
  <si>
    <t>13.09.2022 07:08:36</t>
  </si>
  <si>
    <t>13.09.2022 07:08:37</t>
  </si>
  <si>
    <t>13.09.2022 07:08:39</t>
  </si>
  <si>
    <t>13.09.2022 07:08:40</t>
  </si>
  <si>
    <t>13.09.2022 07:09:31</t>
  </si>
  <si>
    <t>13.09.2022 07:09:33</t>
  </si>
  <si>
    <t>13.09.2022 07:09:34</t>
  </si>
  <si>
    <t>13.09.2022 07:09:36</t>
  </si>
  <si>
    <t>13.09.2022 07:09:37</t>
  </si>
  <si>
    <t>13.09.2022 07:09:39</t>
  </si>
  <si>
    <t>13.09.2022 07:09:40</t>
  </si>
  <si>
    <t>13.09.2022 07:10:25</t>
  </si>
  <si>
    <t>13.09.2022 07:10:27</t>
  </si>
  <si>
    <t>13.09.2022 07:10:28</t>
  </si>
  <si>
    <t>13.09.2022 07:10:30</t>
  </si>
  <si>
    <t>13.09.2022 07:10:31</t>
  </si>
  <si>
    <t>13.09.2022 07:10:33</t>
  </si>
  <si>
    <t>13.09.2022 07:10:37</t>
  </si>
  <si>
    <t>13.09.2022 07:10:39</t>
  </si>
  <si>
    <t>13.09.2022 07:10:40</t>
  </si>
  <si>
    <t>13.09.2022 07:10:42</t>
  </si>
  <si>
    <t>13.09.2022 07:10:43</t>
  </si>
  <si>
    <t>13.09.2022 07:10:45</t>
  </si>
  <si>
    <t>13.09.2022 07:11:15</t>
  </si>
  <si>
    <t>13.09.2022 07:11:16</t>
  </si>
  <si>
    <t>13.09.2022 07:11:18</t>
  </si>
  <si>
    <t>13.09.2022 07:11:19</t>
  </si>
  <si>
    <t>13.09.2022 07:11:21</t>
  </si>
  <si>
    <t>13.09.2022 07:11:22</t>
  </si>
  <si>
    <t>13.09.2022 07:11:27</t>
  </si>
  <si>
    <t>13.09.2022 07:11:30</t>
  </si>
  <si>
    <t>13.09.2022 07:11:31</t>
  </si>
  <si>
    <t>13.09.2022 07:11:33</t>
  </si>
  <si>
    <t>13.09.2022 07:11:34</t>
  </si>
  <si>
    <t>13.09.2022 07:11:36</t>
  </si>
  <si>
    <t>13.09.2022 07:12:09</t>
  </si>
  <si>
    <t>13.09.2022 07:12:10</t>
  </si>
  <si>
    <t>13.09.2022 07:12:12</t>
  </si>
  <si>
    <t>13.09.2022 07:12:13</t>
  </si>
  <si>
    <t>13.09.2022 07:12:15</t>
  </si>
  <si>
    <t>13.09.2022 07:12:45</t>
  </si>
  <si>
    <t>13.09.2022 07:12:48</t>
  </si>
  <si>
    <t>13.09.2022 07:12:49</t>
  </si>
  <si>
    <t>13.09.2022 07:12:51</t>
  </si>
  <si>
    <t>13.09.2022 07:13:06</t>
  </si>
  <si>
    <t>13.09.2022 07:13:07</t>
  </si>
  <si>
    <t>13.09.2022 07:13:09</t>
  </si>
  <si>
    <t>13.09.2022 07:13:10</t>
  </si>
  <si>
    <t>13.09.2022 07:13:12</t>
  </si>
  <si>
    <t>13.09.2022 07:13:46</t>
  </si>
  <si>
    <t>13.09.2022 07:13:49</t>
  </si>
  <si>
    <t>13.09.2022 07:13:51</t>
  </si>
  <si>
    <t>13.09.2022 07:13:55</t>
  </si>
  <si>
    <t>13.09.2022 07:14:12</t>
  </si>
  <si>
    <t>13.09.2022 07:14:13</t>
  </si>
  <si>
    <t>13.09.2022 07:14:15</t>
  </si>
  <si>
    <t>13.09.2022 07:14:16</t>
  </si>
  <si>
    <t>13.09.2022 07:14:18</t>
  </si>
  <si>
    <t>13.09.2022 07:14:19</t>
  </si>
  <si>
    <t>13.09.2022 07:14:21</t>
  </si>
  <si>
    <t>13.09.2022 07:14:22</t>
  </si>
  <si>
    <t>13.09.2022 07:14:24</t>
  </si>
  <si>
    <t>13.09.2022 07:14:25</t>
  </si>
  <si>
    <t>13.09.2022 07:14:28</t>
  </si>
  <si>
    <t>13.09.2022 07:14:32</t>
  </si>
  <si>
    <t>13.09.2022 07:14:34</t>
  </si>
  <si>
    <t>13.09.2022 07:14:35</t>
  </si>
  <si>
    <t>13.09.2022 07:14:37</t>
  </si>
  <si>
    <t>13.09.2022 07:14:38</t>
  </si>
  <si>
    <t>13.09.2022 07:14:40</t>
  </si>
  <si>
    <t>13.09.2022 07:14:50</t>
  </si>
  <si>
    <t>13.09.2022 07:14:52</t>
  </si>
  <si>
    <t>13.09.2022 07:14:53</t>
  </si>
  <si>
    <t>13.09.2022 07:14:55</t>
  </si>
  <si>
    <t>13.09.2022 07:14:56</t>
  </si>
  <si>
    <t>13.09.2022 07:14:58</t>
  </si>
  <si>
    <t>13.09.2022 07:14:59</t>
  </si>
  <si>
    <t>13.09.2022 07:15:01</t>
  </si>
  <si>
    <t>13.09.2022 07:15:10</t>
  </si>
  <si>
    <t>13.09.2022 07:15:11</t>
  </si>
  <si>
    <t>13.09.2022 07:15:13</t>
  </si>
  <si>
    <t>13.09.2022 07:15:14</t>
  </si>
  <si>
    <t>13.09.2022 07:15:16</t>
  </si>
  <si>
    <t>13.09.2022 07:15:17</t>
  </si>
  <si>
    <t>13.09.2022 07:15:19</t>
  </si>
  <si>
    <t>13.09.2022 07:15:20</t>
  </si>
  <si>
    <t>13.09.2022 07:15:22</t>
  </si>
  <si>
    <t>13.09.2022 07:15:23</t>
  </si>
  <si>
    <t>13.09.2022 07:15:31</t>
  </si>
  <si>
    <t>13.09.2022 07:15:32</t>
  </si>
  <si>
    <t>13.09.2022 07:15:34</t>
  </si>
  <si>
    <t>13.09.2022 07:15:35</t>
  </si>
  <si>
    <t>13.09.2022 07:15:37</t>
  </si>
  <si>
    <t>13.09.2022 07:15:38</t>
  </si>
  <si>
    <t>13.09.2022 07:15:40</t>
  </si>
  <si>
    <t>13.09.2022 07:15:41</t>
  </si>
  <si>
    <t>13.09.2022 07:15:43</t>
  </si>
  <si>
    <t>13.09.2022 07:15:44</t>
  </si>
  <si>
    <t>13.09.2022 07:15:46</t>
  </si>
  <si>
    <t>13.09.2022 07:15:47</t>
  </si>
  <si>
    <t>13.09.2022 07:15:49</t>
  </si>
  <si>
    <t>13.09.2022 07:16:40</t>
  </si>
  <si>
    <t>13.09.2022 07:16:41</t>
  </si>
  <si>
    <t>13.09.2022 07:16:43</t>
  </si>
  <si>
    <t>13.09.2022 07:16:44</t>
  </si>
  <si>
    <t>13.09.2022 07:17:17</t>
  </si>
  <si>
    <t>13.09.2022 07:17:20</t>
  </si>
  <si>
    <t>13.09.2022 07:17:22</t>
  </si>
  <si>
    <t>13.09.2022 07:17:23</t>
  </si>
  <si>
    <t>13.09.2022 07:17:25</t>
  </si>
  <si>
    <t>13.09.2022 07:17:29</t>
  </si>
  <si>
    <t>13.09.2022 07:17:38</t>
  </si>
  <si>
    <t>13.09.2022 07:17:40</t>
  </si>
  <si>
    <t>13.09.2022 07:17:41</t>
  </si>
  <si>
    <t>13.09.2022 07:17:43</t>
  </si>
  <si>
    <t>13.09.2022 07:17:44</t>
  </si>
  <si>
    <t>13.09.2022 07:17:46</t>
  </si>
  <si>
    <t>13.09.2022 07:17:47</t>
  </si>
  <si>
    <t>13.09.2022 07:17:49</t>
  </si>
  <si>
    <t>13.09.2022 07:17:50</t>
  </si>
  <si>
    <t>13.09.2022 07:17:52</t>
  </si>
  <si>
    <t>13.09.2022 07:17:53</t>
  </si>
  <si>
    <t>13.09.2022 07:17:55</t>
  </si>
  <si>
    <t>13.09.2022 07:17:56</t>
  </si>
  <si>
    <t>13.09.2022 07:17:58</t>
  </si>
  <si>
    <t>13.09.2022 07:17:59</t>
  </si>
  <si>
    <t>13.09.2022 07:18:01</t>
  </si>
  <si>
    <t>13.09.2022 07:18:02</t>
  </si>
  <si>
    <t>13.09.2022 07:18:05</t>
  </si>
  <si>
    <t>13.09.2022 07:18:07</t>
  </si>
  <si>
    <t>13.09.2022 07:18:08</t>
  </si>
  <si>
    <t>13.09.2022 07:18:10</t>
  </si>
  <si>
    <t>13.09.2022 07:18:11</t>
  </si>
  <si>
    <t>13.09.2022 07:18:13</t>
  </si>
  <si>
    <t>13.09.2022 07:18:28</t>
  </si>
  <si>
    <t>13.09.2022 07:18:29</t>
  </si>
  <si>
    <t>13.09.2022 07:18:31</t>
  </si>
  <si>
    <t>13.09.2022 07:18:32</t>
  </si>
  <si>
    <t>13.09.2022 07:18:34</t>
  </si>
  <si>
    <t>13.09.2022 07:18:37</t>
  </si>
  <si>
    <t>13.09.2022 07:18:49</t>
  </si>
  <si>
    <t>13.09.2022 07:18:50</t>
  </si>
  <si>
    <t>13.09.2022 07:18:52</t>
  </si>
  <si>
    <t>13.09.2022 07:18:53</t>
  </si>
  <si>
    <t>13.09.2022 07:18:55</t>
  </si>
  <si>
    <t>13.09.2022 07:18:59</t>
  </si>
  <si>
    <t>13.09.2022 07:19:01</t>
  </si>
  <si>
    <t>13.09.2022 07:19:04</t>
  </si>
  <si>
    <t>13.09.2022 07:19:05</t>
  </si>
  <si>
    <t>13.09.2022 07:19:07</t>
  </si>
  <si>
    <t>13.09.2022 07:19:08</t>
  </si>
  <si>
    <t>13.09.2022 07:19:11</t>
  </si>
  <si>
    <t>13.09.2022 07:19:13</t>
  </si>
  <si>
    <t>13.09.2022 07:19:14</t>
  </si>
  <si>
    <t>13.09.2022 07:19:17</t>
  </si>
  <si>
    <t>13.09.2022 07:19:19</t>
  </si>
  <si>
    <t>13.09.2022 07:19:20</t>
  </si>
  <si>
    <t>13.09.2022 07:19:22</t>
  </si>
  <si>
    <t>13.09.2022 07:20:04</t>
  </si>
  <si>
    <t>13.09.2022 07:20:05</t>
  </si>
  <si>
    <t>13.09.2022 07:20:07</t>
  </si>
  <si>
    <t>13.09.2022 07:20:08</t>
  </si>
  <si>
    <t>13.09.2022 07:20:11</t>
  </si>
  <si>
    <t>13.09.2022 07:20:13</t>
  </si>
  <si>
    <t>13.09.2022 07:20:14</t>
  </si>
  <si>
    <t>13.09.2022 07:20:16</t>
  </si>
  <si>
    <t>13.09.2022 07:20:26</t>
  </si>
  <si>
    <t>13.09.2022 07:20:27</t>
  </si>
  <si>
    <t>13.09.2022 07:20:29</t>
  </si>
  <si>
    <t>13.09.2022 07:20:30</t>
  </si>
  <si>
    <t>13.09.2022 07:20:32</t>
  </si>
  <si>
    <t>13.09.2022 07:20:45</t>
  </si>
  <si>
    <t>13.09.2022 07:20:47</t>
  </si>
  <si>
    <t>13.09.2022 07:20:48</t>
  </si>
  <si>
    <t>13.09.2022 07:20:50</t>
  </si>
  <si>
    <t>13.09.2022 07:20:59</t>
  </si>
  <si>
    <t>13.09.2022 07:21:00</t>
  </si>
  <si>
    <t>13.09.2022 07:21:02</t>
  </si>
  <si>
    <t>13.09.2022 07:21:05</t>
  </si>
  <si>
    <t>13.09.2022 07:21:06</t>
  </si>
  <si>
    <t>13.09.2022 07:21:08</t>
  </si>
  <si>
    <t>13.09.2022 07:21:09</t>
  </si>
  <si>
    <t>13.09.2022 07:21:29</t>
  </si>
  <si>
    <t>13.09.2022 07:21:30</t>
  </si>
  <si>
    <t>13.09.2022 07:21:32</t>
  </si>
  <si>
    <t>13.09.2022 07:21:33</t>
  </si>
  <si>
    <t>13.09.2022 07:21:50</t>
  </si>
  <si>
    <t>13.09.2022 07:21:51</t>
  </si>
  <si>
    <t>13.09.2022 07:21:53</t>
  </si>
  <si>
    <t>13.09.2022 07:21:54</t>
  </si>
  <si>
    <t>13.09.2022 07:21:56</t>
  </si>
  <si>
    <t>13.09.2022 07:22:08</t>
  </si>
  <si>
    <t>13.09.2022 07:22:11</t>
  </si>
  <si>
    <t>13.09.2022 07:22:12</t>
  </si>
  <si>
    <t>13.09.2022 07:22:14</t>
  </si>
  <si>
    <t>13.09.2022 07:22:15</t>
  </si>
  <si>
    <t>13.09.2022 07:22:17</t>
  </si>
  <si>
    <t>13.09.2022 07:22:18</t>
  </si>
  <si>
    <t>13.09.2022 07:22:21</t>
  </si>
  <si>
    <t>13.09.2022 07:22:23</t>
  </si>
  <si>
    <t>13.09.2022 07:22:24</t>
  </si>
  <si>
    <t>13.09.2022 07:22:26</t>
  </si>
  <si>
    <t>13.09.2022 07:22:27</t>
  </si>
  <si>
    <t>13.09.2022 07:22:29</t>
  </si>
  <si>
    <t>13.09.2022 07:22:36</t>
  </si>
  <si>
    <t>13.09.2022 07:22:38</t>
  </si>
  <si>
    <t>13.09.2022 07:22:39</t>
  </si>
  <si>
    <t>13.09.2022 07:22:41</t>
  </si>
  <si>
    <t>13.09.2022 07:22:42</t>
  </si>
  <si>
    <t>13.09.2022 07:23:09</t>
  </si>
  <si>
    <t>13.09.2022 07:23:11</t>
  </si>
  <si>
    <t>13.09.2022 07:23:12</t>
  </si>
  <si>
    <t>13.09.2022 07:23:14</t>
  </si>
  <si>
    <t>13.09.2022 07:23:15</t>
  </si>
  <si>
    <t>13.09.2022 07:23:17</t>
  </si>
  <si>
    <t>13.09.2022 07:23:23</t>
  </si>
  <si>
    <t>13.09.2022 07:23:30</t>
  </si>
  <si>
    <t>13.09.2022 07:23:32</t>
  </si>
  <si>
    <t>13.09.2022 07:23:33</t>
  </si>
  <si>
    <t>13.09.2022 07:23:35</t>
  </si>
  <si>
    <t>13.09.2022 07:23:36</t>
  </si>
  <si>
    <t>13.09.2022 07:23:38</t>
  </si>
  <si>
    <t>13.09.2022 07:23:44</t>
  </si>
  <si>
    <t>13.09.2022 07:23:45</t>
  </si>
  <si>
    <t>13.09.2022 07:23:47</t>
  </si>
  <si>
    <t>13.09.2022 07:23:48</t>
  </si>
  <si>
    <t>13.09.2022 07:23:50</t>
  </si>
  <si>
    <t>13.09.2022 07:23:51</t>
  </si>
  <si>
    <t>13.09.2022 07:23:53</t>
  </si>
  <si>
    <t>13.09.2022 07:23:54</t>
  </si>
  <si>
    <t>13.09.2022 07:23:56</t>
  </si>
  <si>
    <t>13.09.2022 07:23:57</t>
  </si>
  <si>
    <t>13.09.2022 07:23:59</t>
  </si>
  <si>
    <t>13.09.2022 07:24:02</t>
  </si>
  <si>
    <t>13.09.2022 07:24:33</t>
  </si>
  <si>
    <t>13.09.2022 07:24:35</t>
  </si>
  <si>
    <t>13.09.2022 07:24:36</t>
  </si>
  <si>
    <t>13.09.2022 07:24:38</t>
  </si>
  <si>
    <t>13.09.2022 07:24:39</t>
  </si>
  <si>
    <t>13.09.2022 07:24:42</t>
  </si>
  <si>
    <t>13.09.2022 07:25:20</t>
  </si>
  <si>
    <t>13.09.2022 07:25:21</t>
  </si>
  <si>
    <t>13.09.2022 07:25:23</t>
  </si>
  <si>
    <t>13.09.2022 07:25:24</t>
  </si>
  <si>
    <t>13.09.2022 07:25:26</t>
  </si>
  <si>
    <t>13.09.2022 07:25:27</t>
  </si>
  <si>
    <t>13.09.2022 07:26:05</t>
  </si>
  <si>
    <t>13.09.2022 07:26:06</t>
  </si>
  <si>
    <t>13.09.2022 07:26:08</t>
  </si>
  <si>
    <t>13.09.2022 07:26:09</t>
  </si>
  <si>
    <t>13.09.2022 07:26:12</t>
  </si>
  <si>
    <t>13.09.2022 07:26:33</t>
  </si>
  <si>
    <t>13.09.2022 07:26:35</t>
  </si>
  <si>
    <t>13.09.2022 07:26:36</t>
  </si>
  <si>
    <t>13.09.2022 07:26:38</t>
  </si>
  <si>
    <t>13.09.2022 07:26:39</t>
  </si>
  <si>
    <t>13.09.2022 07:26:50</t>
  </si>
  <si>
    <t>13.09.2022 07:26:51</t>
  </si>
  <si>
    <t>13.09.2022 07:26:53</t>
  </si>
  <si>
    <t>13.09.2022 07:26:54</t>
  </si>
  <si>
    <t>13.09.2022 07:26:56</t>
  </si>
  <si>
    <t>13.09.2022 07:27:56</t>
  </si>
  <si>
    <t>13.09.2022 07:27:57</t>
  </si>
  <si>
    <t>13.09.2022 07:27:59</t>
  </si>
  <si>
    <t>13.09.2022 07:28:00</t>
  </si>
  <si>
    <t>13.09.2022 07:28:02</t>
  </si>
  <si>
    <t>13.09.2022 07:28:05</t>
  </si>
  <si>
    <t>13.09.2022 07:28:06</t>
  </si>
  <si>
    <t>13.09.2022 07:28:08</t>
  </si>
  <si>
    <t>13.09.2022 07:28:11</t>
  </si>
  <si>
    <t>13.09.2022 07:28:38</t>
  </si>
  <si>
    <t>13.09.2022 07:28:39</t>
  </si>
  <si>
    <t>13.09.2022 07:28:41</t>
  </si>
  <si>
    <t>13.09.2022 07:28:42</t>
  </si>
  <si>
    <t>13.09.2022 07:28:44</t>
  </si>
  <si>
    <t>13.09.2022 07:28:45</t>
  </si>
  <si>
    <t>13.09.2022 07:28:47</t>
  </si>
  <si>
    <t>13.09.2022 07:28:48</t>
  </si>
  <si>
    <t>13.09.2022 07:28:50</t>
  </si>
  <si>
    <t>13.09.2022 07:29:27</t>
  </si>
  <si>
    <t>13.09.2022 07:29:29</t>
  </si>
  <si>
    <t>13.09.2022 07:29:30</t>
  </si>
  <si>
    <t>13.09.2022 07:29:32</t>
  </si>
  <si>
    <t>13.09.2022 07:29:33</t>
  </si>
  <si>
    <t>13.09.2022 07:29:59</t>
  </si>
  <si>
    <t>13.09.2022 07:30:00</t>
  </si>
  <si>
    <t>13.09.2022 07:30:15</t>
  </si>
  <si>
    <t>13.09.2022 07:30:17</t>
  </si>
  <si>
    <t>13.09.2022 07:30:18</t>
  </si>
  <si>
    <t>13.09.2022 07:30:20</t>
  </si>
  <si>
    <t>13.09.2022 07:30:24</t>
  </si>
  <si>
    <t>13.09.2022 07:30:45</t>
  </si>
  <si>
    <t>13.09.2022 07:30:47</t>
  </si>
  <si>
    <t>13.09.2022 07:31:15</t>
  </si>
  <si>
    <t>13.09.2022 07:31:17</t>
  </si>
  <si>
    <t>13.09.2022 07:31:18</t>
  </si>
  <si>
    <t>13.09.2022 07:31:20</t>
  </si>
  <si>
    <t>13.09.2022 07:31:21</t>
  </si>
  <si>
    <t>13.09.2022 07:31:23</t>
  </si>
  <si>
    <t>13.09.2022 07:31:24</t>
  </si>
  <si>
    <t>13.09.2022 07:31:26</t>
  </si>
  <si>
    <t>13.09.2022 07:31:27</t>
  </si>
  <si>
    <t>13.09.2022 07:31:30</t>
  </si>
  <si>
    <t>13.09.2022 07:31:32</t>
  </si>
  <si>
    <t>13.09.2022 07:31:33</t>
  </si>
  <si>
    <t>13.09.2022 07:31:35</t>
  </si>
  <si>
    <t>13.09.2022 07:31:42</t>
  </si>
  <si>
    <t>13.09.2022 07:31:44</t>
  </si>
  <si>
    <t>13.09.2022 07:32:21</t>
  </si>
  <si>
    <t>13.09.2022 07:32:23</t>
  </si>
  <si>
    <t>13.09.2022 07:32:24</t>
  </si>
  <si>
    <t>13.09.2022 07:32:26</t>
  </si>
  <si>
    <t>13.09.2022 07:32:27</t>
  </si>
  <si>
    <t>13.09.2022 07:32:29</t>
  </si>
  <si>
    <t>13.09.2022 07:32:39</t>
  </si>
  <si>
    <t>13.09.2022 07:32:41</t>
  </si>
  <si>
    <t>13.09.2022 07:32:42</t>
  </si>
  <si>
    <t>13.09.2022 07:32:44</t>
  </si>
  <si>
    <t>13.09.2022 07:32:45</t>
  </si>
  <si>
    <t>13.09.2022 07:32:47</t>
  </si>
  <si>
    <t>13.09.2022 07:33:00</t>
  </si>
  <si>
    <t>13.09.2022 07:33:02</t>
  </si>
  <si>
    <t>13.09.2022 07:33:03</t>
  </si>
  <si>
    <t>13.09.2022 07:33:05</t>
  </si>
  <si>
    <t>13.09.2022 07:33:06</t>
  </si>
  <si>
    <t>13.09.2022 07:33:08</t>
  </si>
  <si>
    <t>13.09.2022 07:33:09</t>
  </si>
  <si>
    <t>13.09.2022 07:33:12</t>
  </si>
  <si>
    <t>13.09.2022 07:33:14</t>
  </si>
  <si>
    <t>13.09.2022 07:33:15</t>
  </si>
  <si>
    <t>13.09.2022 07:33:17</t>
  </si>
  <si>
    <t>13.09.2022 07:33:38</t>
  </si>
  <si>
    <t>13.09.2022 07:33:39</t>
  </si>
  <si>
    <t>13.09.2022 07:33:41</t>
  </si>
  <si>
    <t>13.09.2022 07:33:42</t>
  </si>
  <si>
    <t>13.09.2022 07:33:44</t>
  </si>
  <si>
    <t>13.09.2022 07:33:59</t>
  </si>
  <si>
    <t>13.09.2022 07:34:00</t>
  </si>
  <si>
    <t>13.09.2022 07:34:02</t>
  </si>
  <si>
    <t>13.09.2022 07:34:03</t>
  </si>
  <si>
    <t>13.09.2022 07:34:06</t>
  </si>
  <si>
    <t>13.09.2022 07:34:08</t>
  </si>
  <si>
    <t>13.09.2022 07:34:09</t>
  </si>
  <si>
    <t>13.09.2022 07:34:11</t>
  </si>
  <si>
    <t>13.09.2022 07:34:12</t>
  </si>
  <si>
    <t>13.09.2022 07:34:14</t>
  </si>
  <si>
    <t>13.09.2022 07:35:20</t>
  </si>
  <si>
    <t>13.09.2022 07:35:21</t>
  </si>
  <si>
    <t>13.09.2022 07:35:23</t>
  </si>
  <si>
    <t>13.09.2022 07:35:24</t>
  </si>
  <si>
    <t>13.09.2022 07:35:26</t>
  </si>
  <si>
    <t>13.09.2022 07:35:32</t>
  </si>
  <si>
    <t>13.09.2022 07:35:33</t>
  </si>
  <si>
    <t>13.09.2022 07:35:35</t>
  </si>
  <si>
    <t>13.09.2022 07:35:36</t>
  </si>
  <si>
    <t>13.09.2022 07:35:38</t>
  </si>
  <si>
    <t>13.09.2022 07:35:39</t>
  </si>
  <si>
    <t>13.09.2022 07:35:41</t>
  </si>
  <si>
    <t>13.09.2022 07:35:42</t>
  </si>
  <si>
    <t>13.09.2022 07:35:44</t>
  </si>
  <si>
    <t>13.09.2022 07:36:00</t>
  </si>
  <si>
    <t>13.09.2022 07:36:01</t>
  </si>
  <si>
    <t>13.09.2022 07:36:03</t>
  </si>
  <si>
    <t>13.09.2022 07:36:04</t>
  </si>
  <si>
    <t>13.09.2022 07:36:06</t>
  </si>
  <si>
    <t>13.09.2022 07:36:09</t>
  </si>
  <si>
    <t>13.09.2022 07:37:30</t>
  </si>
  <si>
    <t>13.09.2022 07:37:31</t>
  </si>
  <si>
    <t>13.09.2022 07:37:52</t>
  </si>
  <si>
    <t>13.09.2022 07:37:54</t>
  </si>
  <si>
    <t>13.09.2022 07:37:55</t>
  </si>
  <si>
    <t>13.09.2022 07:37:57</t>
  </si>
  <si>
    <t>13.09.2022 07:37:58</t>
  </si>
  <si>
    <t>13.09.2022 07:38:00</t>
  </si>
  <si>
    <t>13.09.2022 07:38:01</t>
  </si>
  <si>
    <t>13.09.2022 07:38:03</t>
  </si>
  <si>
    <t>13.09.2022 07:38:16</t>
  </si>
  <si>
    <t>13.09.2022 07:38:18</t>
  </si>
  <si>
    <t>13.09.2022 07:38:19</t>
  </si>
  <si>
    <t>13.09.2022 07:38:21</t>
  </si>
  <si>
    <t>13.09.2022 07:38:22</t>
  </si>
  <si>
    <t>13.09.2022 07:38:28</t>
  </si>
  <si>
    <t>13.09.2022 07:38:31</t>
  </si>
  <si>
    <t>13.09.2022 07:38:33</t>
  </si>
  <si>
    <t>13.09.2022 07:38:34</t>
  </si>
  <si>
    <t>13.09.2022 07:38:36</t>
  </si>
  <si>
    <t>13.09.2022 07:39:06</t>
  </si>
  <si>
    <t>13.09.2022 07:39:07</t>
  </si>
  <si>
    <t>13.09.2022 07:39:09</t>
  </si>
  <si>
    <t>13.09.2022 07:39:10</t>
  </si>
  <si>
    <t>13.09.2022 07:39:19</t>
  </si>
  <si>
    <t>13.09.2022 07:39:25</t>
  </si>
  <si>
    <t>13.09.2022 07:39:27</t>
  </si>
  <si>
    <t>13.09.2022 07:39:28</t>
  </si>
  <si>
    <t>13.09.2022 07:39:30</t>
  </si>
  <si>
    <t>13.09.2022 07:39:31</t>
  </si>
  <si>
    <t>13.09.2022 07:39:36</t>
  </si>
  <si>
    <t>13.09.2022 07:39:37</t>
  </si>
  <si>
    <t>13.09.2022 07:39:42</t>
  </si>
  <si>
    <t>13.09.2022 07:39:43</t>
  </si>
  <si>
    <t>13.09.2022 07:39:45</t>
  </si>
  <si>
    <t>13.09.2022 07:39:46</t>
  </si>
  <si>
    <t>13.09.2022 07:39:49</t>
  </si>
  <si>
    <t>13.09.2022 07:40:03</t>
  </si>
  <si>
    <t>13.09.2022 07:40:04</t>
  </si>
  <si>
    <t>13.09.2022 07:40:06</t>
  </si>
  <si>
    <t>13.09.2022 07:40:07</t>
  </si>
  <si>
    <t>13.09.2022 07:40:09</t>
  </si>
  <si>
    <t>13.09.2022 07:40:12</t>
  </si>
  <si>
    <t>13.09.2022 07:40:13</t>
  </si>
  <si>
    <t>13.09.2022 07:40:15</t>
  </si>
  <si>
    <t>13.09.2022 07:40:26</t>
  </si>
  <si>
    <t>13.09.2022 07:41:13</t>
  </si>
  <si>
    <t>13.09.2022 07:41:15</t>
  </si>
  <si>
    <t>13.09.2022 07:41:19</t>
  </si>
  <si>
    <t>13.09.2022 07:41:21</t>
  </si>
  <si>
    <t>13.09.2022 07:41:22</t>
  </si>
  <si>
    <t>13.09.2022 07:41:24</t>
  </si>
  <si>
    <t>13.09.2022 07:41:25</t>
  </si>
  <si>
    <t>13.09.2022 07:41:27</t>
  </si>
  <si>
    <t>13.09.2022 07:41:28</t>
  </si>
  <si>
    <t>13.09.2022 07:41:30</t>
  </si>
  <si>
    <t>13.09.2022 07:41:34</t>
  </si>
  <si>
    <t>13.09.2022 07:41:36</t>
  </si>
  <si>
    <t>13.09.2022 07:41:40</t>
  </si>
  <si>
    <t>13.09.2022 07:41:42</t>
  </si>
  <si>
    <t>13.09.2022 07:41:46</t>
  </si>
  <si>
    <t>13.09.2022 07:41:48</t>
  </si>
  <si>
    <t>13.09.2022 07:42:00</t>
  </si>
  <si>
    <t>13.09.2022 07:42:03</t>
  </si>
  <si>
    <t>13.09.2022 07:43:19</t>
  </si>
  <si>
    <t>13.09.2022 07:43:21</t>
  </si>
  <si>
    <t>13.09.2022 07:43:22</t>
  </si>
  <si>
    <t>13.09.2022 07:43:24</t>
  </si>
  <si>
    <t>13.09.2022 07:43:25</t>
  </si>
  <si>
    <t>13.09.2022 07:43:27</t>
  </si>
  <si>
    <t>13.09.2022 07:43:33</t>
  </si>
  <si>
    <t>13.09.2022 07:43:34</t>
  </si>
  <si>
    <t>13.09.2022 07:43:36</t>
  </si>
  <si>
    <t>13.09.2022 07:43:37</t>
  </si>
  <si>
    <t>13.09.2022 07:43:39</t>
  </si>
  <si>
    <t>13.09.2022 07:43:40</t>
  </si>
  <si>
    <t>13.09.2022 07:43:46</t>
  </si>
  <si>
    <t>13.09.2022 07:43:48</t>
  </si>
  <si>
    <t>13.09.2022 07:43:49</t>
  </si>
  <si>
    <t>13.09.2022 07:43:51</t>
  </si>
  <si>
    <t>13.09.2022 07:43:52</t>
  </si>
  <si>
    <t>13.09.2022 07:44:36</t>
  </si>
  <si>
    <t>13.09.2022 07:44:37</t>
  </si>
  <si>
    <t>13.09.2022 07:44:39</t>
  </si>
  <si>
    <t>13.09.2022 07:44:40</t>
  </si>
  <si>
    <t>13.09.2022 07:44:42</t>
  </si>
  <si>
    <t>13.09.2022 07:44:43</t>
  </si>
  <si>
    <t>13.09.2022 07:44:45</t>
  </si>
  <si>
    <t>13.09.2022 07:44:46</t>
  </si>
  <si>
    <t>13.09.2022 07:44:48</t>
  </si>
  <si>
    <t>13.09.2022 07:44:49</t>
  </si>
  <si>
    <t>13.09.2022 07:44:51</t>
  </si>
  <si>
    <t>13.09.2022 07:44:52</t>
  </si>
  <si>
    <t>13.09.2022 07:45:34</t>
  </si>
  <si>
    <t>13.09.2022 07:45:36</t>
  </si>
  <si>
    <t>13.09.2022 07:45:37</t>
  </si>
  <si>
    <t>13.09.2022 07:45:39</t>
  </si>
  <si>
    <t>13.09.2022 07:45:40</t>
  </si>
  <si>
    <t>13.09.2022 07:45:42</t>
  </si>
  <si>
    <t>13.09.2022 07:45:43</t>
  </si>
  <si>
    <t>13.09.2022 07:45:45</t>
  </si>
  <si>
    <t>13.09.2022 07:46:07</t>
  </si>
  <si>
    <t>13.09.2022 07:46:09</t>
  </si>
  <si>
    <t>13.09.2022 07:46:10</t>
  </si>
  <si>
    <t>13.09.2022 07:46:12</t>
  </si>
  <si>
    <t>13.09.2022 07:46:13</t>
  </si>
  <si>
    <t>13.09.2022 07:46:15</t>
  </si>
  <si>
    <t>13.09.2022 07:46:45</t>
  </si>
  <si>
    <t>13.09.2022 07:46:46</t>
  </si>
  <si>
    <t>13.09.2022 07:46:48</t>
  </si>
  <si>
    <t>13.09.2022 07:46:49</t>
  </si>
  <si>
    <t>13.09.2022 07:46:51</t>
  </si>
  <si>
    <t>13.09.2022 07:46:57</t>
  </si>
  <si>
    <t>13.09.2022 07:46:58</t>
  </si>
  <si>
    <t>13.09.2022 07:47:00</t>
  </si>
  <si>
    <t>13.09.2022 07:47:01</t>
  </si>
  <si>
    <t>13.09.2022 07:47:03</t>
  </si>
  <si>
    <t>13.09.2022 07:47:04</t>
  </si>
  <si>
    <t>13.09.2022 07:47:06</t>
  </si>
  <si>
    <t>13.09.2022 07:47:09</t>
  </si>
  <si>
    <t>13.09.2022 07:47:19</t>
  </si>
  <si>
    <t>13.09.2022 07:47:21</t>
  </si>
  <si>
    <t>13.09.2022 07:47:22</t>
  </si>
  <si>
    <t>13.09.2022 07:47:24</t>
  </si>
  <si>
    <t>13.09.2022 07:47:25</t>
  </si>
  <si>
    <t>13.09.2022 07:47:51</t>
  </si>
  <si>
    <t>13.09.2022 07:47:54</t>
  </si>
  <si>
    <t>13.09.2022 07:47:55</t>
  </si>
  <si>
    <t>13.09.2022 07:47:57</t>
  </si>
  <si>
    <t>13.09.2022 07:47:58</t>
  </si>
  <si>
    <t>13.09.2022 07:48:37</t>
  </si>
  <si>
    <t>13.09.2022 07:48:39</t>
  </si>
  <si>
    <t>13.09.2022 07:48:40</t>
  </si>
  <si>
    <t>13.09.2022 07:48:42</t>
  </si>
  <si>
    <t>13.09.2022 07:48:43</t>
  </si>
  <si>
    <t>13.09.2022 07:48:57</t>
  </si>
  <si>
    <t>13.09.2022 07:48:58</t>
  </si>
  <si>
    <t>13.09.2022 07:49:00</t>
  </si>
  <si>
    <t>13.09.2022 07:49:01</t>
  </si>
  <si>
    <t>13.09.2022 07:49:04</t>
  </si>
  <si>
    <t>13.09.2022 07:49:06</t>
  </si>
  <si>
    <t>13.09.2022 07:49:19</t>
  </si>
  <si>
    <t>13.09.2022 07:49:21</t>
  </si>
  <si>
    <t>13.09.2022 07:49:22</t>
  </si>
  <si>
    <t>13.09.2022 07:49:24</t>
  </si>
  <si>
    <t>13.09.2022 07:49:25</t>
  </si>
  <si>
    <t>13.09.2022 07:49:27</t>
  </si>
  <si>
    <t>13.09.2022 07:50:03</t>
  </si>
  <si>
    <t>13.09.2022 07:50:04</t>
  </si>
  <si>
    <t>13.09.2022 07:50:06</t>
  </si>
  <si>
    <t>13.09.2022 07:50:07</t>
  </si>
  <si>
    <t>13.09.2022 07:50:09</t>
  </si>
  <si>
    <t>13.09.2022 07:50:10</t>
  </si>
  <si>
    <t>13.09.2022 07:50:18</t>
  </si>
  <si>
    <t>13.09.2022 07:50:19</t>
  </si>
  <si>
    <t>13.09.2022 07:50:21</t>
  </si>
  <si>
    <t>13.09.2022 07:50:22</t>
  </si>
  <si>
    <t>13.09.2022 07:50:27</t>
  </si>
  <si>
    <t>13.09.2022 07:50:28</t>
  </si>
  <si>
    <t>13.09.2022 07:50:31</t>
  </si>
  <si>
    <t>13.09.2022 07:50:55</t>
  </si>
  <si>
    <t>13.09.2022 07:50:57</t>
  </si>
  <si>
    <t>13.09.2022 07:50:58</t>
  </si>
  <si>
    <t>13.09.2022 07:51:00</t>
  </si>
  <si>
    <t>13.09.2022 07:51:13</t>
  </si>
  <si>
    <t>13.09.2022 07:51:15</t>
  </si>
  <si>
    <t>13.09.2022 07:51:16</t>
  </si>
  <si>
    <t>13.09.2022 07:51:18</t>
  </si>
  <si>
    <t>13.09.2022 07:51:43</t>
  </si>
  <si>
    <t>13.09.2022 07:51:45</t>
  </si>
  <si>
    <t>13.09.2022 07:51:46</t>
  </si>
  <si>
    <t>13.09.2022 07:51:48</t>
  </si>
  <si>
    <t>13.09.2022 07:51:51</t>
  </si>
  <si>
    <t>13.09.2022 07:52:43</t>
  </si>
  <si>
    <t>13.09.2022 07:52:45</t>
  </si>
  <si>
    <t>13.09.2022 07:52:46</t>
  </si>
  <si>
    <t>13.09.2022 07:52:48</t>
  </si>
  <si>
    <t>13.09.2022 07:52:49</t>
  </si>
  <si>
    <t>13.09.2022 07:52:51</t>
  </si>
  <si>
    <t>13.09.2022 07:52:52</t>
  </si>
  <si>
    <t>13.09.2022 07:52:54</t>
  </si>
  <si>
    <t>13.09.2022 07:52:55</t>
  </si>
  <si>
    <t>13.09.2022 07:52:57</t>
  </si>
  <si>
    <t>13.09.2022 07:52:58</t>
  </si>
  <si>
    <t>13.09.2022 07:53:00</t>
  </si>
  <si>
    <t>13.09.2022 07:53:01</t>
  </si>
  <si>
    <t>13.09.2022 07:53:03</t>
  </si>
  <si>
    <t>13.09.2022 07:53:04</t>
  </si>
  <si>
    <t>13.09.2022 07:53:06</t>
  </si>
  <si>
    <t>13.09.2022 07:55:12</t>
  </si>
  <si>
    <t>13.09.2022 07:55:13</t>
  </si>
  <si>
    <t>13.09.2022 07:55:15</t>
  </si>
  <si>
    <t>13.09.2022 07:55:16</t>
  </si>
  <si>
    <t>13.09.2022 07:55:18</t>
  </si>
  <si>
    <t>13.09.2022 07:55:19</t>
  </si>
  <si>
    <t>13.09.2022 07:56:03</t>
  </si>
  <si>
    <t>13.09.2022 07:56:04</t>
  </si>
  <si>
    <t>13.09.2022 07:56:06</t>
  </si>
  <si>
    <t>13.09.2022 07:56:07</t>
  </si>
  <si>
    <t>13.09.2022 07:56:09</t>
  </si>
  <si>
    <t>13.09.2022 07:56:10</t>
  </si>
  <si>
    <t>13.09.2022 07:56:12</t>
  </si>
  <si>
    <t>13.09.2022 07:56:13</t>
  </si>
  <si>
    <t>13.09.2022 07:56:15</t>
  </si>
  <si>
    <t>13.09.2022 07:56:16</t>
  </si>
  <si>
    <t>13.09.2022 07:56:18</t>
  </si>
  <si>
    <t>13.09.2022 07:56:19</t>
  </si>
  <si>
    <t>13.09.2022 07:56:21</t>
  </si>
  <si>
    <t>13.09.2022 07:56:22</t>
  </si>
  <si>
    <t>13.09.2022 07:56:30</t>
  </si>
  <si>
    <t>13.09.2022 07:56:31</t>
  </si>
  <si>
    <t>13.09.2022 07:56:32</t>
  </si>
  <si>
    <t>13.09.2022 07:56:34</t>
  </si>
  <si>
    <t>13.09.2022 07:56:35</t>
  </si>
  <si>
    <t>13.09.2022 07:57:20</t>
  </si>
  <si>
    <t>13.09.2022 07:57:22</t>
  </si>
  <si>
    <t>13.09.2022 07:57:23</t>
  </si>
  <si>
    <t>13.09.2022 07:57:25</t>
  </si>
  <si>
    <t>13.09.2022 07:57:26</t>
  </si>
  <si>
    <t>13.09.2022 07:57:28</t>
  </si>
  <si>
    <t>13.09.2022 07:57:29</t>
  </si>
  <si>
    <t>13.09.2022 07:57:49</t>
  </si>
  <si>
    <t>13.09.2022 07:57:50</t>
  </si>
  <si>
    <t>13.09.2022 07:57:52</t>
  </si>
  <si>
    <t>13.09.2022 07:57:53</t>
  </si>
  <si>
    <t>13.09.2022 07:57:55</t>
  </si>
  <si>
    <t>13.09.2022 07:58:59</t>
  </si>
  <si>
    <t>13.09.2022 07:59:01</t>
  </si>
  <si>
    <t>13.09.2022 07:59:02</t>
  </si>
  <si>
    <t>13.09.2022 07:59:04</t>
  </si>
  <si>
    <t>13.09.2022 07:59:53</t>
  </si>
  <si>
    <t>13.09.2022 07:59:55</t>
  </si>
  <si>
    <t>13.09.2022 07:59:56</t>
  </si>
  <si>
    <t>13.09.2022 07:59:58</t>
  </si>
  <si>
    <t>13.09.2022 08:00:01</t>
  </si>
  <si>
    <t>13.09.2022 08:00:34</t>
  </si>
  <si>
    <t>13.09.2022 08:00:35</t>
  </si>
  <si>
    <t>13.09.2022 08:00:37</t>
  </si>
  <si>
    <t>13.09.2022 08:00:38</t>
  </si>
  <si>
    <t>13.09.2022 08:00:40</t>
  </si>
  <si>
    <t>13.09.2022 08:00:41</t>
  </si>
  <si>
    <t>13.09.2022 08:00:43</t>
  </si>
  <si>
    <t>13.09.2022 08:00:44</t>
  </si>
  <si>
    <t>13.09.2022 08:00:46</t>
  </si>
  <si>
    <t>13.09.2022 08:01:26</t>
  </si>
  <si>
    <t>13.09.2022 08:01:28</t>
  </si>
  <si>
    <t>13.09.2022 08:01:29</t>
  </si>
  <si>
    <t>13.09.2022 08:01:31</t>
  </si>
  <si>
    <t>13.09.2022 08:01:32</t>
  </si>
  <si>
    <t>13.09.2022 08:01:34</t>
  </si>
  <si>
    <t>13.09.2022 08:01:35</t>
  </si>
  <si>
    <t>13.09.2022 08:01:37</t>
  </si>
  <si>
    <t>13.09.2022 08:01:38</t>
  </si>
  <si>
    <t>13.09.2022 08:01:40</t>
  </si>
  <si>
    <t>13.09.2022 08:01:41</t>
  </si>
  <si>
    <t>13.09.2022 08:01:43</t>
  </si>
  <si>
    <t>13.09.2022 08:01:50</t>
  </si>
  <si>
    <t>13.09.2022 08:01:52</t>
  </si>
  <si>
    <t>13.09.2022 08:01:53</t>
  </si>
  <si>
    <t>13.09.2022 08:01:55</t>
  </si>
  <si>
    <t>13.09.2022 08:01:56</t>
  </si>
  <si>
    <t>13.09.2022 08:01:58</t>
  </si>
  <si>
    <t>13.09.2022 08:01:59</t>
  </si>
  <si>
    <t>13.09.2022 08:02:01</t>
  </si>
  <si>
    <t>13.09.2022 08:02:02</t>
  </si>
  <si>
    <t>13.09.2022 08:02:04</t>
  </si>
  <si>
    <t>13.09.2022 08:02:05</t>
  </si>
  <si>
    <t>13.09.2022 08:02:07</t>
  </si>
  <si>
    <t>13.09.2022 08:02:08</t>
  </si>
  <si>
    <t>13.09.2022 08:02:14</t>
  </si>
  <si>
    <t>13.09.2022 08:02:16</t>
  </si>
  <si>
    <t>13.09.2022 08:02:17</t>
  </si>
  <si>
    <t>13.09.2022 08:02:19</t>
  </si>
  <si>
    <t>13.09.2022 08:02:20</t>
  </si>
  <si>
    <t>13.09.2022 08:02:22</t>
  </si>
  <si>
    <t>13.09.2022 08:02:23</t>
  </si>
  <si>
    <t>13.09.2022 08:02:25</t>
  </si>
  <si>
    <t>13.09.2022 08:02:40</t>
  </si>
  <si>
    <t>13.09.2022 08:02:41</t>
  </si>
  <si>
    <t>13.09.2022 08:02:43</t>
  </si>
  <si>
    <t>13.09.2022 08:02:44</t>
  </si>
  <si>
    <t>13.09.2022 08:02:46</t>
  </si>
  <si>
    <t>13.09.2022 08:02:47</t>
  </si>
  <si>
    <t>13.09.2022 08:02:49</t>
  </si>
  <si>
    <t>13.09.2022 08:03:22</t>
  </si>
  <si>
    <t>13.09.2022 08:03:23</t>
  </si>
  <si>
    <t>13.09.2022 08:03:25</t>
  </si>
  <si>
    <t>13.09.2022 08:03:26</t>
  </si>
  <si>
    <t>13.09.2022 08:03:28</t>
  </si>
  <si>
    <t>13.09.2022 08:03:34</t>
  </si>
  <si>
    <t>13.09.2022 08:03:35</t>
  </si>
  <si>
    <t>13.09.2022 08:03:37</t>
  </si>
  <si>
    <t>13.09.2022 08:03:38</t>
  </si>
  <si>
    <t>13.09.2022 08:03:40</t>
  </si>
  <si>
    <t>13.09.2022 08:03:41</t>
  </si>
  <si>
    <t>13.09.2022 08:03:43</t>
  </si>
  <si>
    <t>13.09.2022 08:03:59</t>
  </si>
  <si>
    <t>13.09.2022 08:04:01</t>
  </si>
  <si>
    <t>13.09.2022 08:04:02</t>
  </si>
  <si>
    <t>13.09.2022 08:04:04</t>
  </si>
  <si>
    <t>13.09.2022 08:05:17</t>
  </si>
  <si>
    <t>13.09.2022 08:05:19</t>
  </si>
  <si>
    <t>13.09.2022 08:05:20</t>
  </si>
  <si>
    <t>13.09.2022 08:05:22</t>
  </si>
  <si>
    <t>13.09.2022 08:06:14</t>
  </si>
  <si>
    <t>13.09.2022 08:06:16</t>
  </si>
  <si>
    <t>13.09.2022 08:06:17</t>
  </si>
  <si>
    <t>13.09.2022 08:06:19</t>
  </si>
  <si>
    <t>13.09.2022 08:06:20</t>
  </si>
  <si>
    <t>13.09.2022 08:06:22</t>
  </si>
  <si>
    <t>13.09.2022 08:06:23</t>
  </si>
  <si>
    <t>13.09.2022 08:06:25</t>
  </si>
  <si>
    <t>13.09.2022 08:07:20</t>
  </si>
  <si>
    <t>13.09.2022 08:07:23</t>
  </si>
  <si>
    <t>13.09.2022 08:07:25</t>
  </si>
  <si>
    <t>13.09.2022 08:07:26</t>
  </si>
  <si>
    <t>13.09.2022 08:07:28</t>
  </si>
  <si>
    <t>13.09.2022 08:07:29</t>
  </si>
  <si>
    <t>13.09.2022 08:07:31</t>
  </si>
  <si>
    <t>13.09.2022 08:07:32</t>
  </si>
  <si>
    <t>13.09.2022 08:07:34</t>
  </si>
  <si>
    <t>13.09.2022 08:07:35</t>
  </si>
  <si>
    <t>13.09.2022 08:07:37</t>
  </si>
  <si>
    <t>13.09.2022 08:07:53</t>
  </si>
  <si>
    <t>13.09.2022 08:07:55</t>
  </si>
  <si>
    <t>13.09.2022 08:07:56</t>
  </si>
  <si>
    <t>13.09.2022 08:07:58</t>
  </si>
  <si>
    <t>13.09.2022 08:07:59</t>
  </si>
  <si>
    <t>13.09.2022 08:08:02</t>
  </si>
  <si>
    <t>13.09.2022 08:08:04</t>
  </si>
  <si>
    <t>13.09.2022 08:08:07</t>
  </si>
  <si>
    <t>13.09.2022 08:08:26</t>
  </si>
  <si>
    <t>13.09.2022 08:09:43</t>
  </si>
  <si>
    <t>13.09.2022 08:09:46</t>
  </si>
  <si>
    <t>13.09.2022 08:09:47</t>
  </si>
  <si>
    <t>13.09.2022 08:09:49</t>
  </si>
  <si>
    <t>13.09.2022 08:09:50</t>
  </si>
  <si>
    <t>13.09.2022 08:09:52</t>
  </si>
  <si>
    <t>13.09.2022 08:09:53</t>
  </si>
  <si>
    <t>13.09.2022 08:10:17</t>
  </si>
  <si>
    <t>13.09.2022 08:10:19</t>
  </si>
  <si>
    <t>13.09.2022 08:10:22</t>
  </si>
  <si>
    <t>13.09.2022 08:10:23</t>
  </si>
  <si>
    <t>13.09.2022 08:10:25</t>
  </si>
  <si>
    <t>13.09.2022 08:11:40</t>
  </si>
  <si>
    <t>13.09.2022 08:11:41</t>
  </si>
  <si>
    <t>13.09.2022 08:11:44</t>
  </si>
  <si>
    <t>13.09.2022 08:11:46</t>
  </si>
  <si>
    <t>13.09.2022 08:11:47</t>
  </si>
  <si>
    <t>13.09.2022 08:11:49</t>
  </si>
  <si>
    <t>13.09.2022 08:11:50</t>
  </si>
  <si>
    <t>13.09.2022 08:11:52</t>
  </si>
  <si>
    <t>13.09.2022 08:11:53</t>
  </si>
  <si>
    <t>13.09.2022 08:11:55</t>
  </si>
  <si>
    <t>13.09.2022 08:11:56</t>
  </si>
  <si>
    <t>13.09.2022 08:11:58</t>
  </si>
  <si>
    <t>13.09.2022 08:11:59</t>
  </si>
  <si>
    <t>13.09.2022 08:12:01</t>
  </si>
  <si>
    <t>13.09.2022 08:12:25</t>
  </si>
  <si>
    <t>13.09.2022 08:12:26</t>
  </si>
  <si>
    <t>13.09.2022 08:12:29</t>
  </si>
  <si>
    <t>13.09.2022 08:12:31</t>
  </si>
  <si>
    <t>13.09.2022 08:12:59</t>
  </si>
  <si>
    <t>13.09.2022 08:13:01</t>
  </si>
  <si>
    <t>13.09.2022 08:13:02</t>
  </si>
  <si>
    <t>13.09.2022 08:13:04</t>
  </si>
  <si>
    <t>13.09.2022 08:13:05</t>
  </si>
  <si>
    <t>13.09.2022 08:13:08</t>
  </si>
  <si>
    <t>13.09.2022 08:13:50</t>
  </si>
  <si>
    <t>13.09.2022 08:13:52</t>
  </si>
  <si>
    <t>13.09.2022 08:13:53</t>
  </si>
  <si>
    <t>13.09.2022 08:13:55</t>
  </si>
  <si>
    <t>13.09.2022 08:13:56</t>
  </si>
  <si>
    <t>13.09.2022 08:13:58</t>
  </si>
  <si>
    <t>13.09.2022 08:13:59</t>
  </si>
  <si>
    <t>13.09.2022 08:15:19</t>
  </si>
  <si>
    <t>13.09.2022 08:15:20</t>
  </si>
  <si>
    <t>13.09.2022 08:15:22</t>
  </si>
  <si>
    <t>13.09.2022 08:15:23</t>
  </si>
  <si>
    <t>13.09.2022 08:15:25</t>
  </si>
  <si>
    <t>13.09.2022 08:15:26</t>
  </si>
  <si>
    <t>13.09.2022 08:15:28</t>
  </si>
  <si>
    <t>13.09.2022 08:16:16</t>
  </si>
  <si>
    <t>13.09.2022 08:16:17</t>
  </si>
  <si>
    <t>13.09.2022 08:16:19</t>
  </si>
  <si>
    <t>13.09.2022 08:16:20</t>
  </si>
  <si>
    <t>13.09.2022 08:16:22</t>
  </si>
  <si>
    <t>13.09.2022 08:16:23</t>
  </si>
  <si>
    <t>13.09.2022 08:16:25</t>
  </si>
  <si>
    <t>13.09.2022 08:16:26</t>
  </si>
  <si>
    <t>13.09.2022 08:16:50</t>
  </si>
  <si>
    <t>13.09.2022 08:16:52</t>
  </si>
  <si>
    <t>13.09.2022 08:16:53</t>
  </si>
  <si>
    <t>13.09.2022 08:16:55</t>
  </si>
  <si>
    <t>13.09.2022 08:17:05</t>
  </si>
  <si>
    <t>13.09.2022 08:17:07</t>
  </si>
  <si>
    <t>13.09.2022 08:17:08</t>
  </si>
  <si>
    <t>13.09.2022 08:17:10</t>
  </si>
  <si>
    <t>13.09.2022 08:17:11</t>
  </si>
  <si>
    <t>13.09.2022 08:17:26</t>
  </si>
  <si>
    <t>13.09.2022 08:17:29</t>
  </si>
  <si>
    <t>13.09.2022 08:17:31</t>
  </si>
  <si>
    <t>13.09.2022 08:17:32</t>
  </si>
  <si>
    <t>13.09.2022 08:17:34</t>
  </si>
  <si>
    <t>13.09.2022 08:17:35</t>
  </si>
  <si>
    <t>13.09.2022 08:17:47</t>
  </si>
  <si>
    <t>13.09.2022 08:17:49</t>
  </si>
  <si>
    <t>13.09.2022 08:17:50</t>
  </si>
  <si>
    <t>13.09.2022 08:17:52</t>
  </si>
  <si>
    <t>13.09.2022 08:18:01</t>
  </si>
  <si>
    <t>13.09.2022 08:18:02</t>
  </si>
  <si>
    <t>13.09.2022 08:18:04</t>
  </si>
  <si>
    <t>13.09.2022 08:18:05</t>
  </si>
  <si>
    <t>13.09.2022 08:18:07</t>
  </si>
  <si>
    <t>13.09.2022 08:18:59</t>
  </si>
  <si>
    <t>13.09.2022 08:19:01</t>
  </si>
  <si>
    <t>13.09.2022 08:19:02</t>
  </si>
  <si>
    <t>13.09.2022 08:19:04</t>
  </si>
  <si>
    <t>13.09.2022 08:19:05</t>
  </si>
  <si>
    <t>13.09.2022 08:19:07</t>
  </si>
  <si>
    <t>13.09.2022 08:19:08</t>
  </si>
  <si>
    <t>13.09.2022 08:19:11</t>
  </si>
  <si>
    <t>13.09.2022 08:19:13</t>
  </si>
  <si>
    <t>13.09.2022 08:19:16</t>
  </si>
  <si>
    <t>13.09.2022 08:19:17</t>
  </si>
  <si>
    <t>13.09.2022 08:19:20</t>
  </si>
  <si>
    <t>13.09.2022 08:19:22</t>
  </si>
  <si>
    <t>13.09.2022 08:19:23</t>
  </si>
  <si>
    <t>13.09.2022 08:19:25</t>
  </si>
  <si>
    <t>13.09.2022 08:19:26</t>
  </si>
  <si>
    <t>13.09.2022 08:19:28</t>
  </si>
  <si>
    <t>13.09.2022 08:19:29</t>
  </si>
  <si>
    <t>13.09.2022 08:19:41</t>
  </si>
  <si>
    <t>13.09.2022 08:19:43</t>
  </si>
  <si>
    <t>13.09.2022 08:19:44</t>
  </si>
  <si>
    <t>13.09.2022 08:19:46</t>
  </si>
  <si>
    <t>13.09.2022 08:19:47</t>
  </si>
  <si>
    <t>13.09.2022 08:19:49</t>
  </si>
  <si>
    <t>13.09.2022 08:19:50</t>
  </si>
  <si>
    <t>13.09.2022 08:19:52</t>
  </si>
  <si>
    <t>13.09.2022 08:21:29</t>
  </si>
  <si>
    <t>13.09.2022 08:21:31</t>
  </si>
  <si>
    <t>13.09.2022 08:21:32</t>
  </si>
  <si>
    <t>13.09.2022 08:21:34</t>
  </si>
  <si>
    <t>13.09.2022 08:21:35</t>
  </si>
  <si>
    <t>13.09.2022 08:21:38</t>
  </si>
  <si>
    <t>13.09.2022 08:21:40</t>
  </si>
  <si>
    <t>13.09.2022 08:21:41</t>
  </si>
  <si>
    <t>13.09.2022 08:21:43</t>
  </si>
  <si>
    <t>13.09.2022 08:21:44</t>
  </si>
  <si>
    <t>13.09.2022 08:22:11</t>
  </si>
  <si>
    <t>13.09.2022 08:22:13</t>
  </si>
  <si>
    <t>13.09.2022 08:22:14</t>
  </si>
  <si>
    <t>13.09.2022 08:22:16</t>
  </si>
  <si>
    <t>13.09.2022 08:22:17</t>
  </si>
  <si>
    <t>13.09.2022 08:22:19</t>
  </si>
  <si>
    <t>13.09.2022 08:22:28</t>
  </si>
  <si>
    <t>13.09.2022 08:22:29</t>
  </si>
  <si>
    <t>13.09.2022 08:22:31</t>
  </si>
  <si>
    <t>13.09.2022 08:22:32</t>
  </si>
  <si>
    <t>13.09.2022 08:22:34</t>
  </si>
  <si>
    <t>13.09.2022 08:22:35</t>
  </si>
  <si>
    <t>13.09.2022 08:22:37</t>
  </si>
  <si>
    <t>13.09.2022 08:22:38</t>
  </si>
  <si>
    <t>13.09.2022 08:22:40</t>
  </si>
  <si>
    <t>13.09.2022 08:22:41</t>
  </si>
  <si>
    <t>13.09.2022 08:22:50</t>
  </si>
  <si>
    <t>13.09.2022 08:22:52</t>
  </si>
  <si>
    <t>13.09.2022 08:22:53</t>
  </si>
  <si>
    <t>13.09.2022 08:22:55</t>
  </si>
  <si>
    <t>13.09.2022 08:22:56</t>
  </si>
  <si>
    <t>13.09.2022 08:23:02</t>
  </si>
  <si>
    <t>13.09.2022 08:23:04</t>
  </si>
  <si>
    <t>13.09.2022 08:23:05</t>
  </si>
  <si>
    <t>13.09.2022 08:23:07</t>
  </si>
  <si>
    <t>13.09.2022 08:23:19</t>
  </si>
  <si>
    <t>13.09.2022 08:23:20</t>
  </si>
  <si>
    <t>13.09.2022 08:23:22</t>
  </si>
  <si>
    <t>13.09.2022 08:23:23</t>
  </si>
  <si>
    <t>13.09.2022 08:23:25</t>
  </si>
  <si>
    <t>13.09.2022 08:23:31</t>
  </si>
  <si>
    <t>13.09.2022 08:23:32</t>
  </si>
  <si>
    <t>13.09.2022 08:23:34</t>
  </si>
  <si>
    <t>13.09.2022 08:23:35</t>
  </si>
  <si>
    <t>13.09.2022 08:24:07</t>
  </si>
  <si>
    <t>13.09.2022 08:24:08</t>
  </si>
  <si>
    <t>13.09.2022 08:24:10</t>
  </si>
  <si>
    <t>13.09.2022 08:24:13</t>
  </si>
  <si>
    <t>13.09.2022 08:24:16</t>
  </si>
  <si>
    <t>13.09.2022 08:24:17</t>
  </si>
  <si>
    <t>13.09.2022 08:24:19</t>
  </si>
  <si>
    <t>13.09.2022 08:24:20</t>
  </si>
  <si>
    <t>13.09.2022 08:26:43</t>
  </si>
  <si>
    <t>13.09.2022 08:26:44</t>
  </si>
  <si>
    <t>13.09.2022 08:26:46</t>
  </si>
  <si>
    <t>13.09.2022 08:26:47</t>
  </si>
  <si>
    <t>13.09.2022 08:26:49</t>
  </si>
  <si>
    <t>13.09.2022 08:28:05</t>
  </si>
  <si>
    <t>13.09.2022 08:28:07</t>
  </si>
  <si>
    <t>13.09.2022 08:28:08</t>
  </si>
  <si>
    <t>13.09.2022 08:28:10</t>
  </si>
  <si>
    <t>13.09.2022 08:28:11</t>
  </si>
  <si>
    <t>13.09.2022 08:28:13</t>
  </si>
  <si>
    <t>13.09.2022 08:28:14</t>
  </si>
  <si>
    <t>13.09.2022 08:28:16</t>
  </si>
  <si>
    <t>13.09.2022 08:28:17</t>
  </si>
  <si>
    <t>13.09.2022 08:28:29</t>
  </si>
  <si>
    <t>13.09.2022 08:28:31</t>
  </si>
  <si>
    <t>13.09.2022 08:28:32</t>
  </si>
  <si>
    <t>13.09.2022 08:28:34</t>
  </si>
  <si>
    <t>13.09.2022 08:28:35</t>
  </si>
  <si>
    <t>13.09.2022 08:28:37</t>
  </si>
  <si>
    <t>13.09.2022 08:28:38</t>
  </si>
  <si>
    <t>13.09.2022 08:28:40</t>
  </si>
  <si>
    <t>13.09.2022 08:28:44</t>
  </si>
  <si>
    <t>13.09.2022 08:28:46</t>
  </si>
  <si>
    <t>13.09.2022 08:28:47</t>
  </si>
  <si>
    <t>13.09.2022 08:28:49</t>
  </si>
  <si>
    <t>13.09.2022 08:28:50</t>
  </si>
  <si>
    <t>13.09.2022 08:28:52</t>
  </si>
  <si>
    <t>13.09.2022 08:29:28</t>
  </si>
  <si>
    <t>13.09.2022 08:29:29</t>
  </si>
  <si>
    <t>13.09.2022 08:29:31</t>
  </si>
  <si>
    <t>13.09.2022 08:29:32</t>
  </si>
  <si>
    <t>13.09.2022 08:30:13</t>
  </si>
  <si>
    <t>13.09.2022 08:30:14</t>
  </si>
  <si>
    <t>13.09.2022 08:30:15</t>
  </si>
  <si>
    <t>13.09.2022 08:30:17</t>
  </si>
  <si>
    <t>13.09.2022 08:30:18</t>
  </si>
  <si>
    <t>13.09.2022 08:30:20</t>
  </si>
  <si>
    <t>13.09.2022 08:30:29</t>
  </si>
  <si>
    <t>13.09.2022 08:30:30</t>
  </si>
  <si>
    <t>13.09.2022 08:30:32</t>
  </si>
  <si>
    <t>13.09.2022 08:30:33</t>
  </si>
  <si>
    <t>13.09.2022 08:30:35</t>
  </si>
  <si>
    <t>13.09.2022 08:30:36</t>
  </si>
  <si>
    <t>13.09.2022 08:30:38</t>
  </si>
  <si>
    <t>13.09.2022 08:30:41</t>
  </si>
  <si>
    <t>13.09.2022 08:31:03</t>
  </si>
  <si>
    <t>13.09.2022 08:31:06</t>
  </si>
  <si>
    <t>13.09.2022 08:31:09</t>
  </si>
  <si>
    <t>13.09.2022 08:31:11</t>
  </si>
  <si>
    <t>13.09.2022 08:31:12</t>
  </si>
  <si>
    <t>13.09.2022 08:31:14</t>
  </si>
  <si>
    <t>13.09.2022 08:31:15</t>
  </si>
  <si>
    <t>13.09.2022 08:31:17</t>
  </si>
  <si>
    <t>13.09.2022 08:31:21</t>
  </si>
  <si>
    <t>13.09.2022 08:31:23</t>
  </si>
  <si>
    <t>13.09.2022 08:31:24</t>
  </si>
  <si>
    <t>13.09.2022 08:31:26</t>
  </si>
  <si>
    <t>13.09.2022 08:31:27</t>
  </si>
  <si>
    <t>13.09.2022 08:31:29</t>
  </si>
  <si>
    <t>13.09.2022 08:31:30</t>
  </si>
  <si>
    <t>13.09.2022 08:31:32</t>
  </si>
  <si>
    <t>13.09.2022 08:31:33</t>
  </si>
  <si>
    <t>13.09.2022 08:31:35</t>
  </si>
  <si>
    <t>13.09.2022 08:31:36</t>
  </si>
  <si>
    <t>13.09.2022 08:31:39</t>
  </si>
  <si>
    <t>13.09.2022 08:31:41</t>
  </si>
  <si>
    <t>13.09.2022 08:31:42</t>
  </si>
  <si>
    <t>13.09.2022 08:31:45</t>
  </si>
  <si>
    <t>13.09.2022 08:31:46</t>
  </si>
  <si>
    <t>13.09.2022 08:31:48</t>
  </si>
  <si>
    <t>13.09.2022 08:31:49</t>
  </si>
  <si>
    <t>13.09.2022 08:31:51</t>
  </si>
  <si>
    <t>13.09.2022 08:31:52</t>
  </si>
  <si>
    <t>13.09.2022 08:31:57</t>
  </si>
  <si>
    <t>13.09.2022 08:31:58</t>
  </si>
  <si>
    <t>13.09.2022 08:32:00</t>
  </si>
  <si>
    <t>13.09.2022 08:32:01</t>
  </si>
  <si>
    <t>13.09.2022 08:32:03</t>
  </si>
  <si>
    <t>13.09.2022 08:32:24</t>
  </si>
  <si>
    <t>13.09.2022 08:32:46</t>
  </si>
  <si>
    <t>13.09.2022 08:32:48</t>
  </si>
  <si>
    <t>13.09.2022 08:32:49</t>
  </si>
  <si>
    <t>13.09.2022 08:32:51</t>
  </si>
  <si>
    <t>13.09.2022 08:32:52</t>
  </si>
  <si>
    <t>13.09.2022 08:32:54</t>
  </si>
  <si>
    <t>13.09.2022 08:32:55</t>
  </si>
  <si>
    <t>13.09.2022 08:32:57</t>
  </si>
  <si>
    <t>13.09.2022 08:33:01</t>
  </si>
  <si>
    <t>13.09.2022 08:33:03</t>
  </si>
  <si>
    <t>13.09.2022 08:33:06</t>
  </si>
  <si>
    <t>13.09.2022 08:33:07</t>
  </si>
  <si>
    <t>13.09.2022 08:33:36</t>
  </si>
  <si>
    <t>13.09.2022 08:33:37</t>
  </si>
  <si>
    <t>13.09.2022 08:33:39</t>
  </si>
  <si>
    <t>13.09.2022 08:33:40</t>
  </si>
  <si>
    <t>13.09.2022 08:33:42</t>
  </si>
  <si>
    <t>13.09.2022 08:33:43</t>
  </si>
  <si>
    <t>13.09.2022 08:33:45</t>
  </si>
  <si>
    <t>13.09.2022 08:33:46</t>
  </si>
  <si>
    <t>13.09.2022 08:33:48</t>
  </si>
  <si>
    <t>13.09.2022 08:33:49</t>
  </si>
  <si>
    <t>13.09.2022 08:33:54</t>
  </si>
  <si>
    <t>13.09.2022 08:33:55</t>
  </si>
  <si>
    <t>13.09.2022 08:33:56</t>
  </si>
  <si>
    <t>13.09.2022 08:33:58</t>
  </si>
  <si>
    <t>13.09.2022 08:34:16</t>
  </si>
  <si>
    <t>13.09.2022 08:34:17</t>
  </si>
  <si>
    <t>13.09.2022 08:34:19</t>
  </si>
  <si>
    <t>13.09.2022 08:34:20</t>
  </si>
  <si>
    <t>13.09.2022 08:34:34</t>
  </si>
  <si>
    <t>13.09.2022 08:34:37</t>
  </si>
  <si>
    <t>13.09.2022 08:34:38</t>
  </si>
  <si>
    <t>13.09.2022 08:34:40</t>
  </si>
  <si>
    <t>13.09.2022 08:34:41</t>
  </si>
  <si>
    <t>13.09.2022 08:34:43</t>
  </si>
  <si>
    <t>13.09.2022 08:34:44</t>
  </si>
  <si>
    <t>13.09.2022 08:34:46</t>
  </si>
  <si>
    <t>13.09.2022 08:34:55</t>
  </si>
  <si>
    <t>13.09.2022 08:34:58</t>
  </si>
  <si>
    <t>13.09.2022 08:34:59</t>
  </si>
  <si>
    <t>13.09.2022 08:35:01</t>
  </si>
  <si>
    <t>13.09.2022 08:35:02</t>
  </si>
  <si>
    <t>13.09.2022 08:35:04</t>
  </si>
  <si>
    <t>13.09.2022 08:35:05</t>
  </si>
  <si>
    <t>13.09.2022 08:35:07</t>
  </si>
  <si>
    <t>13.09.2022 08:35:08</t>
  </si>
  <si>
    <t>13.09.2022 08:36:23</t>
  </si>
  <si>
    <t>13.09.2022 08:36:26</t>
  </si>
  <si>
    <t>13.09.2022 08:36:28</t>
  </si>
  <si>
    <t>13.09.2022 08:36:31</t>
  </si>
  <si>
    <t>13.09.2022 08:36:32</t>
  </si>
  <si>
    <t>13.09.2022 08:36:34</t>
  </si>
  <si>
    <t>13.09.2022 08:36:37</t>
  </si>
  <si>
    <t>13.09.2022 08:36:40</t>
  </si>
  <si>
    <t>13.09.2022 08:36:56</t>
  </si>
  <si>
    <t>13.09.2022 08:36:58</t>
  </si>
  <si>
    <t>13.09.2022 08:36:59</t>
  </si>
  <si>
    <t>13.09.2022 08:37:01</t>
  </si>
  <si>
    <t>13.09.2022 08:37:02</t>
  </si>
  <si>
    <t>13.09.2022 08:37:04</t>
  </si>
  <si>
    <t>13.09.2022 08:37:05</t>
  </si>
  <si>
    <t>13.09.2022 08:37:50</t>
  </si>
  <si>
    <t>13.09.2022 08:37:52</t>
  </si>
  <si>
    <t>13.09.2022 08:37:53</t>
  </si>
  <si>
    <t>13.09.2022 08:37:55</t>
  </si>
  <si>
    <t>13.09.2022 08:37:56</t>
  </si>
  <si>
    <t>13.09.2022 08:38:34</t>
  </si>
  <si>
    <t>13.09.2022 08:38:35</t>
  </si>
  <si>
    <t>13.09.2022 08:38:37</t>
  </si>
  <si>
    <t>13.09.2022 08:38:38</t>
  </si>
  <si>
    <t>13.09.2022 08:38:40</t>
  </si>
  <si>
    <t>13.09.2022 08:38:41</t>
  </si>
  <si>
    <t>13.09.2022 08:38:43</t>
  </si>
  <si>
    <t>13.09.2022 08:38:44</t>
  </si>
  <si>
    <t>13.09.2022 08:38:46</t>
  </si>
  <si>
    <t>13.09.2022 08:40:16</t>
  </si>
  <si>
    <t>13.09.2022 08:40:17</t>
  </si>
  <si>
    <t>13.09.2022 08:40:19</t>
  </si>
  <si>
    <t>13.09.2022 08:40:20</t>
  </si>
  <si>
    <t>13.09.2022 08:40:22</t>
  </si>
  <si>
    <t>13.09.2022 08:40:23</t>
  </si>
  <si>
    <t>13.09.2022 08:40:26</t>
  </si>
  <si>
    <t>13.09.2022 08:40:28</t>
  </si>
  <si>
    <t>13.09.2022 08:40:29</t>
  </si>
  <si>
    <t>13.09.2022 08:40:54</t>
  </si>
  <si>
    <t>13.09.2022 08:40:57</t>
  </si>
  <si>
    <t>13.09.2022 08:41:00</t>
  </si>
  <si>
    <t>13.09.2022 08:41:02</t>
  </si>
  <si>
    <t>13.09.2022 08:41:03</t>
  </si>
  <si>
    <t>13.09.2022 08:41:05</t>
  </si>
  <si>
    <t>13.09.2022 08:41:06</t>
  </si>
  <si>
    <t>13.09.2022 08:41:09</t>
  </si>
  <si>
    <t>13.09.2022 08:41:14</t>
  </si>
  <si>
    <t>13.09.2022 08:41:15</t>
  </si>
  <si>
    <t>13.09.2022 08:41:17</t>
  </si>
  <si>
    <t>13.09.2022 08:41:18</t>
  </si>
  <si>
    <t>13.09.2022 08:41:20</t>
  </si>
  <si>
    <t>13.09.2022 08:41:36</t>
  </si>
  <si>
    <t>13.09.2022 08:41:38</t>
  </si>
  <si>
    <t>13.09.2022 08:41:39</t>
  </si>
  <si>
    <t>13.09.2022 08:41:41</t>
  </si>
  <si>
    <t>13.09.2022 08:41:42</t>
  </si>
  <si>
    <t>13.09.2022 08:41:44</t>
  </si>
  <si>
    <t>13.09.2022 08:41:45</t>
  </si>
  <si>
    <t>13.09.2022 08:41:50</t>
  </si>
  <si>
    <t>13.09.2022 08:41:51</t>
  </si>
  <si>
    <t>13.09.2022 08:41:54</t>
  </si>
  <si>
    <t>13.09.2022 08:42:11</t>
  </si>
  <si>
    <t>13.09.2022 08:42:14</t>
  </si>
  <si>
    <t>13.09.2022 08:42:15</t>
  </si>
  <si>
    <t>13.09.2022 08:42:17</t>
  </si>
  <si>
    <t>13.09.2022 08:42:18</t>
  </si>
  <si>
    <t>13.09.2022 08:42:20</t>
  </si>
  <si>
    <t>13.09.2022 08:42:21</t>
  </si>
  <si>
    <t>13.09.2022 08:42:23</t>
  </si>
  <si>
    <t>13.09.2022 08:42:29</t>
  </si>
  <si>
    <t>13.09.2022 08:42:30</t>
  </si>
  <si>
    <t>13.09.2022 08:42:32</t>
  </si>
  <si>
    <t>13.09.2022 08:42:33</t>
  </si>
  <si>
    <t>13.09.2022 08:42:35</t>
  </si>
  <si>
    <t>13.09.2022 08:42:36</t>
  </si>
  <si>
    <t>13.09.2022 08:42:38</t>
  </si>
  <si>
    <t>13.09.2022 08:42:51</t>
  </si>
  <si>
    <t>13.09.2022 08:42:53</t>
  </si>
  <si>
    <t>13.09.2022 08:42:54</t>
  </si>
  <si>
    <t>13.09.2022 08:42:59</t>
  </si>
  <si>
    <t>13.09.2022 08:43:00</t>
  </si>
  <si>
    <t>13.09.2022 08:44:03</t>
  </si>
  <si>
    <t>13.09.2022 08:44:05</t>
  </si>
  <si>
    <t>13.09.2022 08:44:06</t>
  </si>
  <si>
    <t>13.09.2022 08:44:08</t>
  </si>
  <si>
    <t>13.09.2022 08:44:09</t>
  </si>
  <si>
    <t>13.09.2022 08:44:11</t>
  </si>
  <si>
    <t>13.09.2022 08:44:24</t>
  </si>
  <si>
    <t>13.09.2022 08:44:26</t>
  </si>
  <si>
    <t>13.09.2022 08:44:27</t>
  </si>
  <si>
    <t>13.09.2022 08:44:29</t>
  </si>
  <si>
    <t>13.09.2022 08:44:30</t>
  </si>
  <si>
    <t>13.09.2022 08:44:32</t>
  </si>
  <si>
    <t>13.09.2022 08:44:33</t>
  </si>
  <si>
    <t>13.09.2022 08:44:53</t>
  </si>
  <si>
    <t>13.09.2022 08:44:54</t>
  </si>
  <si>
    <t>13.09.2022 08:44:56</t>
  </si>
  <si>
    <t>13.09.2022 08:44:57</t>
  </si>
  <si>
    <t>13.09.2022 08:44:59</t>
  </si>
  <si>
    <t>13.09.2022 08:45:00</t>
  </si>
  <si>
    <t>13.09.2022 08:45:06</t>
  </si>
  <si>
    <t>13.09.2022 08:45:08</t>
  </si>
  <si>
    <t>13.09.2022 08:45:09</t>
  </si>
  <si>
    <t>13.09.2022 08:45:11</t>
  </si>
  <si>
    <t>13.09.2022 08:45:14</t>
  </si>
  <si>
    <t>13.09.2022 08:45:15</t>
  </si>
  <si>
    <t>13.09.2022 08:45:18</t>
  </si>
  <si>
    <t>13.09.2022 08:45:20</t>
  </si>
  <si>
    <t>13.09.2022 08:45:21</t>
  </si>
  <si>
    <t>13.09.2022 08:45:23</t>
  </si>
  <si>
    <t>13.09.2022 08:45:45</t>
  </si>
  <si>
    <t>13.09.2022 08:45:47</t>
  </si>
  <si>
    <t>13.09.2022 08:45:48</t>
  </si>
  <si>
    <t>13.09.2022 08:45:50</t>
  </si>
  <si>
    <t>13.09.2022 08:45:51</t>
  </si>
  <si>
    <t>13.09.2022 08:45:54</t>
  </si>
  <si>
    <t>13.09.2022 08:45:56</t>
  </si>
  <si>
    <t>13.09.2022 08:45:57</t>
  </si>
  <si>
    <t>13.09.2022 08:45:59</t>
  </si>
  <si>
    <t>13.09.2022 08:46:00</t>
  </si>
  <si>
    <t>13.09.2022 08:46:02</t>
  </si>
  <si>
    <t>13.09.2022 08:46:03</t>
  </si>
  <si>
    <t>13.09.2022 08:46:05</t>
  </si>
  <si>
    <t>13.09.2022 08:46:06</t>
  </si>
  <si>
    <t>13.09.2022 08:46:08</t>
  </si>
  <si>
    <t>13.09.2022 08:46:09</t>
  </si>
  <si>
    <t>13.09.2022 08:46:12</t>
  </si>
  <si>
    <t>13.09.2022 08:46:59</t>
  </si>
  <si>
    <t>13.09.2022 08:47:00</t>
  </si>
  <si>
    <t>13.09.2022 08:47:02</t>
  </si>
  <si>
    <t>13.09.2022 08:47:03</t>
  </si>
  <si>
    <t>13.09.2022 08:47:05</t>
  </si>
  <si>
    <t>13.09.2022 08:47:17</t>
  </si>
  <si>
    <t>13.09.2022 08:47:18</t>
  </si>
  <si>
    <t>13.09.2022 08:47:20</t>
  </si>
  <si>
    <t>13.09.2022 08:47:21</t>
  </si>
  <si>
    <t>13.09.2022 08:47:23</t>
  </si>
  <si>
    <t>13.09.2022 08:48:08</t>
  </si>
  <si>
    <t>13.09.2022 08:48:09</t>
  </si>
  <si>
    <t>13.09.2022 08:48:11</t>
  </si>
  <si>
    <t>13.09.2022 08:48:12</t>
  </si>
  <si>
    <t>13.09.2022 08:48:14</t>
  </si>
  <si>
    <t>13.09.2022 08:48:15</t>
  </si>
  <si>
    <t>13.09.2022 08:48:17</t>
  </si>
  <si>
    <t>13.09.2022 08:48:29</t>
  </si>
  <si>
    <t>13.09.2022 08:48:30</t>
  </si>
  <si>
    <t>13.09.2022 08:48:32</t>
  </si>
  <si>
    <t>13.09.2022 08:48:33</t>
  </si>
  <si>
    <t>13.09.2022 08:48:36</t>
  </si>
  <si>
    <t>13.09.2022 08:49:23</t>
  </si>
  <si>
    <t>13.09.2022 08:49:24</t>
  </si>
  <si>
    <t>13.09.2022 08:49:26</t>
  </si>
  <si>
    <t>13.09.2022 08:49:27</t>
  </si>
  <si>
    <t>13.09.2022 08:49:30</t>
  </si>
  <si>
    <t>13.09.2022 08:49:54</t>
  </si>
  <si>
    <t>13.09.2022 08:49:56</t>
  </si>
  <si>
    <t>13.09.2022 08:49:57</t>
  </si>
  <si>
    <t>13.09.2022 08:49:59</t>
  </si>
  <si>
    <t>13.09.2022 08:50:00</t>
  </si>
  <si>
    <t>13.09.2022 08:50:02</t>
  </si>
  <si>
    <t>13.09.2022 08:50:17</t>
  </si>
  <si>
    <t>13.09.2022 08:50:30</t>
  </si>
  <si>
    <t>13.09.2022 08:50:33</t>
  </si>
  <si>
    <t>13.09.2022 08:50:35</t>
  </si>
  <si>
    <t>13.09.2022 08:50:36</t>
  </si>
  <si>
    <t>13.09.2022 08:50:38</t>
  </si>
  <si>
    <t>13.09.2022 08:50:39</t>
  </si>
  <si>
    <t>13.09.2022 08:50:41</t>
  </si>
  <si>
    <t>13.09.2022 08:50:42</t>
  </si>
  <si>
    <t>13.09.2022 08:50:44</t>
  </si>
  <si>
    <t>13.09.2022 08:50:45</t>
  </si>
  <si>
    <t>13.09.2022 08:50:47</t>
  </si>
  <si>
    <t>13.09.2022 08:50:48</t>
  </si>
  <si>
    <t>13.09.2022 08:50:54</t>
  </si>
  <si>
    <t>13.09.2022 08:50:56</t>
  </si>
  <si>
    <t>13.09.2022 08:50:57</t>
  </si>
  <si>
    <t>13.09.2022 08:50:59</t>
  </si>
  <si>
    <t>13.09.2022 08:51:00</t>
  </si>
  <si>
    <t>13.09.2022 08:51:02</t>
  </si>
  <si>
    <t>13.09.2022 08:51:27</t>
  </si>
  <si>
    <t>13.09.2022 08:51:29</t>
  </si>
  <si>
    <t>13.09.2022 08:51:30</t>
  </si>
  <si>
    <t>13.09.2022 08:51:32</t>
  </si>
  <si>
    <t>13.09.2022 08:51:33</t>
  </si>
  <si>
    <t>13.09.2022 08:51:35</t>
  </si>
  <si>
    <t>13.09.2022 08:51:36</t>
  </si>
  <si>
    <t>13.09.2022 08:51:38</t>
  </si>
  <si>
    <t>13.09.2022 08:51:39</t>
  </si>
  <si>
    <t>13.09.2022 08:51:41</t>
  </si>
  <si>
    <t>13.09.2022 08:51:42</t>
  </si>
  <si>
    <t>13.09.2022 08:51:44</t>
  </si>
  <si>
    <t>13.09.2022 08:51:45</t>
  </si>
  <si>
    <t>13.09.2022 08:52:23</t>
  </si>
  <si>
    <t>13.09.2022 08:52:24</t>
  </si>
  <si>
    <t>13.09.2022 08:52:26</t>
  </si>
  <si>
    <t>13.09.2022 08:52:27</t>
  </si>
  <si>
    <t>13.09.2022 08:52:30</t>
  </si>
  <si>
    <t>13.09.2022 08:52:59</t>
  </si>
  <si>
    <t>13.09.2022 08:53:00</t>
  </si>
  <si>
    <t>13.09.2022 08:53:02</t>
  </si>
  <si>
    <t>13.09.2022 08:53:03</t>
  </si>
  <si>
    <t>13.09.2022 08:53:05</t>
  </si>
  <si>
    <t>13.09.2022 08:53:06</t>
  </si>
  <si>
    <t>13.09.2022 08:53:08</t>
  </si>
  <si>
    <t>13.09.2022 08:53:32</t>
  </si>
  <si>
    <t>13.09.2022 08:53:33</t>
  </si>
  <si>
    <t>13.09.2022 08:53:35</t>
  </si>
  <si>
    <t>13.09.2022 08:53:38</t>
  </si>
  <si>
    <t>13.09.2022 08:54:04</t>
  </si>
  <si>
    <t>13.09.2022 08:54:06</t>
  </si>
  <si>
    <t>13.09.2022 08:54:07</t>
  </si>
  <si>
    <t>13.09.2022 08:54:09</t>
  </si>
  <si>
    <t>13.09.2022 08:54:10</t>
  </si>
  <si>
    <t>13.09.2022 08:54:12</t>
  </si>
  <si>
    <t>13.09.2022 08:54:15</t>
  </si>
  <si>
    <t>13.09.2022 08:54:16</t>
  </si>
  <si>
    <t>13.09.2022 08:54:18</t>
  </si>
  <si>
    <t>13.09.2022 08:54:19</t>
  </si>
  <si>
    <t>13.09.2022 08:54:22</t>
  </si>
  <si>
    <t>13.09.2022 08:55:03</t>
  </si>
  <si>
    <t>13.09.2022 08:55:04</t>
  </si>
  <si>
    <t>13.09.2022 08:55:06</t>
  </si>
  <si>
    <t>13.09.2022 08:55:07</t>
  </si>
  <si>
    <t>13.09.2022 08:55:10</t>
  </si>
  <si>
    <t>13.09.2022 08:55:51</t>
  </si>
  <si>
    <t>13.09.2022 08:55:52</t>
  </si>
  <si>
    <t>13.09.2022 08:55:54</t>
  </si>
  <si>
    <t>13.09.2022 08:55:55</t>
  </si>
  <si>
    <t>13.09.2022 08:55:57</t>
  </si>
  <si>
    <t>13.09.2022 08:55:58</t>
  </si>
  <si>
    <t>13.09.2022 08:56:10</t>
  </si>
  <si>
    <t>13.09.2022 08:56:12</t>
  </si>
  <si>
    <t>13.09.2022 08:56:13</t>
  </si>
  <si>
    <t>13.09.2022 08:56:15</t>
  </si>
  <si>
    <t>13.09.2022 08:56:16</t>
  </si>
  <si>
    <t>13.09.2022 08:56:18</t>
  </si>
  <si>
    <t>13.09.2022 08:56:19</t>
  </si>
  <si>
    <t>13.09.2022 08:57:28</t>
  </si>
  <si>
    <t>13.09.2022 08:57:30</t>
  </si>
  <si>
    <t>13.09.2022 08:57:31</t>
  </si>
  <si>
    <t>13.09.2022 08:57:33</t>
  </si>
  <si>
    <t>13.09.2022 08:57:34</t>
  </si>
  <si>
    <t>13.09.2022 08:57:36</t>
  </si>
  <si>
    <t>13.09.2022 08:57:39</t>
  </si>
  <si>
    <t>13.09.2022 08:57:48</t>
  </si>
  <si>
    <t>13.09.2022 08:57:49</t>
  </si>
  <si>
    <t>13.09.2022 08:57:51</t>
  </si>
  <si>
    <t>13.09.2022 08:57:52</t>
  </si>
  <si>
    <t>13.09.2022 08:57:54</t>
  </si>
  <si>
    <t>13.09.2022 08:57:55</t>
  </si>
  <si>
    <t>13.09.2022 08:57:57</t>
  </si>
  <si>
    <t>13.09.2022 08:58:04</t>
  </si>
  <si>
    <t>13.09.2022 08:58:06</t>
  </si>
  <si>
    <t>13.09.2022 08:58:07</t>
  </si>
  <si>
    <t>13.09.2022 08:58:09</t>
  </si>
  <si>
    <t>13.09.2022 08:58:10</t>
  </si>
  <si>
    <t>13.09.2022 08:58:12</t>
  </si>
  <si>
    <t>13.09.2022 08:59:12</t>
  </si>
  <si>
    <t>13.09.2022 08:59:13</t>
  </si>
  <si>
    <t>13.09.2022 08:59:16</t>
  </si>
  <si>
    <t>13.09.2022 08:59:18</t>
  </si>
  <si>
    <t>13.09.2022 08:59:19</t>
  </si>
  <si>
    <t>13.09.2022 08:59:22</t>
  </si>
  <si>
    <t>13.09.2022 08:59:24</t>
  </si>
  <si>
    <t>13.09.2022 08:59:25</t>
  </si>
  <si>
    <t>13.09.2022 08:59:46</t>
  </si>
  <si>
    <t>13.09.2022 08:59:48</t>
  </si>
  <si>
    <t>13.09.2022 08:59:49</t>
  </si>
  <si>
    <t>13.09.2022 08:59:51</t>
  </si>
  <si>
    <t>13.09.2022 08:59:52</t>
  </si>
  <si>
    <t>13.09.2022 08:59:54</t>
  </si>
  <si>
    <t>13.09.2022 08:59:57</t>
  </si>
  <si>
    <t>13.09.2022 09:00:04</t>
  </si>
  <si>
    <t>13.09.2022 09:00:07</t>
  </si>
  <si>
    <t>13.09.2022 09:00:09</t>
  </si>
  <si>
    <t>13.09.2022 09:00:10</t>
  </si>
  <si>
    <t>13.09.2022 09:00:12</t>
  </si>
  <si>
    <t>13.09.2022 09:00:13</t>
  </si>
  <si>
    <t>13.09.2022 09:00:15</t>
  </si>
  <si>
    <t>13.09.2022 09:00:16</t>
  </si>
  <si>
    <t>13.09.2022 09:00:18</t>
  </si>
  <si>
    <t>13.09.2022 09:00:19</t>
  </si>
  <si>
    <t>13.09.2022 09:00:21</t>
  </si>
  <si>
    <t>13.09.2022 09:00:22</t>
  </si>
  <si>
    <t>13.09.2022 09:00:25</t>
  </si>
  <si>
    <t>13.09.2022 09:00:27</t>
  </si>
  <si>
    <t>13.09.2022 09:00:39</t>
  </si>
  <si>
    <t>13.09.2022 09:00:40</t>
  </si>
  <si>
    <t>13.09.2022 09:00:42</t>
  </si>
  <si>
    <t>13.09.2022 09:00:45</t>
  </si>
  <si>
    <t>13.09.2022 09:00:46</t>
  </si>
  <si>
    <t>13.09.2022 09:00:48</t>
  </si>
  <si>
    <t>13.09.2022 09:00:49</t>
  </si>
  <si>
    <t>13.09.2022 09:00:51</t>
  </si>
  <si>
    <t>13.09.2022 09:00:52</t>
  </si>
  <si>
    <t>13.09.2022 09:01:00</t>
  </si>
  <si>
    <t>13.09.2022 09:01:01</t>
  </si>
  <si>
    <t>13.09.2022 09:01:03</t>
  </si>
  <si>
    <t>13.09.2022 09:01:04</t>
  </si>
  <si>
    <t>13.09.2022 09:01:06</t>
  </si>
  <si>
    <t>13.09.2022 09:01:07</t>
  </si>
  <si>
    <t>13.09.2022 09:01:33</t>
  </si>
  <si>
    <t>13.09.2022 09:01:34</t>
  </si>
  <si>
    <t>13.09.2022 09:01:36</t>
  </si>
  <si>
    <t>13.09.2022 09:01:37</t>
  </si>
  <si>
    <t>13.09.2022 09:01:39</t>
  </si>
  <si>
    <t>13.09.2022 09:02:03</t>
  </si>
  <si>
    <t>13.09.2022 09:02:04</t>
  </si>
  <si>
    <t>13.09.2022 09:02:05</t>
  </si>
  <si>
    <t>13.09.2022 09:02:07</t>
  </si>
  <si>
    <t>13.09.2022 09:02:08</t>
  </si>
  <si>
    <t>13.09.2022 09:02:10</t>
  </si>
  <si>
    <t>13.09.2022 09:02:11</t>
  </si>
  <si>
    <t>13.09.2022 09:02:44</t>
  </si>
  <si>
    <t>13.09.2022 09:02:47</t>
  </si>
  <si>
    <t>13.09.2022 09:02:49</t>
  </si>
  <si>
    <t>13.09.2022 09:02:50</t>
  </si>
  <si>
    <t>13.09.2022 09:02:52</t>
  </si>
  <si>
    <t>13.09.2022 09:02:53</t>
  </si>
  <si>
    <t>13.09.2022 09:03:14</t>
  </si>
  <si>
    <t>13.09.2022 09:03:16</t>
  </si>
  <si>
    <t>13.09.2022 09:03:17</t>
  </si>
  <si>
    <t>13.09.2022 09:03:19</t>
  </si>
  <si>
    <t>13.09.2022 09:03:20</t>
  </si>
  <si>
    <t>13.09.2022 09:04:01</t>
  </si>
  <si>
    <t>13.09.2022 09:04:02</t>
  </si>
  <si>
    <t>13.09.2022 09:04:04</t>
  </si>
  <si>
    <t>13.09.2022 09:04:05</t>
  </si>
  <si>
    <t>13.09.2022 09:04:07</t>
  </si>
  <si>
    <t>13.09.2022 09:04:28</t>
  </si>
  <si>
    <t>13.09.2022 09:04:29</t>
  </si>
  <si>
    <t>13.09.2022 09:04:31</t>
  </si>
  <si>
    <t>13.09.2022 09:04:32</t>
  </si>
  <si>
    <t>13.09.2022 09:04:34</t>
  </si>
  <si>
    <t>13.09.2022 09:04:35</t>
  </si>
  <si>
    <t>13.09.2022 09:04:49</t>
  </si>
  <si>
    <t>13.09.2022 09:04:50</t>
  </si>
  <si>
    <t>13.09.2022 09:04:52</t>
  </si>
  <si>
    <t>13.09.2022 09:04:53</t>
  </si>
  <si>
    <t>13.09.2022 09:04:56</t>
  </si>
  <si>
    <t>13.09.2022 09:04:59</t>
  </si>
  <si>
    <t>13.09.2022 09:05:01</t>
  </si>
  <si>
    <t>13.09.2022 09:05:02</t>
  </si>
  <si>
    <t>13.09.2022 09:05:04</t>
  </si>
  <si>
    <t>13.09.2022 09:05:05</t>
  </si>
  <si>
    <t>13.09.2022 09:05:07</t>
  </si>
  <si>
    <t>13.09.2022 09:06:34</t>
  </si>
  <si>
    <t>13.09.2022 09:06:35</t>
  </si>
  <si>
    <t>13.09.2022 09:06:37</t>
  </si>
  <si>
    <t>13.09.2022 09:06:38</t>
  </si>
  <si>
    <t>13.09.2022 09:06:40</t>
  </si>
  <si>
    <t>13.09.2022 09:07:05</t>
  </si>
  <si>
    <t>13.09.2022 09:07:07</t>
  </si>
  <si>
    <t>13.09.2022 09:07:08</t>
  </si>
  <si>
    <t>13.09.2022 09:07:10</t>
  </si>
  <si>
    <t>13.09.2022 09:07:11</t>
  </si>
  <si>
    <t>13.09.2022 09:07:13</t>
  </si>
  <si>
    <t>13.09.2022 09:07:29</t>
  </si>
  <si>
    <t>13.09.2022 09:07:31</t>
  </si>
  <si>
    <t>13.09.2022 09:07:32</t>
  </si>
  <si>
    <t>13.09.2022 09:07:34</t>
  </si>
  <si>
    <t>13.09.2022 09:07:35</t>
  </si>
  <si>
    <t>13.09.2022 09:07:37</t>
  </si>
  <si>
    <t>13.09.2022 09:07:38</t>
  </si>
  <si>
    <t>13.09.2022 09:07:40</t>
  </si>
  <si>
    <t>13.09.2022 09:08:04</t>
  </si>
  <si>
    <t>13.09.2022 09:08:05</t>
  </si>
  <si>
    <t>13.09.2022 09:08:07</t>
  </si>
  <si>
    <t>13.09.2022 09:08:08</t>
  </si>
  <si>
    <t>13.09.2022 09:08:10</t>
  </si>
  <si>
    <t>13.09.2022 09:08:47</t>
  </si>
  <si>
    <t>13.09.2022 09:09:19</t>
  </si>
  <si>
    <t>13.09.2022 09:09:43</t>
  </si>
  <si>
    <t>13.09.2022 09:09:44</t>
  </si>
  <si>
    <t>13.09.2022 09:09:46</t>
  </si>
  <si>
    <t>13.09.2022 09:09:47</t>
  </si>
  <si>
    <t>13.09.2022 09:09:49</t>
  </si>
  <si>
    <t>13.09.2022 09:09:50</t>
  </si>
  <si>
    <t>13.09.2022 09:10:10</t>
  </si>
  <si>
    <t>13.09.2022 09:10:11</t>
  </si>
  <si>
    <t>13.09.2022 09:10:13</t>
  </si>
  <si>
    <t>13.09.2022 09:10:14</t>
  </si>
  <si>
    <t>13.09.2022 09:10:16</t>
  </si>
  <si>
    <t>13.09.2022 09:10:17</t>
  </si>
  <si>
    <t>13.09.2022 09:10:19</t>
  </si>
  <si>
    <t>13.09.2022 09:10:20</t>
  </si>
  <si>
    <t>13.09.2022 09:10:22</t>
  </si>
  <si>
    <t>13.09.2022 09:10:23</t>
  </si>
  <si>
    <t>13.09.2022 09:10:25</t>
  </si>
  <si>
    <t>13.09.2022 09:10:28</t>
  </si>
  <si>
    <t>13.09.2022 09:10:47</t>
  </si>
  <si>
    <t>13.09.2022 09:10:49</t>
  </si>
  <si>
    <t>13.09.2022 09:10:50</t>
  </si>
  <si>
    <t>13.09.2022 09:10:52</t>
  </si>
  <si>
    <t>13.09.2022 09:10:53</t>
  </si>
  <si>
    <t>13.09.2022 09:10:55</t>
  </si>
  <si>
    <t>13.09.2022 09:12:07</t>
  </si>
  <si>
    <t>13.09.2022 09:12:08</t>
  </si>
  <si>
    <t>13.09.2022 09:12:10</t>
  </si>
  <si>
    <t>13.09.2022 09:12:11</t>
  </si>
  <si>
    <t>13.09.2022 09:12:13</t>
  </si>
  <si>
    <t>13.09.2022 09:12:14</t>
  </si>
  <si>
    <t>13.09.2022 09:12:16</t>
  </si>
  <si>
    <t>13.09.2022 09:12:22</t>
  </si>
  <si>
    <t>13.09.2022 09:12:23</t>
  </si>
  <si>
    <t>13.09.2022 09:12:26</t>
  </si>
  <si>
    <t>13.09.2022 09:12:38</t>
  </si>
  <si>
    <t>13.09.2022 09:12:40</t>
  </si>
  <si>
    <t>13.09.2022 09:12:41</t>
  </si>
  <si>
    <t>13.09.2022 09:12:43</t>
  </si>
  <si>
    <t>13.09.2022 09:12:44</t>
  </si>
  <si>
    <t>13.09.2022 09:12:46</t>
  </si>
  <si>
    <t>13.09.2022 09:12:47</t>
  </si>
  <si>
    <t>13.09.2022 09:12:49</t>
  </si>
  <si>
    <t>13.09.2022 09:12:50</t>
  </si>
  <si>
    <t>13.09.2022 09:13:32</t>
  </si>
  <si>
    <t>13.09.2022 09:13:34</t>
  </si>
  <si>
    <t>13.09.2022 09:13:35</t>
  </si>
  <si>
    <t>13.09.2022 09:13:37</t>
  </si>
  <si>
    <t>13.09.2022 09:13:38</t>
  </si>
  <si>
    <t>13.09.2022 09:14:10</t>
  </si>
  <si>
    <t>13.09.2022 09:14:11</t>
  </si>
  <si>
    <t>13.09.2022 09:14:13</t>
  </si>
  <si>
    <t>13.09.2022 09:14:14</t>
  </si>
  <si>
    <t>13.09.2022 09:14:17</t>
  </si>
  <si>
    <t>13.09.2022 09:14:55</t>
  </si>
  <si>
    <t>13.09.2022 09:14:58</t>
  </si>
  <si>
    <t>13.09.2022 09:15:01</t>
  </si>
  <si>
    <t>13.09.2022 09:15:02</t>
  </si>
  <si>
    <t>13.09.2022 09:15:04</t>
  </si>
  <si>
    <t>13.09.2022 09:15:05</t>
  </si>
  <si>
    <t>13.09.2022 09:15:07</t>
  </si>
  <si>
    <t>13.09.2022 09:15:22</t>
  </si>
  <si>
    <t>13.09.2022 09:15:23</t>
  </si>
  <si>
    <t>13.09.2022 09:15:25</t>
  </si>
  <si>
    <t>13.09.2022 09:15:26</t>
  </si>
  <si>
    <t>13.09.2022 09:15:28</t>
  </si>
  <si>
    <t>13.09.2022 09:15:29</t>
  </si>
  <si>
    <t>13.09.2022 09:15:31</t>
  </si>
  <si>
    <t>13.09.2022 09:15:34</t>
  </si>
  <si>
    <t>13.09.2022 09:15:49</t>
  </si>
  <si>
    <t>13.09.2022 09:15:50</t>
  </si>
  <si>
    <t>13.09.2022 09:15:52</t>
  </si>
  <si>
    <t>13.09.2022 09:15:53</t>
  </si>
  <si>
    <t>13.09.2022 09:15:55</t>
  </si>
  <si>
    <t>13.09.2022 09:15:56</t>
  </si>
  <si>
    <t>13.09.2022 09:15:58</t>
  </si>
  <si>
    <t>13.09.2022 09:15:59</t>
  </si>
  <si>
    <t>13.09.2022 09:16:01</t>
  </si>
  <si>
    <t>13.09.2022 09:16:02</t>
  </si>
  <si>
    <t>13.09.2022 09:16:19</t>
  </si>
  <si>
    <t>13.09.2022 09:16:20</t>
  </si>
  <si>
    <t>13.09.2022 09:16:22</t>
  </si>
  <si>
    <t>13.09.2022 09:16:23</t>
  </si>
  <si>
    <t>13.09.2022 09:16:25</t>
  </si>
  <si>
    <t>13.09.2022 09:16:26</t>
  </si>
  <si>
    <t>13.09.2022 09:16:28</t>
  </si>
  <si>
    <t>13.09.2022 09:16:56</t>
  </si>
  <si>
    <t>13.09.2022 09:16:58</t>
  </si>
  <si>
    <t>13.09.2022 09:16:59</t>
  </si>
  <si>
    <t>13.09.2022 09:17:01</t>
  </si>
  <si>
    <t>13.09.2022 09:17:02</t>
  </si>
  <si>
    <t>13.09.2022 09:17:04</t>
  </si>
  <si>
    <t>13.09.2022 09:17:08</t>
  </si>
  <si>
    <t>13.09.2022 09:17:10</t>
  </si>
  <si>
    <t>13.09.2022 09:17:11</t>
  </si>
  <si>
    <t>13.09.2022 09:17:13</t>
  </si>
  <si>
    <t>13.09.2022 09:17:14</t>
  </si>
  <si>
    <t>13.09.2022 09:17:16</t>
  </si>
  <si>
    <t>13.09.2022 09:17:19</t>
  </si>
  <si>
    <t>13.09.2022 09:17:32</t>
  </si>
  <si>
    <t>13.09.2022 09:17:34</t>
  </si>
  <si>
    <t>13.09.2022 09:17:35</t>
  </si>
  <si>
    <t>13.09.2022 09:17:37</t>
  </si>
  <si>
    <t>13.09.2022 09:17:38</t>
  </si>
  <si>
    <t>13.09.2022 09:17:40</t>
  </si>
  <si>
    <t>13.09.2022 09:17:43</t>
  </si>
  <si>
    <t>13.09.2022 09:17:44</t>
  </si>
  <si>
    <t>13.09.2022 09:17:46</t>
  </si>
  <si>
    <t>13.09.2022 09:17:47</t>
  </si>
  <si>
    <t>13.09.2022 09:17:49</t>
  </si>
  <si>
    <t>13.09.2022 09:18:09</t>
  </si>
  <si>
    <t>13.09.2022 09:18:11</t>
  </si>
  <si>
    <t>13.09.2022 09:18:12</t>
  </si>
  <si>
    <t>13.09.2022 09:18:14</t>
  </si>
  <si>
    <t>13.09.2022 09:18:15</t>
  </si>
  <si>
    <t>13.09.2022 09:18:27</t>
  </si>
  <si>
    <t>13.09.2022 09:18:30</t>
  </si>
  <si>
    <t>13.09.2022 09:18:32</t>
  </si>
  <si>
    <t>13.09.2022 09:18:33</t>
  </si>
  <si>
    <t>13.09.2022 09:18:35</t>
  </si>
  <si>
    <t>13.09.2022 09:18:36</t>
  </si>
  <si>
    <t>13.09.2022 09:18:38</t>
  </si>
  <si>
    <t>13.09.2022 09:18:39</t>
  </si>
  <si>
    <t>13.09.2022 09:19:12</t>
  </si>
  <si>
    <t>13.09.2022 09:19:18</t>
  </si>
  <si>
    <t>13.09.2022 09:19:19</t>
  </si>
  <si>
    <t>13.09.2022 09:19:21</t>
  </si>
  <si>
    <t>13.09.2022 09:19:22</t>
  </si>
  <si>
    <t>13.09.2022 09:19:24</t>
  </si>
  <si>
    <t>13.09.2022 09:19:25</t>
  </si>
  <si>
    <t>13.09.2022 09:19:27</t>
  </si>
  <si>
    <t>13.09.2022 09:19:28</t>
  </si>
  <si>
    <t>13.09.2022 09:19:30</t>
  </si>
  <si>
    <t>13.09.2022 09:19:34</t>
  </si>
  <si>
    <t>13.09.2022 09:19:37</t>
  </si>
  <si>
    <t>13.09.2022 09:19:39</t>
  </si>
  <si>
    <t>13.09.2022 09:19:51</t>
  </si>
  <si>
    <t>13.09.2022 09:19:52</t>
  </si>
  <si>
    <t>13.09.2022 09:19:54</t>
  </si>
  <si>
    <t>13.09.2022 09:19:57</t>
  </si>
  <si>
    <t>13.09.2022 09:20:03</t>
  </si>
  <si>
    <t>13.09.2022 09:20:04</t>
  </si>
  <si>
    <t>13.09.2022 09:20:06</t>
  </si>
  <si>
    <t>13.09.2022 09:20:07</t>
  </si>
  <si>
    <t>13.09.2022 09:20:09</t>
  </si>
  <si>
    <t>13.09.2022 09:20:10</t>
  </si>
  <si>
    <t>13.09.2022 09:20:12</t>
  </si>
  <si>
    <t>13.09.2022 09:20:28</t>
  </si>
  <si>
    <t>13.09.2022 09:20:31</t>
  </si>
  <si>
    <t>13.09.2022 09:20:33</t>
  </si>
  <si>
    <t>13.09.2022 09:20:34</t>
  </si>
  <si>
    <t>13.09.2022 09:20:36</t>
  </si>
  <si>
    <t>13.09.2022 09:20:37</t>
  </si>
  <si>
    <t>13.09.2022 09:20:46</t>
  </si>
  <si>
    <t>13.09.2022 09:20:48</t>
  </si>
  <si>
    <t>13.09.2022 09:20:49</t>
  </si>
  <si>
    <t>13.09.2022 09:20:51</t>
  </si>
  <si>
    <t>13.09.2022 09:20:52</t>
  </si>
  <si>
    <t>13.09.2022 09:21:01</t>
  </si>
  <si>
    <t>13.09.2022 09:21:03</t>
  </si>
  <si>
    <t>13.09.2022 09:21:04</t>
  </si>
  <si>
    <t>13.09.2022 09:21:06</t>
  </si>
  <si>
    <t>13.09.2022 09:21:07</t>
  </si>
  <si>
    <t>13.09.2022 09:21:09</t>
  </si>
  <si>
    <t>13.09.2022 09:21:10</t>
  </si>
  <si>
    <t>13.09.2022 09:21:36</t>
  </si>
  <si>
    <t>13.09.2022 09:21:37</t>
  </si>
  <si>
    <t>13.09.2022 09:21:39</t>
  </si>
  <si>
    <t>13.09.2022 09:21:40</t>
  </si>
  <si>
    <t>13.09.2022 09:21:42</t>
  </si>
  <si>
    <t>13.09.2022 09:21:43</t>
  </si>
  <si>
    <t>13.09.2022 09:21:45</t>
  </si>
  <si>
    <t>13.09.2022 09:21:48</t>
  </si>
  <si>
    <t>13.09.2022 09:21:49</t>
  </si>
  <si>
    <t>13.09.2022 09:21:51</t>
  </si>
  <si>
    <t>13.09.2022 09:21:54</t>
  </si>
  <si>
    <t>13.09.2022 09:21:55</t>
  </si>
  <si>
    <t>13.09.2022 09:21:57</t>
  </si>
  <si>
    <t>13.09.2022 09:21:58</t>
  </si>
  <si>
    <t>13.09.2022 09:22:00</t>
  </si>
  <si>
    <t>13.09.2022 09:22:01</t>
  </si>
  <si>
    <t>13.09.2022 09:22:03</t>
  </si>
  <si>
    <t>13.09.2022 09:22:19</t>
  </si>
  <si>
    <t>13.09.2022 09:22:21</t>
  </si>
  <si>
    <t>13.09.2022 09:22:22</t>
  </si>
  <si>
    <t>13.09.2022 09:22:24</t>
  </si>
  <si>
    <t>13.09.2022 09:22:25</t>
  </si>
  <si>
    <t>13.09.2022 09:22:27</t>
  </si>
  <si>
    <t>13.09.2022 09:22:28</t>
  </si>
  <si>
    <t>13.09.2022 09:22:30</t>
  </si>
  <si>
    <t>13.09.2022 09:22:31</t>
  </si>
  <si>
    <t>13.09.2022 09:22:33</t>
  </si>
  <si>
    <t>13.09.2022 09:22:36</t>
  </si>
  <si>
    <t>13.09.2022 09:23:22</t>
  </si>
  <si>
    <t>13.09.2022 09:23:25</t>
  </si>
  <si>
    <t>13.09.2022 09:23:27</t>
  </si>
  <si>
    <t>13.09.2022 09:23:28</t>
  </si>
  <si>
    <t>13.09.2022 09:23:30</t>
  </si>
  <si>
    <t>13.09.2022 09:23:31</t>
  </si>
  <si>
    <t>13.09.2022 09:23:33</t>
  </si>
  <si>
    <t>13.09.2022 09:23:34</t>
  </si>
  <si>
    <t>13.09.2022 09:23:36</t>
  </si>
  <si>
    <t>13.09.2022 09:23:37</t>
  </si>
  <si>
    <t>13.09.2022 09:24:04</t>
  </si>
  <si>
    <t>13.09.2022 09:24:06</t>
  </si>
  <si>
    <t>13.09.2022 09:24:07</t>
  </si>
  <si>
    <t>13.09.2022 09:24:09</t>
  </si>
  <si>
    <t>13.09.2022 09:24:10</t>
  </si>
  <si>
    <t>13.09.2022 09:24:12</t>
  </si>
  <si>
    <t>13.09.2022 09:24:15</t>
  </si>
  <si>
    <t>13.09.2022 09:24:16</t>
  </si>
  <si>
    <t>13.09.2022 09:24:18</t>
  </si>
  <si>
    <t>13.09.2022 09:24:19</t>
  </si>
  <si>
    <t>13.09.2022 09:24:21</t>
  </si>
  <si>
    <t>13.09.2022 09:25:18</t>
  </si>
  <si>
    <t>13.09.2022 09:25:19</t>
  </si>
  <si>
    <t>13.09.2022 09:25:21</t>
  </si>
  <si>
    <t>13.09.2022 09:25:22</t>
  </si>
  <si>
    <t>13.09.2022 09:25:24</t>
  </si>
  <si>
    <t>13.09.2022 09:25:25</t>
  </si>
  <si>
    <t>13.09.2022 09:25:27</t>
  </si>
  <si>
    <t>13.09.2022 09:25:28</t>
  </si>
  <si>
    <t>13.09.2022 09:25:30</t>
  </si>
  <si>
    <t>13.09.2022 09:25:31</t>
  </si>
  <si>
    <t>13.09.2022 09:25:33</t>
  </si>
  <si>
    <t>13.09.2022 09:25:34</t>
  </si>
  <si>
    <t>13.09.2022 09:25:36</t>
  </si>
  <si>
    <t>13.09.2022 09:25:43</t>
  </si>
  <si>
    <t>13.09.2022 09:25:44</t>
  </si>
  <si>
    <t>13.09.2022 09:25:46</t>
  </si>
  <si>
    <t>13.09.2022 09:25:47</t>
  </si>
  <si>
    <t>13.09.2022 09:25:49</t>
  </si>
  <si>
    <t>13.09.2022 09:25:50</t>
  </si>
  <si>
    <t>13.09.2022 09:25:53</t>
  </si>
  <si>
    <t>13.09.2022 09:25:55</t>
  </si>
  <si>
    <t>13.09.2022 09:25:56</t>
  </si>
  <si>
    <t>13.09.2022 09:25:58</t>
  </si>
  <si>
    <t>13.09.2022 09:25:59</t>
  </si>
  <si>
    <t>13.09.2022 09:26:01</t>
  </si>
  <si>
    <t>13.09.2022 09:26:02</t>
  </si>
  <si>
    <t>13.09.2022 09:26:34</t>
  </si>
  <si>
    <t>13.09.2022 09:26:35</t>
  </si>
  <si>
    <t>13.09.2022 09:26:37</t>
  </si>
  <si>
    <t>13.09.2022 09:26:38</t>
  </si>
  <si>
    <t>13.09.2022 09:26:40</t>
  </si>
  <si>
    <t>13.09.2022 09:26:41</t>
  </si>
  <si>
    <t>13.09.2022 09:26:44</t>
  </si>
  <si>
    <t>13.09.2022 09:27:44</t>
  </si>
  <si>
    <t>13.09.2022 09:27:45</t>
  </si>
  <si>
    <t>13.09.2022 09:27:47</t>
  </si>
  <si>
    <t>13.09.2022 09:27:48</t>
  </si>
  <si>
    <t>13.09.2022 09:27:50</t>
  </si>
  <si>
    <t>13.09.2022 09:27:51</t>
  </si>
  <si>
    <t>13.09.2022 09:27:53</t>
  </si>
  <si>
    <t>13.09.2022 09:27:54</t>
  </si>
  <si>
    <t>13.09.2022 09:27:56</t>
  </si>
  <si>
    <t>13.09.2022 09:27:57</t>
  </si>
  <si>
    <t>13.09.2022 09:28:00</t>
  </si>
  <si>
    <t>13.09.2022 09:28:02</t>
  </si>
  <si>
    <t>13.09.2022 09:28:03</t>
  </si>
  <si>
    <t>13.09.2022 09:28:05</t>
  </si>
  <si>
    <t>13.09.2022 09:28:30</t>
  </si>
  <si>
    <t>13.09.2022 09:28:32</t>
  </si>
  <si>
    <t>13.09.2022 09:28:33</t>
  </si>
  <si>
    <t>13.09.2022 09:28:35</t>
  </si>
  <si>
    <t>13.09.2022 09:28:36</t>
  </si>
  <si>
    <t>13.09.2022 09:29:09</t>
  </si>
  <si>
    <t>13.09.2022 09:29:12</t>
  </si>
  <si>
    <t>13.09.2022 09:29:13</t>
  </si>
  <si>
    <t>13.09.2022 09:29:15</t>
  </si>
  <si>
    <t>13.09.2022 09:29:16</t>
  </si>
  <si>
    <t>13.09.2022 09:29:18</t>
  </si>
  <si>
    <t>13.09.2022 09:31:25</t>
  </si>
  <si>
    <t>13.09.2022 09:31:27</t>
  </si>
  <si>
    <t>13.09.2022 09:31:28</t>
  </si>
  <si>
    <t>13.09.2022 09:31:30</t>
  </si>
  <si>
    <t>13.09.2022 09:31:31</t>
  </si>
  <si>
    <t>13.09.2022 09:31:32</t>
  </si>
  <si>
    <t>13.09.2022 09:31:35</t>
  </si>
  <si>
    <t>13.09.2022 09:31:37</t>
  </si>
  <si>
    <t>13.09.2022 09:31:38</t>
  </si>
  <si>
    <t>13.09.2022 09:31:40</t>
  </si>
  <si>
    <t>13.09.2022 09:31:41</t>
  </si>
  <si>
    <t>13.09.2022 09:32:49</t>
  </si>
  <si>
    <t>13.09.2022 09:32:50</t>
  </si>
  <si>
    <t>13.09.2022 09:32:51</t>
  </si>
  <si>
    <t>13.09.2022 09:32:53</t>
  </si>
  <si>
    <t>13.09.2022 09:32:54</t>
  </si>
  <si>
    <t>13.09.2022 09:32:55</t>
  </si>
  <si>
    <t>13.09.2022 09:32:56</t>
  </si>
  <si>
    <t>13.09.2022 09:32:59</t>
  </si>
  <si>
    <t>13.09.2022 09:33:12</t>
  </si>
  <si>
    <t>13.09.2022 09:33:14</t>
  </si>
  <si>
    <t>13.09.2022 09:33:15</t>
  </si>
  <si>
    <t>13.09.2022 09:33:16</t>
  </si>
  <si>
    <t>13.09.2022 09:33:18</t>
  </si>
  <si>
    <t>13.09.2022 09:33:20</t>
  </si>
  <si>
    <t>13.09.2022 09:33:46</t>
  </si>
  <si>
    <t>13.09.2022 09:33:47</t>
  </si>
  <si>
    <t>13.09.2022 09:33:49</t>
  </si>
  <si>
    <t>13.09.2022 09:33:50</t>
  </si>
  <si>
    <t>13.09.2022 09:34:00</t>
  </si>
  <si>
    <t>13.09.2022 09:34:02</t>
  </si>
  <si>
    <t>13.09.2022 09:34:03</t>
  </si>
  <si>
    <t>13.09.2022 09:34:04</t>
  </si>
  <si>
    <t>13.09.2022 09:34:07</t>
  </si>
  <si>
    <t>13.09.2022 09:34:34</t>
  </si>
  <si>
    <t>13.09.2022 09:34:36</t>
  </si>
  <si>
    <t>13.09.2022 09:34:37</t>
  </si>
  <si>
    <t>13.09.2022 09:34:38</t>
  </si>
  <si>
    <t>13.09.2022 09:34:39</t>
  </si>
  <si>
    <t>13.09.2022 09:34:41</t>
  </si>
  <si>
    <t>13.09.2022 09:34:42</t>
  </si>
  <si>
    <t>13.09.2022 09:34:43</t>
  </si>
  <si>
    <t>13.09.2022 09:34:46</t>
  </si>
  <si>
    <t>13.09.2022 09:34:47</t>
  </si>
  <si>
    <t>13.09.2022 09:34:50</t>
  </si>
  <si>
    <t>13.09.2022 09:34:52</t>
  </si>
  <si>
    <t>13.09.2022 09:34:53</t>
  </si>
  <si>
    <t>13.09.2022 09:34:55</t>
  </si>
  <si>
    <t>13.09.2022 09:34:56</t>
  </si>
  <si>
    <t>13.09.2022 09:34:58</t>
  </si>
  <si>
    <t>13.09.2022 09:34:59</t>
  </si>
  <si>
    <t>13.09.2022 09:35:01</t>
  </si>
  <si>
    <t>13.09.2022 09:35:05</t>
  </si>
  <si>
    <t>13.09.2022 09:35:10</t>
  </si>
  <si>
    <t>13.09.2022 09:35:11</t>
  </si>
  <si>
    <t>13.09.2022 09:35:13</t>
  </si>
  <si>
    <t>13.09.2022 09:35:14</t>
  </si>
  <si>
    <t>13.09.2022 09:35:16</t>
  </si>
  <si>
    <t>13.09.2022 09:35:17</t>
  </si>
  <si>
    <t>13.09.2022 09:35:19</t>
  </si>
  <si>
    <t>13.09.2022 09:35:20</t>
  </si>
  <si>
    <t>13.09.2022 09:35:32</t>
  </si>
  <si>
    <t>13.09.2022 09:35:33</t>
  </si>
  <si>
    <t>13.09.2022 09:35:35</t>
  </si>
  <si>
    <t>13.09.2022 09:35:36</t>
  </si>
  <si>
    <t>13.09.2022 09:35:38</t>
  </si>
  <si>
    <t>13.09.2022 09:35:39</t>
  </si>
  <si>
    <t>13.09.2022 09:36:05</t>
  </si>
  <si>
    <t>13.09.2022 09:36:06</t>
  </si>
  <si>
    <t>13.09.2022 09:36:07</t>
  </si>
  <si>
    <t>13.09.2022 09:36:09</t>
  </si>
  <si>
    <t>13.09.2022 09:36:10</t>
  </si>
  <si>
    <t>13.09.2022 09:36:13</t>
  </si>
  <si>
    <t>13.09.2022 09:36:16</t>
  </si>
  <si>
    <t>13.09.2022 09:36:17</t>
  </si>
  <si>
    <t>13.09.2022 09:36:19</t>
  </si>
  <si>
    <t>13.09.2022 09:36:20</t>
  </si>
  <si>
    <t>13.09.2022 09:36:22</t>
  </si>
  <si>
    <t>13.09.2022 09:36:23</t>
  </si>
  <si>
    <t>13.09.2022 09:36:25</t>
  </si>
  <si>
    <t>13.09.2022 09:36:26</t>
  </si>
  <si>
    <t>13.09.2022 09:36:31</t>
  </si>
  <si>
    <t>13.09.2022 09:36:32</t>
  </si>
  <si>
    <t>13.09.2022 09:36:34</t>
  </si>
  <si>
    <t>13.09.2022 09:36:35</t>
  </si>
  <si>
    <t>13.09.2022 09:36:37</t>
  </si>
  <si>
    <t>13.09.2022 09:36:38</t>
  </si>
  <si>
    <t>13.09.2022 09:36:40</t>
  </si>
  <si>
    <t>13.09.2022 09:36:44</t>
  </si>
  <si>
    <t>13.09.2022 09:36:46</t>
  </si>
  <si>
    <t>13.09.2022 09:36:47</t>
  </si>
  <si>
    <t>13.09.2022 09:36:48</t>
  </si>
  <si>
    <t>13.09.2022 09:36:51</t>
  </si>
  <si>
    <t>13.09.2022 09:36:54</t>
  </si>
  <si>
    <t>13.09.2022 09:36:56</t>
  </si>
  <si>
    <t>13.09.2022 09:36:57</t>
  </si>
  <si>
    <t>13.09.2022 09:36:59</t>
  </si>
  <si>
    <t>13.09.2022 09:37:00</t>
  </si>
  <si>
    <t>13.09.2022 09:37:02</t>
  </si>
  <si>
    <t>13.09.2022 09:37:03</t>
  </si>
  <si>
    <t>13.09.2022 09:37:24</t>
  </si>
  <si>
    <t>13.09.2022 09:37:27</t>
  </si>
  <si>
    <t>13.09.2022 09:37:29</t>
  </si>
  <si>
    <t>13.09.2022 09:37:30</t>
  </si>
  <si>
    <t>13.09.2022 09:37:32</t>
  </si>
  <si>
    <t>13.09.2022 09:37:33</t>
  </si>
  <si>
    <t>13.09.2022 09:37:41</t>
  </si>
  <si>
    <t>13.09.2022 09:37:56</t>
  </si>
  <si>
    <t>13.09.2022 09:37:57</t>
  </si>
  <si>
    <t>13.09.2022 09:37:58</t>
  </si>
  <si>
    <t>13.09.2022 09:38:00</t>
  </si>
  <si>
    <t>13.09.2022 09:38:02</t>
  </si>
  <si>
    <t>13.09.2022 09:38:04</t>
  </si>
  <si>
    <t>13.09.2022 09:38:05</t>
  </si>
  <si>
    <t>13.09.2022 09:38:06</t>
  </si>
  <si>
    <t>13.09.2022 09:38:08</t>
  </si>
  <si>
    <t>13.09.2022 09:38:10</t>
  </si>
  <si>
    <t>13.09.2022 09:38:12</t>
  </si>
  <si>
    <t>13.09.2022 09:38:13</t>
  </si>
  <si>
    <t>13.09.2022 09:38:15</t>
  </si>
  <si>
    <t>13.09.2022 09:38:16</t>
  </si>
  <si>
    <t>13.09.2022 09:38:18</t>
  </si>
  <si>
    <t>13.09.2022 09:39:03</t>
  </si>
  <si>
    <t>13.09.2022 09:39:04</t>
  </si>
  <si>
    <t>13.09.2022 09:39:06</t>
  </si>
  <si>
    <t>13.09.2022 09:39:07</t>
  </si>
  <si>
    <t>13.09.2022 09:39:09</t>
  </si>
  <si>
    <t>13.09.2022 09:39:10</t>
  </si>
  <si>
    <t>13.09.2022 09:39:12</t>
  </si>
  <si>
    <t>13.09.2022 09:39:13</t>
  </si>
  <si>
    <t>13.09.2022 09:39:19</t>
  </si>
  <si>
    <t>13.09.2022 09:39:22</t>
  </si>
  <si>
    <t>13.09.2022 09:39:24</t>
  </si>
  <si>
    <t>13.09.2022 09:39:25</t>
  </si>
  <si>
    <t>13.09.2022 09:39:26</t>
  </si>
  <si>
    <t>13.09.2022 09:39:27</t>
  </si>
  <si>
    <t>13.09.2022 09:39:39</t>
  </si>
  <si>
    <t>13.09.2022 09:39:41</t>
  </si>
  <si>
    <t>13.09.2022 09:39:42</t>
  </si>
  <si>
    <t>13.09.2022 09:39:43</t>
  </si>
  <si>
    <t>13.09.2022 09:39:44</t>
  </si>
  <si>
    <t>13.09.2022 09:39:46</t>
  </si>
  <si>
    <t>13.09.2022 09:39:52</t>
  </si>
  <si>
    <t>13.09.2022 09:39:53</t>
  </si>
  <si>
    <t>13.09.2022 09:39:54</t>
  </si>
  <si>
    <t>13.09.2022 09:39:55</t>
  </si>
  <si>
    <t>13.09.2022 09:39:57</t>
  </si>
  <si>
    <t>13.09.2022 09:39:58</t>
  </si>
  <si>
    <t>13.09.2022 09:40:01</t>
  </si>
  <si>
    <t>13.09.2022 09:40:02</t>
  </si>
  <si>
    <t>13.09.2022 09:40:04</t>
  </si>
  <si>
    <t>13.09.2022 09:40:05</t>
  </si>
  <si>
    <t>13.09.2022 09:40:07</t>
  </si>
  <si>
    <t>13.09.2022 09:41:17</t>
  </si>
  <si>
    <t>13.09.2022 09:41:22</t>
  </si>
  <si>
    <t>13.09.2022 09:41:23</t>
  </si>
  <si>
    <t>13.09.2022 09:41:32</t>
  </si>
  <si>
    <t>13.09.2022 09:41:34</t>
  </si>
  <si>
    <t>13.09.2022 09:41:35</t>
  </si>
  <si>
    <t>13.09.2022 09:41:36</t>
  </si>
  <si>
    <t>13.09.2022 09:41:37</t>
  </si>
  <si>
    <t>13.09.2022 09:41:40</t>
  </si>
  <si>
    <t>13.09.2022 09:42:01</t>
  </si>
  <si>
    <t>13.09.2022 09:42:03</t>
  </si>
  <si>
    <t>13.09.2022 09:42:04</t>
  </si>
  <si>
    <t>13.09.2022 09:42:05</t>
  </si>
  <si>
    <t>13.09.2022 09:42:06</t>
  </si>
  <si>
    <t>13.09.2022 09:42:08</t>
  </si>
  <si>
    <t>13.09.2022 09:42:10</t>
  </si>
  <si>
    <t>13.09.2022 09:42:24</t>
  </si>
  <si>
    <t>13.09.2022 09:42:27</t>
  </si>
  <si>
    <t>13.09.2022 09:42:28</t>
  </si>
  <si>
    <t>13.09.2022 09:42:30</t>
  </si>
  <si>
    <t>13.09.2022 09:42:31</t>
  </si>
  <si>
    <t>13.09.2022 09:42:34</t>
  </si>
  <si>
    <t>13.09.2022 09:42:36</t>
  </si>
  <si>
    <t>13.09.2022 09:42:37</t>
  </si>
  <si>
    <t>13.09.2022 09:42:39</t>
  </si>
  <si>
    <t>13.09.2022 09:43:48</t>
  </si>
  <si>
    <t>13.09.2022 09:43:49</t>
  </si>
  <si>
    <t>13.09.2022 09:43:52</t>
  </si>
  <si>
    <t>13.09.2022 09:43:55</t>
  </si>
  <si>
    <t>13.09.2022 09:43:57</t>
  </si>
  <si>
    <t>13.09.2022 09:43:58</t>
  </si>
  <si>
    <t>13.09.2022 09:44:10</t>
  </si>
  <si>
    <t>13.09.2022 09:44:12</t>
  </si>
  <si>
    <t>13.09.2022 09:44:13</t>
  </si>
  <si>
    <t>13.09.2022 09:44:15</t>
  </si>
  <si>
    <t>13.09.2022 09:44:22</t>
  </si>
  <si>
    <t>13.09.2022 09:44:24</t>
  </si>
  <si>
    <t>13.09.2022 09:45:46</t>
  </si>
  <si>
    <t>13.09.2022 09:45:48</t>
  </si>
  <si>
    <t>13.09.2022 09:45:49</t>
  </si>
  <si>
    <t>13.09.2022 09:45:50</t>
  </si>
  <si>
    <t>13.09.2022 09:45:52</t>
  </si>
  <si>
    <t>13.09.2022 09:45:53</t>
  </si>
  <si>
    <t>13.09.2022 09:46:06</t>
  </si>
  <si>
    <t>13.09.2022 09:46:08</t>
  </si>
  <si>
    <t>13.09.2022 09:46:09</t>
  </si>
  <si>
    <t>13.09.2022 09:46:10</t>
  </si>
  <si>
    <t>13.09.2022 09:46:11</t>
  </si>
  <si>
    <t>13.09.2022 09:46:14</t>
  </si>
  <si>
    <t>13.09.2022 09:46:17</t>
  </si>
  <si>
    <t>13.09.2022 09:46:18</t>
  </si>
  <si>
    <t>13.09.2022 09:46:20</t>
  </si>
  <si>
    <t>13.09.2022 09:46:21</t>
  </si>
  <si>
    <t>13.09.2022 09:46:22</t>
  </si>
  <si>
    <t>13.09.2022 09:46:23</t>
  </si>
  <si>
    <t>13.09.2022 09:46:26</t>
  </si>
  <si>
    <t>13.09.2022 09:46:28</t>
  </si>
  <si>
    <t>13.09.2022 09:46:29</t>
  </si>
  <si>
    <t>13.09.2022 09:46:31</t>
  </si>
  <si>
    <t>13.09.2022 09:46:32</t>
  </si>
  <si>
    <t>13.09.2022 09:46:34</t>
  </si>
  <si>
    <t>13.09.2022 09:46:35</t>
  </si>
  <si>
    <t>13.09.2022 09:46:37</t>
  </si>
  <si>
    <t>13.09.2022 09:46:38</t>
  </si>
  <si>
    <t>13.09.2022 09:46:40</t>
  </si>
  <si>
    <t>13.09.2022 09:46:41</t>
  </si>
  <si>
    <t>13.09.2022 09:48:37</t>
  </si>
  <si>
    <t>13.09.2022 09:48:38</t>
  </si>
  <si>
    <t>13.09.2022 09:48:40</t>
  </si>
  <si>
    <t>13.09.2022 09:48:41</t>
  </si>
  <si>
    <t>13.09.2022 09:48:43</t>
  </si>
  <si>
    <t>13.09.2022 09:48:44</t>
  </si>
  <si>
    <t>13.09.2022 09:48:46</t>
  </si>
  <si>
    <t>13.09.2022 09:48:47</t>
  </si>
  <si>
    <t>13.09.2022 09:48:49</t>
  </si>
  <si>
    <t>13.09.2022 09:48:50</t>
  </si>
  <si>
    <t>13.09.2022 09:48:52</t>
  </si>
  <si>
    <t>13.09.2022 09:48:56</t>
  </si>
  <si>
    <t>13.09.2022 09:48:58</t>
  </si>
  <si>
    <t>13.09.2022 09:48:59</t>
  </si>
  <si>
    <t>13.09.2022 09:49:01</t>
  </si>
  <si>
    <t>13.09.2022 09:49:02</t>
  </si>
  <si>
    <t>13.09.2022 09:49:38</t>
  </si>
  <si>
    <t>13.09.2022 09:49:40</t>
  </si>
  <si>
    <t>13.09.2022 09:49:41</t>
  </si>
  <si>
    <t>13.09.2022 09:49:42</t>
  </si>
  <si>
    <t>13.09.2022 09:49:43</t>
  </si>
  <si>
    <t>13.09.2022 09:49:46</t>
  </si>
  <si>
    <t>13.09.2022 09:50:13</t>
  </si>
  <si>
    <t>13.09.2022 09:50:15</t>
  </si>
  <si>
    <t>13.09.2022 09:50:16</t>
  </si>
  <si>
    <t>13.09.2022 09:50:17</t>
  </si>
  <si>
    <t>13.09.2022 09:50:18</t>
  </si>
  <si>
    <t>13.09.2022 09:50:20</t>
  </si>
  <si>
    <t>13.09.2022 09:50:22</t>
  </si>
  <si>
    <t>13.09.2022 09:51:16</t>
  </si>
  <si>
    <t>13.09.2022 09:51:18</t>
  </si>
  <si>
    <t>13.09.2022 09:51:19</t>
  </si>
  <si>
    <t>13.09.2022 09:51:21</t>
  </si>
  <si>
    <t>13.09.2022 09:51:34</t>
  </si>
  <si>
    <t>13.09.2022 09:52:04</t>
  </si>
  <si>
    <t>13.09.2022 09:52:06</t>
  </si>
  <si>
    <t>13.09.2022 09:52:07</t>
  </si>
  <si>
    <t>13.09.2022 09:52:09</t>
  </si>
  <si>
    <t>13.09.2022 09:52:10</t>
  </si>
  <si>
    <t>13.09.2022 09:52:12</t>
  </si>
  <si>
    <t>13.09.2022 09:52:15</t>
  </si>
  <si>
    <t>13.09.2022 09:52:16</t>
  </si>
  <si>
    <t>13.09.2022 09:52:18</t>
  </si>
  <si>
    <t>13.09.2022 09:52:19</t>
  </si>
  <si>
    <t>13.09.2022 09:52:20</t>
  </si>
  <si>
    <t>13.09.2022 09:52:22</t>
  </si>
  <si>
    <t>13.09.2022 09:52:23</t>
  </si>
  <si>
    <t>13.09.2022 09:52:24</t>
  </si>
  <si>
    <t>13.09.2022 09:52:25</t>
  </si>
  <si>
    <t>13.09.2022 09:52:55</t>
  </si>
  <si>
    <t>13.09.2022 09:52:58</t>
  </si>
  <si>
    <t>13.09.2022 09:53:00</t>
  </si>
  <si>
    <t>13.09.2022 09:53:01</t>
  </si>
  <si>
    <t>13.09.2022 09:53:03</t>
  </si>
  <si>
    <t>13.09.2022 09:53:04</t>
  </si>
  <si>
    <t>13.09.2022 09:53:06</t>
  </si>
  <si>
    <t>13.09.2022 09:53:42</t>
  </si>
  <si>
    <t>13.09.2022 09:53:45</t>
  </si>
  <si>
    <t>13.09.2022 09:53:49</t>
  </si>
  <si>
    <t>13.09.2022 09:53:51</t>
  </si>
  <si>
    <t>13.09.2022 09:53:52</t>
  </si>
  <si>
    <t>13.09.2022 09:53:54</t>
  </si>
  <si>
    <t>13.09.2022 09:53:55</t>
  </si>
  <si>
    <t>13.09.2022 09:53:57</t>
  </si>
  <si>
    <t>13.09.2022 09:54:13</t>
  </si>
  <si>
    <t>13.09.2022 09:54:18</t>
  </si>
  <si>
    <t>13.09.2022 09:54:19</t>
  </si>
  <si>
    <t>13.09.2022 09:54:21</t>
  </si>
  <si>
    <t>13.09.2022 09:54:22</t>
  </si>
  <si>
    <t>13.09.2022 09:54:24</t>
  </si>
  <si>
    <t>13.09.2022 09:54:36</t>
  </si>
  <si>
    <t>13.09.2022 09:54:37</t>
  </si>
  <si>
    <t>13.09.2022 09:54:38</t>
  </si>
  <si>
    <t>13.09.2022 09:54:40</t>
  </si>
  <si>
    <t>13.09.2022 09:54:41</t>
  </si>
  <si>
    <t>13.09.2022 09:54:42</t>
  </si>
  <si>
    <t>13.09.2022 09:54:51</t>
  </si>
  <si>
    <t>13.09.2022 09:54:52</t>
  </si>
  <si>
    <t>13.09.2022 09:54:54</t>
  </si>
  <si>
    <t>13.09.2022 09:54:55</t>
  </si>
  <si>
    <t>13.09.2022 09:54:57</t>
  </si>
  <si>
    <t>13.09.2022 09:54:58</t>
  </si>
  <si>
    <t>13.09.2022 09:55:00</t>
  </si>
  <si>
    <t>13.09.2022 09:55:01</t>
  </si>
  <si>
    <t>13.09.2022 09:55:03</t>
  </si>
  <si>
    <t>13.09.2022 09:55:04</t>
  </si>
  <si>
    <t>13.09.2022 09:55:06</t>
  </si>
  <si>
    <t>13.09.2022 09:55:09</t>
  </si>
  <si>
    <t>13.09.2022 09:55:10</t>
  </si>
  <si>
    <t>13.09.2022 09:55:12</t>
  </si>
  <si>
    <t>13.09.2022 09:55:13</t>
  </si>
  <si>
    <t>13.09.2022 09:55:14</t>
  </si>
  <si>
    <t>13.09.2022 09:55:16</t>
  </si>
  <si>
    <t>13.09.2022 09:55:18</t>
  </si>
  <si>
    <t>13.09.2022 09:55:30</t>
  </si>
  <si>
    <t>13.09.2022 09:55:32</t>
  </si>
  <si>
    <t>13.09.2022 09:55:33</t>
  </si>
  <si>
    <t>13.09.2022 09:55:34</t>
  </si>
  <si>
    <t>13.09.2022 09:55:36</t>
  </si>
  <si>
    <t>13.09.2022 09:55:37</t>
  </si>
  <si>
    <t>13.09.2022 09:55:38</t>
  </si>
  <si>
    <t>13.09.2022 09:55:39</t>
  </si>
  <si>
    <t>13.09.2022 09:55:42</t>
  </si>
  <si>
    <t>13.09.2022 09:55:44</t>
  </si>
  <si>
    <t>13.09.2022 09:55:45</t>
  </si>
  <si>
    <t>13.09.2022 09:55:46</t>
  </si>
  <si>
    <t>13.09.2022 09:55:48</t>
  </si>
  <si>
    <t>13.09.2022 09:55:58</t>
  </si>
  <si>
    <t>13.09.2022 09:55:59</t>
  </si>
  <si>
    <t>13.09.2022 09:56:01</t>
  </si>
  <si>
    <t>13.09.2022 09:56:02</t>
  </si>
  <si>
    <t>13.09.2022 09:56:10</t>
  </si>
  <si>
    <t>13.09.2022 09:56:11</t>
  </si>
  <si>
    <t>13.09.2022 09:56:14</t>
  </si>
  <si>
    <t>13.09.2022 09:56:16</t>
  </si>
  <si>
    <t>13.09.2022 09:56:17</t>
  </si>
  <si>
    <t>13.09.2022 09:56:18</t>
  </si>
  <si>
    <t>13.09.2022 09:56:19</t>
  </si>
  <si>
    <t>13.09.2022 09:56:25</t>
  </si>
  <si>
    <t>13.09.2022 09:56:27</t>
  </si>
  <si>
    <t>13.09.2022 09:56:28</t>
  </si>
  <si>
    <t>13.09.2022 09:56:29</t>
  </si>
  <si>
    <t>13.09.2022 09:56:30</t>
  </si>
  <si>
    <t>13.09.2022 09:56:38</t>
  </si>
  <si>
    <t>13.09.2022 09:56:39</t>
  </si>
  <si>
    <t>13.09.2022 09:56:41</t>
  </si>
  <si>
    <t>13.09.2022 09:56:42</t>
  </si>
  <si>
    <t>13.09.2022 09:56:44</t>
  </si>
  <si>
    <t>13.09.2022 09:56:45</t>
  </si>
  <si>
    <t>13.09.2022 09:56:47</t>
  </si>
  <si>
    <t>13.09.2022 09:56:48</t>
  </si>
  <si>
    <t>13.09.2022 09:56:50</t>
  </si>
  <si>
    <t>13.09.2022 09:56:51</t>
  </si>
  <si>
    <t>13.09.2022 09:56:54</t>
  </si>
  <si>
    <t>13.09.2022 09:56:55</t>
  </si>
  <si>
    <t>13.09.2022 09:56:57</t>
  </si>
  <si>
    <t>13.09.2022 09:56:58</t>
  </si>
  <si>
    <t>13.09.2022 09:56:59</t>
  </si>
  <si>
    <t>13.09.2022 09:57:23</t>
  </si>
  <si>
    <t>13.09.2022 09:57:24</t>
  </si>
  <si>
    <t>13.09.2022 09:57:29</t>
  </si>
  <si>
    <t>13.09.2022 09:57:30</t>
  </si>
  <si>
    <t>13.09.2022 09:57:31</t>
  </si>
  <si>
    <t>13.09.2022 09:57:32</t>
  </si>
  <si>
    <t>13.09.2022 09:57:34</t>
  </si>
  <si>
    <t>13.09.2022 09:57:35</t>
  </si>
  <si>
    <t>13.09.2022 09:57:36</t>
  </si>
  <si>
    <t>13.09.2022 09:57:39</t>
  </si>
  <si>
    <t>13.09.2022 09:57:40</t>
  </si>
  <si>
    <t>13.09.2022 09:57:42</t>
  </si>
  <si>
    <t>13.09.2022 09:57:43</t>
  </si>
  <si>
    <t>13.09.2022 09:57:45</t>
  </si>
  <si>
    <t>13.09.2022 09:58:18</t>
  </si>
  <si>
    <t>13.09.2022 09:58:19</t>
  </si>
  <si>
    <t>13.09.2022 09:58:21</t>
  </si>
  <si>
    <t>13.09.2022 09:58:22</t>
  </si>
  <si>
    <t>13.09.2022 09:58:24</t>
  </si>
  <si>
    <t>13.09.2022 09:58:25</t>
  </si>
  <si>
    <t>13.09.2022 09:59:09</t>
  </si>
  <si>
    <t>13.09.2022 09:59:10</t>
  </si>
  <si>
    <t>13.09.2022 09:59:12</t>
  </si>
  <si>
    <t>13.09.2022 09:59:13</t>
  </si>
  <si>
    <t>13.09.2022 09:59:15</t>
  </si>
  <si>
    <t>13.09.2022 09:59:16</t>
  </si>
  <si>
    <t>13.09.2022 09:59:18</t>
  </si>
  <si>
    <t>13.09.2022 09:59:19</t>
  </si>
  <si>
    <t>13.09.2022 09:59:45</t>
  </si>
  <si>
    <t>13.09.2022 09:59:46</t>
  </si>
  <si>
    <t>13.09.2022 09:59:47</t>
  </si>
  <si>
    <t>13.09.2022 09:59:49</t>
  </si>
  <si>
    <t>13.09.2022 09:59:50</t>
  </si>
  <si>
    <t>13.09.2022 10:00:09</t>
  </si>
  <si>
    <t>13.09.2022 10:00:11</t>
  </si>
  <si>
    <t>13.09.2022 10:00:12</t>
  </si>
  <si>
    <t>13.09.2022 10:00:14</t>
  </si>
  <si>
    <t>13.09.2022 10:00:17</t>
  </si>
  <si>
    <t>13.09.2022 10:00:18</t>
  </si>
  <si>
    <t>13.09.2022 10:00:20</t>
  </si>
  <si>
    <t>13.09.2022 10:00:21</t>
  </si>
  <si>
    <t>13.09.2022 10:00:22</t>
  </si>
  <si>
    <t>13.09.2022 10:00:28</t>
  </si>
  <si>
    <t>13.09.2022 10:00:29</t>
  </si>
  <si>
    <t>13.09.2022 10:00:31</t>
  </si>
  <si>
    <t>13.09.2022 10:00:32</t>
  </si>
  <si>
    <t>13.09.2022 10:00:34</t>
  </si>
  <si>
    <t>13.09.2022 10:00:35</t>
  </si>
  <si>
    <t>13.09.2022 10:00:38</t>
  </si>
  <si>
    <t>13.09.2022 10:00:55</t>
  </si>
  <si>
    <t>13.09.2022 10:00:58</t>
  </si>
  <si>
    <t>13.09.2022 10:00:59</t>
  </si>
  <si>
    <t>13.09.2022 10:01:01</t>
  </si>
  <si>
    <t>13.09.2022 10:01:02</t>
  </si>
  <si>
    <t>13.09.2022 10:01:04</t>
  </si>
  <si>
    <t>13.09.2022 10:01:05</t>
  </si>
  <si>
    <t>13.09.2022 10:01:08</t>
  </si>
  <si>
    <t>13.09.2022 10:01:10</t>
  </si>
  <si>
    <t>13.09.2022 10:01:11</t>
  </si>
  <si>
    <t>13.09.2022 10:01:12</t>
  </si>
  <si>
    <t>13.09.2022 10:01:15</t>
  </si>
  <si>
    <t>13.09.2022 10:01:17</t>
  </si>
  <si>
    <t>13.09.2022 10:01:18</t>
  </si>
  <si>
    <t>13.09.2022 10:01:19</t>
  </si>
  <si>
    <t>13.09.2022 10:01:20</t>
  </si>
  <si>
    <t>13.09.2022 10:01:22</t>
  </si>
  <si>
    <t>13.09.2022 10:02:21</t>
  </si>
  <si>
    <t>13.09.2022 10:02:23</t>
  </si>
  <si>
    <t>13.09.2022 10:02:24</t>
  </si>
  <si>
    <t>13.09.2022 10:02:26</t>
  </si>
  <si>
    <t>13.09.2022 10:02:27</t>
  </si>
  <si>
    <t>13.09.2022 10:02:29</t>
  </si>
  <si>
    <t>13.09.2022 10:02:30</t>
  </si>
  <si>
    <t>13.09.2022 10:02:32</t>
  </si>
  <si>
    <t>13.09.2022 10:02:33</t>
  </si>
  <si>
    <t>13.09.2022 10:02:42</t>
  </si>
  <si>
    <t>13.09.2022 10:02:44</t>
  </si>
  <si>
    <t>13.09.2022 10:02:45</t>
  </si>
  <si>
    <t>13.09.2022 10:02:47</t>
  </si>
  <si>
    <t>13.09.2022 10:02:48</t>
  </si>
  <si>
    <t>13.09.2022 10:02:50</t>
  </si>
  <si>
    <t>13.09.2022 10:02:51</t>
  </si>
  <si>
    <t>13.09.2022 10:02:53</t>
  </si>
  <si>
    <t>13.09.2022 10:02:54</t>
  </si>
  <si>
    <t>13.09.2022 10:02:56</t>
  </si>
  <si>
    <t>13.09.2022 10:02:57</t>
  </si>
  <si>
    <t>13.09.2022 10:02:59</t>
  </si>
  <si>
    <t>13.09.2022 10:03:00</t>
  </si>
  <si>
    <t>13.09.2022 10:03:02</t>
  </si>
  <si>
    <t>13.09.2022 10:03:03</t>
  </si>
  <si>
    <t>13.09.2022 10:03:05</t>
  </si>
  <si>
    <t>13.09.2022 10:03:06</t>
  </si>
  <si>
    <t>13.09.2022 10:03:30</t>
  </si>
  <si>
    <t>13.09.2022 10:03:32</t>
  </si>
  <si>
    <t>13.09.2022 10:03:33</t>
  </si>
  <si>
    <t>13.09.2022 10:03:35</t>
  </si>
  <si>
    <t>13.09.2022 10:03:36</t>
  </si>
  <si>
    <t>13.09.2022 10:03:38</t>
  </si>
  <si>
    <t>13.09.2022 10:04:02</t>
  </si>
  <si>
    <t>13.09.2022 10:04:03</t>
  </si>
  <si>
    <t>13.09.2022 10:04:05</t>
  </si>
  <si>
    <t>13.09.2022 10:04:06</t>
  </si>
  <si>
    <t>13.09.2022 10:04:08</t>
  </si>
  <si>
    <t>13.09.2022 10:04:09</t>
  </si>
  <si>
    <t>13.09.2022 10:04:11</t>
  </si>
  <si>
    <t>13.09.2022 10:04:12</t>
  </si>
  <si>
    <t>13.09.2022 10:04:14</t>
  </si>
  <si>
    <t>13.09.2022 10:04:15</t>
  </si>
  <si>
    <t>13.09.2022 10:04:17</t>
  </si>
  <si>
    <t>13.09.2022 10:04:18</t>
  </si>
  <si>
    <t>13.09.2022 10:04:20</t>
  </si>
  <si>
    <t>13.09.2022 10:05:21</t>
  </si>
  <si>
    <t>13.09.2022 10:05:24</t>
  </si>
  <si>
    <t>13.09.2022 10:05:29</t>
  </si>
  <si>
    <t>13.09.2022 10:05:30</t>
  </si>
  <si>
    <t>13.09.2022 10:05:32</t>
  </si>
  <si>
    <t>13.09.2022 10:05:33</t>
  </si>
  <si>
    <t>13.09.2022 10:05:35</t>
  </si>
  <si>
    <t>13.09.2022 10:05:38</t>
  </si>
  <si>
    <t>13.09.2022 10:05:41</t>
  </si>
  <si>
    <t>13.09.2022 10:05:42</t>
  </si>
  <si>
    <t>13.09.2022 10:05:44</t>
  </si>
  <si>
    <t>13.09.2022 10:05:45</t>
  </si>
  <si>
    <t>13.09.2022 10:05:46</t>
  </si>
  <si>
    <t>13.09.2022 10:05:48</t>
  </si>
  <si>
    <t>13.09.2022 10:06:05</t>
  </si>
  <si>
    <t>13.09.2022 10:06:07</t>
  </si>
  <si>
    <t>13.09.2022 10:06:08</t>
  </si>
  <si>
    <t>13.09.2022 10:06:09</t>
  </si>
  <si>
    <t>13.09.2022 10:06:11</t>
  </si>
  <si>
    <t>13.09.2022 10:06:12</t>
  </si>
  <si>
    <t>13.09.2022 10:06:13</t>
  </si>
  <si>
    <t>13.09.2022 10:06:15</t>
  </si>
  <si>
    <t>13.09.2022 10:06:16</t>
  </si>
  <si>
    <t>13.09.2022 10:06:18</t>
  </si>
  <si>
    <t>13.09.2022 10:06:19</t>
  </si>
  <si>
    <t>13.09.2022 10:06:21</t>
  </si>
  <si>
    <t>13.09.2022 10:07:07</t>
  </si>
  <si>
    <t>13.09.2022 10:07:09</t>
  </si>
  <si>
    <t>13.09.2022 10:07:10</t>
  </si>
  <si>
    <t>13.09.2022 10:07:11</t>
  </si>
  <si>
    <t>13.09.2022 10:07:12</t>
  </si>
  <si>
    <t>13.09.2022 10:07:17</t>
  </si>
  <si>
    <t>13.09.2022 10:07:36</t>
  </si>
  <si>
    <t>13.09.2022 10:07:37</t>
  </si>
  <si>
    <t>13.09.2022 10:07:40</t>
  </si>
  <si>
    <t>13.09.2022 10:07:42</t>
  </si>
  <si>
    <t>13.09.2022 10:07:43</t>
  </si>
  <si>
    <t>13.09.2022 10:07:45</t>
  </si>
  <si>
    <t>13.09.2022 10:07:46</t>
  </si>
  <si>
    <t>13.09.2022 10:07:48</t>
  </si>
  <si>
    <t>13.09.2022 10:08:04</t>
  </si>
  <si>
    <t>13.09.2022 10:08:06</t>
  </si>
  <si>
    <t>13.09.2022 10:08:07</t>
  </si>
  <si>
    <t>13.09.2022 10:08:09</t>
  </si>
  <si>
    <t>13.09.2022 10:08:10</t>
  </si>
  <si>
    <t>13.09.2022 10:08:12</t>
  </si>
  <si>
    <t>13.09.2022 10:08:13</t>
  </si>
  <si>
    <t>13.09.2022 10:08:19</t>
  </si>
  <si>
    <t>13.09.2022 10:08:21</t>
  </si>
  <si>
    <t>13.09.2022 10:08:22</t>
  </si>
  <si>
    <t>13.09.2022 10:08:24</t>
  </si>
  <si>
    <t>13.09.2022 10:08:25</t>
  </si>
  <si>
    <t>13.09.2022 10:08:27</t>
  </si>
  <si>
    <t>13.09.2022 10:08:28</t>
  </si>
  <si>
    <t>13.09.2022 10:08:30</t>
  </si>
  <si>
    <t>13.09.2022 10:08:54</t>
  </si>
  <si>
    <t>13.09.2022 10:08:55</t>
  </si>
  <si>
    <t>13.09.2022 10:08:57</t>
  </si>
  <si>
    <t>13.09.2022 10:08:58</t>
  </si>
  <si>
    <t>13.09.2022 10:09:00</t>
  </si>
  <si>
    <t>13.09.2022 10:09:01</t>
  </si>
  <si>
    <t>13.09.2022 10:09:03</t>
  </si>
  <si>
    <t>13.09.2022 10:09:04</t>
  </si>
  <si>
    <t>13.09.2022 10:09:06</t>
  </si>
  <si>
    <t>13.09.2022 10:09:16</t>
  </si>
  <si>
    <t>13.09.2022 10:09:18</t>
  </si>
  <si>
    <t>13.09.2022 10:09:19</t>
  </si>
  <si>
    <t>13.09.2022 10:09:20</t>
  </si>
  <si>
    <t>13.09.2022 10:09:21</t>
  </si>
  <si>
    <t>13.09.2022 10:09:23</t>
  </si>
  <si>
    <t>13.09.2022 10:10:12</t>
  </si>
  <si>
    <t>13.09.2022 10:10:13</t>
  </si>
  <si>
    <t>13.09.2022 10:10:15</t>
  </si>
  <si>
    <t>13.09.2022 10:10:16</t>
  </si>
  <si>
    <t>13.09.2022 10:10:18</t>
  </si>
  <si>
    <t>13.09.2022 10:10:19</t>
  </si>
  <si>
    <t>13.09.2022 10:10:22</t>
  </si>
  <si>
    <t>13.09.2022 10:10:24</t>
  </si>
  <si>
    <t>13.09.2022 10:10:27</t>
  </si>
  <si>
    <t>13.09.2022 10:10:30</t>
  </si>
  <si>
    <t>13.09.2022 10:10:31</t>
  </si>
  <si>
    <t>13.09.2022 10:10:33</t>
  </si>
  <si>
    <t>13.09.2022 10:10:34</t>
  </si>
  <si>
    <t>13.09.2022 10:10:36</t>
  </si>
  <si>
    <t>13.09.2022 10:10:37</t>
  </si>
  <si>
    <t>13.09.2022 10:11:03</t>
  </si>
  <si>
    <t>13.09.2022 10:11:06</t>
  </si>
  <si>
    <t>13.09.2022 10:11:07</t>
  </si>
  <si>
    <t>13.09.2022 10:11:10</t>
  </si>
  <si>
    <t>13.09.2022 10:11:11</t>
  </si>
  <si>
    <t>13.09.2022 10:11:12</t>
  </si>
  <si>
    <t>13.09.2022 10:11:14</t>
  </si>
  <si>
    <t>13.09.2022 10:11:15</t>
  </si>
  <si>
    <t>13.09.2022 10:11:16</t>
  </si>
  <si>
    <t>13.09.2022 10:11:26</t>
  </si>
  <si>
    <t>13.09.2022 10:11:28</t>
  </si>
  <si>
    <t>13.09.2022 10:11:29</t>
  </si>
  <si>
    <t>13.09.2022 10:11:31</t>
  </si>
  <si>
    <t>13.09.2022 10:11:32</t>
  </si>
  <si>
    <t>13.09.2022 10:11:34</t>
  </si>
  <si>
    <t>13.09.2022 10:11:35</t>
  </si>
  <si>
    <t>13.09.2022 10:11:37</t>
  </si>
  <si>
    <t>13.09.2022 10:11:38</t>
  </si>
  <si>
    <t>13.09.2022 10:11:40</t>
  </si>
  <si>
    <t>13.09.2022 10:11:41</t>
  </si>
  <si>
    <t>13.09.2022 10:12:25</t>
  </si>
  <si>
    <t>13.09.2022 10:12:26</t>
  </si>
  <si>
    <t>13.09.2022 10:12:28</t>
  </si>
  <si>
    <t>13.09.2022 10:12:29</t>
  </si>
  <si>
    <t>13.09.2022 10:12:31</t>
  </si>
  <si>
    <t>13.09.2022 10:12:32</t>
  </si>
  <si>
    <t>13.09.2022 10:12:34</t>
  </si>
  <si>
    <t>13.09.2022 10:12:35</t>
  </si>
  <si>
    <t>13.09.2022 10:12:37</t>
  </si>
  <si>
    <t>13.09.2022 10:12:38</t>
  </si>
  <si>
    <t>13.09.2022 10:12:40</t>
  </si>
  <si>
    <t>13.09.2022 10:12:41</t>
  </si>
  <si>
    <t>13.09.2022 10:12:42</t>
  </si>
  <si>
    <t>13.09.2022 10:12:43</t>
  </si>
  <si>
    <t>13.09.2022 10:12:45</t>
  </si>
  <si>
    <t>13.09.2022 10:12:46</t>
  </si>
  <si>
    <t>13.09.2022 10:15:01</t>
  </si>
  <si>
    <t>13.09.2022 10:15:02</t>
  </si>
  <si>
    <t>13.09.2022 10:15:04</t>
  </si>
  <si>
    <t>13.09.2022 10:15:05</t>
  </si>
  <si>
    <t>13.09.2022 10:15:06</t>
  </si>
  <si>
    <t>13.09.2022 10:15:07</t>
  </si>
  <si>
    <t>13.09.2022 10:15:09</t>
  </si>
  <si>
    <t>13.09.2022 10:15:10</t>
  </si>
  <si>
    <t>13.09.2022 10:15:11</t>
  </si>
  <si>
    <t>13.09.2022 10:15:12</t>
  </si>
  <si>
    <t>13.09.2022 10:15:14</t>
  </si>
  <si>
    <t>13.09.2022 10:15:21</t>
  </si>
  <si>
    <t>13.09.2022 10:15:22</t>
  </si>
  <si>
    <t>13.09.2022 10:15:24</t>
  </si>
  <si>
    <t>13.09.2022 10:15:25</t>
  </si>
  <si>
    <t>13.09.2022 10:16:30</t>
  </si>
  <si>
    <t>13.09.2022 10:16:31</t>
  </si>
  <si>
    <t>13.09.2022 10:16:33</t>
  </si>
  <si>
    <t>13.09.2022 10:16:34</t>
  </si>
  <si>
    <t>13.09.2022 10:16:35</t>
  </si>
  <si>
    <t>13.09.2022 10:16:36</t>
  </si>
  <si>
    <t>13.09.2022 10:16:38</t>
  </si>
  <si>
    <t>13.09.2022 10:16:39</t>
  </si>
  <si>
    <t>13.09.2022 10:16:40</t>
  </si>
  <si>
    <t>13.09.2022 10:16:41</t>
  </si>
  <si>
    <t>13.09.2022 10:16:43</t>
  </si>
  <si>
    <t>13.09.2022 10:16:44</t>
  </si>
  <si>
    <t>13.09.2022 10:16:45</t>
  </si>
  <si>
    <t>13.09.2022 10:16:47</t>
  </si>
  <si>
    <t>13.09.2022 10:16:48</t>
  </si>
  <si>
    <t>13.09.2022 10:16:49</t>
  </si>
  <si>
    <t>13.09.2022 10:16:50</t>
  </si>
  <si>
    <t>13.09.2022 10:17:22</t>
  </si>
  <si>
    <t>13.09.2022 10:17:25</t>
  </si>
  <si>
    <t>13.09.2022 10:17:28</t>
  </si>
  <si>
    <t>13.09.2022 10:17:29</t>
  </si>
  <si>
    <t>13.09.2022 10:17:31</t>
  </si>
  <si>
    <t>13.09.2022 10:17:32</t>
  </si>
  <si>
    <t>13.09.2022 10:18:50</t>
  </si>
  <si>
    <t>13.09.2022 10:18:51</t>
  </si>
  <si>
    <t>13.09.2022 10:18:53</t>
  </si>
  <si>
    <t>13.09.2022 10:18:54</t>
  </si>
  <si>
    <t>13.09.2022 10:18:56</t>
  </si>
  <si>
    <t>13.09.2022 10:18:57</t>
  </si>
  <si>
    <t>13.09.2022 10:19:03</t>
  </si>
  <si>
    <t>13.09.2022 10:19:05</t>
  </si>
  <si>
    <t>13.09.2022 10:19:06</t>
  </si>
  <si>
    <t>13.09.2022 10:19:08</t>
  </si>
  <si>
    <t>13.09.2022 10:19:11</t>
  </si>
  <si>
    <t>13.09.2022 10:19:12</t>
  </si>
  <si>
    <t>13.09.2022 10:19:14</t>
  </si>
  <si>
    <t>13.09.2022 10:19:15</t>
  </si>
  <si>
    <t>13.09.2022 10:19:17</t>
  </si>
  <si>
    <t>13.09.2022 10:19:32</t>
  </si>
  <si>
    <t>13.09.2022 10:19:33</t>
  </si>
  <si>
    <t>13.09.2022 10:19:35</t>
  </si>
  <si>
    <t>13.09.2022 10:19:36</t>
  </si>
  <si>
    <t>13.09.2022 10:19:38</t>
  </si>
  <si>
    <t>13.09.2022 10:19:39</t>
  </si>
  <si>
    <t>13.09.2022 10:21:35</t>
  </si>
  <si>
    <t>13.09.2022 10:21:36</t>
  </si>
  <si>
    <t>13.09.2022 10:21:38</t>
  </si>
  <si>
    <t>13.09.2022 10:21:39</t>
  </si>
  <si>
    <t>13.09.2022 10:21:41</t>
  </si>
  <si>
    <t>13.09.2022 10:21:42</t>
  </si>
  <si>
    <t>13.09.2022 10:21:44</t>
  </si>
  <si>
    <t>13.09.2022 10:21:45</t>
  </si>
  <si>
    <t>13.09.2022 10:21:47</t>
  </si>
  <si>
    <t>13.09.2022 10:21:48</t>
  </si>
  <si>
    <t>13.09.2022 10:21:50</t>
  </si>
  <si>
    <t>13.09.2022 10:21:51</t>
  </si>
  <si>
    <t>13.09.2022 10:21:53</t>
  </si>
  <si>
    <t>13.09.2022 10:21:54</t>
  </si>
  <si>
    <t>13.09.2022 10:21:56</t>
  </si>
  <si>
    <t>13.09.2022 10:22:26</t>
  </si>
  <si>
    <t>13.09.2022 10:22:27</t>
  </si>
  <si>
    <t>13.09.2022 10:22:45</t>
  </si>
  <si>
    <t>13.09.2022 10:22:51</t>
  </si>
  <si>
    <t>13.09.2022 10:23:06</t>
  </si>
  <si>
    <t>13.09.2022 10:23:08</t>
  </si>
  <si>
    <t>13.09.2022 10:23:09</t>
  </si>
  <si>
    <t>13.09.2022 10:23:10</t>
  </si>
  <si>
    <t>13.09.2022 10:23:13</t>
  </si>
  <si>
    <t>13.09.2022 10:23:14</t>
  </si>
  <si>
    <t>13.09.2022 10:23:16</t>
  </si>
  <si>
    <t>13.09.2022 10:23:17</t>
  </si>
  <si>
    <t>13.09.2022 10:23:19</t>
  </si>
  <si>
    <t>13.09.2022 10:23:20</t>
  </si>
  <si>
    <t>13.09.2022 10:23:22</t>
  </si>
  <si>
    <t>13.09.2022 10:23:49</t>
  </si>
  <si>
    <t>13.09.2022 10:23:50</t>
  </si>
  <si>
    <t>13.09.2022 10:23:52</t>
  </si>
  <si>
    <t>13.09.2022 10:23:53</t>
  </si>
  <si>
    <t>13.09.2022 10:23:55</t>
  </si>
  <si>
    <t>13.09.2022 10:24:11</t>
  </si>
  <si>
    <t>13.09.2022 10:24:13</t>
  </si>
  <si>
    <t>13.09.2022 10:24:14</t>
  </si>
  <si>
    <t>13.09.2022 10:24:18</t>
  </si>
  <si>
    <t>13.09.2022 10:24:20</t>
  </si>
  <si>
    <t>13.09.2022 10:24:21</t>
  </si>
  <si>
    <t>13.09.2022 10:24:22</t>
  </si>
  <si>
    <t>13.09.2022 10:24:24</t>
  </si>
  <si>
    <t>13.09.2022 10:24:25</t>
  </si>
  <si>
    <t>13.09.2022 10:24:29</t>
  </si>
  <si>
    <t>13.09.2022 10:24:31</t>
  </si>
  <si>
    <t>13.09.2022 10:24:37</t>
  </si>
  <si>
    <t>13.09.2022 10:24:38</t>
  </si>
  <si>
    <t>13.09.2022 10:24:40</t>
  </si>
  <si>
    <t>13.09.2022 10:24:43</t>
  </si>
  <si>
    <t>13.09.2022 10:24:44</t>
  </si>
  <si>
    <t>13.09.2022 10:24:49</t>
  </si>
  <si>
    <t>13.09.2022 10:24:50</t>
  </si>
  <si>
    <t>13.09.2022 10:24:52</t>
  </si>
  <si>
    <t>13.09.2022 10:24:53</t>
  </si>
  <si>
    <t>13.09.2022 10:24:55</t>
  </si>
  <si>
    <t>13.09.2022 10:24:56</t>
  </si>
  <si>
    <t>13.09.2022 10:24:58</t>
  </si>
  <si>
    <t>13.09.2022 10:24:59</t>
  </si>
  <si>
    <t>13.09.2022 10:25:38</t>
  </si>
  <si>
    <t>13.09.2022 10:25:40</t>
  </si>
  <si>
    <t>13.09.2022 10:25:41</t>
  </si>
  <si>
    <t>13.09.2022 10:25:42</t>
  </si>
  <si>
    <t>13.09.2022 10:26:21</t>
  </si>
  <si>
    <t>13.09.2022 10:26:23</t>
  </si>
  <si>
    <t>13.09.2022 10:26:24</t>
  </si>
  <si>
    <t>13.09.2022 10:26:26</t>
  </si>
  <si>
    <t>13.09.2022 10:26:27</t>
  </si>
  <si>
    <t>13.09.2022 10:26:29</t>
  </si>
  <si>
    <t>13.09.2022 10:26:30</t>
  </si>
  <si>
    <t>13.09.2022 10:26:47</t>
  </si>
  <si>
    <t>13.09.2022 10:26:48</t>
  </si>
  <si>
    <t>13.09.2022 10:26:51</t>
  </si>
  <si>
    <t>13.09.2022 10:26:53</t>
  </si>
  <si>
    <t>13.09.2022 10:26:54</t>
  </si>
  <si>
    <t>13.09.2022 10:27:26</t>
  </si>
  <si>
    <t>13.09.2022 10:27:27</t>
  </si>
  <si>
    <t>13.09.2022 10:27:28</t>
  </si>
  <si>
    <t>13.09.2022 10:27:30</t>
  </si>
  <si>
    <t>13.09.2022 10:27:31</t>
  </si>
  <si>
    <t>13.09.2022 10:27:32</t>
  </si>
  <si>
    <t>13.09.2022 10:27:33</t>
  </si>
  <si>
    <t>13.09.2022 10:27:35</t>
  </si>
  <si>
    <t>13.09.2022 10:27:51</t>
  </si>
  <si>
    <t>13.09.2022 10:27:52</t>
  </si>
  <si>
    <t>13.09.2022 10:27:54</t>
  </si>
  <si>
    <t>13.09.2022 10:27:55</t>
  </si>
  <si>
    <t>13.09.2022 10:27:57</t>
  </si>
  <si>
    <t>13.09.2022 10:28:34</t>
  </si>
  <si>
    <t>13.09.2022 10:28:36</t>
  </si>
  <si>
    <t>13.09.2022 10:28:37</t>
  </si>
  <si>
    <t>13.09.2022 10:28:39</t>
  </si>
  <si>
    <t>13.09.2022 10:28:40</t>
  </si>
  <si>
    <t>13.09.2022 10:29:03</t>
  </si>
  <si>
    <t>13.09.2022 10:29:04</t>
  </si>
  <si>
    <t>13.09.2022 10:29:06</t>
  </si>
  <si>
    <t>13.09.2022 10:29:07</t>
  </si>
  <si>
    <t>13.09.2022 10:29:08</t>
  </si>
  <si>
    <t>13.09.2022 10:29:09</t>
  </si>
  <si>
    <t>13.09.2022 10:29:12</t>
  </si>
  <si>
    <t>13.09.2022 10:29:14</t>
  </si>
  <si>
    <t>13.09.2022 10:29:15</t>
  </si>
  <si>
    <t>13.09.2022 10:29:17</t>
  </si>
  <si>
    <t>13.09.2022 10:29:18</t>
  </si>
  <si>
    <t>13.09.2022 10:29:35</t>
  </si>
  <si>
    <t>13.09.2022 10:29:56</t>
  </si>
  <si>
    <t>13.09.2022 10:30:30</t>
  </si>
  <si>
    <t>13.09.2022 10:30:32</t>
  </si>
  <si>
    <t>13.09.2022 10:30:33</t>
  </si>
  <si>
    <t>13.09.2022 10:30:34</t>
  </si>
  <si>
    <t>13.09.2022 10:30:47</t>
  </si>
  <si>
    <t>13.09.2022 10:30:49</t>
  </si>
  <si>
    <t>13.09.2022 10:30:50</t>
  </si>
  <si>
    <t>13.09.2022 10:30:52</t>
  </si>
  <si>
    <t>13.09.2022 10:30:53</t>
  </si>
  <si>
    <t>13.09.2022 10:30:55</t>
  </si>
  <si>
    <t>13.09.2022 10:31:40</t>
  </si>
  <si>
    <t>13.09.2022 10:31:41</t>
  </si>
  <si>
    <t>13.09.2022 10:31:43</t>
  </si>
  <si>
    <t>13.09.2022 10:31:44</t>
  </si>
  <si>
    <t>13.09.2022 10:31:46</t>
  </si>
  <si>
    <t>13.09.2022 10:31:47</t>
  </si>
  <si>
    <t>13.09.2022 10:31:59</t>
  </si>
  <si>
    <t>13.09.2022 10:32:01</t>
  </si>
  <si>
    <t>13.09.2022 10:32:02</t>
  </si>
  <si>
    <t>13.09.2022 10:32:04</t>
  </si>
  <si>
    <t>13.09.2022 10:32:07</t>
  </si>
  <si>
    <t>13.09.2022 10:32:08</t>
  </si>
  <si>
    <t>13.09.2022 10:32:10</t>
  </si>
  <si>
    <t>13.09.2022 10:32:11</t>
  </si>
  <si>
    <t>13.09.2022 10:32:17</t>
  </si>
  <si>
    <t>13.09.2022 10:32:18</t>
  </si>
  <si>
    <t>13.09.2022 10:32:24</t>
  </si>
  <si>
    <t>13.09.2022 10:32:25</t>
  </si>
  <si>
    <t>13.09.2022 10:32:27</t>
  </si>
  <si>
    <t>13.09.2022 10:32:28</t>
  </si>
  <si>
    <t>13.09.2022 10:32:30</t>
  </si>
  <si>
    <t>13.09.2022 10:32:31</t>
  </si>
  <si>
    <t>13.09.2022 10:32:33</t>
  </si>
  <si>
    <t>13.09.2022 10:32:34</t>
  </si>
  <si>
    <t>13.09.2022 10:32:36</t>
  </si>
  <si>
    <t>13.09.2022 10:32:37</t>
  </si>
  <si>
    <t>13.09.2022 10:32:40</t>
  </si>
  <si>
    <t>13.09.2022 10:32:42</t>
  </si>
  <si>
    <t>13.09.2022 10:32:43</t>
  </si>
  <si>
    <t>13.09.2022 10:32:45</t>
  </si>
  <si>
    <t>13.09.2022 10:32:46</t>
  </si>
  <si>
    <t>13.09.2022 10:32:48</t>
  </si>
  <si>
    <t>13.09.2022 10:33:06</t>
  </si>
  <si>
    <t>13.09.2022 10:33:07</t>
  </si>
  <si>
    <t>13.09.2022 10:33:09</t>
  </si>
  <si>
    <t>13.09.2022 10:33:10</t>
  </si>
  <si>
    <t>13.09.2022 10:33:12</t>
  </si>
  <si>
    <t>13.09.2022 10:33:13</t>
  </si>
  <si>
    <t>13.09.2022 10:33:15</t>
  </si>
  <si>
    <t>13.09.2022 10:33:18</t>
  </si>
  <si>
    <t>13.09.2022 10:33:19</t>
  </si>
  <si>
    <t>13.09.2022 10:33:21</t>
  </si>
  <si>
    <t>13.09.2022 10:33:22</t>
  </si>
  <si>
    <t>13.09.2022 10:33:24</t>
  </si>
  <si>
    <t>13.09.2022 10:33:25</t>
  </si>
  <si>
    <t>13.09.2022 10:33:27</t>
  </si>
  <si>
    <t>13.09.2022 10:33:36</t>
  </si>
  <si>
    <t>13.09.2022 10:33:37</t>
  </si>
  <si>
    <t>13.09.2022 10:33:38</t>
  </si>
  <si>
    <t>13.09.2022 10:33:40</t>
  </si>
  <si>
    <t>13.09.2022 10:33:41</t>
  </si>
  <si>
    <t>13.09.2022 10:33:42</t>
  </si>
  <si>
    <t>13.09.2022 10:33:43</t>
  </si>
  <si>
    <t>13.09.2022 10:34:06</t>
  </si>
  <si>
    <t>13.09.2022 10:34:07</t>
  </si>
  <si>
    <t>13.09.2022 10:34:09</t>
  </si>
  <si>
    <t>13.09.2022 10:34:10</t>
  </si>
  <si>
    <t>13.09.2022 10:34:12</t>
  </si>
  <si>
    <t>13.09.2022 10:34:13</t>
  </si>
  <si>
    <t>13.09.2022 10:34:15</t>
  </si>
  <si>
    <t>13.09.2022 10:34:18</t>
  </si>
  <si>
    <t>13.09.2022 10:34:21</t>
  </si>
  <si>
    <t>13.09.2022 10:34:22</t>
  </si>
  <si>
    <t>13.09.2022 10:34:31</t>
  </si>
  <si>
    <t>13.09.2022 10:34:32</t>
  </si>
  <si>
    <t>13.09.2022 10:34:33</t>
  </si>
  <si>
    <t>13.09.2022 10:34:34</t>
  </si>
  <si>
    <t>13.09.2022 10:34:36</t>
  </si>
  <si>
    <t>13.09.2022 10:34:37</t>
  </si>
  <si>
    <t>13.09.2022 10:34:53</t>
  </si>
  <si>
    <t>13.09.2022 10:34:55</t>
  </si>
  <si>
    <t>13.09.2022 10:34:58</t>
  </si>
  <si>
    <t>13.09.2022 10:34:59</t>
  </si>
  <si>
    <t>13.09.2022 10:35:13</t>
  </si>
  <si>
    <t>13.09.2022 10:35:14</t>
  </si>
  <si>
    <t>13.09.2022 10:35:16</t>
  </si>
  <si>
    <t>13.09.2022 10:35:17</t>
  </si>
  <si>
    <t>13.09.2022 10:35:19</t>
  </si>
  <si>
    <t>13.09.2022 10:35:20</t>
  </si>
  <si>
    <t>13.09.2022 10:35:23</t>
  </si>
  <si>
    <t>13.09.2022 10:35:24</t>
  </si>
  <si>
    <t>13.09.2022 10:35:26</t>
  </si>
  <si>
    <t>13.09.2022 10:36:02</t>
  </si>
  <si>
    <t>13.09.2022 10:36:03</t>
  </si>
  <si>
    <t>13.09.2022 10:36:04</t>
  </si>
  <si>
    <t>13.09.2022 10:36:06</t>
  </si>
  <si>
    <t>13.09.2022 10:36:07</t>
  </si>
  <si>
    <t>13.09.2022 10:36:08</t>
  </si>
  <si>
    <t>13.09.2022 10:36:21</t>
  </si>
  <si>
    <t>13.09.2022 10:36:29</t>
  </si>
  <si>
    <t>13.09.2022 10:37:09</t>
  </si>
  <si>
    <t>13.09.2022 10:37:11</t>
  </si>
  <si>
    <t>13.09.2022 10:37:12</t>
  </si>
  <si>
    <t>13.09.2022 10:37:13</t>
  </si>
  <si>
    <t>13.09.2022 10:37:14</t>
  </si>
  <si>
    <t>13.09.2022 10:37:16</t>
  </si>
  <si>
    <t>13.09.2022 10:37:17</t>
  </si>
  <si>
    <t>13.09.2022 10:37:18</t>
  </si>
  <si>
    <t>13.09.2022 10:37:21</t>
  </si>
  <si>
    <t>13.09.2022 10:37:22</t>
  </si>
  <si>
    <t>13.09.2022 10:37:23</t>
  </si>
  <si>
    <t>13.09.2022 10:37:25</t>
  </si>
  <si>
    <t>13.09.2022 10:37:27</t>
  </si>
  <si>
    <t>13.09.2022 10:37:29</t>
  </si>
  <si>
    <t>13.09.2022 10:37:30</t>
  </si>
  <si>
    <t>13.09.2022 10:37:32</t>
  </si>
  <si>
    <t>13.09.2022 10:37:33</t>
  </si>
  <si>
    <t>13.09.2022 10:37:36</t>
  </si>
  <si>
    <t>13.09.2022 10:37:38</t>
  </si>
  <si>
    <t>13.09.2022 10:37:39</t>
  </si>
  <si>
    <t>13.09.2022 10:37:41</t>
  </si>
  <si>
    <t>13.09.2022 10:37:42</t>
  </si>
  <si>
    <t>13.09.2022 10:37:44</t>
  </si>
  <si>
    <t>13.09.2022 10:37:47</t>
  </si>
  <si>
    <t>13.09.2022 10:37:48</t>
  </si>
  <si>
    <t>13.09.2022 10:37:50</t>
  </si>
  <si>
    <t>13.09.2022 10:37:51</t>
  </si>
  <si>
    <t>13.09.2022 10:37:52</t>
  </si>
  <si>
    <t>13.09.2022 10:37:54</t>
  </si>
  <si>
    <t>13.09.2022 10:38:02</t>
  </si>
  <si>
    <t>13.09.2022 10:38:04</t>
  </si>
  <si>
    <t>13.09.2022 10:38:05</t>
  </si>
  <si>
    <t>13.09.2022 10:38:07</t>
  </si>
  <si>
    <t>13.09.2022 10:38:08</t>
  </si>
  <si>
    <t>13.09.2022 10:38:10</t>
  </si>
  <si>
    <t>13.09.2022 10:38:31</t>
  </si>
  <si>
    <t>13.09.2022 10:38:32</t>
  </si>
  <si>
    <t>13.09.2022 10:38:33</t>
  </si>
  <si>
    <t>13.09.2022 10:38:51</t>
  </si>
  <si>
    <t>13.09.2022 10:38:53</t>
  </si>
  <si>
    <t>13.09.2022 10:38:54</t>
  </si>
  <si>
    <t>13.09.2022 10:38:55</t>
  </si>
  <si>
    <t>13.09.2022 10:38:56</t>
  </si>
  <si>
    <t>13.09.2022 10:39:43</t>
  </si>
  <si>
    <t>13.09.2022 10:39:44</t>
  </si>
  <si>
    <t>13.09.2022 10:39:46</t>
  </si>
  <si>
    <t>13.09.2022 10:39:47</t>
  </si>
  <si>
    <t>13.09.2022 10:39:49</t>
  </si>
  <si>
    <t>13.09.2022 10:39:50</t>
  </si>
  <si>
    <t>13.09.2022 10:39:52</t>
  </si>
  <si>
    <t>13.09.2022 10:39:53</t>
  </si>
  <si>
    <t>13.09.2022 10:39:55</t>
  </si>
  <si>
    <t>13.09.2022 10:39:56</t>
  </si>
  <si>
    <t>13.09.2022 10:40:17</t>
  </si>
  <si>
    <t>13.09.2022 10:40:20</t>
  </si>
  <si>
    <t>13.09.2022 10:40:22</t>
  </si>
  <si>
    <t>13.09.2022 10:40:23</t>
  </si>
  <si>
    <t>13.09.2022 10:40:25</t>
  </si>
  <si>
    <t>13.09.2022 10:40:55</t>
  </si>
  <si>
    <t>13.09.2022 10:40:56</t>
  </si>
  <si>
    <t>13.09.2022 10:40:57</t>
  </si>
  <si>
    <t>13.09.2022 10:40:59</t>
  </si>
  <si>
    <t>13.09.2022 10:41:00</t>
  </si>
  <si>
    <t>13.09.2022 10:41:01</t>
  </si>
  <si>
    <t>13.09.2022 10:41:02</t>
  </si>
  <si>
    <t>13.09.2022 10:41:11</t>
  </si>
  <si>
    <t>13.09.2022 10:41:13</t>
  </si>
  <si>
    <t>13.09.2022 10:41:14</t>
  </si>
  <si>
    <t>13.09.2022 10:41:16</t>
  </si>
  <si>
    <t>13.09.2022 10:41:17</t>
  </si>
  <si>
    <t>13.09.2022 10:41:19</t>
  </si>
  <si>
    <t>13.09.2022 10:41:22</t>
  </si>
  <si>
    <t>13.09.2022 10:41:23</t>
  </si>
  <si>
    <t>13.09.2022 10:41:25</t>
  </si>
  <si>
    <t>13.09.2022 10:41:26</t>
  </si>
  <si>
    <t>13.09.2022 10:41:28</t>
  </si>
  <si>
    <t>13.09.2022 10:41:29</t>
  </si>
  <si>
    <t>13.09.2022 10:42:19</t>
  </si>
  <si>
    <t>13.09.2022 10:42:20</t>
  </si>
  <si>
    <t>13.09.2022 10:42:22</t>
  </si>
  <si>
    <t>13.09.2022 10:42:23</t>
  </si>
  <si>
    <t>13.09.2022 10:42:25</t>
  </si>
  <si>
    <t>13.09.2022 10:42:26</t>
  </si>
  <si>
    <t>13.09.2022 10:42:50</t>
  </si>
  <si>
    <t>13.09.2022 10:42:52</t>
  </si>
  <si>
    <t>13.09.2022 10:42:53</t>
  </si>
  <si>
    <t>13.09.2022 10:42:55</t>
  </si>
  <si>
    <t>13.09.2022 10:42:56</t>
  </si>
  <si>
    <t>13.09.2022 10:42:58</t>
  </si>
  <si>
    <t>13.09.2022 10:42:59</t>
  </si>
  <si>
    <t>13.09.2022 10:43:01</t>
  </si>
  <si>
    <t>13.09.2022 10:43:02</t>
  </si>
  <si>
    <t>13.09.2022 10:43:03</t>
  </si>
  <si>
    <t>13.09.2022 10:43:04</t>
  </si>
  <si>
    <t>13.09.2022 10:43:06</t>
  </si>
  <si>
    <t>13.09.2022 10:43:07</t>
  </si>
  <si>
    <t>13.09.2022 10:43:14</t>
  </si>
  <si>
    <t>13.09.2022 10:43:16</t>
  </si>
  <si>
    <t>13.09.2022 10:43:17</t>
  </si>
  <si>
    <t>13.09.2022 10:43:19</t>
  </si>
  <si>
    <t>13.09.2022 10:43:31</t>
  </si>
  <si>
    <t>13.09.2022 10:43:32</t>
  </si>
  <si>
    <t>13.09.2022 10:43:33</t>
  </si>
  <si>
    <t>13.09.2022 10:43:35</t>
  </si>
  <si>
    <t>13.09.2022 10:43:36</t>
  </si>
  <si>
    <t>13.09.2022 10:43:37</t>
  </si>
  <si>
    <t>13.09.2022 10:43:38</t>
  </si>
  <si>
    <t>13.09.2022 10:43:43</t>
  </si>
  <si>
    <t>13.09.2022 10:43:44</t>
  </si>
  <si>
    <t>13.09.2022 10:43:45</t>
  </si>
  <si>
    <t>13.09.2022 10:43:47</t>
  </si>
  <si>
    <t>13.09.2022 10:43:48</t>
  </si>
  <si>
    <t>13.09.2022 10:44:21</t>
  </si>
  <si>
    <t>13.09.2022 10:44:22</t>
  </si>
  <si>
    <t>13.09.2022 10:44:23</t>
  </si>
  <si>
    <t>13.09.2022 10:44:25</t>
  </si>
  <si>
    <t>13.09.2022 10:44:26</t>
  </si>
  <si>
    <t>13.09.2022 10:44:27</t>
  </si>
  <si>
    <t>13.09.2022 10:44:30</t>
  </si>
  <si>
    <t>13.09.2022 10:44:31</t>
  </si>
  <si>
    <t>13.09.2022 10:44:33</t>
  </si>
  <si>
    <t>13.09.2022 10:44:34</t>
  </si>
  <si>
    <t>13.09.2022 10:44:36</t>
  </si>
  <si>
    <t>13.09.2022 10:44:37</t>
  </si>
  <si>
    <t>13.09.2022 10:44:39</t>
  </si>
  <si>
    <t>13.09.2022 10:44:58</t>
  </si>
  <si>
    <t>13.09.2022 10:45:00</t>
  </si>
  <si>
    <t>13.09.2022 10:45:03</t>
  </si>
  <si>
    <t>13.09.2022 10:45:04</t>
  </si>
  <si>
    <t>13.09.2022 10:45:07</t>
  </si>
  <si>
    <t>13.09.2022 10:45:28</t>
  </si>
  <si>
    <t>13.09.2022 10:45:29</t>
  </si>
  <si>
    <t>13.09.2022 10:45:31</t>
  </si>
  <si>
    <t>13.09.2022 10:45:32</t>
  </si>
  <si>
    <t>13.09.2022 10:45:34</t>
  </si>
  <si>
    <t>13.09.2022 10:45:35</t>
  </si>
  <si>
    <t>13.09.2022 10:45:37</t>
  </si>
  <si>
    <t>13.09.2022 10:45:41</t>
  </si>
  <si>
    <t>13.09.2022 10:45:43</t>
  </si>
  <si>
    <t>13.09.2022 10:45:44</t>
  </si>
  <si>
    <t>13.09.2022 10:45:46</t>
  </si>
  <si>
    <t>13.09.2022 10:45:47</t>
  </si>
  <si>
    <t>13.09.2022 10:45:52</t>
  </si>
  <si>
    <t>13.09.2022 10:45:55</t>
  </si>
  <si>
    <t>13.09.2022 10:45:59</t>
  </si>
  <si>
    <t>13.09.2022 10:46:04</t>
  </si>
  <si>
    <t>13.09.2022 10:46:43</t>
  </si>
  <si>
    <t>13.09.2022 10:46:47</t>
  </si>
  <si>
    <t>13.09.2022 10:46:49</t>
  </si>
  <si>
    <t>13.09.2022 10:46:50</t>
  </si>
  <si>
    <t>13.09.2022 10:46:57</t>
  </si>
  <si>
    <t>13.09.2022 10:46:59</t>
  </si>
  <si>
    <t>13.09.2022 10:47:00</t>
  </si>
  <si>
    <t>13.09.2022 10:47:01</t>
  </si>
  <si>
    <t>13.09.2022 10:47:02</t>
  </si>
  <si>
    <t>13.09.2022 10:47:04</t>
  </si>
  <si>
    <t>13.09.2022 10:47:05</t>
  </si>
  <si>
    <t>13.09.2022 10:47:06</t>
  </si>
  <si>
    <t>13.09.2022 10:47:07</t>
  </si>
  <si>
    <t>13.09.2022 10:47:09</t>
  </si>
  <si>
    <t>13.09.2022 10:47:23</t>
  </si>
  <si>
    <t>13.09.2022 10:47:25</t>
  </si>
  <si>
    <t>13.09.2022 10:47:26</t>
  </si>
  <si>
    <t>13.09.2022 10:47:27</t>
  </si>
  <si>
    <t>13.09.2022 10:47:29</t>
  </si>
  <si>
    <t>13.09.2022 10:47:30</t>
  </si>
  <si>
    <t>13.09.2022 10:47:45</t>
  </si>
  <si>
    <t>13.09.2022 10:47:46</t>
  </si>
  <si>
    <t>13.09.2022 10:47:48</t>
  </si>
  <si>
    <t>13.09.2022 10:47:49</t>
  </si>
  <si>
    <t>13.09.2022 10:47:51</t>
  </si>
  <si>
    <t>13.09.2022 10:47:52</t>
  </si>
  <si>
    <t>13.09.2022 10:48:42</t>
  </si>
  <si>
    <t>13.09.2022 10:48:43</t>
  </si>
  <si>
    <t>13.09.2022 10:48:44</t>
  </si>
  <si>
    <t>13.09.2022 10:48:46</t>
  </si>
  <si>
    <t>13.09.2022 10:48:47</t>
  </si>
  <si>
    <t>13.09.2022 10:48:48</t>
  </si>
  <si>
    <t>13.09.2022 10:48:50</t>
  </si>
  <si>
    <t>13.09.2022 10:48:53</t>
  </si>
  <si>
    <t>13.09.2022 10:48:54</t>
  </si>
  <si>
    <t>13.09.2022 10:48:56</t>
  </si>
  <si>
    <t>13.09.2022 10:48:59</t>
  </si>
  <si>
    <t>13.09.2022 10:49:03</t>
  </si>
  <si>
    <t>13.09.2022 10:49:05</t>
  </si>
  <si>
    <t>13.09.2022 10:49:06</t>
  </si>
  <si>
    <t>13.09.2022 10:49:09</t>
  </si>
  <si>
    <t>13.09.2022 10:49:12</t>
  </si>
  <si>
    <t>13.09.2022 10:49:29</t>
  </si>
  <si>
    <t>13.09.2022 10:49:30</t>
  </si>
  <si>
    <t>13.09.2022 10:49:31</t>
  </si>
  <si>
    <t>13.09.2022 10:49:33</t>
  </si>
  <si>
    <t>13.09.2022 10:49:34</t>
  </si>
  <si>
    <t>13.09.2022 10:49:35</t>
  </si>
  <si>
    <t>13.09.2022 10:49:54</t>
  </si>
  <si>
    <t>13.09.2022 10:49:56</t>
  </si>
  <si>
    <t>13.09.2022 10:49:57</t>
  </si>
  <si>
    <t>13.09.2022 10:49:58</t>
  </si>
  <si>
    <t>13.09.2022 10:50:00</t>
  </si>
  <si>
    <t>13.09.2022 10:50:01</t>
  </si>
  <si>
    <t>13.09.2022 10:50:10</t>
  </si>
  <si>
    <t>13.09.2022 10:50:11</t>
  </si>
  <si>
    <t>13.09.2022 10:50:12</t>
  </si>
  <si>
    <t>13.09.2022 10:50:14</t>
  </si>
  <si>
    <t>13.09.2022 10:50:18</t>
  </si>
  <si>
    <t>13.09.2022 10:50:19</t>
  </si>
  <si>
    <t>13.09.2022 10:50:21</t>
  </si>
  <si>
    <t>13.09.2022 10:50:22</t>
  </si>
  <si>
    <t>13.09.2022 10:50:24</t>
  </si>
  <si>
    <t>13.09.2022 10:50:25</t>
  </si>
  <si>
    <t>13.09.2022 10:51:34</t>
  </si>
  <si>
    <t>13.09.2022 10:51:36</t>
  </si>
  <si>
    <t>13.09.2022 10:51:39</t>
  </si>
  <si>
    <t>13.09.2022 10:51:42</t>
  </si>
  <si>
    <t>13.09.2022 10:52:53</t>
  </si>
  <si>
    <t>13.09.2022 10:52:55</t>
  </si>
  <si>
    <t>13.09.2022 10:52:56</t>
  </si>
  <si>
    <t>13.09.2022 10:52:57</t>
  </si>
  <si>
    <t>13.09.2022 10:52:59</t>
  </si>
  <si>
    <t>13.09.2022 10:53:00</t>
  </si>
  <si>
    <t>13.09.2022 10:53:01</t>
  </si>
  <si>
    <t>13.09.2022 10:53:03</t>
  </si>
  <si>
    <t>13.09.2022 10:53:04</t>
  </si>
  <si>
    <t>13.09.2022 10:53:06</t>
  </si>
  <si>
    <t>13.09.2022 10:53:07</t>
  </si>
  <si>
    <t>13.09.2022 10:53:13</t>
  </si>
  <si>
    <t>13.09.2022 10:53:19</t>
  </si>
  <si>
    <t>13.09.2022 10:53:20</t>
  </si>
  <si>
    <t>13.09.2022 10:53:22</t>
  </si>
  <si>
    <t>13.09.2022 10:53:23</t>
  </si>
  <si>
    <t>13.09.2022 10:53:24</t>
  </si>
  <si>
    <t>13.09.2022 10:53:27</t>
  </si>
  <si>
    <t>13.09.2022 10:53:28</t>
  </si>
  <si>
    <t>13.09.2022 10:53:29</t>
  </si>
  <si>
    <t>13.09.2022 10:53:31</t>
  </si>
  <si>
    <t>13.09.2022 10:53:32</t>
  </si>
  <si>
    <t>13.09.2022 10:53:33</t>
  </si>
  <si>
    <t>13.09.2022 10:53:34</t>
  </si>
  <si>
    <t>13.09.2022 10:53:36</t>
  </si>
  <si>
    <t>13.09.2022 10:53:58</t>
  </si>
  <si>
    <t>13.09.2022 10:53:59</t>
  </si>
  <si>
    <t>13.09.2022 10:54:01</t>
  </si>
  <si>
    <t>13.09.2022 10:54:02</t>
  </si>
  <si>
    <t>13.09.2022 10:54:03</t>
  </si>
  <si>
    <t>13.09.2022 10:55:01</t>
  </si>
  <si>
    <t>13.09.2022 10:55:03</t>
  </si>
  <si>
    <t>13.09.2022 10:55:04</t>
  </si>
  <si>
    <t>13.09.2022 10:55:06</t>
  </si>
  <si>
    <t>13.09.2022 10:55:07</t>
  </si>
  <si>
    <t>13.09.2022 10:55:09</t>
  </si>
  <si>
    <t>13.09.2022 10:56:18</t>
  </si>
  <si>
    <t>13.09.2022 10:56:19</t>
  </si>
  <si>
    <t>13.09.2022 10:56:21</t>
  </si>
  <si>
    <t>13.09.2022 10:56:22</t>
  </si>
  <si>
    <t>13.09.2022 10:56:23</t>
  </si>
  <si>
    <t>13.09.2022 10:56:24</t>
  </si>
  <si>
    <t>13.09.2022 10:56:26</t>
  </si>
  <si>
    <t>13.09.2022 10:56:27</t>
  </si>
  <si>
    <t>13.09.2022 10:56:28</t>
  </si>
  <si>
    <t>13.09.2022 10:56:41</t>
  </si>
  <si>
    <t>13.09.2022 10:56:43</t>
  </si>
  <si>
    <t>13.09.2022 10:56:44</t>
  </si>
  <si>
    <t>13.09.2022 10:56:45</t>
  </si>
  <si>
    <t>13.09.2022 10:56:47</t>
  </si>
  <si>
    <t>13.09.2022 10:56:48</t>
  </si>
  <si>
    <t>13.09.2022 10:56:55</t>
  </si>
  <si>
    <t>13.09.2022 10:56:58</t>
  </si>
  <si>
    <t>13.09.2022 10:57:00</t>
  </si>
  <si>
    <t>13.09.2022 10:57:03</t>
  </si>
  <si>
    <t>13.09.2022 10:57:04</t>
  </si>
  <si>
    <t>13.09.2022 10:57:05</t>
  </si>
  <si>
    <t>13.09.2022 10:57:07</t>
  </si>
  <si>
    <t>13.09.2022 10:57:08</t>
  </si>
  <si>
    <t>13.09.2022 10:57:09</t>
  </si>
  <si>
    <t>13.09.2022 10:57:22</t>
  </si>
  <si>
    <t>13.09.2022 10:57:24</t>
  </si>
  <si>
    <t>13.09.2022 10:57:27</t>
  </si>
  <si>
    <t>13.09.2022 10:57:28</t>
  </si>
  <si>
    <t>13.09.2022 10:57:30</t>
  </si>
  <si>
    <t>13.09.2022 10:57:31</t>
  </si>
  <si>
    <t>13.09.2022 10:57:57</t>
  </si>
  <si>
    <t>13.09.2022 10:57:58</t>
  </si>
  <si>
    <t>13.09.2022 10:58:01</t>
  </si>
  <si>
    <t>13.09.2022 10:58:02</t>
  </si>
  <si>
    <t>13.09.2022 10:58:04</t>
  </si>
  <si>
    <t>13.09.2022 10:58:05</t>
  </si>
  <si>
    <t>13.09.2022 10:58:08</t>
  </si>
  <si>
    <t>13.09.2022 10:58:10</t>
  </si>
  <si>
    <t>13.09.2022 10:58:11</t>
  </si>
  <si>
    <t>13.09.2022 10:58:12</t>
  </si>
  <si>
    <t>13.09.2022 10:58:13</t>
  </si>
  <si>
    <t>13.09.2022 10:58:22</t>
  </si>
  <si>
    <t>13.09.2022 10:58:24</t>
  </si>
  <si>
    <t>13.09.2022 10:58:25</t>
  </si>
  <si>
    <t>13.09.2022 10:58:26</t>
  </si>
  <si>
    <t>13.09.2022 10:58:27</t>
  </si>
  <si>
    <t>13.09.2022 10:58:29</t>
  </si>
  <si>
    <t>13.09.2022 10:58:30</t>
  </si>
  <si>
    <t>13.09.2022 10:58:31</t>
  </si>
  <si>
    <t>13.09.2022 10:58:40</t>
  </si>
  <si>
    <t>13.09.2022 10:58:41</t>
  </si>
  <si>
    <t>13.09.2022 10:58:43</t>
  </si>
  <si>
    <t>13.09.2022 10:58:44</t>
  </si>
  <si>
    <t>13.09.2022 10:58:45</t>
  </si>
  <si>
    <t>13.09.2022 10:58:47</t>
  </si>
  <si>
    <t>13.09.2022 10:59:19</t>
  </si>
  <si>
    <t>13.09.2022 10:59:22</t>
  </si>
  <si>
    <t>13.09.2022 10:59:25</t>
  </si>
  <si>
    <t>13.09.2022 10:59:27</t>
  </si>
  <si>
    <t>13.09.2022 10:59:28</t>
  </si>
  <si>
    <t>13.09.2022 10:59:30</t>
  </si>
  <si>
    <t>13.09.2022 10:59:33</t>
  </si>
  <si>
    <t>13.09.2022 10:59:36</t>
  </si>
  <si>
    <t>13.09.2022 10:59:42</t>
  </si>
  <si>
    <t>13.09.2022 11:00:06</t>
  </si>
  <si>
    <t>13.09.2022 11:00:07</t>
  </si>
  <si>
    <t>13.09.2022 11:00:08</t>
  </si>
  <si>
    <t>13.09.2022 11:00:10</t>
  </si>
  <si>
    <t>13.09.2022 11:00:11</t>
  </si>
  <si>
    <t>13.09.2022 11:00:12</t>
  </si>
  <si>
    <t>13.09.2022 11:00:13</t>
  </si>
  <si>
    <t>13.09.2022 11:00:16</t>
  </si>
  <si>
    <t>13.09.2022 11:00:28</t>
  </si>
  <si>
    <t>13.09.2022 11:00:30</t>
  </si>
  <si>
    <t>13.09.2022 11:00:31</t>
  </si>
  <si>
    <t>13.09.2022 11:00:33</t>
  </si>
  <si>
    <t>13.09.2022 11:00:34</t>
  </si>
  <si>
    <t>13.09.2022 11:01:24</t>
  </si>
  <si>
    <t>13.09.2022 11:01:25</t>
  </si>
  <si>
    <t>13.09.2022 11:01:26</t>
  </si>
  <si>
    <t>13.09.2022 11:01:28</t>
  </si>
  <si>
    <t>13.09.2022 11:01:30</t>
  </si>
  <si>
    <t>13.09.2022 11:01:35</t>
  </si>
  <si>
    <t>13.09.2022 11:01:36</t>
  </si>
  <si>
    <t>13.09.2022 11:01:38</t>
  </si>
  <si>
    <t>13.09.2022 11:01:39</t>
  </si>
  <si>
    <t>13.09.2022 11:01:41</t>
  </si>
  <si>
    <t>13.09.2022 11:01:42</t>
  </si>
  <si>
    <t>13.09.2022 11:01:44</t>
  </si>
  <si>
    <t>13.09.2022 11:02:03</t>
  </si>
  <si>
    <t>13.09.2022 11:02:05</t>
  </si>
  <si>
    <t>13.09.2022 11:02:06</t>
  </si>
  <si>
    <t>13.09.2022 11:02:08</t>
  </si>
  <si>
    <t>13.09.2022 11:02:11</t>
  </si>
  <si>
    <t>13.09.2022 11:02:12</t>
  </si>
  <si>
    <t>13.09.2022 11:02:14</t>
  </si>
  <si>
    <t>13.09.2022 11:02:15</t>
  </si>
  <si>
    <t>13.09.2022 11:02:17</t>
  </si>
  <si>
    <t>13.09.2022 11:02:18</t>
  </si>
  <si>
    <t>13.09.2022 11:03:02</t>
  </si>
  <si>
    <t>13.09.2022 11:03:03</t>
  </si>
  <si>
    <t>13.09.2022 11:03:04</t>
  </si>
  <si>
    <t>13.09.2022 11:03:06</t>
  </si>
  <si>
    <t>13.09.2022 11:03:07</t>
  </si>
  <si>
    <t>13.09.2022 11:03:08</t>
  </si>
  <si>
    <t>13.09.2022 11:04:00</t>
  </si>
  <si>
    <t>13.09.2022 11:04:02</t>
  </si>
  <si>
    <t>13.09.2022 11:04:03</t>
  </si>
  <si>
    <t>13.09.2022 11:04:04</t>
  </si>
  <si>
    <t>13.09.2022 11:04:06</t>
  </si>
  <si>
    <t>13.09.2022 11:04:07</t>
  </si>
  <si>
    <t>13.09.2022 11:04:10</t>
  </si>
  <si>
    <t>13.09.2022 11:04:46</t>
  </si>
  <si>
    <t>13.09.2022 11:04:49</t>
  </si>
  <si>
    <t>13.09.2022 11:04:50</t>
  </si>
  <si>
    <t>13.09.2022 11:04:52</t>
  </si>
  <si>
    <t>13.09.2022 11:04:53</t>
  </si>
  <si>
    <t>13.09.2022 11:04:55</t>
  </si>
  <si>
    <t>13.09.2022 11:04:56</t>
  </si>
  <si>
    <t>13.09.2022 11:04:58</t>
  </si>
  <si>
    <t>13.09.2022 11:04:59</t>
  </si>
  <si>
    <t>13.09.2022 11:05:01</t>
  </si>
  <si>
    <t>13.09.2022 11:05:02</t>
  </si>
  <si>
    <t>13.09.2022 11:05:05</t>
  </si>
  <si>
    <t>13.09.2022 11:05:07</t>
  </si>
  <si>
    <t>13.09.2022 11:05:08</t>
  </si>
  <si>
    <t>13.09.2022 11:05:10</t>
  </si>
  <si>
    <t>13.09.2022 11:05:11</t>
  </si>
  <si>
    <t>13.09.2022 11:05:13</t>
  </si>
  <si>
    <t>13.09.2022 11:05:14</t>
  </si>
  <si>
    <t>13.09.2022 11:05:16</t>
  </si>
  <si>
    <t>13.09.2022 11:05:17</t>
  </si>
  <si>
    <t>13.09.2022 11:05:34</t>
  </si>
  <si>
    <t>13.09.2022 11:05:35</t>
  </si>
  <si>
    <t>13.09.2022 11:05:37</t>
  </si>
  <si>
    <t>13.09.2022 11:05:38</t>
  </si>
  <si>
    <t>13.09.2022 11:05:40</t>
  </si>
  <si>
    <t>13.09.2022 11:05:50</t>
  </si>
  <si>
    <t>13.09.2022 11:05:53</t>
  </si>
  <si>
    <t>13.09.2022 11:05:56</t>
  </si>
  <si>
    <t>13.09.2022 11:05:58</t>
  </si>
  <si>
    <t>13.09.2022 11:05:59</t>
  </si>
  <si>
    <t>13.09.2022 11:06:01</t>
  </si>
  <si>
    <t>13.09.2022 11:06:02</t>
  </si>
  <si>
    <t>13.09.2022 11:06:04</t>
  </si>
  <si>
    <t>13.09.2022 11:06:05</t>
  </si>
  <si>
    <t>13.09.2022 11:06:23</t>
  </si>
  <si>
    <t>13.09.2022 11:06:25</t>
  </si>
  <si>
    <t>13.09.2022 11:06:26</t>
  </si>
  <si>
    <t>13.09.2022 11:06:27</t>
  </si>
  <si>
    <t>13.09.2022 11:06:28</t>
  </si>
  <si>
    <t>13.09.2022 11:06:30</t>
  </si>
  <si>
    <t>13.09.2022 11:06:31</t>
  </si>
  <si>
    <t>13.09.2022 11:06:32</t>
  </si>
  <si>
    <t>13.09.2022 11:06:33</t>
  </si>
  <si>
    <t>13.09.2022 11:07:59</t>
  </si>
  <si>
    <t>13.09.2022 11:08:00</t>
  </si>
  <si>
    <t>13.09.2022 11:08:02</t>
  </si>
  <si>
    <t>13.09.2022 11:08:05</t>
  </si>
  <si>
    <t>13.09.2022 11:08:14</t>
  </si>
  <si>
    <t>13.09.2022 11:08:15</t>
  </si>
  <si>
    <t>13.09.2022 11:08:16</t>
  </si>
  <si>
    <t>13.09.2022 11:08:18</t>
  </si>
  <si>
    <t>13.09.2022 11:08:19</t>
  </si>
  <si>
    <t>13.09.2022 11:08:20</t>
  </si>
  <si>
    <t>13.09.2022 11:08:21</t>
  </si>
  <si>
    <t>13.09.2022 11:08:23</t>
  </si>
  <si>
    <t>13.09.2022 11:08:24</t>
  </si>
  <si>
    <t>13.09.2022 11:08:25</t>
  </si>
  <si>
    <t>13.09.2022 11:08:40</t>
  </si>
  <si>
    <t>13.09.2022 11:08:41</t>
  </si>
  <si>
    <t>13.09.2022 11:08:43</t>
  </si>
  <si>
    <t>13.09.2022 11:08:44</t>
  </si>
  <si>
    <t>13.09.2022 11:08:46</t>
  </si>
  <si>
    <t>13.09.2022 11:08:47</t>
  </si>
  <si>
    <t>13.09.2022 11:09:14</t>
  </si>
  <si>
    <t>13.09.2022 11:09:16</t>
  </si>
  <si>
    <t>13.09.2022 11:09:17</t>
  </si>
  <si>
    <t>13.09.2022 11:09:19</t>
  </si>
  <si>
    <t>13.09.2022 11:09:20</t>
  </si>
  <si>
    <t>13.09.2022 11:09:22</t>
  </si>
  <si>
    <t>13.09.2022 11:09:40</t>
  </si>
  <si>
    <t>13.09.2022 11:09:41</t>
  </si>
  <si>
    <t>13.09.2022 11:09:43</t>
  </si>
  <si>
    <t>13.09.2022 11:09:44</t>
  </si>
  <si>
    <t>13.09.2022 11:09:46</t>
  </si>
  <si>
    <t>13.09.2022 11:09:47</t>
  </si>
  <si>
    <t>13.09.2022 11:09:55</t>
  </si>
  <si>
    <t>13.09.2022 11:09:56</t>
  </si>
  <si>
    <t>13.09.2022 11:09:58</t>
  </si>
  <si>
    <t>13.09.2022 11:09:59</t>
  </si>
  <si>
    <t>13.09.2022 11:10:01</t>
  </si>
  <si>
    <t>13.09.2022 11:10:02</t>
  </si>
  <si>
    <t>13.09.2022 11:10:04</t>
  </si>
  <si>
    <t>13.09.2022 11:10:05</t>
  </si>
  <si>
    <t>13.09.2022 11:10:10</t>
  </si>
  <si>
    <t>13.09.2022 11:10:11</t>
  </si>
  <si>
    <t>13.09.2022 11:10:12</t>
  </si>
  <si>
    <t>13.09.2022 11:10:14</t>
  </si>
  <si>
    <t>13.09.2022 11:10:15</t>
  </si>
  <si>
    <t>13.09.2022 11:10:34</t>
  </si>
  <si>
    <t>13.09.2022 11:10:36</t>
  </si>
  <si>
    <t>13.09.2022 11:10:37</t>
  </si>
  <si>
    <t>13.09.2022 11:10:38</t>
  </si>
  <si>
    <t>13.09.2022 11:10:39</t>
  </si>
  <si>
    <t>13.09.2022 11:10:41</t>
  </si>
  <si>
    <t>13.09.2022 11:10:51</t>
  </si>
  <si>
    <t>13.09.2022 11:11:15</t>
  </si>
  <si>
    <t>13.09.2022 11:11:16</t>
  </si>
  <si>
    <t>13.09.2022 11:11:17</t>
  </si>
  <si>
    <t>13.09.2022 11:11:19</t>
  </si>
  <si>
    <t>13.09.2022 11:11:21</t>
  </si>
  <si>
    <t>13.09.2022 11:11:23</t>
  </si>
  <si>
    <t>13.09.2022 11:11:24</t>
  </si>
  <si>
    <t>13.09.2022 11:11:25</t>
  </si>
  <si>
    <t>13.09.2022 11:11:28</t>
  </si>
  <si>
    <t>13.09.2022 11:11:33</t>
  </si>
  <si>
    <t>13.09.2022 11:11:34</t>
  </si>
  <si>
    <t>13.09.2022 11:11:36</t>
  </si>
  <si>
    <t>13.09.2022 11:11:37</t>
  </si>
  <si>
    <t>13.09.2022 11:11:39</t>
  </si>
  <si>
    <t>13.09.2022 11:11:40</t>
  </si>
  <si>
    <t>13.09.2022 11:11:55</t>
  </si>
  <si>
    <t>13.09.2022 11:11:57</t>
  </si>
  <si>
    <t>13.09.2022 11:11:58</t>
  </si>
  <si>
    <t>13.09.2022 11:11:59</t>
  </si>
  <si>
    <t>13.09.2022 11:12:00</t>
  </si>
  <si>
    <t>13.09.2022 11:12:02</t>
  </si>
  <si>
    <t>13.09.2022 11:12:03</t>
  </si>
  <si>
    <t>13.09.2022 11:12:04</t>
  </si>
  <si>
    <t>13.09.2022 11:12:07</t>
  </si>
  <si>
    <t>13.09.2022 11:12:08</t>
  </si>
  <si>
    <t>13.09.2022 11:12:10</t>
  </si>
  <si>
    <t>13.09.2022 11:12:11</t>
  </si>
  <si>
    <t>13.09.2022 11:12:13</t>
  </si>
  <si>
    <t>13.09.2022 11:12:14</t>
  </si>
  <si>
    <t>13.09.2022 11:12:16</t>
  </si>
  <si>
    <t>13.09.2022 11:12:25</t>
  </si>
  <si>
    <t>13.09.2022 11:12:26</t>
  </si>
  <si>
    <t>13.09.2022 11:12:28</t>
  </si>
  <si>
    <t>13.09.2022 11:12:29</t>
  </si>
  <si>
    <t>13.09.2022 11:12:31</t>
  </si>
  <si>
    <t>13.09.2022 11:14:05</t>
  </si>
  <si>
    <t>13.09.2022 11:14:07</t>
  </si>
  <si>
    <t>13.09.2022 11:14:08</t>
  </si>
  <si>
    <t>13.09.2022 11:14:09</t>
  </si>
  <si>
    <t>13.09.2022 11:14:11</t>
  </si>
  <si>
    <t>13.09.2022 11:14:12</t>
  </si>
  <si>
    <t>13.09.2022 11:14:13</t>
  </si>
  <si>
    <t>13.09.2022 11:14:14</t>
  </si>
  <si>
    <t>13.09.2022 11:14:16</t>
  </si>
  <si>
    <t>13.09.2022 11:14:17</t>
  </si>
  <si>
    <t>13.09.2022 11:14:18</t>
  </si>
  <si>
    <t>13.09.2022 11:14:19</t>
  </si>
  <si>
    <t>13.09.2022 11:14:21</t>
  </si>
  <si>
    <t>13.09.2022 11:14:41</t>
  </si>
  <si>
    <t>13.09.2022 11:14:43</t>
  </si>
  <si>
    <t>13.09.2022 11:14:44</t>
  </si>
  <si>
    <t>13.09.2022 11:14:45</t>
  </si>
  <si>
    <t>13.09.2022 11:14:47</t>
  </si>
  <si>
    <t>13.09.2022 11:14:48</t>
  </si>
  <si>
    <t>13.09.2022 11:14:55</t>
  </si>
  <si>
    <t>13.09.2022 11:14:57</t>
  </si>
  <si>
    <t>13.09.2022 11:14:58</t>
  </si>
  <si>
    <t>13.09.2022 11:14:59</t>
  </si>
  <si>
    <t>13.09.2022 11:15:01</t>
  </si>
  <si>
    <t>13.09.2022 11:15:18</t>
  </si>
  <si>
    <t>13.09.2022 11:15:21</t>
  </si>
  <si>
    <t>13.09.2022 11:15:23</t>
  </si>
  <si>
    <t>13.09.2022 11:15:24</t>
  </si>
  <si>
    <t>13.09.2022 11:15:25</t>
  </si>
  <si>
    <t>13.09.2022 11:15:26</t>
  </si>
  <si>
    <t>13.09.2022 11:15:46</t>
  </si>
  <si>
    <t>13.09.2022 11:15:47</t>
  </si>
  <si>
    <t>13.09.2022 11:15:49</t>
  </si>
  <si>
    <t>13.09.2022 11:15:50</t>
  </si>
  <si>
    <t>13.09.2022 11:15:53</t>
  </si>
  <si>
    <t>13.09.2022 11:15:56</t>
  </si>
  <si>
    <t>13.09.2022 11:15:58</t>
  </si>
  <si>
    <t>13.09.2022 11:15:59</t>
  </si>
  <si>
    <t>13.09.2022 11:16:02</t>
  </si>
  <si>
    <t>13.09.2022 11:16:04</t>
  </si>
  <si>
    <t>13.09.2022 11:16:05</t>
  </si>
  <si>
    <t>13.09.2022 11:16:07</t>
  </si>
  <si>
    <t>13.09.2022 11:16:08</t>
  </si>
  <si>
    <t>13.09.2022 11:16:10</t>
  </si>
  <si>
    <t>13.09.2022 11:17:40</t>
  </si>
  <si>
    <t>13.09.2022 11:17:41</t>
  </si>
  <si>
    <t>13.09.2022 11:17:43</t>
  </si>
  <si>
    <t>13.09.2022 11:17:44</t>
  </si>
  <si>
    <t>13.09.2022 11:17:46</t>
  </si>
  <si>
    <t>13.09.2022 11:17:47</t>
  </si>
  <si>
    <t>13.09.2022 11:17:49</t>
  </si>
  <si>
    <t>13.09.2022 11:17:50</t>
  </si>
  <si>
    <t>13.09.2022 11:17:52</t>
  </si>
  <si>
    <t>13.09.2022 11:17:53</t>
  </si>
  <si>
    <t>13.09.2022 11:17:55</t>
  </si>
  <si>
    <t>13.09.2022 11:18:04</t>
  </si>
  <si>
    <t>13.09.2022 11:18:05</t>
  </si>
  <si>
    <t>13.09.2022 11:18:07</t>
  </si>
  <si>
    <t>13.09.2022 11:18:08</t>
  </si>
  <si>
    <t>13.09.2022 11:18:10</t>
  </si>
  <si>
    <t>13.09.2022 11:18:11</t>
  </si>
  <si>
    <t>13.09.2022 11:18:13</t>
  </si>
  <si>
    <t>13.09.2022 11:18:14</t>
  </si>
  <si>
    <t>13.09.2022 11:18:16</t>
  </si>
  <si>
    <t>13.09.2022 11:18:19</t>
  </si>
  <si>
    <t>13.09.2022 11:18:20</t>
  </si>
  <si>
    <t>13.09.2022 11:18:22</t>
  </si>
  <si>
    <t>13.09.2022 11:18:23</t>
  </si>
  <si>
    <t>13.09.2022 11:19:28</t>
  </si>
  <si>
    <t>13.09.2022 11:19:29</t>
  </si>
  <si>
    <t>13.09.2022 11:19:31</t>
  </si>
  <si>
    <t>13.09.2022 11:19:32</t>
  </si>
  <si>
    <t>13.09.2022 11:20:41</t>
  </si>
  <si>
    <t>13.09.2022 11:20:43</t>
  </si>
  <si>
    <t>13.09.2022 11:20:44</t>
  </si>
  <si>
    <t>13.09.2022 11:20:45</t>
  </si>
  <si>
    <t>13.09.2022 11:20:47</t>
  </si>
  <si>
    <t>13.09.2022 11:20:48</t>
  </si>
  <si>
    <t>13.09.2022 11:20:49</t>
  </si>
  <si>
    <t>13.09.2022 11:21:10</t>
  </si>
  <si>
    <t>13.09.2022 11:21:11</t>
  </si>
  <si>
    <t>13.09.2022 11:21:13</t>
  </si>
  <si>
    <t>13.09.2022 11:21:14</t>
  </si>
  <si>
    <t>13.09.2022 11:21:16</t>
  </si>
  <si>
    <t>13.09.2022 11:21:28</t>
  </si>
  <si>
    <t>13.09.2022 11:21:29</t>
  </si>
  <si>
    <t>13.09.2022 11:21:31</t>
  </si>
  <si>
    <t>13.09.2022 11:21:32</t>
  </si>
  <si>
    <t>13.09.2022 11:21:34</t>
  </si>
  <si>
    <t>13.09.2022 11:22:35</t>
  </si>
  <si>
    <t>13.09.2022 11:22:37</t>
  </si>
  <si>
    <t>13.09.2022 11:22:38</t>
  </si>
  <si>
    <t>13.09.2022 11:22:40</t>
  </si>
  <si>
    <t>13.09.2022 11:22:41</t>
  </si>
  <si>
    <t>13.09.2022 11:22:43</t>
  </si>
  <si>
    <t>13.09.2022 11:22:44</t>
  </si>
  <si>
    <t>13.09.2022 11:22:46</t>
  </si>
  <si>
    <t>13.09.2022 11:22:47</t>
  </si>
  <si>
    <t>13.09.2022 11:23:05</t>
  </si>
  <si>
    <t>13.09.2022 11:23:06</t>
  </si>
  <si>
    <t>13.09.2022 11:23:08</t>
  </si>
  <si>
    <t>13.09.2022 11:23:09</t>
  </si>
  <si>
    <t>13.09.2022 11:23:10</t>
  </si>
  <si>
    <t>13.09.2022 11:23:11</t>
  </si>
  <si>
    <t>13.09.2022 11:23:19</t>
  </si>
  <si>
    <t>13.09.2022 11:23:20</t>
  </si>
  <si>
    <t>13.09.2022 11:23:22</t>
  </si>
  <si>
    <t>13.09.2022 11:23:23</t>
  </si>
  <si>
    <t>13.09.2022 11:23:25</t>
  </si>
  <si>
    <t>13.09.2022 11:23:26</t>
  </si>
  <si>
    <t>13.09.2022 11:23:59</t>
  </si>
  <si>
    <t>13.09.2022 11:24:01</t>
  </si>
  <si>
    <t>13.09.2022 11:24:02</t>
  </si>
  <si>
    <t>13.09.2022 11:24:03</t>
  </si>
  <si>
    <t>13.09.2022 11:24:04</t>
  </si>
  <si>
    <t>13.09.2022 11:24:06</t>
  </si>
  <si>
    <t>13.09.2022 11:24:07</t>
  </si>
  <si>
    <t>13.09.2022 11:24:08</t>
  </si>
  <si>
    <t>13.09.2022 11:24:12</t>
  </si>
  <si>
    <t>13.09.2022 11:24:14</t>
  </si>
  <si>
    <t>13.09.2022 11:24:15</t>
  </si>
  <si>
    <t>13.09.2022 11:24:17</t>
  </si>
  <si>
    <t>13.09.2022 11:24:18</t>
  </si>
  <si>
    <t>13.09.2022 11:24:20</t>
  </si>
  <si>
    <t>13.09.2022 11:24:21</t>
  </si>
  <si>
    <t>13.09.2022 11:24:23</t>
  </si>
  <si>
    <t>13.09.2022 11:24:24</t>
  </si>
  <si>
    <t>13.09.2022 11:24:27</t>
  </si>
  <si>
    <t>13.09.2022 11:24:29</t>
  </si>
  <si>
    <t>13.09.2022 11:24:30</t>
  </si>
  <si>
    <t>13.09.2022 11:24:32</t>
  </si>
  <si>
    <t>13.09.2022 11:24:33</t>
  </si>
  <si>
    <t>13.09.2022 11:24:35</t>
  </si>
  <si>
    <t>13.09.2022 11:24:36</t>
  </si>
  <si>
    <t>13.09.2022 11:24:38</t>
  </si>
  <si>
    <t>13.09.2022 11:24:39</t>
  </si>
  <si>
    <t>13.09.2022 11:24:42</t>
  </si>
  <si>
    <t>13.09.2022 11:24:45</t>
  </si>
  <si>
    <t>13.09.2022 11:24:47</t>
  </si>
  <si>
    <t>13.09.2022 11:24:49</t>
  </si>
  <si>
    <t>13.09.2022 11:24:51</t>
  </si>
  <si>
    <t>13.09.2022 11:24:53</t>
  </si>
  <si>
    <t>13.09.2022 11:24:55</t>
  </si>
  <si>
    <t>13.09.2022 11:25:31</t>
  </si>
  <si>
    <t>13.09.2022 11:25:32</t>
  </si>
  <si>
    <t>13.09.2022 11:25:33</t>
  </si>
  <si>
    <t>13.09.2022 11:25:35</t>
  </si>
  <si>
    <t>13.09.2022 11:25:36</t>
  </si>
  <si>
    <t>13.09.2022 11:25:37</t>
  </si>
  <si>
    <t>13.09.2022 11:25:40</t>
  </si>
  <si>
    <t>13.09.2022 11:25:50</t>
  </si>
  <si>
    <t>13.09.2022 11:26:22</t>
  </si>
  <si>
    <t>13.09.2022 11:26:23</t>
  </si>
  <si>
    <t>13.09.2022 11:26:25</t>
  </si>
  <si>
    <t>13.09.2022 11:26:26</t>
  </si>
  <si>
    <t>13.09.2022 11:26:28</t>
  </si>
  <si>
    <t>13.09.2022 11:26:31</t>
  </si>
  <si>
    <t>13.09.2022 11:26:32</t>
  </si>
  <si>
    <t>13.09.2022 11:26:34</t>
  </si>
  <si>
    <t>13.09.2022 11:26:36</t>
  </si>
  <si>
    <t>13.09.2022 11:26:41</t>
  </si>
  <si>
    <t>13.09.2022 11:26:42</t>
  </si>
  <si>
    <t>13.09.2022 11:26:44</t>
  </si>
  <si>
    <t>13.09.2022 11:26:45</t>
  </si>
  <si>
    <t>13.09.2022 11:26:47</t>
  </si>
  <si>
    <t>13.09.2022 11:27:21</t>
  </si>
  <si>
    <t>13.09.2022 11:27:23</t>
  </si>
  <si>
    <t>13.09.2022 11:27:24</t>
  </si>
  <si>
    <t>13.09.2022 11:27:25</t>
  </si>
  <si>
    <t>13.09.2022 11:27:27</t>
  </si>
  <si>
    <t>13.09.2022 11:27:34</t>
  </si>
  <si>
    <t>13.09.2022 11:27:35</t>
  </si>
  <si>
    <t>13.09.2022 11:27:37</t>
  </si>
  <si>
    <t>13.09.2022 11:27:38</t>
  </si>
  <si>
    <t>13.09.2022 11:27:39</t>
  </si>
  <si>
    <t>13.09.2022 11:27:40</t>
  </si>
  <si>
    <t>13.09.2022 11:28:07</t>
  </si>
  <si>
    <t>13.09.2022 11:28:10</t>
  </si>
  <si>
    <t>13.09.2022 11:28:12</t>
  </si>
  <si>
    <t>13.09.2022 11:28:13</t>
  </si>
  <si>
    <t>13.09.2022 11:28:15</t>
  </si>
  <si>
    <t>13.09.2022 11:28:16</t>
  </si>
  <si>
    <t>13.09.2022 11:28:28</t>
  </si>
  <si>
    <t>13.09.2022 11:28:29</t>
  </si>
  <si>
    <t>13.09.2022 11:28:31</t>
  </si>
  <si>
    <t>13.09.2022 11:28:32</t>
  </si>
  <si>
    <t>13.09.2022 11:28:33</t>
  </si>
  <si>
    <t>13.09.2022 11:28:34</t>
  </si>
  <si>
    <t>13.09.2022 11:28:36</t>
  </si>
  <si>
    <t>13.09.2022 11:28:44</t>
  </si>
  <si>
    <t>13.09.2022 11:28:46</t>
  </si>
  <si>
    <t>13.09.2022 11:28:47</t>
  </si>
  <si>
    <t>13.09.2022 11:28:49</t>
  </si>
  <si>
    <t>13.09.2022 11:28:50</t>
  </si>
  <si>
    <t>13.09.2022 11:28:51</t>
  </si>
  <si>
    <t>13.09.2022 11:28:52</t>
  </si>
  <si>
    <t>13.09.2022 11:28:54</t>
  </si>
  <si>
    <t>13.09.2022 11:29:20</t>
  </si>
  <si>
    <t>13.09.2022 11:29:22</t>
  </si>
  <si>
    <t>13.09.2022 11:29:23</t>
  </si>
  <si>
    <t>13.09.2022 11:29:25</t>
  </si>
  <si>
    <t>13.09.2022 11:29:26</t>
  </si>
  <si>
    <t>13.09.2022 11:29:32</t>
  </si>
  <si>
    <t>13.09.2022 11:29:38</t>
  </si>
  <si>
    <t>13.09.2022 11:29:55</t>
  </si>
  <si>
    <t>13.09.2022 11:29:56</t>
  </si>
  <si>
    <t>13.09.2022 11:29:58</t>
  </si>
  <si>
    <t>13.09.2022 11:29:59</t>
  </si>
  <si>
    <t>13.09.2022 11:30:00</t>
  </si>
  <si>
    <t>13.09.2022 11:30:01</t>
  </si>
  <si>
    <t>13.09.2022 11:30:03</t>
  </si>
  <si>
    <t>13.09.2022 11:30:04</t>
  </si>
  <si>
    <t>13.09.2022 11:30:52</t>
  </si>
  <si>
    <t>13.09.2022 11:30:53</t>
  </si>
  <si>
    <t>13.09.2022 11:30:54</t>
  </si>
  <si>
    <t>13.09.2022 11:30:56</t>
  </si>
  <si>
    <t>13.09.2022 11:30:57</t>
  </si>
  <si>
    <t>13.09.2022 11:31:00</t>
  </si>
  <si>
    <t>13.09.2022 11:31:01</t>
  </si>
  <si>
    <t>13.09.2022 11:31:03</t>
  </si>
  <si>
    <t>13.09.2022 11:31:04</t>
  </si>
  <si>
    <t>13.09.2022 11:31:06</t>
  </si>
  <si>
    <t>13.09.2022 11:31:09</t>
  </si>
  <si>
    <t>13.09.2022 11:31:12</t>
  </si>
  <si>
    <t>13.09.2022 11:31:15</t>
  </si>
  <si>
    <t>13.09.2022 11:31:16</t>
  </si>
  <si>
    <t>13.09.2022 11:31:18</t>
  </si>
  <si>
    <t>13.09.2022 11:31:19</t>
  </si>
  <si>
    <t>13.09.2022 11:31:49</t>
  </si>
  <si>
    <t>13.09.2022 11:31:50</t>
  </si>
  <si>
    <t>13.09.2022 11:31:52</t>
  </si>
  <si>
    <t>13.09.2022 11:31:53</t>
  </si>
  <si>
    <t>13.09.2022 11:31:54</t>
  </si>
  <si>
    <t>13.09.2022 11:31:55</t>
  </si>
  <si>
    <t>13.09.2022 11:31:57</t>
  </si>
  <si>
    <t>13.09.2022 11:31:58</t>
  </si>
  <si>
    <t>13.09.2022 11:31:59</t>
  </si>
  <si>
    <t>13.09.2022 11:32:06</t>
  </si>
  <si>
    <t>13.09.2022 11:32:36</t>
  </si>
  <si>
    <t>13.09.2022 11:32:38</t>
  </si>
  <si>
    <t>13.09.2022 11:32:39</t>
  </si>
  <si>
    <t>13.09.2022 11:32:40</t>
  </si>
  <si>
    <t>13.09.2022 11:32:57</t>
  </si>
  <si>
    <t>13.09.2022 11:32:58</t>
  </si>
  <si>
    <t>13.09.2022 11:32:59</t>
  </si>
  <si>
    <t>13.09.2022 11:33:01</t>
  </si>
  <si>
    <t>13.09.2022 11:33:02</t>
  </si>
  <si>
    <t>13.09.2022 11:33:41</t>
  </si>
  <si>
    <t>13.09.2022 11:33:42</t>
  </si>
  <si>
    <t>13.09.2022 11:33:43</t>
  </si>
  <si>
    <t>13.09.2022 11:33:45</t>
  </si>
  <si>
    <t>13.09.2022 11:33:46</t>
  </si>
  <si>
    <t>13.09.2022 11:33:47</t>
  </si>
  <si>
    <t>13.09.2022 11:33:49</t>
  </si>
  <si>
    <t>13.09.2022 11:33:50</t>
  </si>
  <si>
    <t>13.09.2022 11:33:51</t>
  </si>
  <si>
    <t>13.09.2022 11:33:57</t>
  </si>
  <si>
    <t>13.09.2022 11:33:58</t>
  </si>
  <si>
    <t>13.09.2022 11:34:01</t>
  </si>
  <si>
    <t>13.09.2022 11:34:03</t>
  </si>
  <si>
    <t>13.09.2022 11:34:04</t>
  </si>
  <si>
    <t>13.09.2022 11:34:10</t>
  </si>
  <si>
    <t>13.09.2022 11:34:12</t>
  </si>
  <si>
    <t>13.09.2022 11:34:13</t>
  </si>
  <si>
    <t>13.09.2022 11:35:45</t>
  </si>
  <si>
    <t>13.09.2022 11:35:46</t>
  </si>
  <si>
    <t>13.09.2022 11:35:48</t>
  </si>
  <si>
    <t>13.09.2022 11:35:49</t>
  </si>
  <si>
    <t>13.09.2022 11:35:51</t>
  </si>
  <si>
    <t>13.09.2022 11:35:52</t>
  </si>
  <si>
    <t>13.09.2022 11:35:54</t>
  </si>
  <si>
    <t>13.09.2022 11:35:55</t>
  </si>
  <si>
    <t>13.09.2022 11:36:43</t>
  </si>
  <si>
    <t>13.09.2022 11:36:45</t>
  </si>
  <si>
    <t>13.09.2022 11:36:46</t>
  </si>
  <si>
    <t>13.09.2022 11:36:48</t>
  </si>
  <si>
    <t>13.09.2022 11:36:49</t>
  </si>
  <si>
    <t>13.09.2022 11:36:50</t>
  </si>
  <si>
    <t>13.09.2022 11:36:51</t>
  </si>
  <si>
    <t>13.09.2022 11:36:53</t>
  </si>
  <si>
    <t>13.09.2022 11:36:54</t>
  </si>
  <si>
    <t>13.09.2022 11:36:55</t>
  </si>
  <si>
    <t>13.09.2022 11:36:56</t>
  </si>
  <si>
    <t>13.09.2022 11:36:58</t>
  </si>
  <si>
    <t>13.09.2022 11:36:59</t>
  </si>
  <si>
    <t>13.09.2022 11:37:02</t>
  </si>
  <si>
    <t>13.09.2022 11:37:03</t>
  </si>
  <si>
    <t>13.09.2022 11:37:05</t>
  </si>
  <si>
    <t>13.09.2022 11:37:06</t>
  </si>
  <si>
    <t>13.09.2022 11:37:08</t>
  </si>
  <si>
    <t>13.09.2022 11:37:09</t>
  </si>
  <si>
    <t>13.09.2022 11:37:54</t>
  </si>
  <si>
    <t>13.09.2022 11:37:56</t>
  </si>
  <si>
    <t>13.09.2022 11:37:57</t>
  </si>
  <si>
    <t>13.09.2022 11:37:58</t>
  </si>
  <si>
    <t>13.09.2022 11:37:59</t>
  </si>
  <si>
    <t>13.09.2022 11:38:01</t>
  </si>
  <si>
    <t>13.09.2022 11:38:02</t>
  </si>
  <si>
    <t>13.09.2022 11:38:03</t>
  </si>
  <si>
    <t>13.09.2022 11:38:04</t>
  </si>
  <si>
    <t>13.09.2022 11:38:06</t>
  </si>
  <si>
    <t>13.09.2022 11:38:07</t>
  </si>
  <si>
    <t>13.09.2022 11:38:09</t>
  </si>
  <si>
    <t>13.09.2022 11:38:10</t>
  </si>
  <si>
    <t>13.09.2022 11:38:12</t>
  </si>
  <si>
    <t>13.09.2022 11:38:55</t>
  </si>
  <si>
    <t>13.09.2022 11:38:57</t>
  </si>
  <si>
    <t>13.09.2022 11:38:58</t>
  </si>
  <si>
    <t>13.09.2022 11:39:01</t>
  </si>
  <si>
    <t>13.09.2022 11:39:02</t>
  </si>
  <si>
    <t>13.09.2022 11:39:03</t>
  </si>
  <si>
    <t>13.09.2022 11:39:06</t>
  </si>
  <si>
    <t>13.09.2022 11:39:37</t>
  </si>
  <si>
    <t>13.09.2022 11:39:39</t>
  </si>
  <si>
    <t>13.09.2022 11:39:40</t>
  </si>
  <si>
    <t>13.09.2022 11:39:42</t>
  </si>
  <si>
    <t>13.09.2022 11:39:43</t>
  </si>
  <si>
    <t>13.09.2022 11:39:45</t>
  </si>
  <si>
    <t>13.09.2022 11:39:46</t>
  </si>
  <si>
    <t>13.09.2022 11:39:48</t>
  </si>
  <si>
    <t>13.09.2022 11:39:49</t>
  </si>
  <si>
    <t>13.09.2022 11:39:51</t>
  </si>
  <si>
    <t>13.09.2022 11:39:52</t>
  </si>
  <si>
    <t>13.09.2022 11:39:54</t>
  </si>
  <si>
    <t>13.09.2022 11:39:55</t>
  </si>
  <si>
    <t>13.09.2022 11:39:57</t>
  </si>
  <si>
    <t>13.09.2022 11:39:58</t>
  </si>
  <si>
    <t>13.09.2022 11:40:00</t>
  </si>
  <si>
    <t>13.09.2022 11:40:01</t>
  </si>
  <si>
    <t>13.09.2022 11:40:03</t>
  </si>
  <si>
    <t>13.09.2022 11:40:25</t>
  </si>
  <si>
    <t>13.09.2022 11:40:27</t>
  </si>
  <si>
    <t>13.09.2022 11:40:28</t>
  </si>
  <si>
    <t>13.09.2022 11:40:30</t>
  </si>
  <si>
    <t>13.09.2022 11:40:31</t>
  </si>
  <si>
    <t>13.09.2022 11:41:25</t>
  </si>
  <si>
    <t>13.09.2022 11:41:31</t>
  </si>
  <si>
    <t>13.09.2022 11:41:43</t>
  </si>
  <si>
    <t>13.09.2022 11:41:47</t>
  </si>
  <si>
    <t>13.09.2022 11:41:49</t>
  </si>
  <si>
    <t>13.09.2022 11:41:50</t>
  </si>
  <si>
    <t>13.09.2022 11:41:51</t>
  </si>
  <si>
    <t>13.09.2022 11:41:54</t>
  </si>
  <si>
    <t>13.09.2022 11:42:09</t>
  </si>
  <si>
    <t>13.09.2022 11:42:10</t>
  </si>
  <si>
    <t>13.09.2022 11:42:12</t>
  </si>
  <si>
    <t>13.09.2022 11:42:13</t>
  </si>
  <si>
    <t>13.09.2022 11:42:15</t>
  </si>
  <si>
    <t>13.09.2022 11:42:28</t>
  </si>
  <si>
    <t>13.09.2022 11:42:30</t>
  </si>
  <si>
    <t>13.09.2022 11:42:34</t>
  </si>
  <si>
    <t>13.09.2022 11:42:36</t>
  </si>
  <si>
    <t>13.09.2022 11:42:37</t>
  </si>
  <si>
    <t>13.09.2022 11:43:11</t>
  </si>
  <si>
    <t>13.09.2022 11:43:13</t>
  </si>
  <si>
    <t>13.09.2022 11:43:14</t>
  </si>
  <si>
    <t>13.09.2022 11:43:16</t>
  </si>
  <si>
    <t>13.09.2022 11:43:17</t>
  </si>
  <si>
    <t>13.09.2022 11:43:19</t>
  </si>
  <si>
    <t>13.09.2022 11:43:40</t>
  </si>
  <si>
    <t>13.09.2022 11:43:41</t>
  </si>
  <si>
    <t>13.09.2022 11:43:43</t>
  </si>
  <si>
    <t>13.09.2022 11:43:44</t>
  </si>
  <si>
    <t>13.09.2022 11:43:46</t>
  </si>
  <si>
    <t>13.09.2022 11:44:08</t>
  </si>
  <si>
    <t>13.09.2022 11:44:10</t>
  </si>
  <si>
    <t>13.09.2022 11:44:11</t>
  </si>
  <si>
    <t>13.09.2022 11:44:13</t>
  </si>
  <si>
    <t>13.09.2022 11:44:14</t>
  </si>
  <si>
    <t>13.09.2022 11:44:16</t>
  </si>
  <si>
    <t>13.09.2022 11:44:52</t>
  </si>
  <si>
    <t>13.09.2022 11:44:55</t>
  </si>
  <si>
    <t>13.09.2022 11:44:56</t>
  </si>
  <si>
    <t>13.09.2022 11:44:58</t>
  </si>
  <si>
    <t>13.09.2022 11:44:59</t>
  </si>
  <si>
    <t>13.09.2022 11:45:01</t>
  </si>
  <si>
    <t>13.09.2022 11:45:02</t>
  </si>
  <si>
    <t>13.09.2022 11:45:35</t>
  </si>
  <si>
    <t>13.09.2022 11:45:37</t>
  </si>
  <si>
    <t>13.09.2022 11:45:38</t>
  </si>
  <si>
    <t>13.09.2022 11:45:40</t>
  </si>
  <si>
    <t>13.09.2022 11:45:41</t>
  </si>
  <si>
    <t>13.09.2022 11:45:43</t>
  </si>
  <si>
    <t>13.09.2022 11:45:46</t>
  </si>
  <si>
    <t>13.09.2022 11:45:47</t>
  </si>
  <si>
    <t>13.09.2022 11:45:49</t>
  </si>
  <si>
    <t>13.09.2022 11:45:50</t>
  </si>
  <si>
    <t>13.09.2022 11:45:52</t>
  </si>
  <si>
    <t>13.09.2022 11:45:53</t>
  </si>
  <si>
    <t>13.09.2022 11:45:55</t>
  </si>
  <si>
    <t>13.09.2022 11:45:58</t>
  </si>
  <si>
    <t>13.09.2022 11:45:59</t>
  </si>
  <si>
    <t>13.09.2022 11:46:01</t>
  </si>
  <si>
    <t>13.09.2022 11:46:02</t>
  </si>
  <si>
    <t>13.09.2022 11:46:20</t>
  </si>
  <si>
    <t>13.09.2022 11:46:21</t>
  </si>
  <si>
    <t>13.09.2022 11:46:23</t>
  </si>
  <si>
    <t>13.09.2022 11:46:24</t>
  </si>
  <si>
    <t>13.09.2022 11:46:25</t>
  </si>
  <si>
    <t>13.09.2022 11:46:32</t>
  </si>
  <si>
    <t>13.09.2022 11:46:34</t>
  </si>
  <si>
    <t>13.09.2022 11:46:37</t>
  </si>
  <si>
    <t>13.09.2022 11:46:38</t>
  </si>
  <si>
    <t>13.09.2022 11:46:40</t>
  </si>
  <si>
    <t>13.09.2022 11:46:41</t>
  </si>
  <si>
    <t>13.09.2022 11:46:42</t>
  </si>
  <si>
    <t>13.09.2022 11:46:44</t>
  </si>
  <si>
    <t>13.09.2022 11:46:45</t>
  </si>
  <si>
    <t>13.09.2022 11:46:46</t>
  </si>
  <si>
    <t>13.09.2022 11:47:06</t>
  </si>
  <si>
    <t>13.09.2022 11:47:07</t>
  </si>
  <si>
    <t>13.09.2022 11:47:08</t>
  </si>
  <si>
    <t>13.09.2022 11:47:10</t>
  </si>
  <si>
    <t>13.09.2022 11:47:11</t>
  </si>
  <si>
    <t>13.09.2022 11:47:12</t>
  </si>
  <si>
    <t>13.09.2022 11:47:22</t>
  </si>
  <si>
    <t>13.09.2022 11:47:24</t>
  </si>
  <si>
    <t>13.09.2022 11:47:25</t>
  </si>
  <si>
    <t>13.09.2022 11:47:26</t>
  </si>
  <si>
    <t>13.09.2022 11:47:28</t>
  </si>
  <si>
    <t>13.09.2022 11:47:32</t>
  </si>
  <si>
    <t>13.09.2022 11:47:33</t>
  </si>
  <si>
    <t>13.09.2022 11:47:35</t>
  </si>
  <si>
    <t>13.09.2022 11:47:36</t>
  </si>
  <si>
    <t>13.09.2022 11:47:41</t>
  </si>
  <si>
    <t>13.09.2022 11:47:42</t>
  </si>
  <si>
    <t>13.09.2022 11:47:44</t>
  </si>
  <si>
    <t>13.09.2022 11:47:45</t>
  </si>
  <si>
    <t>13.09.2022 11:47:50</t>
  </si>
  <si>
    <t>13.09.2022 11:47:57</t>
  </si>
  <si>
    <t>13.09.2022 11:47:59</t>
  </si>
  <si>
    <t>13.09.2022 11:48:00</t>
  </si>
  <si>
    <t>13.09.2022 11:48:02</t>
  </si>
  <si>
    <t>13.09.2022 11:48:03</t>
  </si>
  <si>
    <t>13.09.2022 11:48:05</t>
  </si>
  <si>
    <t>13.09.2022 11:48:20</t>
  </si>
  <si>
    <t>13.09.2022 11:48:21</t>
  </si>
  <si>
    <t>13.09.2022 11:48:23</t>
  </si>
  <si>
    <t>13.09.2022 11:48:24</t>
  </si>
  <si>
    <t>13.09.2022 11:48:25</t>
  </si>
  <si>
    <t>13.09.2022 11:48:41</t>
  </si>
  <si>
    <t>13.09.2022 11:48:43</t>
  </si>
  <si>
    <t>13.09.2022 11:48:44</t>
  </si>
  <si>
    <t>13.09.2022 11:48:46</t>
  </si>
  <si>
    <t>13.09.2022 11:48:47</t>
  </si>
  <si>
    <t>13.09.2022 11:48:48</t>
  </si>
  <si>
    <t>13.09.2022 11:48:50</t>
  </si>
  <si>
    <t>13.09.2022 11:49:13</t>
  </si>
  <si>
    <t>13.09.2022 11:49:15</t>
  </si>
  <si>
    <t>13.09.2022 11:49:16</t>
  </si>
  <si>
    <t>13.09.2022 11:49:18</t>
  </si>
  <si>
    <t>13.09.2022 11:49:19</t>
  </si>
  <si>
    <t>13.09.2022 11:49:21</t>
  </si>
  <si>
    <t>13.09.2022 11:49:22</t>
  </si>
  <si>
    <t>13.09.2022 11:49:40</t>
  </si>
  <si>
    <t>13.09.2022 11:49:42</t>
  </si>
  <si>
    <t>13.09.2022 11:49:44</t>
  </si>
  <si>
    <t>13.09.2022 11:50:10</t>
  </si>
  <si>
    <t>13.09.2022 11:50:11</t>
  </si>
  <si>
    <t>13.09.2022 11:50:13</t>
  </si>
  <si>
    <t>13.09.2022 11:50:14</t>
  </si>
  <si>
    <t>13.09.2022 11:50:16</t>
  </si>
  <si>
    <t>13.09.2022 11:50:17</t>
  </si>
  <si>
    <t>13.09.2022 11:50:19</t>
  </si>
  <si>
    <t>13.09.2022 11:50:20</t>
  </si>
  <si>
    <t>13.09.2022 11:50:44</t>
  </si>
  <si>
    <t>13.09.2022 11:50:45</t>
  </si>
  <si>
    <t>13.09.2022 11:50:47</t>
  </si>
  <si>
    <t>13.09.2022 11:50:48</t>
  </si>
  <si>
    <t>13.09.2022 11:51:03</t>
  </si>
  <si>
    <t>13.09.2022 11:51:04</t>
  </si>
  <si>
    <t>13.09.2022 11:51:06</t>
  </si>
  <si>
    <t>13.09.2022 11:51:07</t>
  </si>
  <si>
    <t>13.09.2022 11:51:09</t>
  </si>
  <si>
    <t>13.09.2022 11:51:10</t>
  </si>
  <si>
    <t>13.09.2022 11:51:12</t>
  </si>
  <si>
    <t>13.09.2022 11:51:30</t>
  </si>
  <si>
    <t>13.09.2022 11:51:31</t>
  </si>
  <si>
    <t>13.09.2022 11:51:33</t>
  </si>
  <si>
    <t>13.09.2022 11:51:34</t>
  </si>
  <si>
    <t>13.09.2022 11:51:36</t>
  </si>
  <si>
    <t>13.09.2022 11:51:37</t>
  </si>
  <si>
    <t>13.09.2022 11:53:03</t>
  </si>
  <si>
    <t>13.09.2022 11:53:04</t>
  </si>
  <si>
    <t>13.09.2022 11:53:05</t>
  </si>
  <si>
    <t>13.09.2022 11:53:07</t>
  </si>
  <si>
    <t>13.09.2022 11:53:08</t>
  </si>
  <si>
    <t>13.09.2022 11:53:09</t>
  </si>
  <si>
    <t>13.09.2022 11:53:10</t>
  </si>
  <si>
    <t>13.09.2022 11:53:46</t>
  </si>
  <si>
    <t>13.09.2022 11:53:48</t>
  </si>
  <si>
    <t>13.09.2022 11:53:49</t>
  </si>
  <si>
    <t>13.09.2022 11:53:50</t>
  </si>
  <si>
    <t>13.09.2022 11:53:51</t>
  </si>
  <si>
    <t>13.09.2022 11:53:53</t>
  </si>
  <si>
    <t>13.09.2022 11:53:54</t>
  </si>
  <si>
    <t>13.09.2022 11:53:55</t>
  </si>
  <si>
    <t>13.09.2022 11:53:56</t>
  </si>
  <si>
    <t>13.09.2022 11:53:58</t>
  </si>
  <si>
    <t>13.09.2022 11:53:59</t>
  </si>
  <si>
    <t>13.09.2022 11:54:00</t>
  </si>
  <si>
    <t>13.09.2022 11:54:01</t>
  </si>
  <si>
    <t>13.09.2022 11:54:04</t>
  </si>
  <si>
    <t>13.09.2022 11:54:06</t>
  </si>
  <si>
    <t>13.09.2022 11:54:07</t>
  </si>
  <si>
    <t>13.09.2022 11:54:08</t>
  </si>
  <si>
    <t>13.09.2022 11:54:09</t>
  </si>
  <si>
    <t>13.09.2022 11:54:11</t>
  </si>
  <si>
    <t>13.09.2022 11:54:12</t>
  </si>
  <si>
    <t>13.09.2022 11:54:13</t>
  </si>
  <si>
    <t>13.09.2022 11:54:15</t>
  </si>
  <si>
    <t>13.09.2022 11:54:16</t>
  </si>
  <si>
    <t>13.09.2022 11:54:21</t>
  </si>
  <si>
    <t>13.09.2022 11:54:22</t>
  </si>
  <si>
    <t>13.09.2022 11:54:24</t>
  </si>
  <si>
    <t>13.09.2022 11:54:25</t>
  </si>
  <si>
    <t>13.09.2022 11:54:26</t>
  </si>
  <si>
    <t>13.09.2022 11:54:27</t>
  </si>
  <si>
    <t>13.09.2022 11:54:30</t>
  </si>
  <si>
    <t>13.09.2022 11:54:54</t>
  </si>
  <si>
    <t>13.09.2022 11:55:00</t>
  </si>
  <si>
    <t>13.09.2022 11:55:02</t>
  </si>
  <si>
    <t>13.09.2022 11:55:03</t>
  </si>
  <si>
    <t>13.09.2022 11:55:23</t>
  </si>
  <si>
    <t>13.09.2022 11:55:24</t>
  </si>
  <si>
    <t>13.09.2022 11:55:25</t>
  </si>
  <si>
    <t>13.09.2022 11:55:27</t>
  </si>
  <si>
    <t>13.09.2022 11:55:28</t>
  </si>
  <si>
    <t>13.09.2022 11:55:29</t>
  </si>
  <si>
    <t>13.09.2022 11:55:30</t>
  </si>
  <si>
    <t>13.09.2022 11:55:33</t>
  </si>
  <si>
    <t>13.09.2022 11:56:39</t>
  </si>
  <si>
    <t>13.09.2022 11:56:41</t>
  </si>
  <si>
    <t>13.09.2022 11:56:42</t>
  </si>
  <si>
    <t>13.09.2022 11:56:43</t>
  </si>
  <si>
    <t>13.09.2022 11:56:44</t>
  </si>
  <si>
    <t>13.09.2022 11:56:46</t>
  </si>
  <si>
    <t>13.09.2022 11:56:47</t>
  </si>
  <si>
    <t>13.09.2022 11:56:48</t>
  </si>
  <si>
    <t>13.09.2022 11:56:51</t>
  </si>
  <si>
    <t>13.09.2022 11:57:08</t>
  </si>
  <si>
    <t>13.09.2022 11:57:09</t>
  </si>
  <si>
    <t>13.09.2022 11:57:10</t>
  </si>
  <si>
    <t>13.09.2022 11:57:12</t>
  </si>
  <si>
    <t>13.09.2022 11:57:13</t>
  </si>
  <si>
    <t>13.09.2022 11:57:23</t>
  </si>
  <si>
    <t>13.09.2022 11:57:25</t>
  </si>
  <si>
    <t>13.09.2022 11:57:28</t>
  </si>
  <si>
    <t>13.09.2022 11:57:31</t>
  </si>
  <si>
    <t>13.09.2022 11:57:32</t>
  </si>
  <si>
    <t>13.09.2022 11:57:34</t>
  </si>
  <si>
    <t>13.09.2022 11:58:11</t>
  </si>
  <si>
    <t>13.09.2022 11:58:13</t>
  </si>
  <si>
    <t>13.09.2022 11:58:14</t>
  </si>
  <si>
    <t>13.09.2022 11:58:15</t>
  </si>
  <si>
    <t>13.09.2022 11:58:16</t>
  </si>
  <si>
    <t>13.09.2022 11:58:18</t>
  </si>
  <si>
    <t>13.09.2022 11:58:19</t>
  </si>
  <si>
    <t>13.09.2022 11:58:20</t>
  </si>
  <si>
    <t>13.09.2022 11:58:21</t>
  </si>
  <si>
    <t>13.09.2022 11:58:23</t>
  </si>
  <si>
    <t>13.09.2022 11:58:34</t>
  </si>
  <si>
    <t>13.09.2022 11:58:37</t>
  </si>
  <si>
    <t>13.09.2022 11:58:40</t>
  </si>
  <si>
    <t>13.09.2022 11:58:42</t>
  </si>
  <si>
    <t>13.09.2022 11:58:43</t>
  </si>
  <si>
    <t>13.09.2022 11:58:45</t>
  </si>
  <si>
    <t>13.09.2022 11:58:46</t>
  </si>
  <si>
    <t>13.09.2022 11:58:48</t>
  </si>
  <si>
    <t>13.09.2022 11:58:51</t>
  </si>
  <si>
    <t>13.09.2022 11:58:52</t>
  </si>
  <si>
    <t>13.09.2022 11:58:57</t>
  </si>
  <si>
    <t>13.09.2022 11:58:58</t>
  </si>
  <si>
    <t>13.09.2022 11:59:07</t>
  </si>
  <si>
    <t>13.09.2022 11:59:09</t>
  </si>
  <si>
    <t>13.09.2022 11:59:10</t>
  </si>
  <si>
    <t>13.09.2022 11:59:12</t>
  </si>
  <si>
    <t>13.09.2022 11:59:13</t>
  </si>
  <si>
    <t>13.09.2022 12:00:06</t>
  </si>
  <si>
    <t>13.09.2022 12:00:07</t>
  </si>
  <si>
    <t>13.09.2022 12:00:09</t>
  </si>
  <si>
    <t>13.09.2022 12:00:10</t>
  </si>
  <si>
    <t>13.09.2022 12:00:12</t>
  </si>
  <si>
    <t>13.09.2022 12:00:13</t>
  </si>
  <si>
    <t>13.09.2022 12:00:15</t>
  </si>
  <si>
    <t>13.09.2022 12:00:16</t>
  </si>
  <si>
    <t>13.09.2022 12:00:18</t>
  </si>
  <si>
    <t>13.09.2022 12:00:19</t>
  </si>
  <si>
    <t>13.09.2022 12:00:21</t>
  </si>
  <si>
    <t>13.09.2022 12:00:22</t>
  </si>
  <si>
    <t>13.09.2022 12:00:24</t>
  </si>
  <si>
    <t>13.09.2022 12:00:25</t>
  </si>
  <si>
    <t>13.09.2022 12:01:16</t>
  </si>
  <si>
    <t>13.09.2022 12:01:17</t>
  </si>
  <si>
    <t>13.09.2022 12:01:18</t>
  </si>
  <si>
    <t>13.09.2022 12:01:20</t>
  </si>
  <si>
    <t>13.09.2022 12:01:21</t>
  </si>
  <si>
    <t>13.09.2022 12:02:18</t>
  </si>
  <si>
    <t>13.09.2022 12:02:19</t>
  </si>
  <si>
    <t>13.09.2022 12:02:20</t>
  </si>
  <si>
    <t>13.09.2022 12:02:22</t>
  </si>
  <si>
    <t>13.09.2022 12:02:23</t>
  </si>
  <si>
    <t>13.09.2022 12:02:24</t>
  </si>
  <si>
    <t>13.09.2022 12:02:25</t>
  </si>
  <si>
    <t>13.09.2022 12:02:27</t>
  </si>
  <si>
    <t>13.09.2022 12:02:31</t>
  </si>
  <si>
    <t>13.09.2022 12:02:34</t>
  </si>
  <si>
    <t>13.09.2022 12:02:35</t>
  </si>
  <si>
    <t>13.09.2022 12:02:37</t>
  </si>
  <si>
    <t>13.09.2022 12:02:38</t>
  </si>
  <si>
    <t>13.09.2022 12:02:40</t>
  </si>
  <si>
    <t>13.09.2022 12:02:41</t>
  </si>
  <si>
    <t>13.09.2022 12:03:20</t>
  </si>
  <si>
    <t>13.09.2022 12:03:22</t>
  </si>
  <si>
    <t>13.09.2022 12:03:23</t>
  </si>
  <si>
    <t>13.09.2022 12:03:26</t>
  </si>
  <si>
    <t>13.09.2022 12:03:29</t>
  </si>
  <si>
    <t>13.09.2022 12:03:30</t>
  </si>
  <si>
    <t>13.09.2022 12:03:32</t>
  </si>
  <si>
    <t>13.09.2022 12:03:33</t>
  </si>
  <si>
    <t>13.09.2022 12:03:35</t>
  </si>
  <si>
    <t>13.09.2022 12:03:36</t>
  </si>
  <si>
    <t>13.09.2022 12:03:38</t>
  </si>
  <si>
    <t>13.09.2022 12:03:59</t>
  </si>
  <si>
    <t>13.09.2022 12:04:00</t>
  </si>
  <si>
    <t>13.09.2022 12:04:02</t>
  </si>
  <si>
    <t>13.09.2022 12:04:03</t>
  </si>
  <si>
    <t>13.09.2022 12:04:05</t>
  </si>
  <si>
    <t>13.09.2022 12:04:11</t>
  </si>
  <si>
    <t>13.09.2022 12:04:12</t>
  </si>
  <si>
    <t>13.09.2022 12:04:14</t>
  </si>
  <si>
    <t>13.09.2022 12:04:15</t>
  </si>
  <si>
    <t>13.09.2022 12:04:17</t>
  </si>
  <si>
    <t>13.09.2022 12:04:18</t>
  </si>
  <si>
    <t>13.09.2022 12:04:29</t>
  </si>
  <si>
    <t>13.09.2022 12:04:30</t>
  </si>
  <si>
    <t>13.09.2022 12:04:32</t>
  </si>
  <si>
    <t>13.09.2022 12:04:33</t>
  </si>
  <si>
    <t>13.09.2022 12:04:35</t>
  </si>
  <si>
    <t>13.09.2022 12:04:50</t>
  </si>
  <si>
    <t>13.09.2022 12:04:51</t>
  </si>
  <si>
    <t>13.09.2022 12:04:52</t>
  </si>
  <si>
    <t>13.09.2022 12:04:54</t>
  </si>
  <si>
    <t>13.09.2022 12:04:55</t>
  </si>
  <si>
    <t>13.09.2022 12:04:56</t>
  </si>
  <si>
    <t>13.09.2022 12:04:57</t>
  </si>
  <si>
    <t>13.09.2022 12:04:59</t>
  </si>
  <si>
    <t>13.09.2022 12:05:00</t>
  </si>
  <si>
    <t>13.09.2022 12:05:13</t>
  </si>
  <si>
    <t>13.09.2022 12:05:31</t>
  </si>
  <si>
    <t>13.09.2022 12:05:33</t>
  </si>
  <si>
    <t>13.09.2022 12:05:34</t>
  </si>
  <si>
    <t>13.09.2022 12:05:35</t>
  </si>
  <si>
    <t>13.09.2022 12:05:38</t>
  </si>
  <si>
    <t>13.09.2022 12:05:42</t>
  </si>
  <si>
    <t>13.09.2022 12:05:44</t>
  </si>
  <si>
    <t>13.09.2022 12:05:45</t>
  </si>
  <si>
    <t>13.09.2022 12:05:47</t>
  </si>
  <si>
    <t>13.09.2022 12:05:48</t>
  </si>
  <si>
    <t>13.09.2022 12:05:50</t>
  </si>
  <si>
    <t>13.09.2022 12:05:51</t>
  </si>
  <si>
    <t>13.09.2022 12:05:57</t>
  </si>
  <si>
    <t>13.09.2022 12:05:59</t>
  </si>
  <si>
    <t>13.09.2022 12:06:00</t>
  </si>
  <si>
    <t>13.09.2022 12:06:02</t>
  </si>
  <si>
    <t>13.09.2022 12:06:03</t>
  </si>
  <si>
    <t>13.09.2022 12:06:05</t>
  </si>
  <si>
    <t>13.09.2022 12:06:06</t>
  </si>
  <si>
    <t>13.09.2022 12:06:08</t>
  </si>
  <si>
    <t>13.09.2022 12:06:29</t>
  </si>
  <si>
    <t>13.09.2022 12:06:30</t>
  </si>
  <si>
    <t>13.09.2022 12:06:32</t>
  </si>
  <si>
    <t>13.09.2022 12:06:33</t>
  </si>
  <si>
    <t>13.09.2022 12:06:34</t>
  </si>
  <si>
    <t>13.09.2022 12:06:35</t>
  </si>
  <si>
    <t>13.09.2022 12:06:37</t>
  </si>
  <si>
    <t>13.09.2022 12:06:38</t>
  </si>
  <si>
    <t>13.09.2022 12:06:39</t>
  </si>
  <si>
    <t>13.09.2022 12:06:40</t>
  </si>
  <si>
    <t>13.09.2022 12:08:27</t>
  </si>
  <si>
    <t>13.09.2022 12:08:28</t>
  </si>
  <si>
    <t>13.09.2022 12:08:29</t>
  </si>
  <si>
    <t>13.09.2022 12:08:31</t>
  </si>
  <si>
    <t>13.09.2022 12:08:32</t>
  </si>
  <si>
    <t>13.09.2022 12:08:33</t>
  </si>
  <si>
    <t>13.09.2022 12:08:34</t>
  </si>
  <si>
    <t>13.09.2022 12:08:37</t>
  </si>
  <si>
    <t>13.09.2022 12:09:52</t>
  </si>
  <si>
    <t>13.09.2022 12:09:54</t>
  </si>
  <si>
    <t>13.09.2022 12:09:55</t>
  </si>
  <si>
    <t>13.09.2022 12:09:56</t>
  </si>
  <si>
    <t>13.09.2022 12:09:57</t>
  </si>
  <si>
    <t>13.09.2022 12:10:36</t>
  </si>
  <si>
    <t>13.09.2022 12:10:38</t>
  </si>
  <si>
    <t>13.09.2022 12:10:39</t>
  </si>
  <si>
    <t>13.09.2022 12:10:41</t>
  </si>
  <si>
    <t>13.09.2022 12:10:50</t>
  </si>
  <si>
    <t>13.09.2022 12:10:51</t>
  </si>
  <si>
    <t>13.09.2022 12:10:52</t>
  </si>
  <si>
    <t>13.09.2022 12:10:54</t>
  </si>
  <si>
    <t>13.09.2022 12:10:55</t>
  </si>
  <si>
    <t>13.09.2022 12:10:56</t>
  </si>
  <si>
    <t>13.09.2022 12:10:57</t>
  </si>
  <si>
    <t>13.09.2022 12:10:59</t>
  </si>
  <si>
    <t>13.09.2022 12:11:00</t>
  </si>
  <si>
    <t>13.09.2022 12:11:19</t>
  </si>
  <si>
    <t>13.09.2022 12:11:21</t>
  </si>
  <si>
    <t>13.09.2022 12:11:22</t>
  </si>
  <si>
    <t>13.09.2022 12:11:24</t>
  </si>
  <si>
    <t>13.09.2022 12:11:25</t>
  </si>
  <si>
    <t>13.09.2022 12:11:27</t>
  </si>
  <si>
    <t>13.09.2022 12:11:28</t>
  </si>
  <si>
    <t>13.09.2022 12:11:55</t>
  </si>
  <si>
    <t>13.09.2022 12:11:57</t>
  </si>
  <si>
    <t>13.09.2022 12:11:58</t>
  </si>
  <si>
    <t>13.09.2022 12:12:00</t>
  </si>
  <si>
    <t>13.09.2022 12:12:01</t>
  </si>
  <si>
    <t>13.09.2022 12:12:03</t>
  </si>
  <si>
    <t>13.09.2022 12:12:04</t>
  </si>
  <si>
    <t>13.09.2022 12:12:30</t>
  </si>
  <si>
    <t>13.09.2022 12:12:31</t>
  </si>
  <si>
    <t>13.09.2022 12:12:32</t>
  </si>
  <si>
    <t>13.09.2022 12:12:34</t>
  </si>
  <si>
    <t>13.09.2022 12:12:35</t>
  </si>
  <si>
    <t>13.09.2022 12:12:36</t>
  </si>
  <si>
    <t>13.09.2022 12:12:37</t>
  </si>
  <si>
    <t>13.09.2022 12:12:39</t>
  </si>
  <si>
    <t>13.09.2022 12:12:56</t>
  </si>
  <si>
    <t>13.09.2022 12:12:58</t>
  </si>
  <si>
    <t>13.09.2022 12:12:59</t>
  </si>
  <si>
    <t>13.09.2022 12:13:01</t>
  </si>
  <si>
    <t>13.09.2022 12:13:02</t>
  </si>
  <si>
    <t>13.09.2022 12:13:04</t>
  </si>
  <si>
    <t>13.09.2022 12:13:53</t>
  </si>
  <si>
    <t>13.09.2022 12:14:10</t>
  </si>
  <si>
    <t>13.09.2022 12:14:11</t>
  </si>
  <si>
    <t>13.09.2022 12:14:13</t>
  </si>
  <si>
    <t>13.09.2022 12:14:14</t>
  </si>
  <si>
    <t>13.09.2022 12:14:15</t>
  </si>
  <si>
    <t>13.09.2022 12:14:31</t>
  </si>
  <si>
    <t>13.09.2022 12:14:33</t>
  </si>
  <si>
    <t>13.09.2022 12:14:34</t>
  </si>
  <si>
    <t>13.09.2022 12:14:36</t>
  </si>
  <si>
    <t>13.09.2022 12:14:37</t>
  </si>
  <si>
    <t>13.09.2022 12:14:42</t>
  </si>
  <si>
    <t>13.09.2022 12:14:45</t>
  </si>
  <si>
    <t>13.09.2022 12:14:48</t>
  </si>
  <si>
    <t>13.09.2022 12:14:49</t>
  </si>
  <si>
    <t>13.09.2022 12:14:51</t>
  </si>
  <si>
    <t>13.09.2022 12:14:52</t>
  </si>
  <si>
    <t>13.09.2022 12:14:54</t>
  </si>
  <si>
    <t>13.09.2022 12:14:55</t>
  </si>
  <si>
    <t>13.09.2022 12:15:13</t>
  </si>
  <si>
    <t>13.09.2022 12:15:15</t>
  </si>
  <si>
    <t>13.09.2022 12:15:16</t>
  </si>
  <si>
    <t>13.09.2022 12:15:18</t>
  </si>
  <si>
    <t>13.09.2022 12:15:19</t>
  </si>
  <si>
    <t>13.09.2022 12:15:21</t>
  </si>
  <si>
    <t>13.09.2022 12:15:22</t>
  </si>
  <si>
    <t>13.09.2022 12:15:24</t>
  </si>
  <si>
    <t>13.09.2022 12:15:25</t>
  </si>
  <si>
    <t>13.09.2022 12:15:27</t>
  </si>
  <si>
    <t>13.09.2022 12:15:28</t>
  </si>
  <si>
    <t>13.09.2022 12:15:42</t>
  </si>
  <si>
    <t>13.09.2022 12:15:46</t>
  </si>
  <si>
    <t>13.09.2022 12:15:49</t>
  </si>
  <si>
    <t>13.09.2022 12:15:52</t>
  </si>
  <si>
    <t>13.09.2022 12:16:04</t>
  </si>
  <si>
    <t>13.09.2022 12:16:06</t>
  </si>
  <si>
    <t>13.09.2022 12:16:07</t>
  </si>
  <si>
    <t>13.09.2022 12:16:09</t>
  </si>
  <si>
    <t>13.09.2022 12:16:10</t>
  </si>
  <si>
    <t>13.09.2022 12:16:12</t>
  </si>
  <si>
    <t>13.09.2022 12:16:24</t>
  </si>
  <si>
    <t>13.09.2022 12:16:25</t>
  </si>
  <si>
    <t>13.09.2022 12:16:27</t>
  </si>
  <si>
    <t>13.09.2022 12:16:28</t>
  </si>
  <si>
    <t>13.09.2022 12:16:29</t>
  </si>
  <si>
    <t>13.09.2022 12:16:30</t>
  </si>
  <si>
    <t>13.09.2022 12:16:32</t>
  </si>
  <si>
    <t>13.09.2022 12:17:31</t>
  </si>
  <si>
    <t>13.09.2022 12:17:34</t>
  </si>
  <si>
    <t>13.09.2022 12:17:36</t>
  </si>
  <si>
    <t>13.09.2022 12:17:37</t>
  </si>
  <si>
    <t>13.09.2022 12:17:44</t>
  </si>
  <si>
    <t>13.09.2022 12:17:59</t>
  </si>
  <si>
    <t>13.09.2022 12:18:14</t>
  </si>
  <si>
    <t>13.09.2022 12:18:15</t>
  </si>
  <si>
    <t>13.09.2022 12:18:17</t>
  </si>
  <si>
    <t>13.09.2022 12:18:18</t>
  </si>
  <si>
    <t>13.09.2022 12:18:19</t>
  </si>
  <si>
    <t>13.09.2022 12:18:20</t>
  </si>
  <si>
    <t>13.09.2022 12:18:28</t>
  </si>
  <si>
    <t>13.09.2022 12:18:29</t>
  </si>
  <si>
    <t>13.09.2022 12:18:31</t>
  </si>
  <si>
    <t>13.09.2022 12:18:34</t>
  </si>
  <si>
    <t>13.09.2022 12:18:35</t>
  </si>
  <si>
    <t>13.09.2022 12:18:37</t>
  </si>
  <si>
    <t>13.09.2022 12:18:39</t>
  </si>
  <si>
    <t>13.09.2022 12:19:06</t>
  </si>
  <si>
    <t>13.09.2022 12:19:08</t>
  </si>
  <si>
    <t>13.09.2022 12:19:09</t>
  </si>
  <si>
    <t>13.09.2022 12:19:10</t>
  </si>
  <si>
    <t>13.09.2022 12:19:11</t>
  </si>
  <si>
    <t>13.09.2022 12:19:43</t>
  </si>
  <si>
    <t>13.09.2022 12:19:50</t>
  </si>
  <si>
    <t>13.09.2022 12:19:52</t>
  </si>
  <si>
    <t>13.09.2022 12:19:53</t>
  </si>
  <si>
    <t>13.09.2022 12:19:55</t>
  </si>
  <si>
    <t>13.09.2022 12:19:56</t>
  </si>
  <si>
    <t>13.09.2022 12:20:26</t>
  </si>
  <si>
    <t>13.09.2022 12:20:28</t>
  </si>
  <si>
    <t>13.09.2022 12:20:29</t>
  </si>
  <si>
    <t>13.09.2022 12:20:31</t>
  </si>
  <si>
    <t>13.09.2022 12:20:32</t>
  </si>
  <si>
    <t>13.09.2022 12:20:34</t>
  </si>
  <si>
    <t>13.09.2022 12:20:37</t>
  </si>
  <si>
    <t>13.09.2022 12:20:38</t>
  </si>
  <si>
    <t>13.09.2022 12:20:40</t>
  </si>
  <si>
    <t>13.09.2022 12:20:43</t>
  </si>
  <si>
    <t>13.09.2022 12:20:46</t>
  </si>
  <si>
    <t>13.09.2022 12:20:47</t>
  </si>
  <si>
    <t>13.09.2022 12:20:48</t>
  </si>
  <si>
    <t>13.09.2022 12:20:50</t>
  </si>
  <si>
    <t>13.09.2022 12:20:51</t>
  </si>
  <si>
    <t>13.09.2022 12:21:09</t>
  </si>
  <si>
    <t>13.09.2022 12:21:10</t>
  </si>
  <si>
    <t>13.09.2022 12:21:11</t>
  </si>
  <si>
    <t>13.09.2022 12:21:12</t>
  </si>
  <si>
    <t>13.09.2022 12:21:14</t>
  </si>
  <si>
    <t>13.09.2022 12:21:15</t>
  </si>
  <si>
    <t>13.09.2022 12:21:31</t>
  </si>
  <si>
    <t>13.09.2022 12:21:33</t>
  </si>
  <si>
    <t>13.09.2022 12:21:34</t>
  </si>
  <si>
    <t>13.09.2022 12:21:35</t>
  </si>
  <si>
    <t>13.09.2022 12:21:36</t>
  </si>
  <si>
    <t>13.09.2022 12:21:41</t>
  </si>
  <si>
    <t>13.09.2022 12:21:42</t>
  </si>
  <si>
    <t>13.09.2022 12:21:44</t>
  </si>
  <si>
    <t>13.09.2022 12:21:45</t>
  </si>
  <si>
    <t>13.09.2022 12:21:47</t>
  </si>
  <si>
    <t>13.09.2022 12:21:48</t>
  </si>
  <si>
    <t>13.09.2022 12:21:50</t>
  </si>
  <si>
    <t>13.09.2022 12:21:53</t>
  </si>
  <si>
    <t>13.09.2022 12:21:54</t>
  </si>
  <si>
    <t>13.09.2022 12:21:56</t>
  </si>
  <si>
    <t>13.09.2022 12:22:21</t>
  </si>
  <si>
    <t>13.09.2022 12:22:23</t>
  </si>
  <si>
    <t>13.09.2022 12:22:24</t>
  </si>
  <si>
    <t>13.09.2022 12:22:26</t>
  </si>
  <si>
    <t>13.09.2022 12:22:27</t>
  </si>
  <si>
    <t>13.09.2022 12:22:29</t>
  </si>
  <si>
    <t>13.09.2022 12:22:30</t>
  </si>
  <si>
    <t>13.09.2022 12:22:32</t>
  </si>
  <si>
    <t>13.09.2022 12:22:39</t>
  </si>
  <si>
    <t>13.09.2022 12:22:41</t>
  </si>
  <si>
    <t>13.09.2022 12:22:42</t>
  </si>
  <si>
    <t>13.09.2022 12:22:43</t>
  </si>
  <si>
    <t>13.09.2022 12:22:44</t>
  </si>
  <si>
    <t>13.09.2022 12:22:46</t>
  </si>
  <si>
    <t>13.09.2022 12:22:47</t>
  </si>
  <si>
    <t>13.09.2022 12:23:02</t>
  </si>
  <si>
    <t>13.09.2022 12:23:03</t>
  </si>
  <si>
    <t>13.09.2022 12:23:05</t>
  </si>
  <si>
    <t>13.09.2022 12:23:06</t>
  </si>
  <si>
    <t>13.09.2022 12:23:07</t>
  </si>
  <si>
    <t>13.09.2022 12:23:08</t>
  </si>
  <si>
    <t>13.09.2022 12:23:52</t>
  </si>
  <si>
    <t>13.09.2022 12:23:53</t>
  </si>
  <si>
    <t>13.09.2022 12:23:55</t>
  </si>
  <si>
    <t>13.09.2022 12:23:56</t>
  </si>
  <si>
    <t>13.09.2022 12:23:58</t>
  </si>
  <si>
    <t>13.09.2022 12:23:59</t>
  </si>
  <si>
    <t>13.09.2022 12:24:19</t>
  </si>
  <si>
    <t>13.09.2022 12:24:20</t>
  </si>
  <si>
    <t>13.09.2022 12:24:21</t>
  </si>
  <si>
    <t>13.09.2022 12:24:23</t>
  </si>
  <si>
    <t>13.09.2022 12:24:24</t>
  </si>
  <si>
    <t>13.09.2022 12:24:57</t>
  </si>
  <si>
    <t>13.09.2022 12:24:58</t>
  </si>
  <si>
    <t>13.09.2022 12:24:59</t>
  </si>
  <si>
    <t>13.09.2022 12:25:02</t>
  </si>
  <si>
    <t>13.09.2022 12:25:04</t>
  </si>
  <si>
    <t>13.09.2022 12:25:05</t>
  </si>
  <si>
    <t>13.09.2022 12:25:06</t>
  </si>
  <si>
    <t>13.09.2022 12:25:18</t>
  </si>
  <si>
    <t>13.09.2022 12:25:19</t>
  </si>
  <si>
    <t>13.09.2022 12:25:21</t>
  </si>
  <si>
    <t>13.09.2022 12:25:22</t>
  </si>
  <si>
    <t>13.09.2022 12:25:24</t>
  </si>
  <si>
    <t>13.09.2022 12:25:25</t>
  </si>
  <si>
    <t>13.09.2022 12:25:31</t>
  </si>
  <si>
    <t>13.09.2022 12:25:33</t>
  </si>
  <si>
    <t>13.09.2022 12:25:34</t>
  </si>
  <si>
    <t>13.09.2022 12:25:35</t>
  </si>
  <si>
    <t>13.09.2022 12:25:37</t>
  </si>
  <si>
    <t>13.09.2022 12:25:38</t>
  </si>
  <si>
    <t>13.09.2022 12:25:39</t>
  </si>
  <si>
    <t>13.09.2022 12:25:40</t>
  </si>
  <si>
    <t>13.09.2022 12:25:43</t>
  </si>
  <si>
    <t>13.09.2022 12:25:45</t>
  </si>
  <si>
    <t>13.09.2022 12:25:55</t>
  </si>
  <si>
    <t>13.09.2022 12:25:57</t>
  </si>
  <si>
    <t>13.09.2022 12:25:58</t>
  </si>
  <si>
    <t>13.09.2022 12:26:00</t>
  </si>
  <si>
    <t>13.09.2022 12:26:01</t>
  </si>
  <si>
    <t>13.09.2022 12:26:03</t>
  </si>
  <si>
    <t>13.09.2022 12:26:04</t>
  </si>
  <si>
    <t>13.09.2022 12:26:06</t>
  </si>
  <si>
    <t>13.09.2022 12:26:07</t>
  </si>
  <si>
    <t>13.09.2022 12:27:36</t>
  </si>
  <si>
    <t>13.09.2022 12:27:37</t>
  </si>
  <si>
    <t>13.09.2022 12:27:39</t>
  </si>
  <si>
    <t>13.09.2022 12:27:42</t>
  </si>
  <si>
    <t>13.09.2022 12:27:43</t>
  </si>
  <si>
    <t>13.09.2022 12:27:45</t>
  </si>
  <si>
    <t>13.09.2022 12:28:15</t>
  </si>
  <si>
    <t>13.09.2022 12:28:16</t>
  </si>
  <si>
    <t>13.09.2022 12:28:18</t>
  </si>
  <si>
    <t>13.09.2022 12:28:19</t>
  </si>
  <si>
    <t>13.09.2022 12:28:21</t>
  </si>
  <si>
    <t>13.09.2022 12:28:22</t>
  </si>
  <si>
    <t>13.09.2022 12:28:24</t>
  </si>
  <si>
    <t>13.09.2022 12:28:25</t>
  </si>
  <si>
    <t>13.09.2022 12:28:27</t>
  </si>
  <si>
    <t>13.09.2022 12:28:28</t>
  </si>
  <si>
    <t>13.09.2022 12:29:04</t>
  </si>
  <si>
    <t>13.09.2022 12:29:07</t>
  </si>
  <si>
    <t>13.09.2022 12:29:21</t>
  </si>
  <si>
    <t>13.09.2022 12:29:22</t>
  </si>
  <si>
    <t>13.09.2022 12:29:23</t>
  </si>
  <si>
    <t>13.09.2022 12:29:32</t>
  </si>
  <si>
    <t>13.09.2022 12:29:38</t>
  </si>
  <si>
    <t>13.09.2022 12:29:39</t>
  </si>
  <si>
    <t>13.09.2022 12:29:41</t>
  </si>
  <si>
    <t>13.09.2022 12:29:42</t>
  </si>
  <si>
    <t>13.09.2022 12:29:44</t>
  </si>
  <si>
    <t>13.09.2022 12:29:45</t>
  </si>
  <si>
    <t>13.09.2022 12:29:47</t>
  </si>
  <si>
    <t>13.09.2022 12:30:02</t>
  </si>
  <si>
    <t>13.09.2022 12:30:03</t>
  </si>
  <si>
    <t>13.09.2022 12:30:20</t>
  </si>
  <si>
    <t>13.09.2022 12:30:21</t>
  </si>
  <si>
    <t>13.09.2022 12:30:22</t>
  </si>
  <si>
    <t>13.09.2022 12:30:24</t>
  </si>
  <si>
    <t>13.09.2022 12:30:25</t>
  </si>
  <si>
    <t>13.09.2022 12:30:26</t>
  </si>
  <si>
    <t>13.09.2022 12:30:29</t>
  </si>
  <si>
    <t>13.09.2022 12:30:59</t>
  </si>
  <si>
    <t>13.09.2022 12:31:00</t>
  </si>
  <si>
    <t>13.09.2022 12:31:02</t>
  </si>
  <si>
    <t>13.09.2022 12:31:03</t>
  </si>
  <si>
    <t>13.09.2022 12:31:04</t>
  </si>
  <si>
    <t>13.09.2022 12:31:05</t>
  </si>
  <si>
    <t>13.09.2022 12:31:07</t>
  </si>
  <si>
    <t>13.09.2022 12:31:08</t>
  </si>
  <si>
    <t>13.09.2022 12:31:09</t>
  </si>
  <si>
    <t>13.09.2022 12:32:10</t>
  </si>
  <si>
    <t>13.09.2022 12:32:12</t>
  </si>
  <si>
    <t>13.09.2022 12:32:13</t>
  </si>
  <si>
    <t>13.09.2022 12:32:15</t>
  </si>
  <si>
    <t>13.09.2022 12:32:16</t>
  </si>
  <si>
    <t>13.09.2022 12:32:18</t>
  </si>
  <si>
    <t>13.09.2022 12:32:19</t>
  </si>
  <si>
    <t>13.09.2022 12:33:28</t>
  </si>
  <si>
    <t>13.09.2022 12:33:30</t>
  </si>
  <si>
    <t>13.09.2022 12:33:31</t>
  </si>
  <si>
    <t>13.09.2022 12:33:32</t>
  </si>
  <si>
    <t>13.09.2022 12:33:33</t>
  </si>
  <si>
    <t>13.09.2022 12:33:35</t>
  </si>
  <si>
    <t>13.09.2022 12:33:40</t>
  </si>
  <si>
    <t>13.09.2022 12:33:42</t>
  </si>
  <si>
    <t>13.09.2022 12:33:43</t>
  </si>
  <si>
    <t>13.09.2022 12:33:45</t>
  </si>
  <si>
    <t>13.09.2022 12:33:46</t>
  </si>
  <si>
    <t>13.09.2022 12:33:48</t>
  </si>
  <si>
    <t>13.09.2022 12:33:49</t>
  </si>
  <si>
    <t>13.09.2022 12:34:22</t>
  </si>
  <si>
    <t>13.09.2022 12:34:24</t>
  </si>
  <si>
    <t>13.09.2022 12:34:25</t>
  </si>
  <si>
    <t>13.09.2022 12:34:26</t>
  </si>
  <si>
    <t>13.09.2022 12:34:28</t>
  </si>
  <si>
    <t>13.09.2022 12:34:29</t>
  </si>
  <si>
    <t>13.09.2022 12:34:30</t>
  </si>
  <si>
    <t>13.09.2022 12:34:31</t>
  </si>
  <si>
    <t>13.09.2022 12:34:34</t>
  </si>
  <si>
    <t>13.09.2022 12:34:40</t>
  </si>
  <si>
    <t>13.09.2022 12:34:42</t>
  </si>
  <si>
    <t>13.09.2022 12:34:43</t>
  </si>
  <si>
    <t>13.09.2022 12:34:44</t>
  </si>
  <si>
    <t>13.09.2022 12:34:45</t>
  </si>
  <si>
    <t>13.09.2022 12:34:47</t>
  </si>
  <si>
    <t>13.09.2022 12:34:48</t>
  </si>
  <si>
    <t>13.09.2022 12:34:49</t>
  </si>
  <si>
    <t>13.09.2022 12:34:51</t>
  </si>
  <si>
    <t>13.09.2022 12:35:02</t>
  </si>
  <si>
    <t>13.09.2022 12:35:22</t>
  </si>
  <si>
    <t>13.09.2022 12:35:23</t>
  </si>
  <si>
    <t>13.09.2022 12:35:25</t>
  </si>
  <si>
    <t>13.09.2022 12:35:26</t>
  </si>
  <si>
    <t>13.09.2022 12:35:28</t>
  </si>
  <si>
    <t>13.09.2022 12:35:29</t>
  </si>
  <si>
    <t>13.09.2022 12:35:35</t>
  </si>
  <si>
    <t>13.09.2022 12:35:37</t>
  </si>
  <si>
    <t>13.09.2022 12:35:38</t>
  </si>
  <si>
    <t>13.09.2022 12:35:40</t>
  </si>
  <si>
    <t>13.09.2022 12:35:41</t>
  </si>
  <si>
    <t>13.09.2022 12:35:43</t>
  </si>
  <si>
    <t>13.09.2022 12:35:44</t>
  </si>
  <si>
    <t>13.09.2022 12:35:46</t>
  </si>
  <si>
    <t>13.09.2022 12:35:47</t>
  </si>
  <si>
    <t>13.09.2022 12:35:49</t>
  </si>
  <si>
    <t>13.09.2022 12:35:50</t>
  </si>
  <si>
    <t>13.09.2022 12:35:52</t>
  </si>
  <si>
    <t>13.09.2022 12:35:53</t>
  </si>
  <si>
    <t>13.09.2022 12:35:55</t>
  </si>
  <si>
    <t>13.09.2022 12:35:56</t>
  </si>
  <si>
    <t>13.09.2022 12:35:58</t>
  </si>
  <si>
    <t>13.09.2022 12:36:01</t>
  </si>
  <si>
    <t>13.09.2022 12:36:35</t>
  </si>
  <si>
    <t>13.09.2022 12:36:36</t>
  </si>
  <si>
    <t>13.09.2022 12:36:38</t>
  </si>
  <si>
    <t>13.09.2022 12:36:39</t>
  </si>
  <si>
    <t>13.09.2022 12:36:41</t>
  </si>
  <si>
    <t>13.09.2022 12:36:45</t>
  </si>
  <si>
    <t>13.09.2022 12:36:47</t>
  </si>
  <si>
    <t>13.09.2022 12:36:48</t>
  </si>
  <si>
    <t>13.09.2022 12:36:49</t>
  </si>
  <si>
    <t>13.09.2022 12:36:51</t>
  </si>
  <si>
    <t>13.09.2022 12:37:19</t>
  </si>
  <si>
    <t>13.09.2022 12:37:20</t>
  </si>
  <si>
    <t>13.09.2022 12:37:22</t>
  </si>
  <si>
    <t>13.09.2022 12:37:23</t>
  </si>
  <si>
    <t>13.09.2022 12:37:24</t>
  </si>
  <si>
    <t>13.09.2022 12:37:26</t>
  </si>
  <si>
    <t>13.09.2022 12:37:27</t>
  </si>
  <si>
    <t>13.09.2022 12:37:29</t>
  </si>
  <si>
    <t>13.09.2022 12:37:30</t>
  </si>
  <si>
    <t>13.09.2022 12:37:32</t>
  </si>
  <si>
    <t>13.09.2022 12:37:33</t>
  </si>
  <si>
    <t>13.09.2022 12:37:35</t>
  </si>
  <si>
    <t>13.09.2022 12:37:43</t>
  </si>
  <si>
    <t>13.09.2022 12:37:45</t>
  </si>
  <si>
    <t>13.09.2022 12:37:46</t>
  </si>
  <si>
    <t>13.09.2022 12:37:48</t>
  </si>
  <si>
    <t>13.09.2022 12:37:49</t>
  </si>
  <si>
    <t>13.09.2022 12:38:08</t>
  </si>
  <si>
    <t>13.09.2022 12:38:17</t>
  </si>
  <si>
    <t>13.09.2022 12:38:19</t>
  </si>
  <si>
    <t>13.09.2022 12:38:20</t>
  </si>
  <si>
    <t>13.09.2022 12:38:21</t>
  </si>
  <si>
    <t>13.09.2022 12:38:22</t>
  </si>
  <si>
    <t>13.09.2022 12:38:24</t>
  </si>
  <si>
    <t>13.09.2022 12:38:43</t>
  </si>
  <si>
    <t>13.09.2022 12:38:44</t>
  </si>
  <si>
    <t>13.09.2022 12:38:46</t>
  </si>
  <si>
    <t>13.09.2022 12:38:47</t>
  </si>
  <si>
    <t>13.09.2022 12:38:49</t>
  </si>
  <si>
    <t>13.09.2022 12:38:50</t>
  </si>
  <si>
    <t>13.09.2022 12:39:10</t>
  </si>
  <si>
    <t>13.09.2022 12:39:11</t>
  </si>
  <si>
    <t>13.09.2022 12:39:13</t>
  </si>
  <si>
    <t>13.09.2022 12:39:14</t>
  </si>
  <si>
    <t>13.09.2022 12:39:16</t>
  </si>
  <si>
    <t>13.09.2022 12:39:17</t>
  </si>
  <si>
    <t>13.09.2022 12:40:05</t>
  </si>
  <si>
    <t>13.09.2022 12:40:07</t>
  </si>
  <si>
    <t>13.09.2022 12:40:08</t>
  </si>
  <si>
    <t>13.09.2022 12:40:10</t>
  </si>
  <si>
    <t>13.09.2022 12:40:11</t>
  </si>
  <si>
    <t>13.09.2022 12:40:13</t>
  </si>
  <si>
    <t>13.09.2022 12:40:14</t>
  </si>
  <si>
    <t>13.09.2022 12:40:16</t>
  </si>
  <si>
    <t>13.09.2022 12:40:17</t>
  </si>
  <si>
    <t>13.09.2022 12:40:19</t>
  </si>
  <si>
    <t>13.09.2022 12:41:45</t>
  </si>
  <si>
    <t>13.09.2022 12:41:47</t>
  </si>
  <si>
    <t>13.09.2022 12:41:48</t>
  </si>
  <si>
    <t>13.09.2022 12:41:50</t>
  </si>
  <si>
    <t>13.09.2022 12:41:51</t>
  </si>
  <si>
    <t>13.09.2022 12:41:53</t>
  </si>
  <si>
    <t>13.09.2022 12:41:57</t>
  </si>
  <si>
    <t>13.09.2022 12:42:00</t>
  </si>
  <si>
    <t>13.09.2022 12:42:02</t>
  </si>
  <si>
    <t>13.09.2022 12:42:09</t>
  </si>
  <si>
    <t>13.09.2022 12:42:12</t>
  </si>
  <si>
    <t>13.09.2022 12:42:17</t>
  </si>
  <si>
    <t>13.09.2022 12:42:18</t>
  </si>
  <si>
    <t>13.09.2022 12:42:20</t>
  </si>
  <si>
    <t>13.09.2022 12:42:47</t>
  </si>
  <si>
    <t>13.09.2022 12:42:48</t>
  </si>
  <si>
    <t>13.09.2022 12:42:52</t>
  </si>
  <si>
    <t>13.09.2022 12:42:54</t>
  </si>
  <si>
    <t>13.09.2022 12:42:55</t>
  </si>
  <si>
    <t>13.09.2022 12:42:57</t>
  </si>
  <si>
    <t>13.09.2022 12:43:28</t>
  </si>
  <si>
    <t>13.09.2022 12:44:03</t>
  </si>
  <si>
    <t>13.09.2022 12:44:04</t>
  </si>
  <si>
    <t>13.09.2022 12:44:06</t>
  </si>
  <si>
    <t>13.09.2022 12:44:07</t>
  </si>
  <si>
    <t>13.09.2022 12:44:09</t>
  </si>
  <si>
    <t>13.09.2022 12:44:10</t>
  </si>
  <si>
    <t>13.09.2022 12:44:12</t>
  </si>
  <si>
    <t>13.09.2022 12:44:13</t>
  </si>
  <si>
    <t>13.09.2022 12:44:15</t>
  </si>
  <si>
    <t>13.09.2022 12:44:31</t>
  </si>
  <si>
    <t>13.09.2022 12:44:33</t>
  </si>
  <si>
    <t>13.09.2022 12:44:34</t>
  </si>
  <si>
    <t>13.09.2022 12:44:36</t>
  </si>
  <si>
    <t>13.09.2022 12:44:37</t>
  </si>
  <si>
    <t>13.09.2022 12:44:39</t>
  </si>
  <si>
    <t>13.09.2022 12:45:12</t>
  </si>
  <si>
    <t>13.09.2022 12:45:13</t>
  </si>
  <si>
    <t>13.09.2022 12:45:15</t>
  </si>
  <si>
    <t>13.09.2022 12:45:16</t>
  </si>
  <si>
    <t>13.09.2022 12:45:18</t>
  </si>
  <si>
    <t>13.09.2022 12:45:19</t>
  </si>
  <si>
    <t>13.09.2022 12:45:21</t>
  </si>
  <si>
    <t>13.09.2022 12:45:45</t>
  </si>
  <si>
    <t>13.09.2022 12:45:46</t>
  </si>
  <si>
    <t>13.09.2022 12:45:48</t>
  </si>
  <si>
    <t>13.09.2022 12:45:49</t>
  </si>
  <si>
    <t>13.09.2022 12:45:50</t>
  </si>
  <si>
    <t>13.09.2022 12:46:45</t>
  </si>
  <si>
    <t>13.09.2022 12:46:47</t>
  </si>
  <si>
    <t>13.09.2022 12:46:48</t>
  </si>
  <si>
    <t>13.09.2022 12:46:49</t>
  </si>
  <si>
    <t>13.09.2022 12:46:51</t>
  </si>
  <si>
    <t>13.09.2022 12:47:22</t>
  </si>
  <si>
    <t>13.09.2022 12:47:23</t>
  </si>
  <si>
    <t>13.09.2022 12:47:25</t>
  </si>
  <si>
    <t>13.09.2022 12:47:26</t>
  </si>
  <si>
    <t>13.09.2022 12:47:27</t>
  </si>
  <si>
    <t>13.09.2022 12:47:28</t>
  </si>
  <si>
    <t>13.09.2022 12:47:30</t>
  </si>
  <si>
    <t>13.09.2022 12:47:49</t>
  </si>
  <si>
    <t>13.09.2022 12:47:50</t>
  </si>
  <si>
    <t>13.09.2022 12:47:52</t>
  </si>
  <si>
    <t>13.09.2022 12:47:53</t>
  </si>
  <si>
    <t>13.09.2022 12:47:55</t>
  </si>
  <si>
    <t>13.09.2022 12:47:56</t>
  </si>
  <si>
    <t>13.09.2022 12:47:58</t>
  </si>
  <si>
    <t>13.09.2022 12:47:59</t>
  </si>
  <si>
    <t>13.09.2022 12:48:01</t>
  </si>
  <si>
    <t>13.09.2022 12:48:02</t>
  </si>
  <si>
    <t>13.09.2022 12:48:04</t>
  </si>
  <si>
    <t>13.09.2022 12:48:05</t>
  </si>
  <si>
    <t>13.09.2022 12:48:07</t>
  </si>
  <si>
    <t>13.09.2022 12:48:08</t>
  </si>
  <si>
    <t>13.09.2022 12:48:10</t>
  </si>
  <si>
    <t>13.09.2022 12:48:11</t>
  </si>
  <si>
    <t>13.09.2022 12:48:13</t>
  </si>
  <si>
    <t>13.09.2022 12:48:14</t>
  </si>
  <si>
    <t>13.09.2022 12:48:16</t>
  </si>
  <si>
    <t>13.09.2022 12:48:19</t>
  </si>
  <si>
    <t>13.09.2022 12:48:20</t>
  </si>
  <si>
    <t>13.09.2022 12:48:43</t>
  </si>
  <si>
    <t>13.09.2022 12:48:44</t>
  </si>
  <si>
    <t>13.09.2022 12:48:46</t>
  </si>
  <si>
    <t>13.09.2022 12:48:47</t>
  </si>
  <si>
    <t>13.09.2022 12:48:53</t>
  </si>
  <si>
    <t>13.09.2022 12:48:55</t>
  </si>
  <si>
    <t>13.09.2022 12:48:56</t>
  </si>
  <si>
    <t>13.09.2022 12:48:58</t>
  </si>
  <si>
    <t>13.09.2022 12:49:01</t>
  </si>
  <si>
    <t>13.09.2022 12:49:02</t>
  </si>
  <si>
    <t>13.09.2022 12:49:04</t>
  </si>
  <si>
    <t>13.09.2022 12:49:05</t>
  </si>
  <si>
    <t>13.09.2022 12:49:47</t>
  </si>
  <si>
    <t>13.09.2022 12:49:49</t>
  </si>
  <si>
    <t>13.09.2022 12:49:50</t>
  </si>
  <si>
    <t>13.09.2022 12:49:52</t>
  </si>
  <si>
    <t>13.09.2022 12:49:53</t>
  </si>
  <si>
    <t>13.09.2022 12:49:56</t>
  </si>
  <si>
    <t>13.09.2022 12:49:58</t>
  </si>
  <si>
    <t>13.09.2022 12:49:59</t>
  </si>
  <si>
    <t>13.09.2022 12:50:01</t>
  </si>
  <si>
    <t>13.09.2022 12:50:02</t>
  </si>
  <si>
    <t>13.09.2022 12:50:03</t>
  </si>
  <si>
    <t>13.09.2022 12:50:04</t>
  </si>
  <si>
    <t>13.09.2022 12:50:13</t>
  </si>
  <si>
    <t>13.09.2022 12:50:15</t>
  </si>
  <si>
    <t>13.09.2022 12:50:16</t>
  </si>
  <si>
    <t>13.09.2022 12:50:18</t>
  </si>
  <si>
    <t>13.09.2022 12:50:19</t>
  </si>
  <si>
    <t>13.09.2022 12:50:21</t>
  </si>
  <si>
    <t>13.09.2022 12:50:57</t>
  </si>
  <si>
    <t>13.09.2022 12:51:00</t>
  </si>
  <si>
    <t>13.09.2022 12:51:01</t>
  </si>
  <si>
    <t>13.09.2022 12:51:03</t>
  </si>
  <si>
    <t>13.09.2022 12:51:04</t>
  </si>
  <si>
    <t>13.09.2022 12:51:06</t>
  </si>
  <si>
    <t>13.09.2022 12:51:07</t>
  </si>
  <si>
    <t>13.09.2022 12:51:27</t>
  </si>
  <si>
    <t>13.09.2022 12:51:30</t>
  </si>
  <si>
    <t>13.09.2022 12:51:33</t>
  </si>
  <si>
    <t>13.09.2022 12:51:39</t>
  </si>
  <si>
    <t>13.09.2022 12:51:40</t>
  </si>
  <si>
    <t>13.09.2022 12:51:42</t>
  </si>
  <si>
    <t>13.09.2022 12:51:44</t>
  </si>
  <si>
    <t>13.09.2022 12:51:49</t>
  </si>
  <si>
    <t>13.09.2022 12:51:50</t>
  </si>
  <si>
    <t>13.09.2022 12:51:52</t>
  </si>
  <si>
    <t>13.09.2022 12:51:54</t>
  </si>
  <si>
    <t>13.09.2022 12:51:56</t>
  </si>
  <si>
    <t>13.09.2022 12:51:57</t>
  </si>
  <si>
    <t>13.09.2022 12:52:25</t>
  </si>
  <si>
    <t>13.09.2022 12:52:27</t>
  </si>
  <si>
    <t>13.09.2022 12:52:28</t>
  </si>
  <si>
    <t>13.09.2022 12:52:29</t>
  </si>
  <si>
    <t>13.09.2022 12:52:31</t>
  </si>
  <si>
    <t>13.09.2022 12:52:33</t>
  </si>
  <si>
    <t>13.09.2022 12:52:45</t>
  </si>
  <si>
    <t>13.09.2022 12:53:02</t>
  </si>
  <si>
    <t>13.09.2022 12:53:03</t>
  </si>
  <si>
    <t>13.09.2022 12:53:05</t>
  </si>
  <si>
    <t>13.09.2022 12:53:06</t>
  </si>
  <si>
    <t>13.09.2022 12:53:08</t>
  </si>
  <si>
    <t>13.09.2022 12:53:09</t>
  </si>
  <si>
    <t>13.09.2022 12:53:11</t>
  </si>
  <si>
    <t>13.09.2022 12:53:27</t>
  </si>
  <si>
    <t>13.09.2022 12:53:29</t>
  </si>
  <si>
    <t>13.09.2022 12:53:30</t>
  </si>
  <si>
    <t>13.09.2022 12:53:32</t>
  </si>
  <si>
    <t>13.09.2022 12:53:33</t>
  </si>
  <si>
    <t>13.09.2022 12:53:35</t>
  </si>
  <si>
    <t>13.09.2022 12:54:08</t>
  </si>
  <si>
    <t>13.09.2022 12:54:09</t>
  </si>
  <si>
    <t>13.09.2022 12:54:11</t>
  </si>
  <si>
    <t>13.09.2022 12:54:12</t>
  </si>
  <si>
    <t>13.09.2022 12:54:14</t>
  </si>
  <si>
    <t>13.09.2022 12:54:29</t>
  </si>
  <si>
    <t>13.09.2022 12:54:30</t>
  </si>
  <si>
    <t>13.09.2022 12:54:31</t>
  </si>
  <si>
    <t>13.09.2022 12:54:33</t>
  </si>
  <si>
    <t>13.09.2022 12:54:34</t>
  </si>
  <si>
    <t>13.09.2022 12:54:35</t>
  </si>
  <si>
    <t>13.09.2022 12:54:36</t>
  </si>
  <si>
    <t>13.09.2022 12:54:39</t>
  </si>
  <si>
    <t>13.09.2022 12:54:41</t>
  </si>
  <si>
    <t>13.09.2022 12:54:42</t>
  </si>
  <si>
    <t>13.09.2022 12:54:44</t>
  </si>
  <si>
    <t>13.09.2022 12:54:45</t>
  </si>
  <si>
    <t>13.09.2022 12:55:06</t>
  </si>
  <si>
    <t>13.09.2022 12:55:08</t>
  </si>
  <si>
    <t>13.09.2022 12:55:09</t>
  </si>
  <si>
    <t>13.09.2022 12:55:11</t>
  </si>
  <si>
    <t>13.09.2022 12:55:12</t>
  </si>
  <si>
    <t>13.09.2022 12:55:14</t>
  </si>
  <si>
    <t>13.09.2022 12:55:38</t>
  </si>
  <si>
    <t>13.09.2022 12:55:39</t>
  </si>
  <si>
    <t>13.09.2022 12:55:41</t>
  </si>
  <si>
    <t>13.09.2022 12:55:42</t>
  </si>
  <si>
    <t>13.09.2022 12:55:43</t>
  </si>
  <si>
    <t>13.09.2022 12:56:40</t>
  </si>
  <si>
    <t>13.09.2022 12:56:41</t>
  </si>
  <si>
    <t>13.09.2022 12:56:46</t>
  </si>
  <si>
    <t>13.09.2022 12:56:47</t>
  </si>
  <si>
    <t>13.09.2022 12:56:48</t>
  </si>
  <si>
    <t>13.09.2022 12:56:49</t>
  </si>
  <si>
    <t>13.09.2022 12:56:51</t>
  </si>
  <si>
    <t>13.09.2022 12:56:53</t>
  </si>
  <si>
    <t>13.09.2022 12:56:55</t>
  </si>
  <si>
    <t>13.09.2022 12:56:56</t>
  </si>
  <si>
    <t>13.09.2022 12:56:58</t>
  </si>
  <si>
    <t>13.09.2022 12:56:59</t>
  </si>
  <si>
    <t>13.09.2022 12:57:01</t>
  </si>
  <si>
    <t>13.09.2022 12:57:05</t>
  </si>
  <si>
    <t>13.09.2022 12:57:08</t>
  </si>
  <si>
    <t>13.09.2022 12:57:10</t>
  </si>
  <si>
    <t>13.09.2022 12:57:11</t>
  </si>
  <si>
    <t>13.09.2022 12:57:13</t>
  </si>
  <si>
    <t>13.09.2022 12:57:14</t>
  </si>
  <si>
    <t>13.09.2022 12:57:16</t>
  </si>
  <si>
    <t>13.09.2022 12:57:17</t>
  </si>
  <si>
    <t>13.09.2022 12:58:10</t>
  </si>
  <si>
    <t>13.09.2022 12:58:11</t>
  </si>
  <si>
    <t>13.09.2022 12:58:12</t>
  </si>
  <si>
    <t>13.09.2022 12:58:15</t>
  </si>
  <si>
    <t>13.09.2022 12:58:17</t>
  </si>
  <si>
    <t>13.09.2022 12:58:18</t>
  </si>
  <si>
    <t>13.09.2022 12:58:19</t>
  </si>
  <si>
    <t>13.09.2022 12:58:37</t>
  </si>
  <si>
    <t>13.09.2022 12:58:38</t>
  </si>
  <si>
    <t>13.09.2022 12:58:40</t>
  </si>
  <si>
    <t>13.09.2022 12:58:41</t>
  </si>
  <si>
    <t>13.09.2022 12:58:55</t>
  </si>
  <si>
    <t>13.09.2022 12:58:56</t>
  </si>
  <si>
    <t>13.09.2022 12:58:57</t>
  </si>
  <si>
    <t>13.09.2022 12:58:59</t>
  </si>
  <si>
    <t>13.09.2022 12:59:00</t>
  </si>
  <si>
    <t>13.09.2022 12:59:01</t>
  </si>
  <si>
    <t>13.09.2022 12:59:02</t>
  </si>
  <si>
    <t>13.09.2022 12:59:04</t>
  </si>
  <si>
    <t>13.09.2022 12:59:05</t>
  </si>
  <si>
    <t>13.09.2022 12:59:06</t>
  </si>
  <si>
    <t>13.09.2022 12:59:09</t>
  </si>
  <si>
    <t>13.09.2022 12:59:37</t>
  </si>
  <si>
    <t>13.09.2022 12:59:45</t>
  </si>
  <si>
    <t>13.09.2022 12:59:51</t>
  </si>
  <si>
    <t>13.09.2022 12:59:52</t>
  </si>
  <si>
    <t>13.09.2022 12:59:54</t>
  </si>
  <si>
    <t>13.09.2022 12:59:55</t>
  </si>
  <si>
    <t>13.09.2022 12:59:57</t>
  </si>
  <si>
    <t>13.09.2022 12:59:58</t>
  </si>
  <si>
    <t>13.09.2022 13:00:00</t>
  </si>
  <si>
    <t>13.09.2022 13:00:01</t>
  </si>
  <si>
    <t>13.09.2022 13:00:03</t>
  </si>
  <si>
    <t>13.09.2022 13:00:04</t>
  </si>
  <si>
    <t>13.09.2022 13:00:06</t>
  </si>
  <si>
    <t>13.09.2022 13:00:07</t>
  </si>
  <si>
    <t>13.09.2022 13:00:09</t>
  </si>
  <si>
    <t>13.09.2022 13:00:10</t>
  </si>
  <si>
    <t>13.09.2022 13:00:12</t>
  </si>
  <si>
    <t>13.09.2022 13:00:13</t>
  </si>
  <si>
    <t>13.09.2022 13:00:15</t>
  </si>
  <si>
    <t>13.09.2022 13:00:27</t>
  </si>
  <si>
    <t>13.09.2022 13:00:30</t>
  </si>
  <si>
    <t>13.09.2022 13:00:31</t>
  </si>
  <si>
    <t>13.09.2022 13:00:33</t>
  </si>
  <si>
    <t>13.09.2022 13:00:34</t>
  </si>
  <si>
    <t>13.09.2022 13:00:36</t>
  </si>
  <si>
    <t>13.09.2022 13:00:37</t>
  </si>
  <si>
    <t>13.09.2022 13:00:39</t>
  </si>
  <si>
    <t>13.09.2022 13:00:40</t>
  </si>
  <si>
    <t>13.09.2022 13:00:42</t>
  </si>
  <si>
    <t>13.09.2022 13:00:43</t>
  </si>
  <si>
    <t>13.09.2022 13:00:45</t>
  </si>
  <si>
    <t>13.09.2022 13:00:46</t>
  </si>
  <si>
    <t>13.09.2022 13:00:48</t>
  </si>
  <si>
    <t>13.09.2022 13:00:49</t>
  </si>
  <si>
    <t>13.09.2022 13:00:51</t>
  </si>
  <si>
    <t>13.09.2022 13:00:52</t>
  </si>
  <si>
    <t>13.09.2022 13:01:16</t>
  </si>
  <si>
    <t>13.09.2022 13:01:18</t>
  </si>
  <si>
    <t>13.09.2022 13:01:19</t>
  </si>
  <si>
    <t>13.09.2022 13:01:21</t>
  </si>
  <si>
    <t>13.09.2022 13:01:22</t>
  </si>
  <si>
    <t>13.09.2022 13:01:24</t>
  </si>
  <si>
    <t>13.09.2022 13:01:25</t>
  </si>
  <si>
    <t>13.09.2022 13:01:27</t>
  </si>
  <si>
    <t>13.09.2022 13:01:28</t>
  </si>
  <si>
    <t>13.09.2022 13:01:30</t>
  </si>
  <si>
    <t>13.09.2022 13:01:31</t>
  </si>
  <si>
    <t>13.09.2022 13:02:48</t>
  </si>
  <si>
    <t>13.09.2022 13:02:49</t>
  </si>
  <si>
    <t>13.09.2022 13:02:50</t>
  </si>
  <si>
    <t>13.09.2022 13:02:52</t>
  </si>
  <si>
    <t>13.09.2022 13:02:53</t>
  </si>
  <si>
    <t>13.09.2022 13:02:54</t>
  </si>
  <si>
    <t>13.09.2022 13:03:40</t>
  </si>
  <si>
    <t>13.09.2022 13:03:43</t>
  </si>
  <si>
    <t>13.09.2022 13:03:45</t>
  </si>
  <si>
    <t>13.09.2022 13:03:46</t>
  </si>
  <si>
    <t>13.09.2022 13:03:48</t>
  </si>
  <si>
    <t>13.09.2022 13:03:49</t>
  </si>
  <si>
    <t>13.09.2022 13:03:51</t>
  </si>
  <si>
    <t>13.09.2022 13:04:04</t>
  </si>
  <si>
    <t>13.09.2022 13:04:06</t>
  </si>
  <si>
    <t>13.09.2022 13:04:07</t>
  </si>
  <si>
    <t>13.09.2022 13:04:08</t>
  </si>
  <si>
    <t>13.09.2022 13:04:13</t>
  </si>
  <si>
    <t>13.09.2022 13:04:32</t>
  </si>
  <si>
    <t>13.09.2022 13:04:34</t>
  </si>
  <si>
    <t>13.09.2022 13:04:35</t>
  </si>
  <si>
    <t>13.09.2022 13:04:37</t>
  </si>
  <si>
    <t>13.09.2022 13:04:38</t>
  </si>
  <si>
    <t>13.09.2022 13:04:40</t>
  </si>
  <si>
    <t>13.09.2022 13:04:41</t>
  </si>
  <si>
    <t>13.09.2022 13:04:43</t>
  </si>
  <si>
    <t>13.09.2022 13:04:44</t>
  </si>
  <si>
    <t>13.09.2022 13:05:04</t>
  </si>
  <si>
    <t>13.09.2022 13:05:07</t>
  </si>
  <si>
    <t>13.09.2022 13:05:08</t>
  </si>
  <si>
    <t>13.09.2022 13:05:10</t>
  </si>
  <si>
    <t>13.09.2022 13:05:11</t>
  </si>
  <si>
    <t>13.09.2022 13:05:13</t>
  </si>
  <si>
    <t>13.09.2022 13:05:14</t>
  </si>
  <si>
    <t>13.09.2022 13:05:16</t>
  </si>
  <si>
    <t>13.09.2022 13:05:17</t>
  </si>
  <si>
    <t>13.09.2022 13:05:19</t>
  </si>
  <si>
    <t>13.09.2022 13:05:20</t>
  </si>
  <si>
    <t>13.09.2022 13:05:22</t>
  </si>
  <si>
    <t>13.09.2022 13:05:23</t>
  </si>
  <si>
    <t>13.09.2022 13:05:25</t>
  </si>
  <si>
    <t>13.09.2022 13:05:34</t>
  </si>
  <si>
    <t>13.09.2022 13:05:37</t>
  </si>
  <si>
    <t>13.09.2022 13:05:38</t>
  </si>
  <si>
    <t>13.09.2022 13:05:40</t>
  </si>
  <si>
    <t>13.09.2022 13:05:41</t>
  </si>
  <si>
    <t>13.09.2022 13:05:43</t>
  </si>
  <si>
    <t>13.09.2022 13:05:44</t>
  </si>
  <si>
    <t>13.09.2022 13:05:46</t>
  </si>
  <si>
    <t>13.09.2022 13:05:47</t>
  </si>
  <si>
    <t>13.09.2022 13:05:52</t>
  </si>
  <si>
    <t>13.09.2022 13:05:53</t>
  </si>
  <si>
    <t>13.09.2022 13:05:54</t>
  </si>
  <si>
    <t>13.09.2022 13:05:56</t>
  </si>
  <si>
    <t>13.09.2022 13:05:57</t>
  </si>
  <si>
    <t>13.09.2022 13:05:58</t>
  </si>
  <si>
    <t>13.09.2022 13:06:07</t>
  </si>
  <si>
    <t>13.09.2022 13:06:08</t>
  </si>
  <si>
    <t>13.09.2022 13:06:09</t>
  </si>
  <si>
    <t>13.09.2022 13:06:11</t>
  </si>
  <si>
    <t>13.09.2022 13:06:12</t>
  </si>
  <si>
    <t>13.09.2022 13:06:13</t>
  </si>
  <si>
    <t>13.09.2022 13:06:16</t>
  </si>
  <si>
    <t>13.09.2022 13:06:31</t>
  </si>
  <si>
    <t>13.09.2022 13:06:32</t>
  </si>
  <si>
    <t>13.09.2022 13:06:34</t>
  </si>
  <si>
    <t>13.09.2022 13:06:35</t>
  </si>
  <si>
    <t>13.09.2022 13:06:36</t>
  </si>
  <si>
    <t>13.09.2022 13:06:39</t>
  </si>
  <si>
    <t>13.09.2022 13:06:40</t>
  </si>
  <si>
    <t>13.09.2022 13:06:42</t>
  </si>
  <si>
    <t>13.09.2022 13:06:43</t>
  </si>
  <si>
    <t>13.09.2022 13:06:44</t>
  </si>
  <si>
    <t>13.09.2022 13:06:45</t>
  </si>
  <si>
    <t>13.09.2022 13:06:47</t>
  </si>
  <si>
    <t>13.09.2022 13:06:48</t>
  </si>
  <si>
    <t>13.09.2022 13:06:54</t>
  </si>
  <si>
    <t>13.09.2022 13:06:55</t>
  </si>
  <si>
    <t>13.09.2022 13:06:57</t>
  </si>
  <si>
    <t>13.09.2022 13:06:58</t>
  </si>
  <si>
    <t>13.09.2022 13:07:00</t>
  </si>
  <si>
    <t>13.09.2022 13:07:01</t>
  </si>
  <si>
    <t>13.09.2022 13:07:03</t>
  </si>
  <si>
    <t>13.09.2022 13:07:04</t>
  </si>
  <si>
    <t>13.09.2022 13:07:06</t>
  </si>
  <si>
    <t>13.09.2022 13:07:07</t>
  </si>
  <si>
    <t>13.09.2022 13:07:09</t>
  </si>
  <si>
    <t>13.09.2022 13:07:10</t>
  </si>
  <si>
    <t>13.09.2022 13:07:12</t>
  </si>
  <si>
    <t>13.09.2022 13:07:27</t>
  </si>
  <si>
    <t>13.09.2022 13:07:28</t>
  </si>
  <si>
    <t>13.09.2022 13:07:29</t>
  </si>
  <si>
    <t>13.09.2022 13:07:31</t>
  </si>
  <si>
    <t>13.09.2022 13:07:47</t>
  </si>
  <si>
    <t>13.09.2022 13:07:53</t>
  </si>
  <si>
    <t>13.09.2022 13:07:54</t>
  </si>
  <si>
    <t>13.09.2022 13:07:56</t>
  </si>
  <si>
    <t>13.09.2022 13:07:57</t>
  </si>
  <si>
    <t>13.09.2022 13:07:59</t>
  </si>
  <si>
    <t>13.09.2022 13:08:00</t>
  </si>
  <si>
    <t>13.09.2022 13:08:02</t>
  </si>
  <si>
    <t>13.09.2022 13:08:03</t>
  </si>
  <si>
    <t>13.09.2022 13:08:05</t>
  </si>
  <si>
    <t>13.09.2022 13:08:06</t>
  </si>
  <si>
    <t>13.09.2022 13:08:08</t>
  </si>
  <si>
    <t>13.09.2022 13:08:09</t>
  </si>
  <si>
    <t>13.09.2022 13:08:12</t>
  </si>
  <si>
    <t>13.09.2022 13:08:21</t>
  </si>
  <si>
    <t>13.09.2022 13:08:22</t>
  </si>
  <si>
    <t>13.09.2022 13:08:24</t>
  </si>
  <si>
    <t>13.09.2022 13:08:25</t>
  </si>
  <si>
    <t>13.09.2022 13:08:27</t>
  </si>
  <si>
    <t>13.09.2022 13:08:28</t>
  </si>
  <si>
    <t>13.09.2022 13:08:30</t>
  </si>
  <si>
    <t>13.09.2022 13:08:31</t>
  </si>
  <si>
    <t>13.09.2022 13:08:33</t>
  </si>
  <si>
    <t>13.09.2022 13:08:34</t>
  </si>
  <si>
    <t>13.09.2022 13:08:51</t>
  </si>
  <si>
    <t>13.09.2022 13:08:52</t>
  </si>
  <si>
    <t>13.09.2022 13:08:54</t>
  </si>
  <si>
    <t>13.09.2022 13:08:55</t>
  </si>
  <si>
    <t>13.09.2022 13:08:57</t>
  </si>
  <si>
    <t>13.09.2022 13:08:58</t>
  </si>
  <si>
    <t>13.09.2022 13:09:00</t>
  </si>
  <si>
    <t>13.09.2022 13:09:21</t>
  </si>
  <si>
    <t>13.09.2022 13:09:22</t>
  </si>
  <si>
    <t>13.09.2022 13:09:24</t>
  </si>
  <si>
    <t>13.09.2022 13:09:25</t>
  </si>
  <si>
    <t>13.09.2022 13:09:27</t>
  </si>
  <si>
    <t>13.09.2022 13:09:28</t>
  </si>
  <si>
    <t>13.09.2022 13:09:30</t>
  </si>
  <si>
    <t>13.09.2022 13:09:31</t>
  </si>
  <si>
    <t>13.09.2022 13:09:46</t>
  </si>
  <si>
    <t>13.09.2022 13:09:48</t>
  </si>
  <si>
    <t>13.09.2022 13:09:49</t>
  </si>
  <si>
    <t>13.09.2022 13:09:50</t>
  </si>
  <si>
    <t>13.09.2022 13:09:51</t>
  </si>
  <si>
    <t>13.09.2022 13:09:53</t>
  </si>
  <si>
    <t>13.09.2022 13:09:54</t>
  </si>
  <si>
    <t>13.09.2022 13:09:55</t>
  </si>
  <si>
    <t>13.09.2022 13:10:04</t>
  </si>
  <si>
    <t>13.09.2022 13:10:05</t>
  </si>
  <si>
    <t>13.09.2022 13:10:07</t>
  </si>
  <si>
    <t>13.09.2022 13:10:08</t>
  </si>
  <si>
    <t>13.09.2022 13:10:09</t>
  </si>
  <si>
    <t>13.09.2022 13:10:39</t>
  </si>
  <si>
    <t>13.09.2022 13:10:40</t>
  </si>
  <si>
    <t>13.09.2022 13:10:42</t>
  </si>
  <si>
    <t>13.09.2022 13:10:45</t>
  </si>
  <si>
    <t>13.09.2022 13:10:48</t>
  </si>
  <si>
    <t>13.09.2022 13:11:40</t>
  </si>
  <si>
    <t>13.09.2022 13:11:42</t>
  </si>
  <si>
    <t>13.09.2022 13:11:43</t>
  </si>
  <si>
    <t>13.09.2022 13:11:45</t>
  </si>
  <si>
    <t>13.09.2022 13:12:24</t>
  </si>
  <si>
    <t>13.09.2022 13:12:25</t>
  </si>
  <si>
    <t>13.09.2022 13:12:27</t>
  </si>
  <si>
    <t>13.09.2022 13:12:28</t>
  </si>
  <si>
    <t>13.09.2022 13:12:44</t>
  </si>
  <si>
    <t>13.09.2022 13:12:47</t>
  </si>
  <si>
    <t>13.09.2022 13:12:49</t>
  </si>
  <si>
    <t>13.09.2022 13:12:50</t>
  </si>
  <si>
    <t>13.09.2022 13:12:53</t>
  </si>
  <si>
    <t>13.09.2022 13:12:56</t>
  </si>
  <si>
    <t>13.09.2022 13:12:59</t>
  </si>
  <si>
    <t>13.09.2022 13:13:01</t>
  </si>
  <si>
    <t>13.09.2022 13:13:02</t>
  </si>
  <si>
    <t>13.09.2022 13:13:16</t>
  </si>
  <si>
    <t>13.09.2022 13:13:17</t>
  </si>
  <si>
    <t>13.09.2022 13:13:18</t>
  </si>
  <si>
    <t>13.09.2022 13:13:19</t>
  </si>
  <si>
    <t>13.09.2022 13:13:21</t>
  </si>
  <si>
    <t>13.09.2022 13:13:22</t>
  </si>
  <si>
    <t>13.09.2022 13:13:23</t>
  </si>
  <si>
    <t>13.09.2022 13:13:24</t>
  </si>
  <si>
    <t>13.09.2022 13:13:29</t>
  </si>
  <si>
    <t>13.09.2022 13:13:30</t>
  </si>
  <si>
    <t>13.09.2022 13:13:31</t>
  </si>
  <si>
    <t>13.09.2022 13:13:33</t>
  </si>
  <si>
    <t>13.09.2022 13:13:34</t>
  </si>
  <si>
    <t>13.09.2022 13:13:35</t>
  </si>
  <si>
    <t>13.09.2022 13:13:56</t>
  </si>
  <si>
    <t>13.09.2022 13:13:59</t>
  </si>
  <si>
    <t>13.09.2022 13:14:00</t>
  </si>
  <si>
    <t>13.09.2022 13:14:02</t>
  </si>
  <si>
    <t>13.09.2022 13:14:03</t>
  </si>
  <si>
    <t>13.09.2022 13:15:15</t>
  </si>
  <si>
    <t>13.09.2022 13:15:17</t>
  </si>
  <si>
    <t>13.09.2022 13:15:18</t>
  </si>
  <si>
    <t>13.09.2022 13:15:19</t>
  </si>
  <si>
    <t>13.09.2022 13:15:31</t>
  </si>
  <si>
    <t>13.09.2022 13:15:32</t>
  </si>
  <si>
    <t>13.09.2022 13:15:34</t>
  </si>
  <si>
    <t>13.09.2022 13:15:35</t>
  </si>
  <si>
    <t>13.09.2022 13:15:36</t>
  </si>
  <si>
    <t>13.09.2022 13:15:54</t>
  </si>
  <si>
    <t>13.09.2022 13:15:57</t>
  </si>
  <si>
    <t>13.09.2022 13:15:58</t>
  </si>
  <si>
    <t>13.09.2022 13:16:00</t>
  </si>
  <si>
    <t>13.09.2022 13:16:01</t>
  </si>
  <si>
    <t>13.09.2022 13:16:02</t>
  </si>
  <si>
    <t>13.09.2022 13:16:03</t>
  </si>
  <si>
    <t>13.09.2022 13:16:05</t>
  </si>
  <si>
    <t>13.09.2022 13:16:06</t>
  </si>
  <si>
    <t>13.09.2022 13:16:07</t>
  </si>
  <si>
    <t>13.09.2022 13:16:22</t>
  </si>
  <si>
    <t>13.09.2022 13:16:23</t>
  </si>
  <si>
    <t>13.09.2022 13:16:25</t>
  </si>
  <si>
    <t>13.09.2022 13:16:26</t>
  </si>
  <si>
    <t>13.09.2022 13:16:28</t>
  </si>
  <si>
    <t>13.09.2022 13:16:29</t>
  </si>
  <si>
    <t>13.09.2022 13:16:31</t>
  </si>
  <si>
    <t>13.09.2022 13:16:32</t>
  </si>
  <si>
    <t>13.09.2022 13:16:34</t>
  </si>
  <si>
    <t>13.09.2022 13:16:35</t>
  </si>
  <si>
    <t>13.09.2022 13:16:37</t>
  </si>
  <si>
    <t>13.09.2022 13:16:38</t>
  </si>
  <si>
    <t>13.09.2022 13:16:40</t>
  </si>
  <si>
    <t>13.09.2022 13:16:41</t>
  </si>
  <si>
    <t>13.09.2022 13:17:40</t>
  </si>
  <si>
    <t>13.09.2022 13:17:41</t>
  </si>
  <si>
    <t>13.09.2022 13:17:50</t>
  </si>
  <si>
    <t>13.09.2022 13:17:52</t>
  </si>
  <si>
    <t>13.09.2022 13:17:53</t>
  </si>
  <si>
    <t>13.09.2022 13:17:54</t>
  </si>
  <si>
    <t>13.09.2022 13:17:59</t>
  </si>
  <si>
    <t>13.09.2022 13:18:03</t>
  </si>
  <si>
    <t>13.09.2022 13:18:04</t>
  </si>
  <si>
    <t>13.09.2022 13:18:06</t>
  </si>
  <si>
    <t>13.09.2022 13:18:07</t>
  </si>
  <si>
    <t>13.09.2022 13:18:08</t>
  </si>
  <si>
    <t>13.09.2022 13:18:09</t>
  </si>
  <si>
    <t>13.09.2022 13:18:11</t>
  </si>
  <si>
    <t>13.09.2022 13:18:12</t>
  </si>
  <si>
    <t>13.09.2022 13:18:18</t>
  </si>
  <si>
    <t>13.09.2022 13:18:21</t>
  </si>
  <si>
    <t>13.09.2022 13:18:22</t>
  </si>
  <si>
    <t>13.09.2022 13:18:24</t>
  </si>
  <si>
    <t>13.09.2022 13:18:25</t>
  </si>
  <si>
    <t>13.09.2022 13:18:31</t>
  </si>
  <si>
    <t>13.09.2022 13:18:33</t>
  </si>
  <si>
    <t>13.09.2022 13:18:34</t>
  </si>
  <si>
    <t>13.09.2022 13:18:36</t>
  </si>
  <si>
    <t>13.09.2022 13:18:37</t>
  </si>
  <si>
    <t>13.09.2022 13:18:39</t>
  </si>
  <si>
    <t>13.09.2022 13:18:43</t>
  </si>
  <si>
    <t>13.09.2022 13:18:45</t>
  </si>
  <si>
    <t>13.09.2022 13:18:48</t>
  </si>
  <si>
    <t>13.09.2022 13:18:55</t>
  </si>
  <si>
    <t>13.09.2022 13:19:07</t>
  </si>
  <si>
    <t>13.09.2022 13:19:08</t>
  </si>
  <si>
    <t>13.09.2022 13:19:10</t>
  </si>
  <si>
    <t>13.09.2022 13:19:11</t>
  </si>
  <si>
    <t>13.09.2022 13:19:12</t>
  </si>
  <si>
    <t>13.09.2022 13:19:13</t>
  </si>
  <si>
    <t>13.09.2022 13:19:15</t>
  </si>
  <si>
    <t>13.09.2022 13:19:16</t>
  </si>
  <si>
    <t>13.09.2022 13:19:19</t>
  </si>
  <si>
    <t>13.09.2022 13:19:53</t>
  </si>
  <si>
    <t>13.09.2022 13:19:55</t>
  </si>
  <si>
    <t>13.09.2022 13:19:56</t>
  </si>
  <si>
    <t>13.09.2022 13:19:57</t>
  </si>
  <si>
    <t>13.09.2022 13:19:58</t>
  </si>
  <si>
    <t>13.09.2022 13:20:01</t>
  </si>
  <si>
    <t>13.09.2022 13:20:07</t>
  </si>
  <si>
    <t>13.09.2022 13:20:09</t>
  </si>
  <si>
    <t>13.09.2022 13:20:10</t>
  </si>
  <si>
    <t>13.09.2022 13:20:11</t>
  </si>
  <si>
    <t>13.09.2022 13:20:12</t>
  </si>
  <si>
    <t>13.09.2022 13:20:14</t>
  </si>
  <si>
    <t>13.09.2022 13:20:16</t>
  </si>
  <si>
    <t>13.09.2022 13:20:46</t>
  </si>
  <si>
    <t>13.09.2022 13:20:48</t>
  </si>
  <si>
    <t>13.09.2022 13:20:49</t>
  </si>
  <si>
    <t>13.09.2022 13:20:51</t>
  </si>
  <si>
    <t>13.09.2022 13:20:52</t>
  </si>
  <si>
    <t>13.09.2022 13:21:19</t>
  </si>
  <si>
    <t>13.09.2022 13:21:21</t>
  </si>
  <si>
    <t>13.09.2022 13:21:22</t>
  </si>
  <si>
    <t>13.09.2022 13:21:24</t>
  </si>
  <si>
    <t>13.09.2022 13:21:25</t>
  </si>
  <si>
    <t>13.09.2022 13:21:27</t>
  </si>
  <si>
    <t>13.09.2022 13:21:28</t>
  </si>
  <si>
    <t>13.09.2022 13:21:30</t>
  </si>
  <si>
    <t>13.09.2022 13:21:31</t>
  </si>
  <si>
    <t>13.09.2022 13:21:33</t>
  </si>
  <si>
    <t>13.09.2022 13:21:52</t>
  </si>
  <si>
    <t>13.09.2022 13:21:53</t>
  </si>
  <si>
    <t>13.09.2022 13:21:55</t>
  </si>
  <si>
    <t>13.09.2022 13:21:56</t>
  </si>
  <si>
    <t>13.09.2022 13:21:57</t>
  </si>
  <si>
    <t>13.09.2022 13:21:58</t>
  </si>
  <si>
    <t>13.09.2022 13:22:00</t>
  </si>
  <si>
    <t>13.09.2022 13:22:01</t>
  </si>
  <si>
    <t>13.09.2022 13:22:04</t>
  </si>
  <si>
    <t>13.09.2022 13:22:05</t>
  </si>
  <si>
    <t>13.09.2022 13:22:06</t>
  </si>
  <si>
    <t>13.09.2022 13:22:08</t>
  </si>
  <si>
    <t>13.09.2022 13:22:09</t>
  </si>
  <si>
    <t>13.09.2022 13:22:10</t>
  </si>
  <si>
    <t>13.09.2022 13:22:19</t>
  </si>
  <si>
    <t>13.09.2022 13:22:20</t>
  </si>
  <si>
    <t>13.09.2022 13:22:22</t>
  </si>
  <si>
    <t>13.09.2022 13:22:23</t>
  </si>
  <si>
    <t>13.09.2022 13:22:24</t>
  </si>
  <si>
    <t>13.09.2022 13:22:25</t>
  </si>
  <si>
    <t>13.09.2022 13:22:27</t>
  </si>
  <si>
    <t>13.09.2022 13:22:30</t>
  </si>
  <si>
    <t>13.09.2022 13:22:31</t>
  </si>
  <si>
    <t>13.09.2022 13:22:33</t>
  </si>
  <si>
    <t>13.09.2022 13:23:10</t>
  </si>
  <si>
    <t>13.09.2022 13:23:12</t>
  </si>
  <si>
    <t>13.09.2022 13:23:13</t>
  </si>
  <si>
    <t>13.09.2022 13:23:15</t>
  </si>
  <si>
    <t>13.09.2022 13:23:16</t>
  </si>
  <si>
    <t>13.09.2022 13:23:18</t>
  </si>
  <si>
    <t>13.09.2022 13:23:19</t>
  </si>
  <si>
    <t>13.09.2022 13:24:07</t>
  </si>
  <si>
    <t>13.09.2022 13:24:09</t>
  </si>
  <si>
    <t>13.09.2022 13:24:10</t>
  </si>
  <si>
    <t>13.09.2022 13:24:11</t>
  </si>
  <si>
    <t>13.09.2022 13:24:13</t>
  </si>
  <si>
    <t>13.09.2022 13:24:14</t>
  </si>
  <si>
    <t>13.09.2022 13:24:17</t>
  </si>
  <si>
    <t>13.09.2022 13:24:39</t>
  </si>
  <si>
    <t>13.09.2022 13:24:42</t>
  </si>
  <si>
    <t>13.09.2022 13:24:44</t>
  </si>
  <si>
    <t>13.09.2022 13:25:29</t>
  </si>
  <si>
    <t>13.09.2022 13:25:30</t>
  </si>
  <si>
    <t>13.09.2022 13:25:32</t>
  </si>
  <si>
    <t>13.09.2022 13:25:33</t>
  </si>
  <si>
    <t>13.09.2022 13:25:35</t>
  </si>
  <si>
    <t>13.09.2022 13:25:36</t>
  </si>
  <si>
    <t>13.09.2022 13:25:38</t>
  </si>
  <si>
    <t>13.09.2022 13:25:57</t>
  </si>
  <si>
    <t>13.09.2022 13:25:59</t>
  </si>
  <si>
    <t>13.09.2022 13:26:00</t>
  </si>
  <si>
    <t>13.09.2022 13:26:02</t>
  </si>
  <si>
    <t>13.09.2022 13:26:03</t>
  </si>
  <si>
    <t>13.09.2022 13:26:05</t>
  </si>
  <si>
    <t>13.09.2022 13:26:06</t>
  </si>
  <si>
    <t>13.09.2022 13:26:08</t>
  </si>
  <si>
    <t>13.09.2022 13:26:09</t>
  </si>
  <si>
    <t>13.09.2022 13:26:10</t>
  </si>
  <si>
    <t>13.09.2022 13:26:12</t>
  </si>
  <si>
    <t>13.09.2022 13:26:13</t>
  </si>
  <si>
    <t>13.09.2022 13:26:17</t>
  </si>
  <si>
    <t>13.09.2022 13:26:19</t>
  </si>
  <si>
    <t>13.09.2022 13:26:20</t>
  </si>
  <si>
    <t>13.09.2022 13:26:22</t>
  </si>
  <si>
    <t>13.09.2022 13:26:23</t>
  </si>
  <si>
    <t>13.09.2022 13:26:25</t>
  </si>
  <si>
    <t>13.09.2022 13:26:26</t>
  </si>
  <si>
    <t>13.09.2022 13:26:29</t>
  </si>
  <si>
    <t>13.09.2022 13:26:31</t>
  </si>
  <si>
    <t>13.09.2022 13:26:32</t>
  </si>
  <si>
    <t>13.09.2022 13:26:58</t>
  </si>
  <si>
    <t>13.09.2022 13:26:59</t>
  </si>
  <si>
    <t>13.09.2022 13:27:00</t>
  </si>
  <si>
    <t>13.09.2022 13:27:02</t>
  </si>
  <si>
    <t>13.09.2022 13:27:03</t>
  </si>
  <si>
    <t>13.09.2022 13:27:04</t>
  </si>
  <si>
    <t>13.09.2022 13:27:05</t>
  </si>
  <si>
    <t>13.09.2022 13:27:14</t>
  </si>
  <si>
    <t>13.09.2022 13:27:16</t>
  </si>
  <si>
    <t>13.09.2022 13:27:17</t>
  </si>
  <si>
    <t>13.09.2022 13:27:19</t>
  </si>
  <si>
    <t>13.09.2022 13:27:20</t>
  </si>
  <si>
    <t>13.09.2022 13:27:22</t>
  </si>
  <si>
    <t>13.09.2022 13:27:23</t>
  </si>
  <si>
    <t>13.09.2022 13:27:25</t>
  </si>
  <si>
    <t>13.09.2022 13:27:26</t>
  </si>
  <si>
    <t>13.09.2022 13:27:28</t>
  </si>
  <si>
    <t>13.09.2022 13:27:29</t>
  </si>
  <si>
    <t>13.09.2022 13:28:05</t>
  </si>
  <si>
    <t>13.09.2022 13:28:08</t>
  </si>
  <si>
    <t>13.09.2022 13:28:10</t>
  </si>
  <si>
    <t>13.09.2022 13:28:13</t>
  </si>
  <si>
    <t>13.09.2022 13:28:14</t>
  </si>
  <si>
    <t>13.09.2022 13:28:16</t>
  </si>
  <si>
    <t>13.09.2022 13:28:17</t>
  </si>
  <si>
    <t>13.09.2022 13:28:19</t>
  </si>
  <si>
    <t>13.09.2022 13:28:40</t>
  </si>
  <si>
    <t>13.09.2022 13:28:41</t>
  </si>
  <si>
    <t>13.09.2022 13:28:45</t>
  </si>
  <si>
    <t>13.09.2022 13:28:47</t>
  </si>
  <si>
    <t>13.09.2022 13:28:48</t>
  </si>
  <si>
    <t>13.09.2022 13:28:52</t>
  </si>
  <si>
    <t>13.09.2022 13:28:54</t>
  </si>
  <si>
    <t>13.09.2022 13:28:55</t>
  </si>
  <si>
    <t>13.09.2022 13:28:56</t>
  </si>
  <si>
    <t>13.09.2022 13:28:57</t>
  </si>
  <si>
    <t>13.09.2022 13:28:59</t>
  </si>
  <si>
    <t>13.09.2022 13:29:00</t>
  </si>
  <si>
    <t>13.09.2022 13:29:15</t>
  </si>
  <si>
    <t>13.09.2022 13:29:17</t>
  </si>
  <si>
    <t>13.09.2022 13:29:19</t>
  </si>
  <si>
    <t>13.09.2022 13:29:20</t>
  </si>
  <si>
    <t>13.09.2022 13:29:21</t>
  </si>
  <si>
    <t>13.09.2022 13:29:23</t>
  </si>
  <si>
    <t>13.09.2022 13:29:24</t>
  </si>
  <si>
    <t>13.09.2022 13:29:25</t>
  </si>
  <si>
    <t>13.09.2022 13:29:26</t>
  </si>
  <si>
    <t>13.09.2022 13:29:28</t>
  </si>
  <si>
    <t>13.09.2022 13:30:09</t>
  </si>
  <si>
    <t>13.09.2022 13:30:11</t>
  </si>
  <si>
    <t>13.09.2022 13:30:12</t>
  </si>
  <si>
    <t>13.09.2022 13:30:13</t>
  </si>
  <si>
    <t>13.09.2022 13:30:15</t>
  </si>
  <si>
    <t>13.09.2022 13:30:16</t>
  </si>
  <si>
    <t>13.09.2022 13:30:17</t>
  </si>
  <si>
    <t>13.09.2022 13:30:19</t>
  </si>
  <si>
    <t>13.09.2022 13:30:20</t>
  </si>
  <si>
    <t>13.09.2022 13:30:22</t>
  </si>
  <si>
    <t>13.09.2022 13:30:23</t>
  </si>
  <si>
    <t>13.09.2022 13:30:34</t>
  </si>
  <si>
    <t>13.09.2022 13:30:35</t>
  </si>
  <si>
    <t>13.09.2022 13:30:37</t>
  </si>
  <si>
    <t>13.09.2022 13:30:38</t>
  </si>
  <si>
    <t>13.09.2022 13:30:40</t>
  </si>
  <si>
    <t>13.09.2022 13:30:41</t>
  </si>
  <si>
    <t>13.09.2022 13:31:05</t>
  </si>
  <si>
    <t>13.09.2022 13:31:07</t>
  </si>
  <si>
    <t>13.09.2022 13:31:08</t>
  </si>
  <si>
    <t>13.09.2022 13:31:10</t>
  </si>
  <si>
    <t>13.09.2022 13:31:11</t>
  </si>
  <si>
    <t>13.09.2022 13:31:13</t>
  </si>
  <si>
    <t>13.09.2022 13:31:14</t>
  </si>
  <si>
    <t>13.09.2022 13:31:16</t>
  </si>
  <si>
    <t>13.09.2022 13:31:17</t>
  </si>
  <si>
    <t>13.09.2022 13:31:19</t>
  </si>
  <si>
    <t>13.09.2022 13:31:20</t>
  </si>
  <si>
    <t>13.09.2022 13:31:44</t>
  </si>
  <si>
    <t>13.09.2022 13:31:45</t>
  </si>
  <si>
    <t>13.09.2022 13:31:47</t>
  </si>
  <si>
    <t>13.09.2022 13:31:48</t>
  </si>
  <si>
    <t>13.09.2022 13:31:50</t>
  </si>
  <si>
    <t>13.09.2022 13:31:51</t>
  </si>
  <si>
    <t>13.09.2022 13:31:53</t>
  </si>
  <si>
    <t>13.09.2022 13:31:54</t>
  </si>
  <si>
    <t>13.09.2022 13:31:56</t>
  </si>
  <si>
    <t>13.09.2022 13:31:57</t>
  </si>
  <si>
    <t>13.09.2022 13:31:59</t>
  </si>
  <si>
    <t>13.09.2022 13:32:00</t>
  </si>
  <si>
    <t>13.09.2022 13:32:02</t>
  </si>
  <si>
    <t>13.09.2022 13:32:03</t>
  </si>
  <si>
    <t>13.09.2022 13:32:06</t>
  </si>
  <si>
    <t>13.09.2022 13:32:09</t>
  </si>
  <si>
    <t>13.09.2022 13:32:12</t>
  </si>
  <si>
    <t>13.09.2022 13:32:14</t>
  </si>
  <si>
    <t>13.09.2022 13:32:15</t>
  </si>
  <si>
    <t>13.09.2022 13:32:29</t>
  </si>
  <si>
    <t>13.09.2022 13:32:30</t>
  </si>
  <si>
    <t>13.09.2022 13:32:31</t>
  </si>
  <si>
    <t>13.09.2022 13:32:33</t>
  </si>
  <si>
    <t>13.09.2022 13:32:34</t>
  </si>
  <si>
    <t>13.09.2022 13:32:35</t>
  </si>
  <si>
    <t>13.09.2022 13:32:54</t>
  </si>
  <si>
    <t>13.09.2022 13:32:56</t>
  </si>
  <si>
    <t>13.09.2022 13:32:57</t>
  </si>
  <si>
    <t>13.09.2022 13:32:59</t>
  </si>
  <si>
    <t>13.09.2022 13:33:00</t>
  </si>
  <si>
    <t>13.09.2022 13:33:02</t>
  </si>
  <si>
    <t>13.09.2022 13:33:03</t>
  </si>
  <si>
    <t>13.09.2022 13:33:09</t>
  </si>
  <si>
    <t>13.09.2022 13:33:11</t>
  </si>
  <si>
    <t>13.09.2022 13:33:12</t>
  </si>
  <si>
    <t>13.09.2022 13:33:13</t>
  </si>
  <si>
    <t>13.09.2022 13:33:15</t>
  </si>
  <si>
    <t>13.09.2022 13:33:17</t>
  </si>
  <si>
    <t>13.09.2022 13:33:46</t>
  </si>
  <si>
    <t>13.09.2022 13:33:47</t>
  </si>
  <si>
    <t>13.09.2022 13:33:49</t>
  </si>
  <si>
    <t>13.09.2022 13:33:50</t>
  </si>
  <si>
    <t>13.09.2022 13:33:51</t>
  </si>
  <si>
    <t>13.09.2022 13:34:58</t>
  </si>
  <si>
    <t>13.09.2022 13:35:00</t>
  </si>
  <si>
    <t>13.09.2022 13:35:01</t>
  </si>
  <si>
    <t>13.09.2022 13:35:02</t>
  </si>
  <si>
    <t>13.09.2022 13:35:04</t>
  </si>
  <si>
    <t>13.09.2022 13:35:05</t>
  </si>
  <si>
    <t>13.09.2022 13:35:08</t>
  </si>
  <si>
    <t>13.09.2022 13:35:09</t>
  </si>
  <si>
    <t>13.09.2022 13:35:10</t>
  </si>
  <si>
    <t>13.09.2022 13:35:12</t>
  </si>
  <si>
    <t>13.09.2022 13:35:13</t>
  </si>
  <si>
    <t>13.09.2022 13:35:14</t>
  </si>
  <si>
    <t>13.09.2022 13:35:15</t>
  </si>
  <si>
    <t>13.09.2022 13:35:30</t>
  </si>
  <si>
    <t>13.09.2022 13:35:32</t>
  </si>
  <si>
    <t>13.09.2022 13:35:33</t>
  </si>
  <si>
    <t>13.09.2022 13:35:35</t>
  </si>
  <si>
    <t>13.09.2022 13:35:36</t>
  </si>
  <si>
    <t>13.09.2022 13:35:38</t>
  </si>
  <si>
    <t>13.09.2022 13:35:59</t>
  </si>
  <si>
    <t>13.09.2022 13:36:00</t>
  </si>
  <si>
    <t>13.09.2022 13:36:02</t>
  </si>
  <si>
    <t>13.09.2022 13:36:03</t>
  </si>
  <si>
    <t>13.09.2022 13:36:05</t>
  </si>
  <si>
    <t>13.09.2022 13:36:06</t>
  </si>
  <si>
    <t>13.09.2022 13:36:35</t>
  </si>
  <si>
    <t>13.09.2022 13:36:48</t>
  </si>
  <si>
    <t>13.09.2022 13:36:50</t>
  </si>
  <si>
    <t>13.09.2022 13:36:51</t>
  </si>
  <si>
    <t>13.09.2022 13:36:52</t>
  </si>
  <si>
    <t>13.09.2022 13:36:53</t>
  </si>
  <si>
    <t>13.09.2022 13:36:56</t>
  </si>
  <si>
    <t>13.09.2022 13:36:58</t>
  </si>
  <si>
    <t>13.09.2022 13:36:59</t>
  </si>
  <si>
    <t>13.09.2022 13:37:01</t>
  </si>
  <si>
    <t>13.09.2022 13:37:02</t>
  </si>
  <si>
    <t>13.09.2022 13:37:04</t>
  </si>
  <si>
    <t>13.09.2022 13:37:07</t>
  </si>
  <si>
    <t>13.09.2022 13:37:08</t>
  </si>
  <si>
    <t>13.09.2022 13:37:10</t>
  </si>
  <si>
    <t>13.09.2022 13:37:11</t>
  </si>
  <si>
    <t>13.09.2022 13:37:13</t>
  </si>
  <si>
    <t>13.09.2022 13:37:14</t>
  </si>
  <si>
    <t>13.09.2022 13:37:16</t>
  </si>
  <si>
    <t>13.09.2022 13:37:47</t>
  </si>
  <si>
    <t>13.09.2022 13:37:48</t>
  </si>
  <si>
    <t>13.09.2022 13:37:50</t>
  </si>
  <si>
    <t>13.09.2022 13:37:51</t>
  </si>
  <si>
    <t>13.09.2022 13:37:53</t>
  </si>
  <si>
    <t>13.09.2022 13:37:54</t>
  </si>
  <si>
    <t>13.09.2022 13:38:00</t>
  </si>
  <si>
    <t>13.09.2022 13:38:02</t>
  </si>
  <si>
    <t>13.09.2022 13:38:03</t>
  </si>
  <si>
    <t>13.09.2022 13:38:04</t>
  </si>
  <si>
    <t>13.09.2022 13:38:06</t>
  </si>
  <si>
    <t>13.09.2022 13:38:07</t>
  </si>
  <si>
    <t>13.09.2022 13:38:08</t>
  </si>
  <si>
    <t>13.09.2022 13:38:09</t>
  </si>
  <si>
    <t>13.09.2022 13:38:12</t>
  </si>
  <si>
    <t>13.09.2022 13:38:56</t>
  </si>
  <si>
    <t>13.09.2022 13:38:57</t>
  </si>
  <si>
    <t>13.09.2022 13:39:01</t>
  </si>
  <si>
    <t>13.09.2022 13:39:03</t>
  </si>
  <si>
    <t>13.09.2022 13:39:06</t>
  </si>
  <si>
    <t>13.09.2022 13:39:39</t>
  </si>
  <si>
    <t>13.09.2022 13:39:40</t>
  </si>
  <si>
    <t>13.09.2022 13:39:41</t>
  </si>
  <si>
    <t>13.09.2022 13:39:43</t>
  </si>
  <si>
    <t>13.09.2022 13:39:44</t>
  </si>
  <si>
    <t>13.09.2022 13:39:45</t>
  </si>
  <si>
    <t>13.09.2022 13:39:48</t>
  </si>
  <si>
    <t>13.09.2022 13:39:51</t>
  </si>
  <si>
    <t>13.09.2022 13:39:54</t>
  </si>
  <si>
    <t>13.09.2022 13:39:55</t>
  </si>
  <si>
    <t>13.09.2022 13:40:00</t>
  </si>
  <si>
    <t>13.09.2022 13:40:01</t>
  </si>
  <si>
    <t>13.09.2022 13:40:02</t>
  </si>
  <si>
    <t>13.09.2022 13:40:03</t>
  </si>
  <si>
    <t>13.09.2022 13:40:06</t>
  </si>
  <si>
    <t>13.09.2022 13:40:08</t>
  </si>
  <si>
    <t>13.09.2022 13:40:09</t>
  </si>
  <si>
    <t>13.09.2022 13:40:11</t>
  </si>
  <si>
    <t>13.09.2022 13:40:12</t>
  </si>
  <si>
    <t>13.09.2022 13:40:14</t>
  </si>
  <si>
    <t>13.09.2022 13:40:25</t>
  </si>
  <si>
    <t>13.09.2022 13:40:27</t>
  </si>
  <si>
    <t>13.09.2022 13:40:28</t>
  </si>
  <si>
    <t>13.09.2022 13:40:30</t>
  </si>
  <si>
    <t>13.09.2022 13:40:31</t>
  </si>
  <si>
    <t>13.09.2022 13:40:33</t>
  </si>
  <si>
    <t>13.09.2022 13:40:40</t>
  </si>
  <si>
    <t>13.09.2022 13:40:42</t>
  </si>
  <si>
    <t>13.09.2022 13:40:43</t>
  </si>
  <si>
    <t>13.09.2022 13:40:46</t>
  </si>
  <si>
    <t>13.09.2022 13:40:59</t>
  </si>
  <si>
    <t>13.09.2022 13:41:01</t>
  </si>
  <si>
    <t>13.09.2022 13:41:02</t>
  </si>
  <si>
    <t>13.09.2022 13:41:03</t>
  </si>
  <si>
    <t>13.09.2022 13:41:05</t>
  </si>
  <si>
    <t>13.09.2022 13:41:06</t>
  </si>
  <si>
    <t>13.09.2022 13:41:19</t>
  </si>
  <si>
    <t>13.09.2022 13:41:21</t>
  </si>
  <si>
    <t>13.09.2022 13:41:22</t>
  </si>
  <si>
    <t>13.09.2022 13:41:24</t>
  </si>
  <si>
    <t>13.09.2022 13:41:25</t>
  </si>
  <si>
    <t>13.09.2022 13:41:27</t>
  </si>
  <si>
    <t>13.09.2022 13:41:30</t>
  </si>
  <si>
    <t>13.09.2022 13:41:31</t>
  </si>
  <si>
    <t>13.09.2022 13:41:33</t>
  </si>
  <si>
    <t>13.09.2022 13:41:34</t>
  </si>
  <si>
    <t>13.09.2022 13:41:36</t>
  </si>
  <si>
    <t>13.09.2022 13:41:37</t>
  </si>
  <si>
    <t>13.09.2022 13:41:39</t>
  </si>
  <si>
    <t>13.09.2022 13:41:40</t>
  </si>
  <si>
    <t>13.09.2022 13:41:42</t>
  </si>
  <si>
    <t>13.09.2022 13:41:43</t>
  </si>
  <si>
    <t>13.09.2022 13:41:45</t>
  </si>
  <si>
    <t>13.09.2022 13:41:46</t>
  </si>
  <si>
    <t>13.09.2022 13:41:48</t>
  </si>
  <si>
    <t>13.09.2022 13:41:49</t>
  </si>
  <si>
    <t>13.09.2022 13:41:51</t>
  </si>
  <si>
    <t>13.09.2022 13:41:52</t>
  </si>
  <si>
    <t>13.09.2022 13:41:54</t>
  </si>
  <si>
    <t>13.09.2022 13:41:55</t>
  </si>
  <si>
    <t>13.09.2022 13:41:57</t>
  </si>
  <si>
    <t>13.09.2022 13:42:37</t>
  </si>
  <si>
    <t>13.09.2022 13:42:38</t>
  </si>
  <si>
    <t>13.09.2022 13:42:40</t>
  </si>
  <si>
    <t>13.09.2022 13:42:41</t>
  </si>
  <si>
    <t>13.09.2022 13:42:42</t>
  </si>
  <si>
    <t>13.09.2022 13:42:45</t>
  </si>
  <si>
    <t>13.09.2022 13:43:24</t>
  </si>
  <si>
    <t>13.09.2022 13:43:25</t>
  </si>
  <si>
    <t>13.09.2022 13:43:26</t>
  </si>
  <si>
    <t>13.09.2022 13:43:28</t>
  </si>
  <si>
    <t>13.09.2022 13:43:29</t>
  </si>
  <si>
    <t>13.09.2022 13:43:30</t>
  </si>
  <si>
    <t>13.09.2022 13:43:31</t>
  </si>
  <si>
    <t>13.09.2022 13:43:33</t>
  </si>
  <si>
    <t>13.09.2022 13:43:34</t>
  </si>
  <si>
    <t>13.09.2022 13:43:35</t>
  </si>
  <si>
    <t>13.09.2022 13:43:36</t>
  </si>
  <si>
    <t>13.09.2022 13:43:39</t>
  </si>
  <si>
    <t>13.09.2022 13:44:30</t>
  </si>
  <si>
    <t>13.09.2022 13:44:31</t>
  </si>
  <si>
    <t>13.09.2022 13:44:33</t>
  </si>
  <si>
    <t>13.09.2022 13:44:34</t>
  </si>
  <si>
    <t>13.09.2022 13:44:35</t>
  </si>
  <si>
    <t>13.09.2022 13:44:38</t>
  </si>
  <si>
    <t>13.09.2022 13:45:02</t>
  </si>
  <si>
    <t>13.09.2022 13:45:03</t>
  </si>
  <si>
    <t>13.09.2022 13:45:05</t>
  </si>
  <si>
    <t>13.09.2022 13:45:06</t>
  </si>
  <si>
    <t>13.09.2022 13:45:08</t>
  </si>
  <si>
    <t>13.09.2022 13:45:09</t>
  </si>
  <si>
    <t>13.09.2022 13:45:36</t>
  </si>
  <si>
    <t>13.09.2022 13:45:38</t>
  </si>
  <si>
    <t>13.09.2022 13:45:39</t>
  </si>
  <si>
    <t>13.09.2022 13:45:41</t>
  </si>
  <si>
    <t>13.09.2022 13:45:42</t>
  </si>
  <si>
    <t>13.09.2022 13:45:44</t>
  </si>
  <si>
    <t>13.09.2022 13:45:50</t>
  </si>
  <si>
    <t>13.09.2022 13:45:51</t>
  </si>
  <si>
    <t>13.09.2022 13:45:53</t>
  </si>
  <si>
    <t>13.09.2022 13:45:54</t>
  </si>
  <si>
    <t>13.09.2022 13:46:21</t>
  </si>
  <si>
    <t>13.09.2022 13:46:22</t>
  </si>
  <si>
    <t>13.09.2022 13:46:23</t>
  </si>
  <si>
    <t>13.09.2022 13:46:24</t>
  </si>
  <si>
    <t>13.09.2022 13:46:26</t>
  </si>
  <si>
    <t>13.09.2022 13:46:27</t>
  </si>
  <si>
    <t>13.09.2022 13:46:28</t>
  </si>
  <si>
    <t>13.09.2022 13:46:29</t>
  </si>
  <si>
    <t>13.09.2022 13:46:31</t>
  </si>
  <si>
    <t>13.09.2022 13:46:32</t>
  </si>
  <si>
    <t>13.09.2022 13:46:33</t>
  </si>
  <si>
    <t>13.09.2022 13:46:46</t>
  </si>
  <si>
    <t>13.09.2022 13:47:33</t>
  </si>
  <si>
    <t>13.09.2022 13:47:34</t>
  </si>
  <si>
    <t>13.09.2022 13:47:36</t>
  </si>
  <si>
    <t>13.09.2022 13:47:37</t>
  </si>
  <si>
    <t>13.09.2022 13:47:39</t>
  </si>
  <si>
    <t>13.09.2022 13:47:40</t>
  </si>
  <si>
    <t>13.09.2022 13:47:42</t>
  </si>
  <si>
    <t>13.09.2022 13:47:43</t>
  </si>
  <si>
    <t>13.09.2022 13:47:46</t>
  </si>
  <si>
    <t>13.09.2022 13:47:48</t>
  </si>
  <si>
    <t>13.09.2022 13:47:49</t>
  </si>
  <si>
    <t>13.09.2022 13:47:51</t>
  </si>
  <si>
    <t>13.09.2022 13:47:52</t>
  </si>
  <si>
    <t>13.09.2022 13:47:57</t>
  </si>
  <si>
    <t>13.09.2022 13:47:58</t>
  </si>
  <si>
    <t>13.09.2022 13:48:00</t>
  </si>
  <si>
    <t>13.09.2022 13:48:01</t>
  </si>
  <si>
    <t>13.09.2022 13:48:03</t>
  </si>
  <si>
    <t>13.09.2022 13:48:04</t>
  </si>
  <si>
    <t>13.09.2022 13:48:06</t>
  </si>
  <si>
    <t>13.09.2022 13:48:07</t>
  </si>
  <si>
    <t>13.09.2022 13:48:08</t>
  </si>
  <si>
    <t>13.09.2022 13:48:10</t>
  </si>
  <si>
    <t>13.09.2022 13:48:30</t>
  </si>
  <si>
    <t>13.09.2022 13:48:32</t>
  </si>
  <si>
    <t>13.09.2022 13:48:33</t>
  </si>
  <si>
    <t>13.09.2022 13:48:35</t>
  </si>
  <si>
    <t>13.09.2022 13:48:36</t>
  </si>
  <si>
    <t>13.09.2022 13:49:14</t>
  </si>
  <si>
    <t>13.09.2022 13:49:15</t>
  </si>
  <si>
    <t>13.09.2022 13:49:17</t>
  </si>
  <si>
    <t>13.09.2022 13:49:18</t>
  </si>
  <si>
    <t>13.09.2022 13:49:19</t>
  </si>
  <si>
    <t>13.09.2022 13:49:20</t>
  </si>
  <si>
    <t>13.09.2022 13:49:22</t>
  </si>
  <si>
    <t>13.09.2022 13:49:23</t>
  </si>
  <si>
    <t>13.09.2022 13:49:26</t>
  </si>
  <si>
    <t>13.09.2022 13:49:27</t>
  </si>
  <si>
    <t>13.09.2022 13:50:03</t>
  </si>
  <si>
    <t>13.09.2022 13:50:06</t>
  </si>
  <si>
    <t>13.09.2022 13:50:10</t>
  </si>
  <si>
    <t>13.09.2022 13:50:31</t>
  </si>
  <si>
    <t>13.09.2022 13:50:34</t>
  </si>
  <si>
    <t>13.09.2022 13:50:36</t>
  </si>
  <si>
    <t>13.09.2022 13:50:37</t>
  </si>
  <si>
    <t>13.09.2022 13:50:39</t>
  </si>
  <si>
    <t>13.09.2022 13:50:40</t>
  </si>
  <si>
    <t>13.09.2022 13:50:41</t>
  </si>
  <si>
    <t>13.09.2022 13:50:42</t>
  </si>
  <si>
    <t>13.09.2022 13:50:44</t>
  </si>
  <si>
    <t>13.09.2022 13:50:48</t>
  </si>
  <si>
    <t>13.09.2022 13:50:49</t>
  </si>
  <si>
    <t>13.09.2022 13:50:51</t>
  </si>
  <si>
    <t>13.09.2022 13:50:52</t>
  </si>
  <si>
    <t>13.09.2022 13:50:54</t>
  </si>
  <si>
    <t>13.09.2022 13:50:55</t>
  </si>
  <si>
    <t>13.09.2022 13:51:36</t>
  </si>
  <si>
    <t>13.09.2022 13:51:37</t>
  </si>
  <si>
    <t>13.09.2022 13:51:39</t>
  </si>
  <si>
    <t>13.09.2022 13:51:44</t>
  </si>
  <si>
    <t>13.09.2022 13:51:46</t>
  </si>
  <si>
    <t>13.09.2022 13:51:52</t>
  </si>
  <si>
    <t>13.09.2022 13:51:53</t>
  </si>
  <si>
    <t>13.09.2022 13:51:55</t>
  </si>
  <si>
    <t>13.09.2022 13:51:56</t>
  </si>
  <si>
    <t>13.09.2022 13:51:57</t>
  </si>
  <si>
    <t>13.09.2022 13:51:58</t>
  </si>
  <si>
    <t>13.09.2022 13:52:00</t>
  </si>
  <si>
    <t>13.09.2022 13:52:01</t>
  </si>
  <si>
    <t>13.09.2022 13:52:02</t>
  </si>
  <si>
    <t>13.09.2022 13:52:04</t>
  </si>
  <si>
    <t>13.09.2022 13:52:05</t>
  </si>
  <si>
    <t>13.09.2022 13:52:07</t>
  </si>
  <si>
    <t>13.09.2022 13:52:08</t>
  </si>
  <si>
    <t>13.09.2022 13:52:11</t>
  </si>
  <si>
    <t>13.09.2022 13:52:13</t>
  </si>
  <si>
    <t>13.09.2022 13:52:14</t>
  </si>
  <si>
    <t>13.09.2022 13:52:16</t>
  </si>
  <si>
    <t>13.09.2022 13:52:17</t>
  </si>
  <si>
    <t>13.09.2022 13:52:19</t>
  </si>
  <si>
    <t>13.09.2022 13:54:59</t>
  </si>
  <si>
    <t>13.09.2022 13:55:00</t>
  </si>
  <si>
    <t>13.09.2022 13:55:02</t>
  </si>
  <si>
    <t>13.09.2022 13:55:03</t>
  </si>
  <si>
    <t>13.09.2022 13:55:04</t>
  </si>
  <si>
    <t>13.09.2022 13:55:05</t>
  </si>
  <si>
    <t>13.09.2022 13:55:31</t>
  </si>
  <si>
    <t>13.09.2022 13:55:32</t>
  </si>
  <si>
    <t>13.09.2022 13:55:33</t>
  </si>
  <si>
    <t>13.09.2022 13:55:35</t>
  </si>
  <si>
    <t>13.09.2022 13:55:36</t>
  </si>
  <si>
    <t>13.09.2022 13:55:37</t>
  </si>
  <si>
    <t>13.09.2022 13:55:56</t>
  </si>
  <si>
    <t>13.09.2022 13:56:22</t>
  </si>
  <si>
    <t>13.09.2022 13:56:23</t>
  </si>
  <si>
    <t>13.09.2022 13:56:25</t>
  </si>
  <si>
    <t>13.09.2022 13:56:26</t>
  </si>
  <si>
    <t>13.09.2022 13:56:27</t>
  </si>
  <si>
    <t>13.09.2022 13:56:28</t>
  </si>
  <si>
    <t>13.09.2022 13:56:30</t>
  </si>
  <si>
    <t>13.09.2022 13:56:31</t>
  </si>
  <si>
    <t>13.09.2022 13:56:32</t>
  </si>
  <si>
    <t>13.09.2022 13:56:33</t>
  </si>
  <si>
    <t>13.09.2022 13:56:51</t>
  </si>
  <si>
    <t>13.09.2022 13:56:53</t>
  </si>
  <si>
    <t>13.09.2022 13:56:54</t>
  </si>
  <si>
    <t>13.09.2022 13:56:55</t>
  </si>
  <si>
    <t>13.09.2022 13:56:56</t>
  </si>
  <si>
    <t>13.09.2022 13:56:58</t>
  </si>
  <si>
    <t>13.09.2022 13:56:59</t>
  </si>
  <si>
    <t>13.09.2022 13:57:00</t>
  </si>
  <si>
    <t>13.09.2022 13:57:39</t>
  </si>
  <si>
    <t>13.09.2022 13:57:40</t>
  </si>
  <si>
    <t>13.09.2022 13:57:42</t>
  </si>
  <si>
    <t>13.09.2022 13:57:43</t>
  </si>
  <si>
    <t>13.09.2022 13:57:45</t>
  </si>
  <si>
    <t>13.09.2022 13:57:46</t>
  </si>
  <si>
    <t>13.09.2022 13:58:07</t>
  </si>
  <si>
    <t>13.09.2022 13:58:09</t>
  </si>
  <si>
    <t>13.09.2022 13:58:10</t>
  </si>
  <si>
    <t>13.09.2022 13:58:12</t>
  </si>
  <si>
    <t>13.09.2022 13:58:13</t>
  </si>
  <si>
    <t>13.09.2022 13:58:18</t>
  </si>
  <si>
    <t>13.09.2022 13:58:19</t>
  </si>
  <si>
    <t>13.09.2022 13:58:21</t>
  </si>
  <si>
    <t>13.09.2022 13:58:22</t>
  </si>
  <si>
    <t>13.09.2022 13:58:24</t>
  </si>
  <si>
    <t>13.09.2022 13:58:25</t>
  </si>
  <si>
    <t>13.09.2022 13:58:27</t>
  </si>
  <si>
    <t>13.09.2022 13:58:28</t>
  </si>
  <si>
    <t>13.09.2022 13:58:30</t>
  </si>
  <si>
    <t>13.09.2022 13:58:31</t>
  </si>
  <si>
    <t>13.09.2022 13:58:34</t>
  </si>
  <si>
    <t>13.09.2022 13:59:19</t>
  </si>
  <si>
    <t>13.09.2022 13:59:22</t>
  </si>
  <si>
    <t>13.09.2022 13:59:23</t>
  </si>
  <si>
    <t>13.09.2022 13:59:26</t>
  </si>
  <si>
    <t>13.09.2022 13:59:28</t>
  </si>
  <si>
    <t>13.09.2022 13:59:29</t>
  </si>
  <si>
    <t>13.09.2022 13:59:44</t>
  </si>
  <si>
    <t>13.09.2022 13:59:46</t>
  </si>
  <si>
    <t>13.09.2022 13:59:47</t>
  </si>
  <si>
    <t>13.09.2022 13:59:49</t>
  </si>
  <si>
    <t>13.09.2022 13:59:50</t>
  </si>
  <si>
    <t>13.09.2022 13:59:52</t>
  </si>
  <si>
    <t>13.09.2022 14:00:22</t>
  </si>
  <si>
    <t>13.09.2022 14:00:25</t>
  </si>
  <si>
    <t>13.09.2022 14:00:26</t>
  </si>
  <si>
    <t>13.09.2022 14:00:28</t>
  </si>
  <si>
    <t>13.09.2022 14:00:29</t>
  </si>
  <si>
    <t>13.09.2022 14:00:31</t>
  </si>
  <si>
    <t>13.09.2022 14:00:32</t>
  </si>
  <si>
    <t>13.09.2022 14:01:11</t>
  </si>
  <si>
    <t>13.09.2022 14:01:13</t>
  </si>
  <si>
    <t>13.09.2022 14:01:14</t>
  </si>
  <si>
    <t>13.09.2022 14:01:15</t>
  </si>
  <si>
    <t>13.09.2022 14:01:16</t>
  </si>
  <si>
    <t>13.09.2022 14:01:39</t>
  </si>
  <si>
    <t>13.09.2022 14:01:40</t>
  </si>
  <si>
    <t>13.09.2022 14:01:41</t>
  </si>
  <si>
    <t>13.09.2022 14:01:42</t>
  </si>
  <si>
    <t>13.09.2022 14:01:44</t>
  </si>
  <si>
    <t>13.09.2022 14:01:45</t>
  </si>
  <si>
    <t>13.09.2022 14:01:46</t>
  </si>
  <si>
    <t>13.09.2022 14:01:48</t>
  </si>
  <si>
    <t>13.09.2022 14:01:50</t>
  </si>
  <si>
    <t>13.09.2022 14:02:07</t>
  </si>
  <si>
    <t>13.09.2022 14:02:08</t>
  </si>
  <si>
    <t>13.09.2022 14:02:10</t>
  </si>
  <si>
    <t>13.09.2022 14:02:11</t>
  </si>
  <si>
    <t>13.09.2022 14:02:13</t>
  </si>
  <si>
    <t>13.09.2022 14:02:35</t>
  </si>
  <si>
    <t>13.09.2022 14:02:40</t>
  </si>
  <si>
    <t>13.09.2022 14:02:41</t>
  </si>
  <si>
    <t>13.09.2022 14:02:53</t>
  </si>
  <si>
    <t>13.09.2022 14:02:55</t>
  </si>
  <si>
    <t>13.09.2022 14:02:56</t>
  </si>
  <si>
    <t>13.09.2022 14:02:57</t>
  </si>
  <si>
    <t>13.09.2022 14:02:59</t>
  </si>
  <si>
    <t>13.09.2022 14:03:00</t>
  </si>
  <si>
    <t>13.09.2022 14:03:01</t>
  </si>
  <si>
    <t>13.09.2022 14:03:04</t>
  </si>
  <si>
    <t>13.09.2022 14:03:49</t>
  </si>
  <si>
    <t>13.09.2022 14:03:50</t>
  </si>
  <si>
    <t>13.09.2022 14:03:52</t>
  </si>
  <si>
    <t>13.09.2022 14:03:53</t>
  </si>
  <si>
    <t>13.09.2022 14:03:55</t>
  </si>
  <si>
    <t>13.09.2022 14:05:25</t>
  </si>
  <si>
    <t>13.09.2022 14:05:26</t>
  </si>
  <si>
    <t>13.09.2022 14:05:28</t>
  </si>
  <si>
    <t>13.09.2022 14:05:29</t>
  </si>
  <si>
    <t>13.09.2022 14:05:30</t>
  </si>
  <si>
    <t>13.09.2022 14:05:31</t>
  </si>
  <si>
    <t>13.09.2022 14:05:33</t>
  </si>
  <si>
    <t>13.09.2022 14:05:34</t>
  </si>
  <si>
    <t>13.09.2022 14:05:35</t>
  </si>
  <si>
    <t>13.09.2022 14:05:36</t>
  </si>
  <si>
    <t>13.09.2022 14:05:38</t>
  </si>
  <si>
    <t>13.09.2022 14:05:49</t>
  </si>
  <si>
    <t>13.09.2022 14:05:51</t>
  </si>
  <si>
    <t>13.09.2022 14:05:52</t>
  </si>
  <si>
    <t>13.09.2022 14:05:54</t>
  </si>
  <si>
    <t>13.09.2022 14:05:55</t>
  </si>
  <si>
    <t>13.09.2022 14:05:57</t>
  </si>
  <si>
    <t>13.09.2022 14:06:31</t>
  </si>
  <si>
    <t>13.09.2022 14:06:33</t>
  </si>
  <si>
    <t>13.09.2022 14:06:34</t>
  </si>
  <si>
    <t>13.09.2022 14:06:35</t>
  </si>
  <si>
    <t>13.09.2022 14:06:37</t>
  </si>
  <si>
    <t>13.09.2022 14:07:38</t>
  </si>
  <si>
    <t>13.09.2022 14:07:39</t>
  </si>
  <si>
    <t>13.09.2022 14:07:41</t>
  </si>
  <si>
    <t>13.09.2022 14:07:42</t>
  </si>
  <si>
    <t>13.09.2022 14:07:43</t>
  </si>
  <si>
    <t>13.09.2022 14:07:44</t>
  </si>
  <si>
    <t>13.09.2022 14:07:46</t>
  </si>
  <si>
    <t>13.09.2022 14:07:47</t>
  </si>
  <si>
    <t>13.09.2022 14:07:48</t>
  </si>
  <si>
    <t>13.09.2022 14:07:50</t>
  </si>
  <si>
    <t>13.09.2022 14:07:51</t>
  </si>
  <si>
    <t>13.09.2022 14:07:53</t>
  </si>
  <si>
    <t>13.09.2022 14:07:54</t>
  </si>
  <si>
    <t>13.09.2022 14:07:56</t>
  </si>
  <si>
    <t>13.09.2022 14:07:57</t>
  </si>
  <si>
    <t>13.09.2022 14:08:03</t>
  </si>
  <si>
    <t>13.09.2022 14:08:05</t>
  </si>
  <si>
    <t>13.09.2022 14:08:06</t>
  </si>
  <si>
    <t>13.09.2022 14:08:08</t>
  </si>
  <si>
    <t>13.09.2022 14:08:09</t>
  </si>
  <si>
    <t>13.09.2022 14:08:20</t>
  </si>
  <si>
    <t>13.09.2022 14:08:21</t>
  </si>
  <si>
    <t>13.09.2022 14:08:23</t>
  </si>
  <si>
    <t>13.09.2022 14:08:24</t>
  </si>
  <si>
    <t>13.09.2022 14:08:25</t>
  </si>
  <si>
    <t>13.09.2022 14:08:26</t>
  </si>
  <si>
    <t>13.09.2022 14:08:28</t>
  </si>
  <si>
    <t>13.09.2022 14:08:41</t>
  </si>
  <si>
    <t>13.09.2022 14:08:42</t>
  </si>
  <si>
    <t>13.09.2022 14:08:44</t>
  </si>
  <si>
    <t>13.09.2022 14:08:45</t>
  </si>
  <si>
    <t>13.09.2022 14:08:47</t>
  </si>
  <si>
    <t>13.09.2022 14:08:48</t>
  </si>
  <si>
    <t>13.09.2022 14:08:54</t>
  </si>
  <si>
    <t>13.09.2022 14:09:08</t>
  </si>
  <si>
    <t>13.09.2022 14:09:09</t>
  </si>
  <si>
    <t>13.09.2022 14:09:11</t>
  </si>
  <si>
    <t>13.09.2022 14:09:12</t>
  </si>
  <si>
    <t>13.09.2022 14:09:14</t>
  </si>
  <si>
    <t>13.09.2022 14:09:47</t>
  </si>
  <si>
    <t>13.09.2022 14:09:48</t>
  </si>
  <si>
    <t>13.09.2022 14:09:49</t>
  </si>
  <si>
    <t>13.09.2022 14:09:51</t>
  </si>
  <si>
    <t>13.09.2022 14:09:52</t>
  </si>
  <si>
    <t>13.09.2022 14:10:25</t>
  </si>
  <si>
    <t>13.09.2022 14:10:26</t>
  </si>
  <si>
    <t>13.09.2022 14:10:28</t>
  </si>
  <si>
    <t>13.09.2022 14:10:29</t>
  </si>
  <si>
    <t>13.09.2022 14:10:31</t>
  </si>
  <si>
    <t>13.09.2022 14:10:32</t>
  </si>
  <si>
    <t>13.09.2022 14:10:34</t>
  </si>
  <si>
    <t>13.09.2022 14:10:35</t>
  </si>
  <si>
    <t>13.09.2022 14:10:37</t>
  </si>
  <si>
    <t>13.09.2022 14:10:38</t>
  </si>
  <si>
    <t>13.09.2022 14:10:41</t>
  </si>
  <si>
    <t>13.09.2022 14:10:43</t>
  </si>
  <si>
    <t>13.09.2022 14:10:44</t>
  </si>
  <si>
    <t>13.09.2022 14:10:45</t>
  </si>
  <si>
    <t>13.09.2022 14:10:47</t>
  </si>
  <si>
    <t>13.09.2022 14:10:48</t>
  </si>
  <si>
    <t>13.09.2022 14:10:49</t>
  </si>
  <si>
    <t>13.09.2022 14:10:50</t>
  </si>
  <si>
    <t>13.09.2022 14:10:52</t>
  </si>
  <si>
    <t>13.09.2022 14:10:53</t>
  </si>
  <si>
    <t>13.09.2022 14:10:54</t>
  </si>
  <si>
    <t>13.09.2022 14:10:55</t>
  </si>
  <si>
    <t>13.09.2022 14:10:57</t>
  </si>
  <si>
    <t>13.09.2022 14:11:13</t>
  </si>
  <si>
    <t>13.09.2022 14:11:16</t>
  </si>
  <si>
    <t>13.09.2022 14:11:17</t>
  </si>
  <si>
    <t>13.09.2022 14:11:19</t>
  </si>
  <si>
    <t>13.09.2022 14:11:20</t>
  </si>
  <si>
    <t>13.09.2022 14:11:22</t>
  </si>
  <si>
    <t>13.09.2022 14:11:29</t>
  </si>
  <si>
    <t>13.09.2022 14:11:32</t>
  </si>
  <si>
    <t>13.09.2022 14:11:35</t>
  </si>
  <si>
    <t>13.09.2022 14:11:37</t>
  </si>
  <si>
    <t>13.09.2022 14:11:38</t>
  </si>
  <si>
    <t>13.09.2022 14:11:40</t>
  </si>
  <si>
    <t>13.09.2022 14:11:41</t>
  </si>
  <si>
    <t>13.09.2022 14:11:43</t>
  </si>
  <si>
    <t>13.09.2022 14:11:44</t>
  </si>
  <si>
    <t>13.09.2022 14:11:45</t>
  </si>
  <si>
    <t>13.09.2022 14:11:47</t>
  </si>
  <si>
    <t>13.09.2022 14:11:51</t>
  </si>
  <si>
    <t>13.09.2022 14:11:52</t>
  </si>
  <si>
    <t>13.09.2022 14:11:54</t>
  </si>
  <si>
    <t>13.09.2022 14:12:10</t>
  </si>
  <si>
    <t>13.09.2022 14:12:12</t>
  </si>
  <si>
    <t>13.09.2022 14:12:13</t>
  </si>
  <si>
    <t>13.09.2022 14:12:14</t>
  </si>
  <si>
    <t>13.09.2022 14:12:16</t>
  </si>
  <si>
    <t>13.09.2022 14:12:27</t>
  </si>
  <si>
    <t>13.09.2022 14:12:29</t>
  </si>
  <si>
    <t>13.09.2022 14:12:30</t>
  </si>
  <si>
    <t>13.09.2022 14:12:31</t>
  </si>
  <si>
    <t>13.09.2022 14:12:33</t>
  </si>
  <si>
    <t>13.09.2022 14:12:35</t>
  </si>
  <si>
    <t>13.09.2022 14:12:37</t>
  </si>
  <si>
    <t>13.09.2022 14:12:38</t>
  </si>
  <si>
    <t>13.09.2022 14:12:39</t>
  </si>
  <si>
    <t>13.09.2022 14:12:42</t>
  </si>
  <si>
    <t>13.09.2022 14:12:44</t>
  </si>
  <si>
    <t>13.09.2022 14:12:45</t>
  </si>
  <si>
    <t>13.09.2022 14:12:48</t>
  </si>
  <si>
    <t>13.09.2022 14:12:49</t>
  </si>
  <si>
    <t>13.09.2022 14:12:54</t>
  </si>
  <si>
    <t>13.09.2022 14:12:55</t>
  </si>
  <si>
    <t>13.09.2022 14:13:00</t>
  </si>
  <si>
    <t>13.09.2022 14:13:01</t>
  </si>
  <si>
    <t>13.09.2022 14:13:03</t>
  </si>
  <si>
    <t>13.09.2022 14:13:04</t>
  </si>
  <si>
    <t>13.09.2022 14:13:06</t>
  </si>
  <si>
    <t>13.09.2022 14:13:10</t>
  </si>
  <si>
    <t>13.09.2022 14:13:12</t>
  </si>
  <si>
    <t>13.09.2022 14:13:15</t>
  </si>
  <si>
    <t>13.09.2022 14:13:48</t>
  </si>
  <si>
    <t>13.09.2022 14:13:49</t>
  </si>
  <si>
    <t>13.09.2022 14:13:50</t>
  </si>
  <si>
    <t>13.09.2022 14:13:52</t>
  </si>
  <si>
    <t>13.09.2022 14:13:53</t>
  </si>
  <si>
    <t>13.09.2022 14:13:54</t>
  </si>
  <si>
    <t>13.09.2022 14:13:55</t>
  </si>
  <si>
    <t>13.09.2022 14:13:57</t>
  </si>
  <si>
    <t>13.09.2022 14:13:58</t>
  </si>
  <si>
    <t>13.09.2022 14:14:04</t>
  </si>
  <si>
    <t>13.09.2022 14:14:29</t>
  </si>
  <si>
    <t>13.09.2022 14:14:41</t>
  </si>
  <si>
    <t>13.09.2022 14:14:58</t>
  </si>
  <si>
    <t>13.09.2022 14:14:59</t>
  </si>
  <si>
    <t>13.09.2022 14:15:00</t>
  </si>
  <si>
    <t>13.09.2022 14:15:02</t>
  </si>
  <si>
    <t>13.09.2022 14:15:03</t>
  </si>
  <si>
    <t>13.09.2022 14:15:04</t>
  </si>
  <si>
    <t>13.09.2022 14:15:22</t>
  </si>
  <si>
    <t>13.09.2022 14:15:23</t>
  </si>
  <si>
    <t>13.09.2022 14:15:25</t>
  </si>
  <si>
    <t>13.09.2022 14:15:26</t>
  </si>
  <si>
    <t>13.09.2022 14:15:28</t>
  </si>
  <si>
    <t>13.09.2022 14:15:29</t>
  </si>
  <si>
    <t>13.09.2022 14:15:31</t>
  </si>
  <si>
    <t>13.09.2022 14:16:16</t>
  </si>
  <si>
    <t>13.09.2022 14:16:17</t>
  </si>
  <si>
    <t>13.09.2022 14:16:19</t>
  </si>
  <si>
    <t>13.09.2022 14:16:20</t>
  </si>
  <si>
    <t>13.09.2022 14:16:21</t>
  </si>
  <si>
    <t>13.09.2022 14:16:22</t>
  </si>
  <si>
    <t>13.09.2022 14:16:24</t>
  </si>
  <si>
    <t>13.09.2022 14:17:25</t>
  </si>
  <si>
    <t>13.09.2022 14:17:35</t>
  </si>
  <si>
    <t>13.09.2022 14:17:37</t>
  </si>
  <si>
    <t>13.09.2022 14:17:38</t>
  </si>
  <si>
    <t>13.09.2022 14:17:40</t>
  </si>
  <si>
    <t>13.09.2022 14:17:41</t>
  </si>
  <si>
    <t>13.09.2022 14:17:43</t>
  </si>
  <si>
    <t>13.09.2022 14:17:44</t>
  </si>
  <si>
    <t>13.09.2022 14:18:37</t>
  </si>
  <si>
    <t>13.09.2022 14:18:38</t>
  </si>
  <si>
    <t>13.09.2022 14:18:40</t>
  </si>
  <si>
    <t>13.09.2022 14:18:41</t>
  </si>
  <si>
    <t>13.09.2022 14:18:43</t>
  </si>
  <si>
    <t>13.09.2022 14:18:58</t>
  </si>
  <si>
    <t>13.09.2022 14:18:59</t>
  </si>
  <si>
    <t>13.09.2022 14:19:01</t>
  </si>
  <si>
    <t>13.09.2022 14:19:02</t>
  </si>
  <si>
    <t>13.09.2022 14:19:04</t>
  </si>
  <si>
    <t>13.09.2022 14:19:05</t>
  </si>
  <si>
    <t>13.09.2022 14:19:07</t>
  </si>
  <si>
    <t>13.09.2022 14:19:08</t>
  </si>
  <si>
    <t>13.09.2022 14:19:10</t>
  </si>
  <si>
    <t>13.09.2022 14:19:11</t>
  </si>
  <si>
    <t>13.09.2022 14:19:16</t>
  </si>
  <si>
    <t>13.09.2022 14:19:24</t>
  </si>
  <si>
    <t>13.09.2022 14:19:28</t>
  </si>
  <si>
    <t>13.09.2022 14:19:29</t>
  </si>
  <si>
    <t>13.09.2022 14:19:31</t>
  </si>
  <si>
    <t>13.09.2022 14:19:32</t>
  </si>
  <si>
    <t>13.09.2022 14:19:34</t>
  </si>
  <si>
    <t>13.09.2022 14:19:37</t>
  </si>
  <si>
    <t>13.09.2022 14:19:40</t>
  </si>
  <si>
    <t>13.09.2022 14:19:41</t>
  </si>
  <si>
    <t>13.09.2022 14:19:44</t>
  </si>
  <si>
    <t>13.09.2022 14:19:46</t>
  </si>
  <si>
    <t>13.09.2022 14:19:47</t>
  </si>
  <si>
    <t>13.09.2022 14:19:49</t>
  </si>
  <si>
    <t>13.09.2022 14:19:50</t>
  </si>
  <si>
    <t>13.09.2022 14:20:04</t>
  </si>
  <si>
    <t>13.09.2022 14:20:05</t>
  </si>
  <si>
    <t>13.09.2022 14:20:07</t>
  </si>
  <si>
    <t>13.09.2022 14:20:26</t>
  </si>
  <si>
    <t>13.09.2022 14:20:28</t>
  </si>
  <si>
    <t>13.09.2022 14:20:29</t>
  </si>
  <si>
    <t>13.09.2022 14:20:30</t>
  </si>
  <si>
    <t>13.09.2022 14:20:32</t>
  </si>
  <si>
    <t>13.09.2022 14:20:33</t>
  </si>
  <si>
    <t>13.09.2022 14:20:34</t>
  </si>
  <si>
    <t>13.09.2022 14:20:35</t>
  </si>
  <si>
    <t>13.09.2022 14:20:37</t>
  </si>
  <si>
    <t>13.09.2022 14:20:38</t>
  </si>
  <si>
    <t>13.09.2022 14:20:39</t>
  </si>
  <si>
    <t>13.09.2022 14:20:40</t>
  </si>
  <si>
    <t>13.09.2022 14:20:55</t>
  </si>
  <si>
    <t>13.09.2022 14:20:58</t>
  </si>
  <si>
    <t>13.09.2022 14:21:00</t>
  </si>
  <si>
    <t>13.09.2022 14:21:01</t>
  </si>
  <si>
    <t>13.09.2022 14:21:03</t>
  </si>
  <si>
    <t>13.09.2022 14:21:04</t>
  </si>
  <si>
    <t>13.09.2022 14:21:06</t>
  </si>
  <si>
    <t>13.09.2022 14:21:07</t>
  </si>
  <si>
    <t>13.09.2022 14:21:09</t>
  </si>
  <si>
    <t>13.09.2022 14:21:10</t>
  </si>
  <si>
    <t>13.09.2022 14:21:12</t>
  </si>
  <si>
    <t>13.09.2022 14:21:45</t>
  </si>
  <si>
    <t>13.09.2022 14:21:48</t>
  </si>
  <si>
    <t>13.09.2022 14:21:49</t>
  </si>
  <si>
    <t>13.09.2022 14:21:50</t>
  </si>
  <si>
    <t>13.09.2022 14:21:52</t>
  </si>
  <si>
    <t>13.09.2022 14:21:53</t>
  </si>
  <si>
    <t>13.09.2022 14:21:56</t>
  </si>
  <si>
    <t>13.09.2022 14:22:24</t>
  </si>
  <si>
    <t>13.09.2022 14:22:26</t>
  </si>
  <si>
    <t>13.09.2022 14:22:27</t>
  </si>
  <si>
    <t>13.09.2022 14:22:29</t>
  </si>
  <si>
    <t>13.09.2022 14:22:30</t>
  </si>
  <si>
    <t>13.09.2022 14:22:39</t>
  </si>
  <si>
    <t>13.09.2022 14:22:41</t>
  </si>
  <si>
    <t>13.09.2022 14:22:42</t>
  </si>
  <si>
    <t>13.09.2022 14:22:44</t>
  </si>
  <si>
    <t>13.09.2022 14:22:45</t>
  </si>
  <si>
    <t>13.09.2022 14:22:47</t>
  </si>
  <si>
    <t>13.09.2022 14:22:48</t>
  </si>
  <si>
    <t>13.09.2022 14:22:50</t>
  </si>
  <si>
    <t>13.09.2022 14:22:51</t>
  </si>
  <si>
    <t>13.09.2022 14:22:53</t>
  </si>
  <si>
    <t>13.09.2022 14:22:54</t>
  </si>
  <si>
    <t>13.09.2022 14:22:59</t>
  </si>
  <si>
    <t>13.09.2022 14:23:06</t>
  </si>
  <si>
    <t>13.09.2022 14:23:08</t>
  </si>
  <si>
    <t>13.09.2022 14:23:09</t>
  </si>
  <si>
    <t>13.09.2022 14:23:11</t>
  </si>
  <si>
    <t>13.09.2022 14:23:45</t>
  </si>
  <si>
    <t>13.09.2022 14:23:47</t>
  </si>
  <si>
    <t>13.09.2022 14:23:48</t>
  </si>
  <si>
    <t>13.09.2022 14:23:49</t>
  </si>
  <si>
    <t>13.09.2022 14:23:50</t>
  </si>
  <si>
    <t>13.09.2022 14:24:04</t>
  </si>
  <si>
    <t>13.09.2022 14:24:05</t>
  </si>
  <si>
    <t>13.09.2022 14:24:06</t>
  </si>
  <si>
    <t>13.09.2022 14:24:08</t>
  </si>
  <si>
    <t>13.09.2022 14:24:09</t>
  </si>
  <si>
    <t>13.09.2022 14:24:10</t>
  </si>
  <si>
    <t>13.09.2022 14:24:13</t>
  </si>
  <si>
    <t>13.09.2022 14:24:14</t>
  </si>
  <si>
    <t>13.09.2022 14:24:16</t>
  </si>
  <si>
    <t>13.09.2022 14:24:17</t>
  </si>
  <si>
    <t>13.09.2022 14:24:20</t>
  </si>
  <si>
    <t>13.09.2022 14:24:21</t>
  </si>
  <si>
    <t>13.09.2022 14:24:23</t>
  </si>
  <si>
    <t>13.09.2022 14:24:24</t>
  </si>
  <si>
    <t>13.09.2022 14:24:26</t>
  </si>
  <si>
    <t>13.09.2022 14:24:29</t>
  </si>
  <si>
    <t>13.09.2022 14:24:30</t>
  </si>
  <si>
    <t>13.09.2022 14:24:32</t>
  </si>
  <si>
    <t>13.09.2022 14:25:03</t>
  </si>
  <si>
    <t>13.09.2022 14:25:05</t>
  </si>
  <si>
    <t>13.09.2022 14:25:06</t>
  </si>
  <si>
    <t>13.09.2022 14:25:08</t>
  </si>
  <si>
    <t>13.09.2022 14:25:09</t>
  </si>
  <si>
    <t>13.09.2022 14:25:12</t>
  </si>
  <si>
    <t>13.09.2022 14:25:14</t>
  </si>
  <si>
    <t>13.09.2022 14:25:15</t>
  </si>
  <si>
    <t>13.09.2022 14:25:17</t>
  </si>
  <si>
    <t>13.09.2022 14:25:51</t>
  </si>
  <si>
    <t>13.09.2022 14:25:53</t>
  </si>
  <si>
    <t>13.09.2022 14:25:54</t>
  </si>
  <si>
    <t>13.09.2022 14:25:55</t>
  </si>
  <si>
    <t>13.09.2022 14:25:56</t>
  </si>
  <si>
    <t>13.09.2022 14:25:58</t>
  </si>
  <si>
    <t>13.09.2022 14:25:59</t>
  </si>
  <si>
    <t>13.09.2022 14:26:00</t>
  </si>
  <si>
    <t>13.09.2022 14:26:16</t>
  </si>
  <si>
    <t>13.09.2022 14:26:19</t>
  </si>
  <si>
    <t>13.09.2022 14:26:21</t>
  </si>
  <si>
    <t>13.09.2022 14:26:22</t>
  </si>
  <si>
    <t>13.09.2022 14:26:24</t>
  </si>
  <si>
    <t>13.09.2022 14:26:25</t>
  </si>
  <si>
    <t>13.09.2022 14:26:27</t>
  </si>
  <si>
    <t>13.09.2022 14:26:28</t>
  </si>
  <si>
    <t>13.09.2022 14:26:30</t>
  </si>
  <si>
    <t>13.09.2022 14:26:31</t>
  </si>
  <si>
    <t>13.09.2022 14:26:33</t>
  </si>
  <si>
    <t>13.09.2022 14:26:34</t>
  </si>
  <si>
    <t>13.09.2022 14:26:36</t>
  </si>
  <si>
    <t>13.09.2022 14:27:04</t>
  </si>
  <si>
    <t>13.09.2022 14:27:06</t>
  </si>
  <si>
    <t>13.09.2022 14:27:07</t>
  </si>
  <si>
    <t>13.09.2022 14:27:08</t>
  </si>
  <si>
    <t>13.09.2022 14:27:09</t>
  </si>
  <si>
    <t>13.09.2022 14:27:11</t>
  </si>
  <si>
    <t>13.09.2022 14:27:19</t>
  </si>
  <si>
    <t>13.09.2022 14:27:21</t>
  </si>
  <si>
    <t>13.09.2022 14:27:22</t>
  </si>
  <si>
    <t>13.09.2022 14:27:23</t>
  </si>
  <si>
    <t>13.09.2022 14:27:25</t>
  </si>
  <si>
    <t>13.09.2022 14:27:27</t>
  </si>
  <si>
    <t>13.09.2022 14:28:11</t>
  </si>
  <si>
    <t>13.09.2022 14:28:12</t>
  </si>
  <si>
    <t>13.09.2022 14:28:14</t>
  </si>
  <si>
    <t>13.09.2022 14:28:15</t>
  </si>
  <si>
    <t>13.09.2022 14:28:26</t>
  </si>
  <si>
    <t>13.09.2022 14:28:29</t>
  </si>
  <si>
    <t>13.09.2022 14:28:30</t>
  </si>
  <si>
    <t>13.09.2022 14:28:32</t>
  </si>
  <si>
    <t>13.09.2022 14:28:33</t>
  </si>
  <si>
    <t>13.09.2022 14:28:35</t>
  </si>
  <si>
    <t>13.09.2022 14:28:48</t>
  </si>
  <si>
    <t>13.09.2022 14:28:50</t>
  </si>
  <si>
    <t>13.09.2022 14:28:51</t>
  </si>
  <si>
    <t>13.09.2022 14:28:53</t>
  </si>
  <si>
    <t>13.09.2022 14:28:54</t>
  </si>
  <si>
    <t>13.09.2022 14:28:56</t>
  </si>
  <si>
    <t>13.09.2022 14:29:03</t>
  </si>
  <si>
    <t>13.09.2022 14:29:06</t>
  </si>
  <si>
    <t>13.09.2022 14:29:08</t>
  </si>
  <si>
    <t>13.09.2022 14:29:09</t>
  </si>
  <si>
    <t>13.09.2022 14:29:11</t>
  </si>
  <si>
    <t>13.09.2022 14:29:12</t>
  </si>
  <si>
    <t>13.09.2022 14:29:14</t>
  </si>
  <si>
    <t>13.09.2022 14:29:18</t>
  </si>
  <si>
    <t>13.09.2022 14:29:20</t>
  </si>
  <si>
    <t>13.09.2022 14:29:21</t>
  </si>
  <si>
    <t>13.09.2022 14:29:22</t>
  </si>
  <si>
    <t>13.09.2022 14:29:24</t>
  </si>
  <si>
    <t>13.09.2022 14:29:25</t>
  </si>
  <si>
    <t>13.09.2022 14:29:26</t>
  </si>
  <si>
    <t>13.09.2022 14:29:54</t>
  </si>
  <si>
    <t>13.09.2022 14:29:56</t>
  </si>
  <si>
    <t>13.09.2022 14:29:57</t>
  </si>
  <si>
    <t>13.09.2022 14:29:58</t>
  </si>
  <si>
    <t>13.09.2022 14:30:00</t>
  </si>
  <si>
    <t>13.09.2022 14:30:01</t>
  </si>
  <si>
    <t>13.09.2022 14:30:02</t>
  </si>
  <si>
    <t>13.09.2022 14:30:03</t>
  </si>
  <si>
    <t>13.09.2022 14:30:05</t>
  </si>
  <si>
    <t>13.09.2022 14:30:07</t>
  </si>
  <si>
    <t>13.09.2022 14:30:19</t>
  </si>
  <si>
    <t>13.09.2022 14:30:22</t>
  </si>
  <si>
    <t>13.09.2022 14:30:25</t>
  </si>
  <si>
    <t>13.09.2022 14:30:26</t>
  </si>
  <si>
    <t>13.09.2022 14:30:35</t>
  </si>
  <si>
    <t>13.09.2022 14:30:38</t>
  </si>
  <si>
    <t>13.09.2022 14:30:40</t>
  </si>
  <si>
    <t>13.09.2022 14:30:41</t>
  </si>
  <si>
    <t>13.09.2022 14:30:42</t>
  </si>
  <si>
    <t>13.09.2022 14:30:44</t>
  </si>
  <si>
    <t>13.09.2022 14:30:45</t>
  </si>
  <si>
    <t>13.09.2022 14:31:25</t>
  </si>
  <si>
    <t>13.09.2022 14:31:28</t>
  </si>
  <si>
    <t>13.09.2022 14:31:30</t>
  </si>
  <si>
    <t>13.09.2022 14:31:31</t>
  </si>
  <si>
    <t>13.09.2022 14:31:33</t>
  </si>
  <si>
    <t>13.09.2022 14:32:39</t>
  </si>
  <si>
    <t>13.09.2022 14:32:40</t>
  </si>
  <si>
    <t>13.09.2022 14:32:42</t>
  </si>
  <si>
    <t>13.09.2022 14:32:43</t>
  </si>
  <si>
    <t>13.09.2022 14:32:45</t>
  </si>
  <si>
    <t>13.09.2022 14:32:46</t>
  </si>
  <si>
    <t>13.09.2022 14:33:10</t>
  </si>
  <si>
    <t>13.09.2022 14:33:12</t>
  </si>
  <si>
    <t>13.09.2022 14:33:13</t>
  </si>
  <si>
    <t>13.09.2022 14:33:14</t>
  </si>
  <si>
    <t>13.09.2022 14:33:15</t>
  </si>
  <si>
    <t>13.09.2022 14:33:48</t>
  </si>
  <si>
    <t>13.09.2022 14:33:50</t>
  </si>
  <si>
    <t>13.09.2022 14:33:51</t>
  </si>
  <si>
    <t>13.09.2022 14:33:53</t>
  </si>
  <si>
    <t>13.09.2022 14:33:54</t>
  </si>
  <si>
    <t>13.09.2022 14:34:06</t>
  </si>
  <si>
    <t>13.09.2022 14:34:08</t>
  </si>
  <si>
    <t>13.09.2022 14:34:09</t>
  </si>
  <si>
    <t>13.09.2022 14:34:11</t>
  </si>
  <si>
    <t>13.09.2022 14:34:12</t>
  </si>
  <si>
    <t>13.09.2022 14:34:14</t>
  </si>
  <si>
    <t>13.09.2022 14:34:15</t>
  </si>
  <si>
    <t>13.09.2022 14:34:18</t>
  </si>
  <si>
    <t>13.09.2022 14:34:20</t>
  </si>
  <si>
    <t>13.09.2022 14:34:21</t>
  </si>
  <si>
    <t>13.09.2022 14:34:23</t>
  </si>
  <si>
    <t>13.09.2022 14:34:24</t>
  </si>
  <si>
    <t>13.09.2022 14:34:26</t>
  </si>
  <si>
    <t>13.09.2022 14:34:27</t>
  </si>
  <si>
    <t>13.09.2022 14:34:29</t>
  </si>
  <si>
    <t>13.09.2022 14:34:30</t>
  </si>
  <si>
    <t>13.09.2022 14:34:31</t>
  </si>
  <si>
    <t>13.09.2022 14:34:33</t>
  </si>
  <si>
    <t>13.09.2022 14:34:50</t>
  </si>
  <si>
    <t>13.09.2022 14:34:52</t>
  </si>
  <si>
    <t>13.09.2022 14:34:53</t>
  </si>
  <si>
    <t>13.09.2022 14:34:54</t>
  </si>
  <si>
    <t>13.09.2022 14:34:56</t>
  </si>
  <si>
    <t>13.09.2022 14:34:58</t>
  </si>
  <si>
    <t>13.09.2022 14:35:36</t>
  </si>
  <si>
    <t>13.09.2022 14:35:37</t>
  </si>
  <si>
    <t>13.09.2022 14:35:39</t>
  </si>
  <si>
    <t>13.09.2022 14:35:40</t>
  </si>
  <si>
    <t>13.09.2022 14:36:28</t>
  </si>
  <si>
    <t>13.09.2022 14:36:29</t>
  </si>
  <si>
    <t>13.09.2022 14:36:31</t>
  </si>
  <si>
    <t>13.09.2022 14:36:32</t>
  </si>
  <si>
    <t>13.09.2022 14:36:34</t>
  </si>
  <si>
    <t>13.09.2022 14:36:35</t>
  </si>
  <si>
    <t>13.09.2022 14:36:37</t>
  </si>
  <si>
    <t>13.09.2022 14:36:40</t>
  </si>
  <si>
    <t>13.09.2022 14:36:41</t>
  </si>
  <si>
    <t>13.09.2022 14:36:43</t>
  </si>
  <si>
    <t>13.09.2022 14:36:44</t>
  </si>
  <si>
    <t>13.09.2022 14:36:46</t>
  </si>
  <si>
    <t>13.09.2022 14:36:47</t>
  </si>
  <si>
    <t>13.09.2022 14:36:49</t>
  </si>
  <si>
    <t>13.09.2022 14:36:50</t>
  </si>
  <si>
    <t>13.09.2022 14:36:53</t>
  </si>
  <si>
    <t>13.09.2022 14:36:55</t>
  </si>
  <si>
    <t>13.09.2022 14:36:56</t>
  </si>
  <si>
    <t>13.09.2022 14:36:57</t>
  </si>
  <si>
    <t>13.09.2022 14:36:59</t>
  </si>
  <si>
    <t>13.09.2022 14:37:00</t>
  </si>
  <si>
    <t>13.09.2022 14:37:01</t>
  </si>
  <si>
    <t>13.09.2022 14:37:03</t>
  </si>
  <si>
    <t>13.09.2022 14:37:04</t>
  </si>
  <si>
    <t>13.09.2022 14:37:07</t>
  </si>
  <si>
    <t>13.09.2022 14:37:19</t>
  </si>
  <si>
    <t>13.09.2022 14:37:20</t>
  </si>
  <si>
    <t>13.09.2022 14:37:21</t>
  </si>
  <si>
    <t>13.09.2022 14:37:23</t>
  </si>
  <si>
    <t>13.09.2022 14:37:27</t>
  </si>
  <si>
    <t>13.09.2022 14:37:28</t>
  </si>
  <si>
    <t>13.09.2022 14:37:30</t>
  </si>
  <si>
    <t>13.09.2022 14:37:31</t>
  </si>
  <si>
    <t>13.09.2022 14:37:32</t>
  </si>
  <si>
    <t>13.09.2022 14:37:38</t>
  </si>
  <si>
    <t>13.09.2022 14:38:36</t>
  </si>
  <si>
    <t>13.09.2022 14:38:39</t>
  </si>
  <si>
    <t>13.09.2022 14:38:41</t>
  </si>
  <si>
    <t>13.09.2022 14:38:44</t>
  </si>
  <si>
    <t>13.09.2022 14:38:45</t>
  </si>
  <si>
    <t>13.09.2022 14:38:47</t>
  </si>
  <si>
    <t>13.09.2022 14:38:48</t>
  </si>
  <si>
    <t>13.09.2022 14:39:42</t>
  </si>
  <si>
    <t>13.09.2022 14:39:44</t>
  </si>
  <si>
    <t>13.09.2022 14:39:45</t>
  </si>
  <si>
    <t>13.09.2022 14:39:47</t>
  </si>
  <si>
    <t>13.09.2022 14:39:48</t>
  </si>
  <si>
    <t>13.09.2022 14:39:50</t>
  </si>
  <si>
    <t>13.09.2022 14:39:54</t>
  </si>
  <si>
    <t>13.09.2022 14:39:57</t>
  </si>
  <si>
    <t>13.09.2022 14:39:59</t>
  </si>
  <si>
    <t>13.09.2022 14:40:00</t>
  </si>
  <si>
    <t>13.09.2022 14:40:02</t>
  </si>
  <si>
    <t>13.09.2022 14:40:03</t>
  </si>
  <si>
    <t>13.09.2022 14:40:05</t>
  </si>
  <si>
    <t>13.09.2022 14:40:06</t>
  </si>
  <si>
    <t>13.09.2022 14:40:08</t>
  </si>
  <si>
    <t>13.09.2022 14:40:09</t>
  </si>
  <si>
    <t>13.09.2022 14:40:11</t>
  </si>
  <si>
    <t>13.09.2022 14:40:12</t>
  </si>
  <si>
    <t>13.09.2022 14:40:13</t>
  </si>
  <si>
    <t>13.09.2022 14:40:14</t>
  </si>
  <si>
    <t>13.09.2022 14:40:16</t>
  </si>
  <si>
    <t>13.09.2022 14:40:20</t>
  </si>
  <si>
    <t>13.09.2022 14:40:21</t>
  </si>
  <si>
    <t>13.09.2022 14:40:23</t>
  </si>
  <si>
    <t>13.09.2022 14:40:24</t>
  </si>
  <si>
    <t>13.09.2022 14:40:36</t>
  </si>
  <si>
    <t>13.09.2022 14:40:39</t>
  </si>
  <si>
    <t>13.09.2022 14:40:41</t>
  </si>
  <si>
    <t>13.09.2022 14:40:53</t>
  </si>
  <si>
    <t>13.09.2022 14:40:54</t>
  </si>
  <si>
    <t>13.09.2022 14:40:56</t>
  </si>
  <si>
    <t>13.09.2022 14:40:57</t>
  </si>
  <si>
    <t>13.09.2022 14:40:59</t>
  </si>
  <si>
    <t>13.09.2022 14:41:00</t>
  </si>
  <si>
    <t>13.09.2022 14:41:02</t>
  </si>
  <si>
    <t>13.09.2022 14:41:05</t>
  </si>
  <si>
    <t>13.09.2022 14:41:06</t>
  </si>
  <si>
    <t>13.09.2022 14:41:08</t>
  </si>
  <si>
    <t>13.09.2022 14:41:09</t>
  </si>
  <si>
    <t>13.09.2022 14:41:11</t>
  </si>
  <si>
    <t>13.09.2022 14:41:12</t>
  </si>
  <si>
    <t>13.09.2022 14:41:14</t>
  </si>
  <si>
    <t>13.09.2022 14:41:15</t>
  </si>
  <si>
    <t>13.09.2022 14:41:17</t>
  </si>
  <si>
    <t>13.09.2022 14:41:18</t>
  </si>
  <si>
    <t>13.09.2022 14:41:20</t>
  </si>
  <si>
    <t>13.09.2022 14:41:21</t>
  </si>
  <si>
    <t>13.09.2022 14:41:23</t>
  </si>
  <si>
    <t>13.09.2022 14:41:28</t>
  </si>
  <si>
    <t>13.09.2022 14:41:30</t>
  </si>
  <si>
    <t>13.09.2022 14:41:33</t>
  </si>
  <si>
    <t>13.09.2022 14:41:34</t>
  </si>
  <si>
    <t>13.09.2022 14:41:36</t>
  </si>
  <si>
    <t>13.09.2022 14:41:45</t>
  </si>
  <si>
    <t>13.09.2022 14:41:46</t>
  </si>
  <si>
    <t>13.09.2022 14:41:48</t>
  </si>
  <si>
    <t>13.09.2022 14:41:49</t>
  </si>
  <si>
    <t>13.09.2022 14:42:14</t>
  </si>
  <si>
    <t>13.09.2022 14:42:16</t>
  </si>
  <si>
    <t>13.09.2022 14:42:21</t>
  </si>
  <si>
    <t>13.09.2022 14:42:26</t>
  </si>
  <si>
    <t>13.09.2022 14:42:27</t>
  </si>
  <si>
    <t>13.09.2022 14:42:28</t>
  </si>
  <si>
    <t>13.09.2022 14:42:30</t>
  </si>
  <si>
    <t>13.09.2022 14:42:31</t>
  </si>
  <si>
    <t>13.09.2022 14:42:32</t>
  </si>
  <si>
    <t>13.09.2022 14:42:35</t>
  </si>
  <si>
    <t>13.09.2022 14:42:38</t>
  </si>
  <si>
    <t>13.09.2022 14:42:41</t>
  </si>
  <si>
    <t>13.09.2022 14:42:42</t>
  </si>
  <si>
    <t>13.09.2022 14:42:44</t>
  </si>
  <si>
    <t>13.09.2022 14:42:45</t>
  </si>
  <si>
    <t>13.09.2022 14:42:47</t>
  </si>
  <si>
    <t>13.09.2022 14:42:48</t>
  </si>
  <si>
    <t>13.09.2022 14:43:03</t>
  </si>
  <si>
    <t>13.09.2022 14:43:05</t>
  </si>
  <si>
    <t>13.09.2022 14:43:06</t>
  </si>
  <si>
    <t>13.09.2022 14:43:07</t>
  </si>
  <si>
    <t>13.09.2022 14:43:09</t>
  </si>
  <si>
    <t>13.09.2022 14:43:29</t>
  </si>
  <si>
    <t>13.09.2022 14:43:32</t>
  </si>
  <si>
    <t>13.09.2022 14:43:34</t>
  </si>
  <si>
    <t>13.09.2022 14:43:35</t>
  </si>
  <si>
    <t>13.09.2022 14:43:37</t>
  </si>
  <si>
    <t>13.09.2022 14:43:38</t>
  </si>
  <si>
    <t>13.09.2022 14:43:40</t>
  </si>
  <si>
    <t>13.09.2022 14:44:05</t>
  </si>
  <si>
    <t>13.09.2022 14:44:08</t>
  </si>
  <si>
    <t>13.09.2022 14:44:10</t>
  </si>
  <si>
    <t>13.09.2022 14:44:11</t>
  </si>
  <si>
    <t>13.09.2022 14:44:13</t>
  </si>
  <si>
    <t>13.09.2022 14:44:14</t>
  </si>
  <si>
    <t>13.09.2022 14:44:16</t>
  </si>
  <si>
    <t>13.09.2022 14:44:17</t>
  </si>
  <si>
    <t>13.09.2022 14:44:19</t>
  </si>
  <si>
    <t>13.09.2022 14:44:38</t>
  </si>
  <si>
    <t>13.09.2022 14:44:40</t>
  </si>
  <si>
    <t>13.09.2022 14:44:41</t>
  </si>
  <si>
    <t>13.09.2022 14:44:43</t>
  </si>
  <si>
    <t>13.09.2022 14:44:44</t>
  </si>
  <si>
    <t>13.09.2022 14:44:46</t>
  </si>
  <si>
    <t>13.09.2022 14:44:58</t>
  </si>
  <si>
    <t>13.09.2022 14:45:01</t>
  </si>
  <si>
    <t>13.09.2022 14:45:02</t>
  </si>
  <si>
    <t>13.09.2022 14:45:04</t>
  </si>
  <si>
    <t>13.09.2022 14:45:05</t>
  </si>
  <si>
    <t>13.09.2022 14:45:07</t>
  </si>
  <si>
    <t>13.09.2022 14:45:16</t>
  </si>
  <si>
    <t>13.09.2022 14:45:17</t>
  </si>
  <si>
    <t>13.09.2022 14:45:19</t>
  </si>
  <si>
    <t>13.09.2022 14:45:20</t>
  </si>
  <si>
    <t>13.09.2022 14:45:22</t>
  </si>
  <si>
    <t>13.09.2022 14:45:23</t>
  </si>
  <si>
    <t>13.09.2022 14:45:25</t>
  </si>
  <si>
    <t>13.09.2022 14:45:26</t>
  </si>
  <si>
    <t>13.09.2022 14:45:32</t>
  </si>
  <si>
    <t>13.09.2022 14:45:37</t>
  </si>
  <si>
    <t>13.09.2022 14:45:38</t>
  </si>
  <si>
    <t>13.09.2022 14:45:41</t>
  </si>
  <si>
    <t>13.09.2022 14:45:47</t>
  </si>
  <si>
    <t>13.09.2022 14:45:49</t>
  </si>
  <si>
    <t>13.09.2022 14:45:50</t>
  </si>
  <si>
    <t>13.09.2022 14:45:52</t>
  </si>
  <si>
    <t>13.09.2022 14:46:08</t>
  </si>
  <si>
    <t>13.09.2022 14:46:10</t>
  </si>
  <si>
    <t>13.09.2022 14:46:11</t>
  </si>
  <si>
    <t>13.09.2022 14:46:13</t>
  </si>
  <si>
    <t>13.09.2022 14:46:14</t>
  </si>
  <si>
    <t>13.09.2022 14:46:16</t>
  </si>
  <si>
    <t>13.09.2022 14:46:17</t>
  </si>
  <si>
    <t>13.09.2022 14:46:19</t>
  </si>
  <si>
    <t>13.09.2022 14:46:20</t>
  </si>
  <si>
    <t>13.09.2022 14:46:22</t>
  </si>
  <si>
    <t>13.09.2022 14:46:23</t>
  </si>
  <si>
    <t>13.09.2022 14:46:24</t>
  </si>
  <si>
    <t>13.09.2022 14:46:26</t>
  </si>
  <si>
    <t>13.09.2022 14:46:28</t>
  </si>
  <si>
    <t>13.09.2022 14:46:31</t>
  </si>
  <si>
    <t>13.09.2022 14:46:33</t>
  </si>
  <si>
    <t>13.09.2022 14:46:34</t>
  </si>
  <si>
    <t>13.09.2022 14:46:36</t>
  </si>
  <si>
    <t>13.09.2022 14:46:37</t>
  </si>
  <si>
    <t>13.09.2022 14:46:39</t>
  </si>
  <si>
    <t>13.09.2022 14:46:46</t>
  </si>
  <si>
    <t>13.09.2022 14:46:48</t>
  </si>
  <si>
    <t>13.09.2022 14:46:49</t>
  </si>
  <si>
    <t>13.09.2022 14:46:51</t>
  </si>
  <si>
    <t>13.09.2022 14:46:52</t>
  </si>
  <si>
    <t>13.09.2022 14:46:54</t>
  </si>
  <si>
    <t>13.09.2022 14:46:55</t>
  </si>
  <si>
    <t>13.09.2022 14:47:01</t>
  </si>
  <si>
    <t>13.09.2022 14:47:03</t>
  </si>
  <si>
    <t>13.09.2022 14:47:07</t>
  </si>
  <si>
    <t>13.09.2022 14:47:09</t>
  </si>
  <si>
    <t>13.09.2022 14:47:10</t>
  </si>
  <si>
    <t>13.09.2022 14:47:13</t>
  </si>
  <si>
    <t>13.09.2022 14:47:15</t>
  </si>
  <si>
    <t>13.09.2022 14:47:37</t>
  </si>
  <si>
    <t>13.09.2022 14:47:39</t>
  </si>
  <si>
    <t>13.09.2022 14:47:40</t>
  </si>
  <si>
    <t>13.09.2022 14:47:42</t>
  </si>
  <si>
    <t>13.09.2022 14:47:43</t>
  </si>
  <si>
    <t>13.09.2022 14:47:45</t>
  </si>
  <si>
    <t>13.09.2022 14:48:03</t>
  </si>
  <si>
    <t>13.09.2022 14:48:04</t>
  </si>
  <si>
    <t>13.09.2022 14:48:06</t>
  </si>
  <si>
    <t>13.09.2022 14:48:07</t>
  </si>
  <si>
    <t>13.09.2022 14:48:08</t>
  </si>
  <si>
    <t>13.09.2022 14:48:11</t>
  </si>
  <si>
    <t>13.09.2022 14:48:15</t>
  </si>
  <si>
    <t>13.09.2022 14:48:18</t>
  </si>
  <si>
    <t>13.09.2022 14:48:20</t>
  </si>
  <si>
    <t>13.09.2022 14:48:21</t>
  </si>
  <si>
    <t>13.09.2022 14:48:23</t>
  </si>
  <si>
    <t>13.09.2022 14:48:24</t>
  </si>
  <si>
    <t>13.09.2022 14:48:26</t>
  </si>
  <si>
    <t>13.09.2022 14:48:27</t>
  </si>
  <si>
    <t>13.09.2022 14:48:29</t>
  </si>
  <si>
    <t>13.09.2022 14:48:30</t>
  </si>
  <si>
    <t>13.09.2022 14:48:32</t>
  </si>
  <si>
    <t>13.09.2022 14:48:33</t>
  </si>
  <si>
    <t>13.09.2022 14:48:42</t>
  </si>
  <si>
    <t>13.09.2022 14:48:43</t>
  </si>
  <si>
    <t>13.09.2022 14:48:45</t>
  </si>
  <si>
    <t>13.09.2022 14:48:46</t>
  </si>
  <si>
    <t>13.09.2022 14:48:48</t>
  </si>
  <si>
    <t>13.09.2022 14:48:49</t>
  </si>
  <si>
    <t>13.09.2022 14:48:51</t>
  </si>
  <si>
    <t>13.09.2022 14:49:01</t>
  </si>
  <si>
    <t>13.09.2022 14:49:04</t>
  </si>
  <si>
    <t>13.09.2022 14:49:06</t>
  </si>
  <si>
    <t>13.09.2022 14:49:07</t>
  </si>
  <si>
    <t>13.09.2022 14:49:09</t>
  </si>
  <si>
    <t>13.09.2022 14:49:10</t>
  </si>
  <si>
    <t>13.09.2022 14:49:12</t>
  </si>
  <si>
    <t>13.09.2022 14:49:13</t>
  </si>
  <si>
    <t>13.09.2022 14:49:36</t>
  </si>
  <si>
    <t>13.09.2022 14:50:01</t>
  </si>
  <si>
    <t>13.09.2022 14:50:03</t>
  </si>
  <si>
    <t>13.09.2022 14:50:04</t>
  </si>
  <si>
    <t>13.09.2022 14:50:05</t>
  </si>
  <si>
    <t>13.09.2022 14:50:08</t>
  </si>
  <si>
    <t>13.09.2022 14:50:10</t>
  </si>
  <si>
    <t>13.09.2022 14:50:11</t>
  </si>
  <si>
    <t>13.09.2022 14:50:12</t>
  </si>
  <si>
    <t>13.09.2022 14:50:13</t>
  </si>
  <si>
    <t>13.09.2022 14:50:15</t>
  </si>
  <si>
    <t>13.09.2022 14:50:46</t>
  </si>
  <si>
    <t>13.09.2022 14:51:05</t>
  </si>
  <si>
    <t>13.09.2022 14:51:07</t>
  </si>
  <si>
    <t>13.09.2022 14:51:08</t>
  </si>
  <si>
    <t>13.09.2022 14:51:10</t>
  </si>
  <si>
    <t>13.09.2022 14:51:13</t>
  </si>
  <si>
    <t>13.09.2022 14:51:16</t>
  </si>
  <si>
    <t>13.09.2022 14:51:17</t>
  </si>
  <si>
    <t>13.09.2022 14:51:19</t>
  </si>
  <si>
    <t>13.09.2022 14:51:41</t>
  </si>
  <si>
    <t>13.09.2022 14:51:43</t>
  </si>
  <si>
    <t>13.09.2022 14:51:44</t>
  </si>
  <si>
    <t>13.09.2022 14:51:45</t>
  </si>
  <si>
    <t>13.09.2022 14:51:47</t>
  </si>
  <si>
    <t>13.09.2022 14:51:48</t>
  </si>
  <si>
    <t>13.09.2022 14:51:49</t>
  </si>
  <si>
    <t>13.09.2022 14:52:06</t>
  </si>
  <si>
    <t>13.09.2022 14:52:07</t>
  </si>
  <si>
    <t>13.09.2022 14:52:09</t>
  </si>
  <si>
    <t>13.09.2022 14:52:10</t>
  </si>
  <si>
    <t>13.09.2022 14:52:12</t>
  </si>
  <si>
    <t>13.09.2022 14:52:13</t>
  </si>
  <si>
    <t>13.09.2022 14:52:15</t>
  </si>
  <si>
    <t>13.09.2022 14:52:16</t>
  </si>
  <si>
    <t>13.09.2022 14:52:19</t>
  </si>
  <si>
    <t>13.09.2022 14:52:28</t>
  </si>
  <si>
    <t>13.09.2022 14:52:30</t>
  </si>
  <si>
    <t>13.09.2022 14:52:31</t>
  </si>
  <si>
    <t>13.09.2022 14:52:32</t>
  </si>
  <si>
    <t>13.09.2022 14:52:33</t>
  </si>
  <si>
    <t>13.09.2022 14:52:36</t>
  </si>
  <si>
    <t>13.09.2022 14:52:41</t>
  </si>
  <si>
    <t>13.09.2022 14:52:48</t>
  </si>
  <si>
    <t>13.09.2022 14:52:50</t>
  </si>
  <si>
    <t>13.09.2022 14:52:51</t>
  </si>
  <si>
    <t>13.09.2022 14:52:52</t>
  </si>
  <si>
    <t>13.09.2022 14:52:53</t>
  </si>
  <si>
    <t>13.09.2022 14:52:55</t>
  </si>
  <si>
    <t>13.09.2022 14:52:56</t>
  </si>
  <si>
    <t>13.09.2022 14:52:57</t>
  </si>
  <si>
    <t>13.09.2022 14:53:03</t>
  </si>
  <si>
    <t>13.09.2022 14:53:09</t>
  </si>
  <si>
    <t>13.09.2022 14:53:10</t>
  </si>
  <si>
    <t>13.09.2022 14:53:12</t>
  </si>
  <si>
    <t>13.09.2022 14:53:13</t>
  </si>
  <si>
    <t>13.09.2022 14:53:55</t>
  </si>
  <si>
    <t>13.09.2022 14:53:57</t>
  </si>
  <si>
    <t>13.09.2022 14:53:58</t>
  </si>
  <si>
    <t>13.09.2022 14:53:59</t>
  </si>
  <si>
    <t>13.09.2022 14:54:01</t>
  </si>
  <si>
    <t>13.09.2022 14:54:11</t>
  </si>
  <si>
    <t>13.09.2022 14:54:12</t>
  </si>
  <si>
    <t>13.09.2022 14:54:14</t>
  </si>
  <si>
    <t>13.09.2022 14:54:15</t>
  </si>
  <si>
    <t>13.09.2022 14:54:16</t>
  </si>
  <si>
    <t>13.09.2022 14:54:18</t>
  </si>
  <si>
    <t>13.09.2022 14:54:22</t>
  </si>
  <si>
    <t>13.09.2022 14:54:24</t>
  </si>
  <si>
    <t>13.09.2022 14:54:25</t>
  </si>
  <si>
    <t>13.09.2022 14:54:28</t>
  </si>
  <si>
    <t>13.09.2022 14:54:30</t>
  </si>
  <si>
    <t>13.09.2022 14:54:31</t>
  </si>
  <si>
    <t>13.09.2022 14:54:37</t>
  </si>
  <si>
    <t>13.09.2022 14:54:40</t>
  </si>
  <si>
    <t>13.09.2022 14:54:42</t>
  </si>
  <si>
    <t>13.09.2022 14:54:43</t>
  </si>
  <si>
    <t>13.09.2022 14:54:45</t>
  </si>
  <si>
    <t>13.09.2022 14:54:46</t>
  </si>
  <si>
    <t>13.09.2022 14:54:48</t>
  </si>
  <si>
    <t>13.09.2022 14:55:03</t>
  </si>
  <si>
    <t>13.09.2022 14:55:04</t>
  </si>
  <si>
    <t>13.09.2022 14:55:06</t>
  </si>
  <si>
    <t>13.09.2022 14:55:07</t>
  </si>
  <si>
    <t>13.09.2022 14:55:09</t>
  </si>
  <si>
    <t>13.09.2022 14:55:10</t>
  </si>
  <si>
    <t>13.09.2022 14:55:12</t>
  </si>
  <si>
    <t>13.09.2022 14:55:13</t>
  </si>
  <si>
    <t>13.09.2022 14:55:18</t>
  </si>
  <si>
    <t>13.09.2022 14:55:19</t>
  </si>
  <si>
    <t>13.09.2022 14:55:20</t>
  </si>
  <si>
    <t>13.09.2022 14:55:22</t>
  </si>
  <si>
    <t>13.09.2022 14:55:33</t>
  </si>
  <si>
    <t>13.09.2022 14:55:35</t>
  </si>
  <si>
    <t>13.09.2022 14:55:36</t>
  </si>
  <si>
    <t>13.09.2022 14:55:37</t>
  </si>
  <si>
    <t>13.09.2022 14:55:39</t>
  </si>
  <si>
    <t>13.09.2022 14:57:11</t>
  </si>
  <si>
    <t>13.09.2022 14:57:13</t>
  </si>
  <si>
    <t>13.09.2022 14:57:14</t>
  </si>
  <si>
    <t>13.09.2022 14:57:16</t>
  </si>
  <si>
    <t>13.09.2022 14:57:17</t>
  </si>
  <si>
    <t>13.09.2022 14:57:19</t>
  </si>
  <si>
    <t>13.09.2022 14:57:37</t>
  </si>
  <si>
    <t>13.09.2022 14:57:44</t>
  </si>
  <si>
    <t>13.09.2022 14:57:46</t>
  </si>
  <si>
    <t>13.09.2022 14:57:47</t>
  </si>
  <si>
    <t>13.09.2022 14:57:49</t>
  </si>
  <si>
    <t>13.09.2022 14:57:50</t>
  </si>
  <si>
    <t>13.09.2022 14:57:52</t>
  </si>
  <si>
    <t>13.09.2022 14:57:53</t>
  </si>
  <si>
    <t>13.09.2022 14:57:55</t>
  </si>
  <si>
    <t>13.09.2022 14:57:56</t>
  </si>
  <si>
    <t>13.09.2022 14:57:58</t>
  </si>
  <si>
    <t>13.09.2022 14:57:59</t>
  </si>
  <si>
    <t>13.09.2022 14:58:10</t>
  </si>
  <si>
    <t>13.09.2022 14:58:11</t>
  </si>
  <si>
    <t>13.09.2022 14:58:13</t>
  </si>
  <si>
    <t>13.09.2022 14:58:14</t>
  </si>
  <si>
    <t>13.09.2022 14:58:16</t>
  </si>
  <si>
    <t>13.09.2022 14:58:19</t>
  </si>
  <si>
    <t>13.09.2022 14:58:20</t>
  </si>
  <si>
    <t>13.09.2022 14:58:22</t>
  </si>
  <si>
    <t>13.09.2022 14:59:16</t>
  </si>
  <si>
    <t>13.09.2022 14:59:17</t>
  </si>
  <si>
    <t>13.09.2022 14:59:18</t>
  </si>
  <si>
    <t>13.09.2022 14:59:20</t>
  </si>
  <si>
    <t>13.09.2022 14:59:21</t>
  </si>
  <si>
    <t>13.09.2022 14:59:22</t>
  </si>
  <si>
    <t>13.09.2022 14:59:23</t>
  </si>
  <si>
    <t>13.09.2022 14:59:26</t>
  </si>
  <si>
    <t>13.09.2022 14:59:57</t>
  </si>
  <si>
    <t>13.09.2022 14:59:59</t>
  </si>
  <si>
    <t>13.09.2022 15:00:00</t>
  </si>
  <si>
    <t>13.09.2022 15:00:01</t>
  </si>
  <si>
    <t>13.09.2022 15:00:06</t>
  </si>
  <si>
    <t>13.09.2022 15:00:11</t>
  </si>
  <si>
    <t>13.09.2022 15:00:14</t>
  </si>
  <si>
    <t>13.09.2022 15:00:16</t>
  </si>
  <si>
    <t>13.09.2022 15:00:17</t>
  </si>
  <si>
    <t>13.09.2022 15:00:19</t>
  </si>
  <si>
    <t>13.09.2022 15:00:20</t>
  </si>
  <si>
    <t>13.09.2022 15:00:26</t>
  </si>
  <si>
    <t>13.09.2022 15:00:28</t>
  </si>
  <si>
    <t>13.09.2022 15:00:29</t>
  </si>
  <si>
    <t>13.09.2022 15:00:30</t>
  </si>
  <si>
    <t>13.09.2022 15:00:32</t>
  </si>
  <si>
    <t>13.09.2022 15:00:58</t>
  </si>
  <si>
    <t>13.09.2022 15:01:00</t>
  </si>
  <si>
    <t>13.09.2022 15:01:01</t>
  </si>
  <si>
    <t>13.09.2022 15:01:03</t>
  </si>
  <si>
    <t>13.09.2022 15:01:04</t>
  </si>
  <si>
    <t>13.09.2022 15:01:06</t>
  </si>
  <si>
    <t>13.09.2022 15:01:07</t>
  </si>
  <si>
    <t>13.09.2022 15:01:09</t>
  </si>
  <si>
    <t>13.09.2022 15:01:10</t>
  </si>
  <si>
    <t>13.09.2022 15:01:12</t>
  </si>
  <si>
    <t>13.09.2022 15:01:13</t>
  </si>
  <si>
    <t>13.09.2022 15:01:15</t>
  </si>
  <si>
    <t>13.09.2022 15:01:16</t>
  </si>
  <si>
    <t>13.09.2022 15:01:18</t>
  </si>
  <si>
    <t>13.09.2022 15:01:19</t>
  </si>
  <si>
    <t>13.09.2022 15:01:21</t>
  </si>
  <si>
    <t>13.09.2022 15:01:22</t>
  </si>
  <si>
    <t>13.09.2022 15:01:25</t>
  </si>
  <si>
    <t>13.09.2022 15:02:05</t>
  </si>
  <si>
    <t>13.09.2022 15:02:06</t>
  </si>
  <si>
    <t>13.09.2022 15:02:08</t>
  </si>
  <si>
    <t>13.09.2022 15:02:09</t>
  </si>
  <si>
    <t>13.09.2022 15:02:10</t>
  </si>
  <si>
    <t>13.09.2022 15:02:12</t>
  </si>
  <si>
    <t>13.09.2022 15:02:19</t>
  </si>
  <si>
    <t>13.09.2022 15:02:21</t>
  </si>
  <si>
    <t>13.09.2022 15:02:22</t>
  </si>
  <si>
    <t>13.09.2022 15:02:23</t>
  </si>
  <si>
    <t>13.09.2022 15:02:25</t>
  </si>
  <si>
    <t>13.09.2022 15:02:44</t>
  </si>
  <si>
    <t>13.09.2022 15:02:45</t>
  </si>
  <si>
    <t>13.09.2022 15:02:47</t>
  </si>
  <si>
    <t>13.09.2022 15:02:51</t>
  </si>
  <si>
    <t>13.09.2022 15:02:53</t>
  </si>
  <si>
    <t>13.09.2022 15:02:57</t>
  </si>
  <si>
    <t>13.09.2022 15:02:59</t>
  </si>
  <si>
    <t>13.09.2022 15:03:00</t>
  </si>
  <si>
    <t>13.09.2022 15:03:01</t>
  </si>
  <si>
    <t>13.09.2022 15:03:02</t>
  </si>
  <si>
    <t>13.09.2022 15:03:04</t>
  </si>
  <si>
    <t>13.09.2022 15:03:05</t>
  </si>
  <si>
    <t>13.09.2022 15:03:08</t>
  </si>
  <si>
    <t>13.09.2022 15:03:23</t>
  </si>
  <si>
    <t>13.09.2022 15:03:24</t>
  </si>
  <si>
    <t>13.09.2022 15:03:26</t>
  </si>
  <si>
    <t>13.09.2022 15:03:27</t>
  </si>
  <si>
    <t>13.09.2022 15:03:29</t>
  </si>
  <si>
    <t>13.09.2022 15:03:30</t>
  </si>
  <si>
    <t>13.09.2022 15:03:33</t>
  </si>
  <si>
    <t>13.09.2022 15:03:35</t>
  </si>
  <si>
    <t>13.09.2022 15:03:36</t>
  </si>
  <si>
    <t>13.09.2022 15:04:08</t>
  </si>
  <si>
    <t>13.09.2022 15:04:09</t>
  </si>
  <si>
    <t>13.09.2022 15:04:10</t>
  </si>
  <si>
    <t>13.09.2022 15:04:12</t>
  </si>
  <si>
    <t>13.09.2022 15:04:13</t>
  </si>
  <si>
    <t>13.09.2022 15:04:16</t>
  </si>
  <si>
    <t>13.09.2022 15:04:17</t>
  </si>
  <si>
    <t>13.09.2022 15:04:18</t>
  </si>
  <si>
    <t>13.09.2022 15:04:20</t>
  </si>
  <si>
    <t>13.09.2022 15:04:21</t>
  </si>
  <si>
    <t>13.09.2022 15:04:22</t>
  </si>
  <si>
    <t>13.09.2022 15:04:23</t>
  </si>
  <si>
    <t>13.09.2022 15:04:25</t>
  </si>
  <si>
    <t>13.09.2022 15:04:26</t>
  </si>
  <si>
    <t>13.09.2022 15:04:27</t>
  </si>
  <si>
    <t>13.09.2022 15:04:54</t>
  </si>
  <si>
    <t>13.09.2022 15:04:55</t>
  </si>
  <si>
    <t>13.09.2022 15:04:57</t>
  </si>
  <si>
    <t>13.09.2022 15:04:58</t>
  </si>
  <si>
    <t>13.09.2022 15:04:59</t>
  </si>
  <si>
    <t>13.09.2022 15:05:00</t>
  </si>
  <si>
    <t>13.09.2022 15:06:39</t>
  </si>
  <si>
    <t>13.09.2022 15:06:41</t>
  </si>
  <si>
    <t>13.09.2022 15:06:42</t>
  </si>
  <si>
    <t>13.09.2022 15:06:44</t>
  </si>
  <si>
    <t>13.09.2022 15:06:45</t>
  </si>
  <si>
    <t>13.09.2022 15:06:47</t>
  </si>
  <si>
    <t>13.09.2022 15:06:48</t>
  </si>
  <si>
    <t>13.09.2022 15:06:53</t>
  </si>
  <si>
    <t>13.09.2022 15:06:54</t>
  </si>
  <si>
    <t>13.09.2022 15:06:56</t>
  </si>
  <si>
    <t>13.09.2022 15:06:57</t>
  </si>
  <si>
    <t>13.09.2022 15:06:59</t>
  </si>
  <si>
    <t>13.09.2022 15:07:00</t>
  </si>
  <si>
    <t>13.09.2022 15:07:02</t>
  </si>
  <si>
    <t>13.09.2022 15:07:03</t>
  </si>
  <si>
    <t>13.09.2022 15:07:05</t>
  </si>
  <si>
    <t>13.09.2022 15:07:07</t>
  </si>
  <si>
    <t>13.09.2022 15:07:24</t>
  </si>
  <si>
    <t>13.09.2022 15:07:25</t>
  </si>
  <si>
    <t>13.09.2022 15:07:27</t>
  </si>
  <si>
    <t>13.09.2022 15:07:28</t>
  </si>
  <si>
    <t>13.09.2022 15:07:30</t>
  </si>
  <si>
    <t>13.09.2022 15:07:31</t>
  </si>
  <si>
    <t>13.09.2022 15:07:33</t>
  </si>
  <si>
    <t>13.09.2022 15:07:34</t>
  </si>
  <si>
    <t>13.09.2022 15:07:36</t>
  </si>
  <si>
    <t>13.09.2022 15:07:51</t>
  </si>
  <si>
    <t>13.09.2022 15:07:52</t>
  </si>
  <si>
    <t>13.09.2022 15:07:54</t>
  </si>
  <si>
    <t>13.09.2022 15:07:55</t>
  </si>
  <si>
    <t>13.09.2022 15:07:58</t>
  </si>
  <si>
    <t>13.09.2022 15:08:02</t>
  </si>
  <si>
    <t>13.09.2022 15:08:04</t>
  </si>
  <si>
    <t>13.09.2022 15:08:05</t>
  </si>
  <si>
    <t>13.09.2022 15:08:07</t>
  </si>
  <si>
    <t>13.09.2022 15:08:08</t>
  </si>
  <si>
    <t>13.09.2022 15:08:10</t>
  </si>
  <si>
    <t>13.09.2022 15:08:11</t>
  </si>
  <si>
    <t>13.09.2022 15:08:13</t>
  </si>
  <si>
    <t>13.09.2022 15:08:14</t>
  </si>
  <si>
    <t>13.09.2022 15:08:16</t>
  </si>
  <si>
    <t>13.09.2022 15:08:50</t>
  </si>
  <si>
    <t>13.09.2022 15:08:51</t>
  </si>
  <si>
    <t>13.09.2022 15:08:53</t>
  </si>
  <si>
    <t>13.09.2022 15:08:54</t>
  </si>
  <si>
    <t>13.09.2022 15:08:55</t>
  </si>
  <si>
    <t>13.09.2022 15:08:58</t>
  </si>
  <si>
    <t>13.09.2022 15:09:40</t>
  </si>
  <si>
    <t>13.09.2022 15:09:41</t>
  </si>
  <si>
    <t>13.09.2022 15:09:43</t>
  </si>
  <si>
    <t>13.09.2022 15:09:44</t>
  </si>
  <si>
    <t>13.09.2022 15:09:49</t>
  </si>
  <si>
    <t>13.09.2022 15:09:50</t>
  </si>
  <si>
    <t>13.09.2022 15:09:52</t>
  </si>
  <si>
    <t>13.09.2022 15:09:53</t>
  </si>
  <si>
    <t>13.09.2022 15:10:16</t>
  </si>
  <si>
    <t>13.09.2022 15:10:17</t>
  </si>
  <si>
    <t>13.09.2022 15:10:18</t>
  </si>
  <si>
    <t>13.09.2022 15:10:19</t>
  </si>
  <si>
    <t>13.09.2022 15:10:21</t>
  </si>
  <si>
    <t>13.09.2022 15:10:22</t>
  </si>
  <si>
    <t>13.09.2022 15:10:23</t>
  </si>
  <si>
    <t>13.09.2022 15:10:56</t>
  </si>
  <si>
    <t>13.09.2022 15:10:57</t>
  </si>
  <si>
    <t>13.09.2022 15:10:59</t>
  </si>
  <si>
    <t>13.09.2022 15:11:00</t>
  </si>
  <si>
    <t>13.09.2022 15:11:01</t>
  </si>
  <si>
    <t>13.09.2022 15:11:02</t>
  </si>
  <si>
    <t>13.09.2022 15:11:04</t>
  </si>
  <si>
    <t>13.09.2022 15:11:15</t>
  </si>
  <si>
    <t>13.09.2022 15:11:17</t>
  </si>
  <si>
    <t>13.09.2022 15:11:18</t>
  </si>
  <si>
    <t>13.09.2022 15:11:19</t>
  </si>
  <si>
    <t>13.09.2022 15:11:21</t>
  </si>
  <si>
    <t>13.09.2022 15:11:49</t>
  </si>
  <si>
    <t>13.09.2022 15:11:52</t>
  </si>
  <si>
    <t>13.09.2022 15:11:53</t>
  </si>
  <si>
    <t>13.09.2022 15:11:55</t>
  </si>
  <si>
    <t>13.09.2022 15:11:56</t>
  </si>
  <si>
    <t>13.09.2022 15:11:58</t>
  </si>
  <si>
    <t>13.09.2022 15:11:59</t>
  </si>
  <si>
    <t>13.09.2022 15:12:01</t>
  </si>
  <si>
    <t>13.09.2022 15:12:16</t>
  </si>
  <si>
    <t>13.09.2022 15:12:17</t>
  </si>
  <si>
    <t>13.09.2022 15:12:19</t>
  </si>
  <si>
    <t>13.09.2022 15:12:20</t>
  </si>
  <si>
    <t>13.09.2022 15:12:22</t>
  </si>
  <si>
    <t>13.09.2022 15:12:23</t>
  </si>
  <si>
    <t>13.09.2022 15:12:34</t>
  </si>
  <si>
    <t>13.09.2022 15:12:35</t>
  </si>
  <si>
    <t>13.09.2022 15:12:37</t>
  </si>
  <si>
    <t>13.09.2022 15:12:38</t>
  </si>
  <si>
    <t>13.09.2022 15:12:39</t>
  </si>
  <si>
    <t>13.09.2022 15:12:40</t>
  </si>
  <si>
    <t>13.09.2022 15:12:42</t>
  </si>
  <si>
    <t>13.09.2022 15:12:46</t>
  </si>
  <si>
    <t>13.09.2022 15:12:47</t>
  </si>
  <si>
    <t>13.09.2022 15:12:49</t>
  </si>
  <si>
    <t>13.09.2022 15:12:50</t>
  </si>
  <si>
    <t>13.09.2022 15:12:52</t>
  </si>
  <si>
    <t>13.09.2022 15:12:53</t>
  </si>
  <si>
    <t>13.09.2022 15:12:56</t>
  </si>
  <si>
    <t>13.09.2022 15:12:58</t>
  </si>
  <si>
    <t>13.09.2022 15:12:59</t>
  </si>
  <si>
    <t>13.09.2022 15:13:01</t>
  </si>
  <si>
    <t>13.09.2022 15:13:02</t>
  </si>
  <si>
    <t>13.09.2022 15:13:05</t>
  </si>
  <si>
    <t>13.09.2022 15:13:19</t>
  </si>
  <si>
    <t>13.09.2022 15:13:20</t>
  </si>
  <si>
    <t>13.09.2022 15:13:21</t>
  </si>
  <si>
    <t>13.09.2022 15:13:23</t>
  </si>
  <si>
    <t>13.09.2022 15:13:24</t>
  </si>
  <si>
    <t>13.09.2022 15:13:25</t>
  </si>
  <si>
    <t>13.09.2022 15:13:43</t>
  </si>
  <si>
    <t>13.09.2022 15:13:44</t>
  </si>
  <si>
    <t>13.09.2022 15:13:46</t>
  </si>
  <si>
    <t>13.09.2022 15:13:47</t>
  </si>
  <si>
    <t>13.09.2022 15:13:49</t>
  </si>
  <si>
    <t>13.09.2022 15:13:50</t>
  </si>
  <si>
    <t>13.09.2022 15:13:52</t>
  </si>
  <si>
    <t>13.09.2022 15:13:53</t>
  </si>
  <si>
    <t>13.09.2022 15:13:55</t>
  </si>
  <si>
    <t>13.09.2022 15:13:56</t>
  </si>
  <si>
    <t>13.09.2022 15:13:58</t>
  </si>
  <si>
    <t>13.09.2022 15:13:59</t>
  </si>
  <si>
    <t>13.09.2022 15:14:01</t>
  </si>
  <si>
    <t>13.09.2022 15:14:08</t>
  </si>
  <si>
    <t>13.09.2022 15:14:10</t>
  </si>
  <si>
    <t>13.09.2022 15:14:11</t>
  </si>
  <si>
    <t>13.09.2022 15:14:13</t>
  </si>
  <si>
    <t>13.09.2022 15:14:14</t>
  </si>
  <si>
    <t>13.09.2022 15:14:19</t>
  </si>
  <si>
    <t>13.09.2022 15:14:20</t>
  </si>
  <si>
    <t>13.09.2022 15:14:22</t>
  </si>
  <si>
    <t>13.09.2022 15:14:23</t>
  </si>
  <si>
    <t>13.09.2022 15:14:25</t>
  </si>
  <si>
    <t>13.09.2022 15:14:26</t>
  </si>
  <si>
    <t>13.09.2022 15:14:28</t>
  </si>
  <si>
    <t>13.09.2022 15:14:37</t>
  </si>
  <si>
    <t>13.09.2022 15:14:38</t>
  </si>
  <si>
    <t>13.09.2022 15:14:40</t>
  </si>
  <si>
    <t>13.09.2022 15:14:41</t>
  </si>
  <si>
    <t>13.09.2022 15:14:43</t>
  </si>
  <si>
    <t>13.09.2022 15:14:44</t>
  </si>
  <si>
    <t>13.09.2022 15:14:47</t>
  </si>
  <si>
    <t>13.09.2022 15:14:49</t>
  </si>
  <si>
    <t>13.09.2022 15:14:53</t>
  </si>
  <si>
    <t>13.09.2022 15:14:55</t>
  </si>
  <si>
    <t>13.09.2022 15:14:56</t>
  </si>
  <si>
    <t>13.09.2022 15:14:57</t>
  </si>
  <si>
    <t>13.09.2022 15:14:59</t>
  </si>
  <si>
    <t>13.09.2022 15:15:00</t>
  </si>
  <si>
    <t>13.09.2022 15:15:03</t>
  </si>
  <si>
    <t>13.09.2022 15:16:36</t>
  </si>
  <si>
    <t>13.09.2022 15:16:37</t>
  </si>
  <si>
    <t>13.09.2022 15:16:39</t>
  </si>
  <si>
    <t>13.09.2022 15:16:40</t>
  </si>
  <si>
    <t>13.09.2022 15:16:42</t>
  </si>
  <si>
    <t>13.09.2022 15:18:27</t>
  </si>
  <si>
    <t>13.09.2022 15:18:28</t>
  </si>
  <si>
    <t>13.09.2022 15:18:29</t>
  </si>
  <si>
    <t>13.09.2022 15:18:31</t>
  </si>
  <si>
    <t>13.09.2022 15:18:32</t>
  </si>
  <si>
    <t>13.09.2022 15:18:35</t>
  </si>
  <si>
    <t>13.09.2022 15:18:54</t>
  </si>
  <si>
    <t>13.09.2022 15:18:56</t>
  </si>
  <si>
    <t>13.09.2022 15:18:57</t>
  </si>
  <si>
    <t>13.09.2022 15:18:58</t>
  </si>
  <si>
    <t>13.09.2022 15:18:59</t>
  </si>
  <si>
    <t>13.09.2022 15:19:01</t>
  </si>
  <si>
    <t>13.09.2022 15:19:02</t>
  </si>
  <si>
    <t>13.09.2022 15:19:06</t>
  </si>
  <si>
    <t>13.09.2022 15:19:08</t>
  </si>
  <si>
    <t>13.09.2022 15:19:09</t>
  </si>
  <si>
    <t>13.09.2022 15:19:53</t>
  </si>
  <si>
    <t>13.09.2022 15:19:54</t>
  </si>
  <si>
    <t>13.09.2022 15:19:56</t>
  </si>
  <si>
    <t>13.09.2022 15:19:57</t>
  </si>
  <si>
    <t>13.09.2022 15:19:59</t>
  </si>
  <si>
    <t>13.09.2022 15:20:00</t>
  </si>
  <si>
    <t>13.09.2022 15:21:05</t>
  </si>
  <si>
    <t>13.09.2022 15:21:06</t>
  </si>
  <si>
    <t>13.09.2022 15:21:08</t>
  </si>
  <si>
    <t>13.09.2022 15:21:09</t>
  </si>
  <si>
    <t>13.09.2022 15:21:11</t>
  </si>
  <si>
    <t>13.09.2022 15:21:12</t>
  </si>
  <si>
    <t>13.09.2022 15:21:14</t>
  </si>
  <si>
    <t>13.09.2022 15:21:15</t>
  </si>
  <si>
    <t>13.09.2022 15:21:17</t>
  </si>
  <si>
    <t>13.09.2022 15:21:18</t>
  </si>
  <si>
    <t>13.09.2022 15:21:20</t>
  </si>
  <si>
    <t>13.09.2022 15:21:21</t>
  </si>
  <si>
    <t>13.09.2022 15:21:23</t>
  </si>
  <si>
    <t>13.09.2022 15:21:24</t>
  </si>
  <si>
    <t>13.09.2022 15:21:26</t>
  </si>
  <si>
    <t>13.09.2022 15:21:27</t>
  </si>
  <si>
    <t>13.09.2022 15:21:29</t>
  </si>
  <si>
    <t>13.09.2022 15:21:30</t>
  </si>
  <si>
    <t>13.09.2022 15:21:32</t>
  </si>
  <si>
    <t>13.09.2022 15:21:51</t>
  </si>
  <si>
    <t>13.09.2022 15:21:54</t>
  </si>
  <si>
    <t>13.09.2022 15:21:55</t>
  </si>
  <si>
    <t>13.09.2022 15:21:57</t>
  </si>
  <si>
    <t>13.09.2022 15:21:58</t>
  </si>
  <si>
    <t>13.09.2022 15:22:00</t>
  </si>
  <si>
    <t>13.09.2022 15:22:01</t>
  </si>
  <si>
    <t>13.09.2022 15:22:03</t>
  </si>
  <si>
    <t>13.09.2022 15:22:04</t>
  </si>
  <si>
    <t>13.09.2022 15:22:51</t>
  </si>
  <si>
    <t>13.09.2022 15:22:52</t>
  </si>
  <si>
    <t>13.09.2022 15:22:54</t>
  </si>
  <si>
    <t>13.09.2022 15:22:55</t>
  </si>
  <si>
    <t>13.09.2022 15:22:57</t>
  </si>
  <si>
    <t>13.09.2022 15:23:43</t>
  </si>
  <si>
    <t>13.09.2022 15:23:45</t>
  </si>
  <si>
    <t>13.09.2022 15:23:46</t>
  </si>
  <si>
    <t>13.09.2022 15:23:49</t>
  </si>
  <si>
    <t>13.09.2022 15:23:51</t>
  </si>
  <si>
    <t>13.09.2022 15:23:52</t>
  </si>
  <si>
    <t>13.09.2022 15:23:55</t>
  </si>
  <si>
    <t>13.09.2022 15:24:43</t>
  </si>
  <si>
    <t>13.09.2022 15:24:46</t>
  </si>
  <si>
    <t>13.09.2022 15:24:48</t>
  </si>
  <si>
    <t>13.09.2022 15:24:49</t>
  </si>
  <si>
    <t>13.09.2022 15:24:51</t>
  </si>
  <si>
    <t>13.09.2022 15:24:52</t>
  </si>
  <si>
    <t>13.09.2022 15:24:54</t>
  </si>
  <si>
    <t>13.09.2022 15:24:57</t>
  </si>
  <si>
    <t>13.09.2022 15:24:58</t>
  </si>
  <si>
    <t>13.09.2022 15:25:19</t>
  </si>
  <si>
    <t>13.09.2022 15:25:21</t>
  </si>
  <si>
    <t>13.09.2022 15:25:22</t>
  </si>
  <si>
    <t>13.09.2022 15:25:24</t>
  </si>
  <si>
    <t>13.09.2022 15:25:25</t>
  </si>
  <si>
    <t>13.09.2022 15:25:27</t>
  </si>
  <si>
    <t>13.09.2022 15:25:57</t>
  </si>
  <si>
    <t>13.09.2022 15:25:58</t>
  </si>
  <si>
    <t>13.09.2022 15:26:00</t>
  </si>
  <si>
    <t>13.09.2022 15:26:01</t>
  </si>
  <si>
    <t>13.09.2022 15:26:03</t>
  </si>
  <si>
    <t>13.09.2022 15:26:04</t>
  </si>
  <si>
    <t>13.09.2022 15:26:06</t>
  </si>
  <si>
    <t>13.09.2022 15:26:34</t>
  </si>
  <si>
    <t>13.09.2022 15:26:35</t>
  </si>
  <si>
    <t>13.09.2022 15:26:37</t>
  </si>
  <si>
    <t>13.09.2022 15:26:47</t>
  </si>
  <si>
    <t>13.09.2022 15:27:05</t>
  </si>
  <si>
    <t>13.09.2022 15:27:06</t>
  </si>
  <si>
    <t>13.09.2022 15:27:08</t>
  </si>
  <si>
    <t>13.09.2022 15:27:09</t>
  </si>
  <si>
    <t>13.09.2022 15:27:11</t>
  </si>
  <si>
    <t>13.09.2022 15:27:12</t>
  </si>
  <si>
    <t>13.09.2022 15:27:14</t>
  </si>
  <si>
    <t>13.09.2022 15:27:15</t>
  </si>
  <si>
    <t>13.09.2022 15:27:26</t>
  </si>
  <si>
    <t>13.09.2022 15:27:29</t>
  </si>
  <si>
    <t>13.09.2022 15:27:30</t>
  </si>
  <si>
    <t>13.09.2022 15:27:32</t>
  </si>
  <si>
    <t>13.09.2022 15:27:33</t>
  </si>
  <si>
    <t>13.09.2022 15:27:36</t>
  </si>
  <si>
    <t>13.09.2022 15:27:38</t>
  </si>
  <si>
    <t>13.09.2022 15:27:39</t>
  </si>
  <si>
    <t>13.09.2022 15:28:05</t>
  </si>
  <si>
    <t>13.09.2022 15:28:06</t>
  </si>
  <si>
    <t>13.09.2022 15:28:07</t>
  </si>
  <si>
    <t>13.09.2022 15:28:09</t>
  </si>
  <si>
    <t>13.09.2022 15:28:10</t>
  </si>
  <si>
    <t>13.09.2022 15:28:11</t>
  </si>
  <si>
    <t>13.09.2022 15:28:12</t>
  </si>
  <si>
    <t>13.09.2022 15:28:51</t>
  </si>
  <si>
    <t>13.09.2022 15:28:53</t>
  </si>
  <si>
    <t>13.09.2022 15:28:54</t>
  </si>
  <si>
    <t>13.09.2022 15:28:56</t>
  </si>
  <si>
    <t>13.09.2022 15:28:57</t>
  </si>
  <si>
    <t>13.09.2022 15:28:58</t>
  </si>
  <si>
    <t>13.09.2022 15:29:03</t>
  </si>
  <si>
    <t>13.09.2022 15:29:04</t>
  </si>
  <si>
    <t>13.09.2022 15:29:06</t>
  </si>
  <si>
    <t>13.09.2022 15:29:07</t>
  </si>
  <si>
    <t>13.09.2022 15:29:09</t>
  </si>
  <si>
    <t>13.09.2022 15:30:52</t>
  </si>
  <si>
    <t>13.09.2022 15:30:54</t>
  </si>
  <si>
    <t>13.09.2022 15:30:55</t>
  </si>
  <si>
    <t>13.09.2022 15:30:57</t>
  </si>
  <si>
    <t>13.09.2022 15:31:00</t>
  </si>
  <si>
    <t>13.09.2022 15:31:01</t>
  </si>
  <si>
    <t>13.09.2022 15:31:28</t>
  </si>
  <si>
    <t>13.09.2022 15:31:30</t>
  </si>
  <si>
    <t>13.09.2022 15:31:31</t>
  </si>
  <si>
    <t>13.09.2022 15:31:32</t>
  </si>
  <si>
    <t>13.09.2022 15:31:33</t>
  </si>
  <si>
    <t>13.09.2022 15:32:09</t>
  </si>
  <si>
    <t>13.09.2022 15:32:11</t>
  </si>
  <si>
    <t>13.09.2022 15:32:12</t>
  </si>
  <si>
    <t>13.09.2022 15:32:13</t>
  </si>
  <si>
    <t>13.09.2022 15:32:14</t>
  </si>
  <si>
    <t>13.09.2022 15:32:38</t>
  </si>
  <si>
    <t>13.09.2022 15:32:40</t>
  </si>
  <si>
    <t>13.09.2022 15:32:41</t>
  </si>
  <si>
    <t>13.09.2022 15:32:42</t>
  </si>
  <si>
    <t>13.09.2022 15:32:43</t>
  </si>
  <si>
    <t>13.09.2022 15:32:45</t>
  </si>
  <si>
    <t>13.09.2022 15:32:46</t>
  </si>
  <si>
    <t>13.09.2022 15:32:48</t>
  </si>
  <si>
    <t>13.09.2022 15:32:49</t>
  </si>
  <si>
    <t>13.09.2022 15:32:51</t>
  </si>
  <si>
    <t>13.09.2022 15:32:52</t>
  </si>
  <si>
    <t>13.09.2022 15:32:54</t>
  </si>
  <si>
    <t>13.09.2022 15:33:01</t>
  </si>
  <si>
    <t>13.09.2022 15:33:03</t>
  </si>
  <si>
    <t>13.09.2022 15:33:06</t>
  </si>
  <si>
    <t>13.09.2022 15:33:07</t>
  </si>
  <si>
    <t>13.09.2022 15:33:09</t>
  </si>
  <si>
    <t>13.09.2022 15:33:21</t>
  </si>
  <si>
    <t>13.09.2022 15:33:22</t>
  </si>
  <si>
    <t>13.09.2022 15:33:23</t>
  </si>
  <si>
    <t>13.09.2022 15:33:25</t>
  </si>
  <si>
    <t>13.09.2022 15:33:26</t>
  </si>
  <si>
    <t>13.09.2022 15:33:29</t>
  </si>
  <si>
    <t>13.09.2022 15:33:30</t>
  </si>
  <si>
    <t>13.09.2022 15:33:31</t>
  </si>
  <si>
    <t>13.09.2022 15:33:33</t>
  </si>
  <si>
    <t>13.09.2022 15:33:34</t>
  </si>
  <si>
    <t>13.09.2022 15:33:35</t>
  </si>
  <si>
    <t>13.09.2022 15:33:36</t>
  </si>
  <si>
    <t>13.09.2022 15:35:11</t>
  </si>
  <si>
    <t>13.09.2022 15:35:21</t>
  </si>
  <si>
    <t>13.09.2022 15:35:24</t>
  </si>
  <si>
    <t>13.09.2022 15:35:31</t>
  </si>
  <si>
    <t>13.09.2022 15:35:33</t>
  </si>
  <si>
    <t>13.09.2022 15:35:34</t>
  </si>
  <si>
    <t>13.09.2022 15:35:36</t>
  </si>
  <si>
    <t>13.09.2022 15:35:37</t>
  </si>
  <si>
    <t>13.09.2022 15:35:57</t>
  </si>
  <si>
    <t>13.09.2022 15:36:00</t>
  </si>
  <si>
    <t>13.09.2022 15:36:01</t>
  </si>
  <si>
    <t>13.09.2022 15:36:03</t>
  </si>
  <si>
    <t>13.09.2022 15:36:04</t>
  </si>
  <si>
    <t>13.09.2022 15:36:06</t>
  </si>
  <si>
    <t>13.09.2022 15:36:07</t>
  </si>
  <si>
    <t>13.09.2022 15:36:09</t>
  </si>
  <si>
    <t>13.09.2022 15:36:10</t>
  </si>
  <si>
    <t>13.09.2022 15:36:43</t>
  </si>
  <si>
    <t>13.09.2022 15:36:45</t>
  </si>
  <si>
    <t>13.09.2022 15:36:46</t>
  </si>
  <si>
    <t>13.09.2022 15:36:48</t>
  </si>
  <si>
    <t>13.09.2022 15:37:46</t>
  </si>
  <si>
    <t>13.09.2022 15:38:00</t>
  </si>
  <si>
    <t>13.09.2022 15:38:01</t>
  </si>
  <si>
    <t>13.09.2022 15:38:02</t>
  </si>
  <si>
    <t>13.09.2022 15:38:03</t>
  </si>
  <si>
    <t>13.09.2022 15:38:05</t>
  </si>
  <si>
    <t>13.09.2022 15:38:16</t>
  </si>
  <si>
    <t>13.09.2022 15:38:18</t>
  </si>
  <si>
    <t>13.09.2022 15:38:19</t>
  </si>
  <si>
    <t>13.09.2022 15:38:21</t>
  </si>
  <si>
    <t>13.09.2022 15:38:22</t>
  </si>
  <si>
    <t>13.09.2022 15:38:24</t>
  </si>
  <si>
    <t>13.09.2022 15:38:25</t>
  </si>
  <si>
    <t>13.09.2022 15:38:33</t>
  </si>
  <si>
    <t>13.09.2022 15:38:34</t>
  </si>
  <si>
    <t>13.09.2022 15:38:36</t>
  </si>
  <si>
    <t>13.09.2022 15:38:37</t>
  </si>
  <si>
    <t>13.09.2022 15:38:38</t>
  </si>
  <si>
    <t>13.09.2022 15:38:59</t>
  </si>
  <si>
    <t>13.09.2022 15:39:02</t>
  </si>
  <si>
    <t>13.09.2022 15:39:05</t>
  </si>
  <si>
    <t>13.09.2022 15:39:08</t>
  </si>
  <si>
    <t>13.09.2022 15:39:09</t>
  </si>
  <si>
    <t>13.09.2022 15:39:11</t>
  </si>
  <si>
    <t>13.09.2022 15:39:12</t>
  </si>
  <si>
    <t>13.09.2022 15:39:14</t>
  </si>
  <si>
    <t>13.09.2022 15:39:15</t>
  </si>
  <si>
    <t>13.09.2022 15:39:18</t>
  </si>
  <si>
    <t>13.09.2022 15:39:20</t>
  </si>
  <si>
    <t>13.09.2022 15:39:26</t>
  </si>
  <si>
    <t>13.09.2022 15:39:27</t>
  </si>
  <si>
    <t>13.09.2022 15:39:29</t>
  </si>
  <si>
    <t>13.09.2022 15:39:30</t>
  </si>
  <si>
    <t>13.09.2022 15:39:32</t>
  </si>
  <si>
    <t>13.09.2022 15:39:33</t>
  </si>
  <si>
    <t>13.09.2022 15:39:35</t>
  </si>
  <si>
    <t>13.09.2022 15:39:47</t>
  </si>
  <si>
    <t>13.09.2022 15:39:48</t>
  </si>
  <si>
    <t>13.09.2022 15:39:50</t>
  </si>
  <si>
    <t>13.09.2022 15:39:51</t>
  </si>
  <si>
    <t>13.09.2022 15:39:52</t>
  </si>
  <si>
    <t>13.09.2022 15:39:53</t>
  </si>
  <si>
    <t>13.09.2022 15:39:58</t>
  </si>
  <si>
    <t>13.09.2022 15:40:01</t>
  </si>
  <si>
    <t>13.09.2022 15:40:02</t>
  </si>
  <si>
    <t>13.09.2022 15:40:04</t>
  </si>
  <si>
    <t>13.09.2022 15:40:10</t>
  </si>
  <si>
    <t>13.09.2022 15:40:11</t>
  </si>
  <si>
    <t>13.09.2022 15:40:13</t>
  </si>
  <si>
    <t>13.09.2022 15:40:14</t>
  </si>
  <si>
    <t>13.09.2022 15:40:16</t>
  </si>
  <si>
    <t>13.09.2022 15:40:55</t>
  </si>
  <si>
    <t>13.09.2022 15:40:56</t>
  </si>
  <si>
    <t>13.09.2022 15:40:59</t>
  </si>
  <si>
    <t>13.09.2022 15:41:17</t>
  </si>
  <si>
    <t>13.09.2022 15:41:18</t>
  </si>
  <si>
    <t>13.09.2022 15:41:20</t>
  </si>
  <si>
    <t>13.09.2022 15:41:21</t>
  </si>
  <si>
    <t>13.09.2022 15:41:23</t>
  </si>
  <si>
    <t>13.09.2022 15:41:24</t>
  </si>
  <si>
    <t>13.09.2022 15:41:26</t>
  </si>
  <si>
    <t>13.09.2022 15:41:27</t>
  </si>
  <si>
    <t>13.09.2022 15:41:29</t>
  </si>
  <si>
    <t>13.09.2022 15:41:30</t>
  </si>
  <si>
    <t>13.09.2022 15:41:32</t>
  </si>
  <si>
    <t>13.09.2022 15:41:33</t>
  </si>
  <si>
    <t>13.09.2022 15:41:35</t>
  </si>
  <si>
    <t>13.09.2022 15:41:36</t>
  </si>
  <si>
    <t>13.09.2022 15:41:39</t>
  </si>
  <si>
    <t>13.09.2022 15:42:18</t>
  </si>
  <si>
    <t>13.09.2022 15:42:19</t>
  </si>
  <si>
    <t>13.09.2022 15:42:21</t>
  </si>
  <si>
    <t>13.09.2022 15:42:22</t>
  </si>
  <si>
    <t>13.09.2022 15:42:24</t>
  </si>
  <si>
    <t>13.09.2022 15:43:01</t>
  </si>
  <si>
    <t>13.09.2022 15:43:03</t>
  </si>
  <si>
    <t>13.09.2022 15:43:04</t>
  </si>
  <si>
    <t>13.09.2022 15:43:05</t>
  </si>
  <si>
    <t>13.09.2022 15:43:06</t>
  </si>
  <si>
    <t>13.09.2022 15:43:15</t>
  </si>
  <si>
    <t>13.09.2022 15:43:18</t>
  </si>
  <si>
    <t>13.09.2022 15:43:20</t>
  </si>
  <si>
    <t>13.09.2022 15:43:21</t>
  </si>
  <si>
    <t>13.09.2022 15:43:23</t>
  </si>
  <si>
    <t>13.09.2022 15:43:24</t>
  </si>
  <si>
    <t>13.09.2022 15:43:48</t>
  </si>
  <si>
    <t>13.09.2022 15:43:50</t>
  </si>
  <si>
    <t>13.09.2022 15:43:51</t>
  </si>
  <si>
    <t>13.09.2022 15:43:52</t>
  </si>
  <si>
    <t>13.09.2022 15:43:53</t>
  </si>
  <si>
    <t>13.09.2022 15:43:55</t>
  </si>
  <si>
    <t>13.09.2022 15:43:59</t>
  </si>
  <si>
    <t>13.09.2022 15:44:00</t>
  </si>
  <si>
    <t>13.09.2022 15:44:02</t>
  </si>
  <si>
    <t>13.09.2022 15:44:03</t>
  </si>
  <si>
    <t>13.09.2022 15:44:05</t>
  </si>
  <si>
    <t>13.09.2022 15:44:06</t>
  </si>
  <si>
    <t>13.09.2022 15:44:39</t>
  </si>
  <si>
    <t>13.09.2022 15:44:41</t>
  </si>
  <si>
    <t>13.09.2022 15:44:42</t>
  </si>
  <si>
    <t>13.09.2022 15:44:44</t>
  </si>
  <si>
    <t>13.09.2022 15:44:45</t>
  </si>
  <si>
    <t>13.09.2022 15:44:47</t>
  </si>
  <si>
    <t>13.09.2022 15:44:48</t>
  </si>
  <si>
    <t>13.09.2022 15:44:56</t>
  </si>
  <si>
    <t>13.09.2022 15:44:57</t>
  </si>
  <si>
    <t>13.09.2022 15:44:59</t>
  </si>
  <si>
    <t>13.09.2022 15:45:00</t>
  </si>
  <si>
    <t>13.09.2022 15:45:02</t>
  </si>
  <si>
    <t>13.09.2022 15:45:03</t>
  </si>
  <si>
    <t>13.09.2022 15:45:57</t>
  </si>
  <si>
    <t>13.09.2022 15:46:20</t>
  </si>
  <si>
    <t>13.09.2022 15:46:21</t>
  </si>
  <si>
    <t>13.09.2022 15:46:23</t>
  </si>
  <si>
    <t>13.09.2022 15:46:24</t>
  </si>
  <si>
    <t>13.09.2022 15:46:26</t>
  </si>
  <si>
    <t>13.09.2022 15:46:27</t>
  </si>
  <si>
    <t>13.09.2022 15:46:39</t>
  </si>
  <si>
    <t>13.09.2022 15:46:41</t>
  </si>
  <si>
    <t>13.09.2022 15:46:42</t>
  </si>
  <si>
    <t>13.09.2022 15:46:43</t>
  </si>
  <si>
    <t>13.09.2022 15:46:45</t>
  </si>
  <si>
    <t>13.09.2022 15:46:46</t>
  </si>
  <si>
    <t>13.09.2022 15:46:49</t>
  </si>
  <si>
    <t>13.09.2022 15:47:40</t>
  </si>
  <si>
    <t>13.09.2022 15:47:44</t>
  </si>
  <si>
    <t>13.09.2022 15:47:46</t>
  </si>
  <si>
    <t>13.09.2022 15:47:47</t>
  </si>
  <si>
    <t>13.09.2022 15:47:49</t>
  </si>
  <si>
    <t>13.09.2022 15:47:50</t>
  </si>
  <si>
    <t>13.09.2022 15:47:52</t>
  </si>
  <si>
    <t>13.09.2022 15:47:53</t>
  </si>
  <si>
    <t>13.09.2022 15:47:55</t>
  </si>
  <si>
    <t>13.09.2022 15:47:56</t>
  </si>
  <si>
    <t>13.09.2022 15:48:04</t>
  </si>
  <si>
    <t>13.09.2022 15:48:05</t>
  </si>
  <si>
    <t>13.09.2022 15:48:07</t>
  </si>
  <si>
    <t>13.09.2022 15:48:08</t>
  </si>
  <si>
    <t>13.09.2022 15:48:10</t>
  </si>
  <si>
    <t>13.09.2022 15:48:11</t>
  </si>
  <si>
    <t>13.09.2022 15:48:14</t>
  </si>
  <si>
    <t>13.09.2022 15:48:16</t>
  </si>
  <si>
    <t>13.09.2022 15:48:17</t>
  </si>
  <si>
    <t>13.09.2022 15:48:40</t>
  </si>
  <si>
    <t>13.09.2022 15:48:41</t>
  </si>
  <si>
    <t>13.09.2022 15:48:43</t>
  </si>
  <si>
    <t>13.09.2022 15:48:44</t>
  </si>
  <si>
    <t>13.09.2022 15:48:46</t>
  </si>
  <si>
    <t>13.09.2022 15:48:47</t>
  </si>
  <si>
    <t>13.09.2022 15:48:55</t>
  </si>
  <si>
    <t>13.09.2022 15:48:56</t>
  </si>
  <si>
    <t>13.09.2022 15:48:57</t>
  </si>
  <si>
    <t>13.09.2022 15:48:59</t>
  </si>
  <si>
    <t>13.09.2022 15:49:00</t>
  </si>
  <si>
    <t>13.09.2022 15:49:01</t>
  </si>
  <si>
    <t>13.09.2022 15:49:08</t>
  </si>
  <si>
    <t>13.09.2022 15:49:10</t>
  </si>
  <si>
    <t>13.09.2022 15:49:11</t>
  </si>
  <si>
    <t>13.09.2022 15:49:14</t>
  </si>
  <si>
    <t>13.09.2022 15:49:17</t>
  </si>
  <si>
    <t>13.09.2022 15:49:18</t>
  </si>
  <si>
    <t>13.09.2022 15:49:20</t>
  </si>
  <si>
    <t>13.09.2022 15:49:21</t>
  </si>
  <si>
    <t>13.09.2022 15:49:23</t>
  </si>
  <si>
    <t>13.09.2022 15:49:24</t>
  </si>
  <si>
    <t>13.09.2022 15:49:29</t>
  </si>
  <si>
    <t>13.09.2022 15:49:32</t>
  </si>
  <si>
    <t>13.09.2022 15:49:33</t>
  </si>
  <si>
    <t>13.09.2022 15:49:35</t>
  </si>
  <si>
    <t>13.09.2022 15:49:36</t>
  </si>
  <si>
    <t>13.09.2022 15:49:38</t>
  </si>
  <si>
    <t>13.09.2022 15:49:39</t>
  </si>
  <si>
    <t>13.09.2022 15:49:41</t>
  </si>
  <si>
    <t>13.09.2022 15:50:06</t>
  </si>
  <si>
    <t>13.09.2022 15:50:09</t>
  </si>
  <si>
    <t>13.09.2022 15:50:11</t>
  </si>
  <si>
    <t>13.09.2022 15:50:12</t>
  </si>
  <si>
    <t>13.09.2022 15:50:14</t>
  </si>
  <si>
    <t>13.09.2022 15:50:15</t>
  </si>
  <si>
    <t>13.09.2022 15:50:17</t>
  </si>
  <si>
    <t>13.09.2022 15:50:18</t>
  </si>
  <si>
    <t>13.09.2022 15:50:20</t>
  </si>
  <si>
    <t>13.09.2022 15:50:21</t>
  </si>
  <si>
    <t>13.09.2022 15:50:23</t>
  </si>
  <si>
    <t>13.09.2022 15:50:24</t>
  </si>
  <si>
    <t>13.09.2022 15:50:25</t>
  </si>
  <si>
    <t>13.09.2022 15:50:34</t>
  </si>
  <si>
    <t>13.09.2022 15:50:36</t>
  </si>
  <si>
    <t>13.09.2022 15:50:37</t>
  </si>
  <si>
    <t>13.09.2022 15:50:39</t>
  </si>
  <si>
    <t>13.09.2022 15:50:40</t>
  </si>
  <si>
    <t>13.09.2022 15:50:45</t>
  </si>
  <si>
    <t>13.09.2022 15:50:46</t>
  </si>
  <si>
    <t>13.09.2022 15:51:40</t>
  </si>
  <si>
    <t>13.09.2022 15:51:41</t>
  </si>
  <si>
    <t>13.09.2022 15:51:43</t>
  </si>
  <si>
    <t>13.09.2022 15:51:44</t>
  </si>
  <si>
    <t>13.09.2022 15:51:45</t>
  </si>
  <si>
    <t>13.09.2022 15:51:47</t>
  </si>
  <si>
    <t>13.09.2022 15:51:48</t>
  </si>
  <si>
    <t>13.09.2022 15:51:49</t>
  </si>
  <si>
    <t>13.09.2022 15:51:53</t>
  </si>
  <si>
    <t>13.09.2022 15:51:55</t>
  </si>
  <si>
    <t>13.09.2022 15:51:56</t>
  </si>
  <si>
    <t>13.09.2022 15:51:58</t>
  </si>
  <si>
    <t>13.09.2022 15:51:59</t>
  </si>
  <si>
    <t>13.09.2022 15:52:25</t>
  </si>
  <si>
    <t>13.09.2022 15:52:26</t>
  </si>
  <si>
    <t>13.09.2022 15:52:28</t>
  </si>
  <si>
    <t>13.09.2022 15:52:29</t>
  </si>
  <si>
    <t>13.09.2022 15:52:31</t>
  </si>
  <si>
    <t>13.09.2022 15:52:32</t>
  </si>
  <si>
    <t>13.09.2022 15:53:02</t>
  </si>
  <si>
    <t>13.09.2022 15:53:04</t>
  </si>
  <si>
    <t>13.09.2022 15:53:05</t>
  </si>
  <si>
    <t>13.09.2022 15:53:06</t>
  </si>
  <si>
    <t>13.09.2022 15:53:08</t>
  </si>
  <si>
    <t>13.09.2022 15:53:09</t>
  </si>
  <si>
    <t>13.09.2022 15:53:10</t>
  </si>
  <si>
    <t>13.09.2022 15:53:11</t>
  </si>
  <si>
    <t>13.09.2022 15:53:13</t>
  </si>
  <si>
    <t>13.09.2022 15:53:14</t>
  </si>
  <si>
    <t>13.09.2022 15:53:15</t>
  </si>
  <si>
    <t>13.09.2022 15:53:19</t>
  </si>
  <si>
    <t>13.09.2022 15:53:39</t>
  </si>
  <si>
    <t>13.09.2022 15:53:40</t>
  </si>
  <si>
    <t>13.09.2022 15:53:42</t>
  </si>
  <si>
    <t>13.09.2022 15:53:43</t>
  </si>
  <si>
    <t>13.09.2022 15:53:44</t>
  </si>
  <si>
    <t>13.09.2022 15:53:47</t>
  </si>
  <si>
    <t>13.09.2022 15:53:48</t>
  </si>
  <si>
    <t>13.09.2022 15:53:49</t>
  </si>
  <si>
    <t>13.09.2022 15:53:51</t>
  </si>
  <si>
    <t>13.09.2022 15:53:52</t>
  </si>
  <si>
    <t>13.09.2022 15:53:53</t>
  </si>
  <si>
    <t>13.09.2022 15:53:54</t>
  </si>
  <si>
    <t>13.09.2022 15:53:56</t>
  </si>
  <si>
    <t>13.09.2022 15:53:57</t>
  </si>
  <si>
    <t>13.09.2022 15:53:58</t>
  </si>
  <si>
    <t>13.09.2022 15:53:59</t>
  </si>
  <si>
    <t>13.09.2022 15:54:01</t>
  </si>
  <si>
    <t>13.09.2022 15:54:02</t>
  </si>
  <si>
    <t>13.09.2022 15:54:03</t>
  </si>
  <si>
    <t>13.09.2022 15:54:04</t>
  </si>
  <si>
    <t>13.09.2022 15:54:06</t>
  </si>
  <si>
    <t>13.09.2022 15:54:07</t>
  </si>
  <si>
    <t>13.09.2022 15:54:08</t>
  </si>
  <si>
    <t>13.09.2022 15:54:12</t>
  </si>
  <si>
    <t>13.09.2022 15:54:14</t>
  </si>
  <si>
    <t>13.09.2022 15:54:15</t>
  </si>
  <si>
    <t>13.09.2022 15:54:16</t>
  </si>
  <si>
    <t>13.09.2022 15:54:21</t>
  </si>
  <si>
    <t>13.09.2022 15:54:22</t>
  </si>
  <si>
    <t>13.09.2022 15:54:24</t>
  </si>
  <si>
    <t>13.09.2022 15:54:25</t>
  </si>
  <si>
    <t>13.09.2022 15:54:31</t>
  </si>
  <si>
    <t>13.09.2022 15:54:32</t>
  </si>
  <si>
    <t>13.09.2022 15:54:34</t>
  </si>
  <si>
    <t>13.09.2022 15:54:35</t>
  </si>
  <si>
    <t>13.09.2022 15:54:37</t>
  </si>
  <si>
    <t>13.09.2022 15:54:38</t>
  </si>
  <si>
    <t>13.09.2022 15:54:40</t>
  </si>
  <si>
    <t>13.09.2022 15:55:10</t>
  </si>
  <si>
    <t>13.09.2022 15:55:17</t>
  </si>
  <si>
    <t>13.09.2022 15:55:19</t>
  </si>
  <si>
    <t>13.09.2022 15:55:20</t>
  </si>
  <si>
    <t>13.09.2022 15:55:22</t>
  </si>
  <si>
    <t>13.09.2022 15:55:23</t>
  </si>
  <si>
    <t>13.09.2022 15:55:25</t>
  </si>
  <si>
    <t>13.09.2022 15:55:26</t>
  </si>
  <si>
    <t>13.09.2022 15:55:28</t>
  </si>
  <si>
    <t>13.09.2022 15:55:29</t>
  </si>
  <si>
    <t>13.09.2022 15:55:31</t>
  </si>
  <si>
    <t>13.09.2022 15:55:32</t>
  </si>
  <si>
    <t>13.09.2022 15:55:41</t>
  </si>
  <si>
    <t>13.09.2022 15:55:43</t>
  </si>
  <si>
    <t>13.09.2022 15:55:44</t>
  </si>
  <si>
    <t>13.09.2022 15:55:45</t>
  </si>
  <si>
    <t>13.09.2022 15:55:47</t>
  </si>
  <si>
    <t>13.09.2022 15:55:48</t>
  </si>
  <si>
    <t>13.09.2022 15:55:49</t>
  </si>
  <si>
    <t>13.09.2022 15:55:51</t>
  </si>
  <si>
    <t>13.09.2022 15:55:52</t>
  </si>
  <si>
    <t>13.09.2022 15:55:54</t>
  </si>
  <si>
    <t>13.09.2022 15:55:55</t>
  </si>
  <si>
    <t>13.09.2022 15:56:31</t>
  </si>
  <si>
    <t>13.09.2022 15:56:33</t>
  </si>
  <si>
    <t>13.09.2022 15:56:34</t>
  </si>
  <si>
    <t>13.09.2022 15:56:36</t>
  </si>
  <si>
    <t>13.09.2022 15:56:37</t>
  </si>
  <si>
    <t>13.09.2022 15:56:58</t>
  </si>
  <si>
    <t>13.09.2022 15:57:00</t>
  </si>
  <si>
    <t>13.09.2022 15:57:01</t>
  </si>
  <si>
    <t>13.09.2022 15:57:02</t>
  </si>
  <si>
    <t>13.09.2022 15:57:04</t>
  </si>
  <si>
    <t>13.09.2022 15:57:05</t>
  </si>
  <si>
    <t>13.09.2022 15:57:08</t>
  </si>
  <si>
    <t>13.09.2022 15:57:24</t>
  </si>
  <si>
    <t>13.09.2022 15:57:26</t>
  </si>
  <si>
    <t>13.09.2022 15:57:27</t>
  </si>
  <si>
    <t>13.09.2022 15:57:30</t>
  </si>
  <si>
    <t>13.09.2022 15:57:32</t>
  </si>
  <si>
    <t>13.09.2022 15:57:33</t>
  </si>
  <si>
    <t>13.09.2022 15:57:34</t>
  </si>
  <si>
    <t>13.09.2022 15:57:36</t>
  </si>
  <si>
    <t>13.09.2022 15:57:37</t>
  </si>
  <si>
    <t>13.09.2022 15:57:38</t>
  </si>
  <si>
    <t>13.09.2022 15:57:41</t>
  </si>
  <si>
    <t>13.09.2022 15:57:42</t>
  </si>
  <si>
    <t>13.09.2022 15:57:44</t>
  </si>
  <si>
    <t>13.09.2022 15:57:45</t>
  </si>
  <si>
    <t>13.09.2022 15:57:47</t>
  </si>
  <si>
    <t>13.09.2022 15:58:32</t>
  </si>
  <si>
    <t>13.09.2022 15:58:35</t>
  </si>
  <si>
    <t>13.09.2022 15:58:36</t>
  </si>
  <si>
    <t>13.09.2022 15:58:38</t>
  </si>
  <si>
    <t>13.09.2022 15:58:50</t>
  </si>
  <si>
    <t>13.09.2022 15:58:51</t>
  </si>
  <si>
    <t>13.09.2022 15:58:54</t>
  </si>
  <si>
    <t>13.09.2022 15:58:56</t>
  </si>
  <si>
    <t>13.09.2022 15:58:57</t>
  </si>
  <si>
    <t>13.09.2022 15:58:59</t>
  </si>
  <si>
    <t>13.09.2022 15:59:02</t>
  </si>
  <si>
    <t>13.09.2022 15:59:03</t>
  </si>
  <si>
    <t>13.09.2022 15:59:05</t>
  </si>
  <si>
    <t>13.09.2022 15:59:06</t>
  </si>
  <si>
    <t>13.09.2022 15:59:15</t>
  </si>
  <si>
    <t>13.09.2022 15:59:17</t>
  </si>
  <si>
    <t>13.09.2022 15:59:18</t>
  </si>
  <si>
    <t>13.09.2022 15:59:19</t>
  </si>
  <si>
    <t>13.09.2022 15:59:21</t>
  </si>
  <si>
    <t>13.09.2022 15:59:22</t>
  </si>
  <si>
    <t>13.09.2022 15:59:23</t>
  </si>
  <si>
    <t>13.09.2022 15:59:24</t>
  </si>
  <si>
    <t>13.09.2022 15:59:48</t>
  </si>
  <si>
    <t>13.09.2022 15:59:50</t>
  </si>
  <si>
    <t>13.09.2022 15:59:51</t>
  </si>
  <si>
    <t>13.09.2022 15:59:53</t>
  </si>
  <si>
    <t>13.09.2022 15:59:54</t>
  </si>
  <si>
    <t>13.09.2022 15:59:56</t>
  </si>
  <si>
    <t>13.09.2022 16:00:36</t>
  </si>
  <si>
    <t>13.09.2022 16:00:41</t>
  </si>
  <si>
    <t>13.09.2022 16:00:42</t>
  </si>
  <si>
    <t>13.09.2022 16:00:44</t>
  </si>
  <si>
    <t>13.09.2022 16:00:48</t>
  </si>
  <si>
    <t>13.09.2022 16:00:50</t>
  </si>
  <si>
    <t>13.09.2022 16:00:51</t>
  </si>
  <si>
    <t>13.09.2022 16:00:53</t>
  </si>
  <si>
    <t>13.09.2022 16:00:54</t>
  </si>
  <si>
    <t>13.09.2022 16:00:56</t>
  </si>
  <si>
    <t>13.09.2022 16:01:08</t>
  </si>
  <si>
    <t>13.09.2022 16:01:09</t>
  </si>
  <si>
    <t>13.09.2022 16:01:11</t>
  </si>
  <si>
    <t>13.09.2022 16:01:12</t>
  </si>
  <si>
    <t>13.09.2022 16:01:14</t>
  </si>
  <si>
    <t>13.09.2022 16:01:29</t>
  </si>
  <si>
    <t>13.09.2022 16:01:30</t>
  </si>
  <si>
    <t>13.09.2022 16:01:32</t>
  </si>
  <si>
    <t>13.09.2022 16:01:33</t>
  </si>
  <si>
    <t>13.09.2022 16:01:35</t>
  </si>
  <si>
    <t>13.09.2022 16:01:36</t>
  </si>
  <si>
    <t>13.09.2022 16:01:38</t>
  </si>
  <si>
    <t>13.09.2022 16:01:39</t>
  </si>
  <si>
    <t>13.09.2022 16:03:30</t>
  </si>
  <si>
    <t>13.09.2022 16:03:32</t>
  </si>
  <si>
    <t>13.09.2022 16:03:33</t>
  </si>
  <si>
    <t>13.09.2022 16:03:34</t>
  </si>
  <si>
    <t>13.09.2022 16:03:35</t>
  </si>
  <si>
    <t>13.09.2022 16:03:37</t>
  </si>
  <si>
    <t>13.09.2022 16:03:38</t>
  </si>
  <si>
    <t>13.09.2022 16:03:39</t>
  </si>
  <si>
    <t>13.09.2022 16:04:15</t>
  </si>
  <si>
    <t>13.09.2022 16:04:16</t>
  </si>
  <si>
    <t>13.09.2022 16:04:18</t>
  </si>
  <si>
    <t>13.09.2022 16:04:19</t>
  </si>
  <si>
    <t>13.09.2022 16:04:21</t>
  </si>
  <si>
    <t>13.09.2022 16:04:22</t>
  </si>
  <si>
    <t>13.09.2022 16:04:24</t>
  </si>
  <si>
    <t>13.09.2022 16:04:25</t>
  </si>
  <si>
    <t>13.09.2022 16:04:27</t>
  </si>
  <si>
    <t>13.09.2022 16:04:28</t>
  </si>
  <si>
    <t>13.09.2022 16:04:37</t>
  </si>
  <si>
    <t>13.09.2022 16:04:40</t>
  </si>
  <si>
    <t>13.09.2022 16:04:45</t>
  </si>
  <si>
    <t>13.09.2022 16:04:46</t>
  </si>
  <si>
    <t>13.09.2022 16:04:48</t>
  </si>
  <si>
    <t>13.09.2022 16:04:49</t>
  </si>
  <si>
    <t>13.09.2022 16:04:51</t>
  </si>
  <si>
    <t>13.09.2022 16:04:57</t>
  </si>
  <si>
    <t>13.09.2022 16:04:58</t>
  </si>
  <si>
    <t>13.09.2022 16:05:00</t>
  </si>
  <si>
    <t>13.09.2022 16:05:01</t>
  </si>
  <si>
    <t>13.09.2022 16:05:03</t>
  </si>
  <si>
    <t>13.09.2022 16:05:04</t>
  </si>
  <si>
    <t>13.09.2022 16:05:06</t>
  </si>
  <si>
    <t>13.09.2022 16:05:07</t>
  </si>
  <si>
    <t>13.09.2022 16:05:09</t>
  </si>
  <si>
    <t>13.09.2022 16:05:48</t>
  </si>
  <si>
    <t>13.09.2022 16:05:49</t>
  </si>
  <si>
    <t>13.09.2022 16:05:51</t>
  </si>
  <si>
    <t>13.09.2022 16:05:53</t>
  </si>
  <si>
    <t>13.09.2022 16:05:55</t>
  </si>
  <si>
    <t>13.09.2022 16:06:04</t>
  </si>
  <si>
    <t>13.09.2022 16:06:05</t>
  </si>
  <si>
    <t>13.09.2022 16:06:07</t>
  </si>
  <si>
    <t>13.09.2022 16:06:08</t>
  </si>
  <si>
    <t>13.09.2022 16:06:10</t>
  </si>
  <si>
    <t>13.09.2022 16:06:11</t>
  </si>
  <si>
    <t>13.09.2022 16:06:13</t>
  </si>
  <si>
    <t>13.09.2022 16:06:18</t>
  </si>
  <si>
    <t>13.09.2022 16:06:20</t>
  </si>
  <si>
    <t>13.09.2022 16:06:21</t>
  </si>
  <si>
    <t>13.09.2022 16:06:22</t>
  </si>
  <si>
    <t>13.09.2022 16:06:24</t>
  </si>
  <si>
    <t>13.09.2022 16:06:26</t>
  </si>
  <si>
    <t>13.09.2022 16:06:55</t>
  </si>
  <si>
    <t>13.09.2022 16:06:56</t>
  </si>
  <si>
    <t>13.09.2022 16:06:58</t>
  </si>
  <si>
    <t>13.09.2022 16:06:59</t>
  </si>
  <si>
    <t>13.09.2022 16:07:00</t>
  </si>
  <si>
    <t>13.09.2022 16:07:01</t>
  </si>
  <si>
    <t>13.09.2022 16:07:03</t>
  </si>
  <si>
    <t>13.09.2022 16:07:04</t>
  </si>
  <si>
    <t>13.09.2022 16:07:05</t>
  </si>
  <si>
    <t>13.09.2022 16:07:07</t>
  </si>
  <si>
    <t>13.09.2022 16:07:08</t>
  </si>
  <si>
    <t>13.09.2022 16:07:11</t>
  </si>
  <si>
    <t>13.09.2022 16:07:28</t>
  </si>
  <si>
    <t>13.09.2022 16:07:29</t>
  </si>
  <si>
    <t>13.09.2022 16:07:31</t>
  </si>
  <si>
    <t>13.09.2022 16:07:32</t>
  </si>
  <si>
    <t>13.09.2022 16:07:33</t>
  </si>
  <si>
    <t>13.09.2022 16:07:36</t>
  </si>
  <si>
    <t>13.09.2022 16:07:42</t>
  </si>
  <si>
    <t>13.09.2022 16:07:48</t>
  </si>
  <si>
    <t>13.09.2022 16:07:49</t>
  </si>
  <si>
    <t>13.09.2022 16:07:51</t>
  </si>
  <si>
    <t>13.09.2022 16:07:52</t>
  </si>
  <si>
    <t>13.09.2022 16:07:54</t>
  </si>
  <si>
    <t>13.09.2022 16:08:04</t>
  </si>
  <si>
    <t>13.09.2022 16:08:06</t>
  </si>
  <si>
    <t>13.09.2022 16:08:07</t>
  </si>
  <si>
    <t>13.09.2022 16:08:08</t>
  </si>
  <si>
    <t>13.09.2022 16:08:09</t>
  </si>
  <si>
    <t>13.09.2022 16:08:11</t>
  </si>
  <si>
    <t>13.09.2022 16:08:12</t>
  </si>
  <si>
    <t>13.09.2022 16:08:13</t>
  </si>
  <si>
    <t>13.09.2022 16:08:17</t>
  </si>
  <si>
    <t>13.09.2022 16:08:19</t>
  </si>
  <si>
    <t>13.09.2022 16:08:20</t>
  </si>
  <si>
    <t>13.09.2022 16:08:50</t>
  </si>
  <si>
    <t>13.09.2022 16:08:53</t>
  </si>
  <si>
    <t>13.09.2022 16:08:55</t>
  </si>
  <si>
    <t>13.09.2022 16:08:56</t>
  </si>
  <si>
    <t>13.09.2022 16:08:58</t>
  </si>
  <si>
    <t>13.09.2022 16:08:59</t>
  </si>
  <si>
    <t>13.09.2022 16:09:01</t>
  </si>
  <si>
    <t>13.09.2022 16:09:02</t>
  </si>
  <si>
    <t>13.09.2022 16:09:04</t>
  </si>
  <si>
    <t>13.09.2022 16:10:47</t>
  </si>
  <si>
    <t>13.09.2022 16:10:48</t>
  </si>
  <si>
    <t>13.09.2022 16:10:50</t>
  </si>
  <si>
    <t>13.09.2022 16:10:51</t>
  </si>
  <si>
    <t>13.09.2022 16:10:52</t>
  </si>
  <si>
    <t>13.09.2022 16:10:53</t>
  </si>
  <si>
    <t>13.09.2022 16:10:55</t>
  </si>
  <si>
    <t>13.09.2022 16:10:59</t>
  </si>
  <si>
    <t>13.09.2022 16:11:00</t>
  </si>
  <si>
    <t>13.09.2022 16:11:02</t>
  </si>
  <si>
    <t>13.09.2022 16:11:03</t>
  </si>
  <si>
    <t>13.09.2022 16:11:05</t>
  </si>
  <si>
    <t>13.09.2022 16:11:06</t>
  </si>
  <si>
    <t>13.09.2022 16:11:08</t>
  </si>
  <si>
    <t>13.09.2022 16:11:09</t>
  </si>
  <si>
    <t>13.09.2022 16:11:11</t>
  </si>
  <si>
    <t>13.09.2022 16:11:12</t>
  </si>
  <si>
    <t>13.09.2022 16:11:14</t>
  </si>
  <si>
    <t>13.09.2022 16:11:15</t>
  </si>
  <si>
    <t>13.09.2022 16:11:16</t>
  </si>
  <si>
    <t>13.09.2022 16:11:18</t>
  </si>
  <si>
    <t>13.09.2022 16:11:19</t>
  </si>
  <si>
    <t>13.09.2022 16:11:21</t>
  </si>
  <si>
    <t>13.09.2022 16:11:22</t>
  </si>
  <si>
    <t>13.09.2022 16:11:24</t>
  </si>
  <si>
    <t>13.09.2022 16:11:27</t>
  </si>
  <si>
    <t>13.09.2022 16:11:28</t>
  </si>
  <si>
    <t>13.09.2022 16:11:30</t>
  </si>
  <si>
    <t>13.09.2022 16:11:31</t>
  </si>
  <si>
    <t>13.09.2022 16:11:33</t>
  </si>
  <si>
    <t>13.09.2022 16:11:34</t>
  </si>
  <si>
    <t>13.09.2022 16:11:36</t>
  </si>
  <si>
    <t>13.09.2022 16:11:37</t>
  </si>
  <si>
    <t>13.09.2022 16:11:39</t>
  </si>
  <si>
    <t>13.09.2022 16:11:40</t>
  </si>
  <si>
    <t>13.09.2022 16:11:45</t>
  </si>
  <si>
    <t>13.09.2022 16:11:46</t>
  </si>
  <si>
    <t>13.09.2022 16:11:48</t>
  </si>
  <si>
    <t>13.09.2022 16:11:49</t>
  </si>
  <si>
    <t>13.09.2022 16:11:51</t>
  </si>
  <si>
    <t>13.09.2022 16:11:52</t>
  </si>
  <si>
    <t>13.09.2022 16:11:54</t>
  </si>
  <si>
    <t>13.09.2022 16:12:19</t>
  </si>
  <si>
    <t>13.09.2022 16:12:22</t>
  </si>
  <si>
    <t>13.09.2022 16:12:24</t>
  </si>
  <si>
    <t>13.09.2022 16:12:25</t>
  </si>
  <si>
    <t>13.09.2022 16:12:27</t>
  </si>
  <si>
    <t>13.09.2022 16:12:28</t>
  </si>
  <si>
    <t>13.09.2022 16:12:30</t>
  </si>
  <si>
    <t>13.09.2022 16:12:31</t>
  </si>
  <si>
    <t>13.09.2022 16:12:33</t>
  </si>
  <si>
    <t>13.09.2022 16:13:21</t>
  </si>
  <si>
    <t>13.09.2022 16:13:22</t>
  </si>
  <si>
    <t>13.09.2022 16:13:23</t>
  </si>
  <si>
    <t>13.09.2022 16:13:25</t>
  </si>
  <si>
    <t>13.09.2022 16:13:26</t>
  </si>
  <si>
    <t>13.09.2022 16:13:27</t>
  </si>
  <si>
    <t>13.09.2022 16:13:42</t>
  </si>
  <si>
    <t>13.09.2022 16:13:43</t>
  </si>
  <si>
    <t>13.09.2022 16:13:44</t>
  </si>
  <si>
    <t>13.09.2022 16:13:46</t>
  </si>
  <si>
    <t>13.09.2022 16:13:47</t>
  </si>
  <si>
    <t>13.09.2022 16:13:48</t>
  </si>
  <si>
    <t>13.09.2022 16:13:50</t>
  </si>
  <si>
    <t>13.09.2022 16:13:52</t>
  </si>
  <si>
    <t>13.09.2022 16:13:54</t>
  </si>
  <si>
    <t>13.09.2022 16:13:55</t>
  </si>
  <si>
    <t>13.09.2022 16:13:56</t>
  </si>
  <si>
    <t>13.09.2022 16:13:58</t>
  </si>
  <si>
    <t>13.09.2022 16:14:15</t>
  </si>
  <si>
    <t>13.09.2022 16:14:17</t>
  </si>
  <si>
    <t>13.09.2022 16:14:18</t>
  </si>
  <si>
    <t>13.09.2022 16:14:20</t>
  </si>
  <si>
    <t>13.09.2022 16:14:21</t>
  </si>
  <si>
    <t>13.09.2022 16:15:06</t>
  </si>
  <si>
    <t>13.09.2022 16:15:08</t>
  </si>
  <si>
    <t>13.09.2022 16:15:09</t>
  </si>
  <si>
    <t>13.09.2022 16:15:11</t>
  </si>
  <si>
    <t>13.09.2022 16:15:12</t>
  </si>
  <si>
    <t>13.09.2022 16:15:14</t>
  </si>
  <si>
    <t>13.09.2022 16:15:15</t>
  </si>
  <si>
    <t>13.09.2022 16:16:30</t>
  </si>
  <si>
    <t>13.09.2022 16:16:32</t>
  </si>
  <si>
    <t>13.09.2022 16:16:33</t>
  </si>
  <si>
    <t>13.09.2022 16:16:34</t>
  </si>
  <si>
    <t>13.09.2022 16:16:36</t>
  </si>
  <si>
    <t>13.09.2022 16:16:37</t>
  </si>
  <si>
    <t>13.09.2022 16:16:38</t>
  </si>
  <si>
    <t>13.09.2022 16:16:51</t>
  </si>
  <si>
    <t>13.09.2022 16:16:53</t>
  </si>
  <si>
    <t>13.09.2022 16:16:54</t>
  </si>
  <si>
    <t>13.09.2022 16:16:56</t>
  </si>
  <si>
    <t>13.09.2022 16:17:00</t>
  </si>
  <si>
    <t>13.09.2022 16:17:01</t>
  </si>
  <si>
    <t>13.09.2022 16:17:03</t>
  </si>
  <si>
    <t>13.09.2022 16:17:04</t>
  </si>
  <si>
    <t>13.09.2022 16:18:31</t>
  </si>
  <si>
    <t>13.09.2022 16:18:34</t>
  </si>
  <si>
    <t>13.09.2022 16:18:36</t>
  </si>
  <si>
    <t>13.09.2022 16:18:37</t>
  </si>
  <si>
    <t>13.09.2022 16:18:39</t>
  </si>
  <si>
    <t>13.09.2022 16:18:40</t>
  </si>
  <si>
    <t>13.09.2022 16:18:42</t>
  </si>
  <si>
    <t>13.09.2022 16:18:49</t>
  </si>
  <si>
    <t>13.09.2022 16:18:51</t>
  </si>
  <si>
    <t>13.09.2022 16:18:52</t>
  </si>
  <si>
    <t>13.09.2022 16:18:53</t>
  </si>
  <si>
    <t>13.09.2022 16:18:55</t>
  </si>
  <si>
    <t>13.09.2022 16:18:56</t>
  </si>
  <si>
    <t>13.09.2022 16:18:58</t>
  </si>
  <si>
    <t>13.09.2022 16:18:59</t>
  </si>
  <si>
    <t>13.09.2022 16:19:01</t>
  </si>
  <si>
    <t>13.09.2022 16:19:02</t>
  </si>
  <si>
    <t>13.09.2022 16:19:04</t>
  </si>
  <si>
    <t>13.09.2022 16:19:23</t>
  </si>
  <si>
    <t>13.09.2022 16:19:25</t>
  </si>
  <si>
    <t>13.09.2022 16:19:26</t>
  </si>
  <si>
    <t>13.09.2022 16:19:27</t>
  </si>
  <si>
    <t>13.09.2022 16:19:28</t>
  </si>
  <si>
    <t>13.09.2022 16:19:31</t>
  </si>
  <si>
    <t>13.09.2022 16:20:09</t>
  </si>
  <si>
    <t>13.09.2022 16:20:10</t>
  </si>
  <si>
    <t>13.09.2022 16:20:12</t>
  </si>
  <si>
    <t>13.09.2022 16:20:13</t>
  </si>
  <si>
    <t>13.09.2022 16:20:15</t>
  </si>
  <si>
    <t>13.09.2022 16:21:00</t>
  </si>
  <si>
    <t>13.09.2022 16:21:03</t>
  </si>
  <si>
    <t>13.09.2022 16:21:04</t>
  </si>
  <si>
    <t>13.09.2022 16:21:06</t>
  </si>
  <si>
    <t>13.09.2022 16:21:07</t>
  </si>
  <si>
    <t>13.09.2022 16:21:09</t>
  </si>
  <si>
    <t>13.09.2022 16:21:12</t>
  </si>
  <si>
    <t>13.09.2022 16:21:15</t>
  </si>
  <si>
    <t>13.09.2022 16:21:16</t>
  </si>
  <si>
    <t>13.09.2022 16:21:18</t>
  </si>
  <si>
    <t>13.09.2022 16:21:19</t>
  </si>
  <si>
    <t>13.09.2022 16:21:21</t>
  </si>
  <si>
    <t>13.09.2022 16:21:22</t>
  </si>
  <si>
    <t>13.09.2022 16:21:35</t>
  </si>
  <si>
    <t>13.09.2022 16:21:37</t>
  </si>
  <si>
    <t>13.09.2022 16:21:47</t>
  </si>
  <si>
    <t>13.09.2022 16:21:49</t>
  </si>
  <si>
    <t>13.09.2022 16:21:50</t>
  </si>
  <si>
    <t>13.09.2022 16:21:52</t>
  </si>
  <si>
    <t>13.09.2022 16:21:53</t>
  </si>
  <si>
    <t>13.09.2022 16:21:55</t>
  </si>
  <si>
    <t>13.09.2022 16:21:56</t>
  </si>
  <si>
    <t>13.09.2022 16:21:58</t>
  </si>
  <si>
    <t>13.09.2022 16:21:59</t>
  </si>
  <si>
    <t>13.09.2022 16:22:01</t>
  </si>
  <si>
    <t>13.09.2022 16:22:02</t>
  </si>
  <si>
    <t>13.09.2022 16:22:03</t>
  </si>
  <si>
    <t>13.09.2022 16:22:06</t>
  </si>
  <si>
    <t>13.09.2022 16:22:09</t>
  </si>
  <si>
    <t>13.09.2022 16:22:12</t>
  </si>
  <si>
    <t>13.09.2022 16:22:13</t>
  </si>
  <si>
    <t>13.09.2022 16:22:16</t>
  </si>
  <si>
    <t>13.09.2022 16:22:45</t>
  </si>
  <si>
    <t>13.09.2022 16:22:46</t>
  </si>
  <si>
    <t>13.09.2022 16:22:47</t>
  </si>
  <si>
    <t>13.09.2022 16:22:49</t>
  </si>
  <si>
    <t>13.09.2022 16:22:50</t>
  </si>
  <si>
    <t>13.09.2022 16:22:51</t>
  </si>
  <si>
    <t>13.09.2022 16:22:52</t>
  </si>
  <si>
    <t>13.09.2022 16:22:55</t>
  </si>
  <si>
    <t>13.09.2022 16:23:12</t>
  </si>
  <si>
    <t>13.09.2022 16:23:13</t>
  </si>
  <si>
    <t>13.09.2022 16:23:14</t>
  </si>
  <si>
    <t>13.09.2022 16:23:15</t>
  </si>
  <si>
    <t>13.09.2022 16:23:17</t>
  </si>
  <si>
    <t>13.09.2022 16:23:18</t>
  </si>
  <si>
    <t>13.09.2022 16:23:19</t>
  </si>
  <si>
    <t>13.09.2022 16:23:20</t>
  </si>
  <si>
    <t>13.09.2022 16:23:22</t>
  </si>
  <si>
    <t>13.09.2022 16:23:23</t>
  </si>
  <si>
    <t>13.09.2022 16:23:24</t>
  </si>
  <si>
    <t>13.09.2022 16:24:36</t>
  </si>
  <si>
    <t>13.09.2022 16:24:37</t>
  </si>
  <si>
    <t>13.09.2022 16:24:39</t>
  </si>
  <si>
    <t>13.09.2022 16:24:40</t>
  </si>
  <si>
    <t>13.09.2022 16:24:42</t>
  </si>
  <si>
    <t>13.09.2022 16:24:43</t>
  </si>
  <si>
    <t>13.09.2022 16:24:45</t>
  </si>
  <si>
    <t>13.09.2022 16:25:19</t>
  </si>
  <si>
    <t>13.09.2022 16:25:22</t>
  </si>
  <si>
    <t>13.09.2022 16:25:25</t>
  </si>
  <si>
    <t>13.09.2022 16:25:27</t>
  </si>
  <si>
    <t>13.09.2022 16:25:28</t>
  </si>
  <si>
    <t>13.09.2022 16:25:30</t>
  </si>
  <si>
    <t>13.09.2022 16:25:31</t>
  </si>
  <si>
    <t>13.09.2022 16:25:33</t>
  </si>
  <si>
    <t>13.09.2022 16:25:34</t>
  </si>
  <si>
    <t>13.09.2022 16:26:00</t>
  </si>
  <si>
    <t>13.09.2022 16:26:01</t>
  </si>
  <si>
    <t>13.09.2022 16:26:03</t>
  </si>
  <si>
    <t>13.09.2022 16:26:04</t>
  </si>
  <si>
    <t>13.09.2022 16:26:06</t>
  </si>
  <si>
    <t>13.09.2022 16:26:07</t>
  </si>
  <si>
    <t>13.09.2022 16:26:09</t>
  </si>
  <si>
    <t>13.09.2022 16:27:52</t>
  </si>
  <si>
    <t>13.09.2022 16:28:07</t>
  </si>
  <si>
    <t>13.09.2022 16:28:08</t>
  </si>
  <si>
    <t>13.09.2022 16:28:10</t>
  </si>
  <si>
    <t>13.09.2022 16:28:11</t>
  </si>
  <si>
    <t>13.09.2022 16:28:12</t>
  </si>
  <si>
    <t>13.09.2022 16:28:36</t>
  </si>
  <si>
    <t>13.09.2022 16:28:37</t>
  </si>
  <si>
    <t>13.09.2022 16:28:39</t>
  </si>
  <si>
    <t>13.09.2022 16:28:40</t>
  </si>
  <si>
    <t>13.09.2022 16:28:41</t>
  </si>
  <si>
    <t>13.09.2022 16:28:42</t>
  </si>
  <si>
    <t>13.09.2022 16:28:44</t>
  </si>
  <si>
    <t>13.09.2022 16:28:45</t>
  </si>
  <si>
    <t>13.09.2022 16:28:46</t>
  </si>
  <si>
    <t>13.09.2022 16:28:49</t>
  </si>
  <si>
    <t>13.09.2022 16:29:36</t>
  </si>
  <si>
    <t>13.09.2022 16:29:37</t>
  </si>
  <si>
    <t>13.09.2022 16:29:39</t>
  </si>
  <si>
    <t>13.09.2022 16:29:40</t>
  </si>
  <si>
    <t>13.09.2022 16:29:42</t>
  </si>
  <si>
    <t>13.09.2022 16:29:43</t>
  </si>
  <si>
    <t>13.09.2022 16:29:45</t>
  </si>
  <si>
    <t>13.09.2022 16:29:48</t>
  </si>
  <si>
    <t>13.09.2022 16:29:49</t>
  </si>
  <si>
    <t>13.09.2022 16:29:51</t>
  </si>
  <si>
    <t>13.09.2022 16:30:37</t>
  </si>
  <si>
    <t>13.09.2022 16:30:38</t>
  </si>
  <si>
    <t>13.09.2022 16:30:40</t>
  </si>
  <si>
    <t>13.09.2022 16:30:41</t>
  </si>
  <si>
    <t>13.09.2022 16:30:43</t>
  </si>
  <si>
    <t>13.09.2022 16:30:44</t>
  </si>
  <si>
    <t>13.09.2022 16:30:55</t>
  </si>
  <si>
    <t>13.09.2022 16:30:56</t>
  </si>
  <si>
    <t>13.09.2022 16:30:58</t>
  </si>
  <si>
    <t>13.09.2022 16:30:59</t>
  </si>
  <si>
    <t>13.09.2022 16:31:01</t>
  </si>
  <si>
    <t>13.09.2022 16:31:04</t>
  </si>
  <si>
    <t>13.09.2022 16:31:05</t>
  </si>
  <si>
    <t>13.09.2022 16:31:47</t>
  </si>
  <si>
    <t>13.09.2022 16:31:49</t>
  </si>
  <si>
    <t>13.09.2022 16:31:50</t>
  </si>
  <si>
    <t>13.09.2022 16:31:51</t>
  </si>
  <si>
    <t>13.09.2022 16:31:53</t>
  </si>
  <si>
    <t>13.09.2022 16:31:54</t>
  </si>
  <si>
    <t>13.09.2022 16:31:55</t>
  </si>
  <si>
    <t>13.09.2022 16:31:56</t>
  </si>
  <si>
    <t>13.09.2022 16:31:58</t>
  </si>
  <si>
    <t>13.09.2022 16:32:05</t>
  </si>
  <si>
    <t>13.09.2022 16:32:06</t>
  </si>
  <si>
    <t>13.09.2022 16:32:08</t>
  </si>
  <si>
    <t>13.09.2022 16:32:09</t>
  </si>
  <si>
    <t>13.09.2022 16:32:11</t>
  </si>
  <si>
    <t>13.09.2022 16:32:12</t>
  </si>
  <si>
    <t>13.09.2022 16:32:14</t>
  </si>
  <si>
    <t>13.09.2022 16:32:17</t>
  </si>
  <si>
    <t>13.09.2022 16:32:18</t>
  </si>
  <si>
    <t>13.09.2022 16:32:20</t>
  </si>
  <si>
    <t>13.09.2022 16:32:21</t>
  </si>
  <si>
    <t>13.09.2022 16:32:22</t>
  </si>
  <si>
    <t>13.09.2022 16:32:24</t>
  </si>
  <si>
    <t>13.09.2022 16:32:25</t>
  </si>
  <si>
    <t>13.09.2022 16:32:26</t>
  </si>
  <si>
    <t>13.09.2022 16:32:29</t>
  </si>
  <si>
    <t>13.09.2022 16:33:14</t>
  </si>
  <si>
    <t>13.09.2022 16:33:15</t>
  </si>
  <si>
    <t>13.09.2022 16:33:17</t>
  </si>
  <si>
    <t>13.09.2022 16:35:26</t>
  </si>
  <si>
    <t>13.09.2022 16:35:27</t>
  </si>
  <si>
    <t>13.09.2022 16:35:28</t>
  </si>
  <si>
    <t>13.09.2022 16:35:30</t>
  </si>
  <si>
    <t>13.09.2022 16:35:31</t>
  </si>
  <si>
    <t>13.09.2022 16:35:32</t>
  </si>
  <si>
    <t>13.09.2022 16:35:33</t>
  </si>
  <si>
    <t>13.09.2022 16:35:35</t>
  </si>
  <si>
    <t>13.09.2022 16:35:36</t>
  </si>
  <si>
    <t>13.09.2022 16:35:37</t>
  </si>
  <si>
    <t>13.09.2022 16:35:38</t>
  </si>
  <si>
    <t>13.09.2022 16:35:40</t>
  </si>
  <si>
    <t>13.09.2022 16:35:41</t>
  </si>
  <si>
    <t>13.09.2022 16:35:54</t>
  </si>
  <si>
    <t>13.09.2022 16:35:59</t>
  </si>
  <si>
    <t>13.09.2022 16:36:03</t>
  </si>
  <si>
    <t>13.09.2022 16:36:04</t>
  </si>
  <si>
    <t>13.09.2022 16:36:07</t>
  </si>
  <si>
    <t>13.09.2022 16:36:10</t>
  </si>
  <si>
    <t>13.09.2022 16:36:12</t>
  </si>
  <si>
    <t>13.09.2022 16:36:13</t>
  </si>
  <si>
    <t>13.09.2022 16:36:14</t>
  </si>
  <si>
    <t>13.09.2022 16:36:15</t>
  </si>
  <si>
    <t>13.09.2022 16:36:17</t>
  </si>
  <si>
    <t>13.09.2022 16:36:18</t>
  </si>
  <si>
    <t>13.09.2022 16:36:19</t>
  </si>
  <si>
    <t>13.09.2022 16:36:20</t>
  </si>
  <si>
    <t>13.09.2022 16:36:26</t>
  </si>
  <si>
    <t>13.09.2022 16:36:28</t>
  </si>
  <si>
    <t>13.09.2022 16:36:29</t>
  </si>
  <si>
    <t>13.09.2022 16:36:31</t>
  </si>
  <si>
    <t>13.09.2022 16:36:34</t>
  </si>
  <si>
    <t>13.09.2022 16:37:35</t>
  </si>
  <si>
    <t>13.09.2022 16:37:37</t>
  </si>
  <si>
    <t>13.09.2022 16:37:38</t>
  </si>
  <si>
    <t>13.09.2022 16:37:41</t>
  </si>
  <si>
    <t>13.09.2022 16:37:42</t>
  </si>
  <si>
    <t>13.09.2022 16:37:45</t>
  </si>
  <si>
    <t>13.09.2022 16:37:48</t>
  </si>
  <si>
    <t>13.09.2022 16:38:06</t>
  </si>
  <si>
    <t>13.09.2022 16:38:08</t>
  </si>
  <si>
    <t>13.09.2022 16:38:09</t>
  </si>
  <si>
    <t>13.09.2022 16:38:11</t>
  </si>
  <si>
    <t>13.09.2022 16:38:12</t>
  </si>
  <si>
    <t>13.09.2022 16:38:14</t>
  </si>
  <si>
    <t>13.09.2022 16:38:15</t>
  </si>
  <si>
    <t>13.09.2022 16:38:17</t>
  </si>
  <si>
    <t>13.09.2022 16:38:20</t>
  </si>
  <si>
    <t>13.09.2022 16:38:21</t>
  </si>
  <si>
    <t>13.09.2022 16:38:23</t>
  </si>
  <si>
    <t>13.09.2022 16:38:24</t>
  </si>
  <si>
    <t>13.09.2022 16:38:26</t>
  </si>
  <si>
    <t>13.09.2022 16:38:27</t>
  </si>
  <si>
    <t>13.09.2022 16:38:29</t>
  </si>
  <si>
    <t>13.09.2022 16:38:30</t>
  </si>
  <si>
    <t>13.09.2022 16:38:41</t>
  </si>
  <si>
    <t>13.09.2022 16:38:42</t>
  </si>
  <si>
    <t>13.09.2022 16:38:43</t>
  </si>
  <si>
    <t>13.09.2022 16:39:28</t>
  </si>
  <si>
    <t>13.09.2022 16:39:30</t>
  </si>
  <si>
    <t>13.09.2022 16:39:31</t>
  </si>
  <si>
    <t>13.09.2022 16:39:33</t>
  </si>
  <si>
    <t>13.09.2022 16:39:57</t>
  </si>
  <si>
    <t>13.09.2022 16:39:58</t>
  </si>
  <si>
    <t>13.09.2022 16:40:00</t>
  </si>
  <si>
    <t>13.09.2022 16:40:01</t>
  </si>
  <si>
    <t>13.09.2022 16:40:03</t>
  </si>
  <si>
    <t>13.09.2022 16:40:04</t>
  </si>
  <si>
    <t>13.09.2022 16:40:21</t>
  </si>
  <si>
    <t>13.09.2022 16:40:22</t>
  </si>
  <si>
    <t>13.09.2022 16:40:23</t>
  </si>
  <si>
    <t>13.09.2022 16:40:25</t>
  </si>
  <si>
    <t>13.09.2022 16:40:26</t>
  </si>
  <si>
    <t>13.09.2022 16:40:27</t>
  </si>
  <si>
    <t>13.09.2022 16:40:30</t>
  </si>
  <si>
    <t>13.09.2022 16:41:01</t>
  </si>
  <si>
    <t>13.09.2022 16:41:04</t>
  </si>
  <si>
    <t>13.09.2022 16:41:06</t>
  </si>
  <si>
    <t>13.09.2022 16:41:07</t>
  </si>
  <si>
    <t>13.09.2022 16:41:09</t>
  </si>
  <si>
    <t>13.09.2022 16:41:10</t>
  </si>
  <si>
    <t>13.09.2022 16:41:33</t>
  </si>
  <si>
    <t>13.09.2022 16:41:34</t>
  </si>
  <si>
    <t>13.09.2022 16:41:36</t>
  </si>
  <si>
    <t>13.09.2022 16:41:37</t>
  </si>
  <si>
    <t>13.09.2022 16:41:53</t>
  </si>
  <si>
    <t>13.09.2022 16:41:55</t>
  </si>
  <si>
    <t>13.09.2022 16:41:56</t>
  </si>
  <si>
    <t>13.09.2022 16:41:58</t>
  </si>
  <si>
    <t>13.09.2022 16:42:01</t>
  </si>
  <si>
    <t>13.09.2022 16:42:02</t>
  </si>
  <si>
    <t>13.09.2022 16:42:04</t>
  </si>
  <si>
    <t>13.09.2022 16:42:05</t>
  </si>
  <si>
    <t>13.09.2022 16:42:07</t>
  </si>
  <si>
    <t>13.09.2022 16:42:08</t>
  </si>
  <si>
    <t>13.09.2022 16:43:08</t>
  </si>
  <si>
    <t>13.09.2022 16:43:10</t>
  </si>
  <si>
    <t>13.09.2022 16:43:11</t>
  </si>
  <si>
    <t>13.09.2022 16:43:13</t>
  </si>
  <si>
    <t>13.09.2022 16:43:14</t>
  </si>
  <si>
    <t>13.09.2022 16:43:16</t>
  </si>
  <si>
    <t>13.09.2022 16:43:17</t>
  </si>
  <si>
    <t>13.09.2022 16:43:32</t>
  </si>
  <si>
    <t>13.09.2022 16:43:34</t>
  </si>
  <si>
    <t>13.09.2022 16:43:35</t>
  </si>
  <si>
    <t>13.09.2022 16:43:36</t>
  </si>
  <si>
    <t>13.09.2022 16:43:39</t>
  </si>
  <si>
    <t>13.09.2022 16:44:10</t>
  </si>
  <si>
    <t>13.09.2022 16:44:12</t>
  </si>
  <si>
    <t>13.09.2022 16:44:13</t>
  </si>
  <si>
    <t>13.09.2022 16:44:14</t>
  </si>
  <si>
    <t>13.09.2022 16:44:15</t>
  </si>
  <si>
    <t>13.09.2022 16:44:17</t>
  </si>
  <si>
    <t>13.09.2022 16:44:19</t>
  </si>
  <si>
    <t>13.09.2022 16:44:36</t>
  </si>
  <si>
    <t>13.09.2022 16:44:39</t>
  </si>
  <si>
    <t>13.09.2022 16:44:40</t>
  </si>
  <si>
    <t>13.09.2022 16:44:42</t>
  </si>
  <si>
    <t>13.09.2022 16:44:43</t>
  </si>
  <si>
    <t>13.09.2022 16:44:45</t>
  </si>
  <si>
    <t>13.09.2022 16:45:43</t>
  </si>
  <si>
    <t>13.09.2022 16:45:45</t>
  </si>
  <si>
    <t>13.09.2022 16:45:46</t>
  </si>
  <si>
    <t>13.09.2022 16:45:48</t>
  </si>
  <si>
    <t>13.09.2022 16:45:49</t>
  </si>
  <si>
    <t>13.09.2022 16:45:52</t>
  </si>
  <si>
    <t>13.09.2022 16:46:01</t>
  </si>
  <si>
    <t>13.09.2022 16:48:13</t>
  </si>
  <si>
    <t>13.09.2022 16:48:15</t>
  </si>
  <si>
    <t>13.09.2022 16:48:16</t>
  </si>
  <si>
    <t>13.09.2022 16:48:17</t>
  </si>
  <si>
    <t>13.09.2022 16:48:18</t>
  </si>
  <si>
    <t>13.09.2022 16:48:20</t>
  </si>
  <si>
    <t>13.09.2022 16:48:21</t>
  </si>
  <si>
    <t>13.09.2022 16:48:22</t>
  </si>
  <si>
    <t>13.09.2022 16:48:23</t>
  </si>
  <si>
    <t>13.09.2022 16:48:25</t>
  </si>
  <si>
    <t>13.09.2022 16:48:26</t>
  </si>
  <si>
    <t>13.09.2022 16:48:27</t>
  </si>
  <si>
    <t>13.09.2022 16:48:42</t>
  </si>
  <si>
    <t>13.09.2022 16:48:43</t>
  </si>
  <si>
    <t>13.09.2022 16:49:28</t>
  </si>
  <si>
    <t>13.09.2022 16:49:30</t>
  </si>
  <si>
    <t>13.09.2022 16:49:31</t>
  </si>
  <si>
    <t>13.09.2022 16:49:33</t>
  </si>
  <si>
    <t>13.09.2022 16:49:34</t>
  </si>
  <si>
    <t>13.09.2022 16:49:36</t>
  </si>
  <si>
    <t>13.09.2022 16:49:41</t>
  </si>
  <si>
    <t>13.09.2022 16:49:43</t>
  </si>
  <si>
    <t>13.09.2022 16:49:44</t>
  </si>
  <si>
    <t>13.09.2022 16:49:45</t>
  </si>
  <si>
    <t>13.09.2022 16:49:47</t>
  </si>
  <si>
    <t>13.09.2022 16:49:48</t>
  </si>
  <si>
    <t>13.09.2022 16:49:51</t>
  </si>
  <si>
    <t>13.09.2022 16:49:52</t>
  </si>
  <si>
    <t>13.09.2022 16:49:54</t>
  </si>
  <si>
    <t>13.09.2022 16:49:55</t>
  </si>
  <si>
    <t>13.09.2022 16:50:04</t>
  </si>
  <si>
    <t>13.09.2022 16:50:06</t>
  </si>
  <si>
    <t>13.09.2022 16:50:07</t>
  </si>
  <si>
    <t>13.09.2022 16:50:08</t>
  </si>
  <si>
    <t>13.09.2022 16:50:09</t>
  </si>
  <si>
    <t>13.09.2022 16:50:11</t>
  </si>
  <si>
    <t>13.09.2022 16:50:12</t>
  </si>
  <si>
    <t>13.09.2022 16:50:13</t>
  </si>
  <si>
    <t>13.09.2022 16:50:29</t>
  </si>
  <si>
    <t>13.09.2022 16:50:31</t>
  </si>
  <si>
    <t>13.09.2022 16:50:32</t>
  </si>
  <si>
    <t>13.09.2022 16:50:33</t>
  </si>
  <si>
    <t>13.09.2022 16:50:35</t>
  </si>
  <si>
    <t>13.09.2022 16:51:16</t>
  </si>
  <si>
    <t>13.09.2022 16:51:18</t>
  </si>
  <si>
    <t>13.09.2022 16:51:19</t>
  </si>
  <si>
    <t>13.09.2022 16:51:21</t>
  </si>
  <si>
    <t>13.09.2022 16:51:22</t>
  </si>
  <si>
    <t>13.09.2022 16:51:46</t>
  </si>
  <si>
    <t>13.09.2022 16:51:49</t>
  </si>
  <si>
    <t>13.09.2022 16:51:51</t>
  </si>
  <si>
    <t>13.09.2022 16:51:52</t>
  </si>
  <si>
    <t>13.09.2022 16:51:54</t>
  </si>
  <si>
    <t>13.09.2022 16:51:55</t>
  </si>
  <si>
    <t>13.09.2022 16:51:57</t>
  </si>
  <si>
    <t>13.09.2022 16:52:03</t>
  </si>
  <si>
    <t>13.09.2022 16:52:04</t>
  </si>
  <si>
    <t>13.09.2022 16:52:07</t>
  </si>
  <si>
    <t>13.09.2022 16:52:36</t>
  </si>
  <si>
    <t>13.09.2022 16:52:37</t>
  </si>
  <si>
    <t>13.09.2022 16:52:38</t>
  </si>
  <si>
    <t>13.09.2022 16:52:40</t>
  </si>
  <si>
    <t>13.09.2022 16:52:41</t>
  </si>
  <si>
    <t>13.09.2022 16:52:42</t>
  </si>
  <si>
    <t>13.09.2022 16:52:43</t>
  </si>
  <si>
    <t>13.09.2022 16:53:16</t>
  </si>
  <si>
    <t>13.09.2022 16:53:18</t>
  </si>
  <si>
    <t>13.09.2022 16:53:19</t>
  </si>
  <si>
    <t>13.09.2022 16:53:21</t>
  </si>
  <si>
    <t>13.09.2022 16:53:22</t>
  </si>
  <si>
    <t>13.09.2022 16:53:24</t>
  </si>
  <si>
    <t>13.09.2022 16:53:25</t>
  </si>
  <si>
    <t>13.09.2022 16:53:27</t>
  </si>
  <si>
    <t>13.09.2022 16:53:31</t>
  </si>
  <si>
    <t>13.09.2022 16:53:32</t>
  </si>
  <si>
    <t>13.09.2022 16:53:34</t>
  </si>
  <si>
    <t>13.09.2022 16:53:35</t>
  </si>
  <si>
    <t>13.09.2022 16:53:37</t>
  </si>
  <si>
    <t>13.09.2022 16:53:38</t>
  </si>
  <si>
    <t>13.09.2022 16:53:40</t>
  </si>
  <si>
    <t>13.09.2022 16:53:41</t>
  </si>
  <si>
    <t>13.09.2022 16:53:43</t>
  </si>
  <si>
    <t>13.09.2022 16:53:46</t>
  </si>
  <si>
    <t>13.09.2022 16:53:49</t>
  </si>
  <si>
    <t>13.09.2022 16:53:50</t>
  </si>
  <si>
    <t>13.09.2022 16:53:52</t>
  </si>
  <si>
    <t>13.09.2022 16:53:53</t>
  </si>
  <si>
    <t>13.09.2022 16:53:55</t>
  </si>
  <si>
    <t>13.09.2022 16:53:56</t>
  </si>
  <si>
    <t>13.09.2022 16:54:07</t>
  </si>
  <si>
    <t>13.09.2022 16:54:08</t>
  </si>
  <si>
    <t>13.09.2022 16:54:10</t>
  </si>
  <si>
    <t>13.09.2022 16:54:11</t>
  </si>
  <si>
    <t>13.09.2022 16:54:13</t>
  </si>
  <si>
    <t>13.09.2022 16:54:14</t>
  </si>
  <si>
    <t>13.09.2022 16:55:49</t>
  </si>
  <si>
    <t>13.09.2022 16:55:50</t>
  </si>
  <si>
    <t>13.09.2022 16:55:52</t>
  </si>
  <si>
    <t>13.09.2022 16:55:53</t>
  </si>
  <si>
    <t>13.09.2022 16:55:55</t>
  </si>
  <si>
    <t>13.09.2022 16:55:56</t>
  </si>
  <si>
    <t>13.09.2022 16:55:58</t>
  </si>
  <si>
    <t>13.09.2022 16:55:59</t>
  </si>
  <si>
    <t>13.09.2022 16:56:01</t>
  </si>
  <si>
    <t>13.09.2022 16:56:02</t>
  </si>
  <si>
    <t>13.09.2022 16:56:03</t>
  </si>
  <si>
    <t>13.09.2022 16:56:05</t>
  </si>
  <si>
    <t>13.09.2022 16:56:21</t>
  </si>
  <si>
    <t>13.09.2022 16:56:24</t>
  </si>
  <si>
    <t>13.09.2022 16:56:25</t>
  </si>
  <si>
    <t>13.09.2022 16:56:27</t>
  </si>
  <si>
    <t>13.09.2022 16:56:28</t>
  </si>
  <si>
    <t>13.09.2022 16:56:30</t>
  </si>
  <si>
    <t>13.09.2022 16:57:54</t>
  </si>
  <si>
    <t>13.09.2022 16:57:55</t>
  </si>
  <si>
    <t>13.09.2022 16:57:56</t>
  </si>
  <si>
    <t>13.09.2022 16:57:58</t>
  </si>
  <si>
    <t>13.09.2022 16:57:59</t>
  </si>
  <si>
    <t>13.09.2022 16:58:00</t>
  </si>
  <si>
    <t>13.09.2022 16:58:09</t>
  </si>
  <si>
    <t>13.09.2022 16:58:10</t>
  </si>
  <si>
    <t>13.09.2022 16:58:12</t>
  </si>
  <si>
    <t>13.09.2022 16:58:13</t>
  </si>
  <si>
    <t>13.09.2022 16:58:14</t>
  </si>
  <si>
    <t>13.09.2022 16:58:15</t>
  </si>
  <si>
    <t>13.09.2022 16:58:18</t>
  </si>
  <si>
    <t>13.09.2022 16:58:20</t>
  </si>
  <si>
    <t>13.09.2022 16:58:48</t>
  </si>
  <si>
    <t>13.09.2022 16:58:53</t>
  </si>
  <si>
    <t>13.09.2022 16:58:56</t>
  </si>
  <si>
    <t>13.09.2022 16:58:57</t>
  </si>
  <si>
    <t>13.09.2022 16:58:59</t>
  </si>
  <si>
    <t>13.09.2022 16:59:00</t>
  </si>
  <si>
    <t>13.09.2022 16:59:02</t>
  </si>
  <si>
    <t>13.09.2022 16:59:05</t>
  </si>
  <si>
    <t>13.09.2022 16:59:06</t>
  </si>
  <si>
    <t>13.09.2022 16:59:08</t>
  </si>
  <si>
    <t>13.09.2022 16:59:09</t>
  </si>
  <si>
    <t>13.09.2022 16:59:21</t>
  </si>
  <si>
    <t>13.09.2022 16:59:23</t>
  </si>
  <si>
    <t>13.09.2022 16:59:24</t>
  </si>
  <si>
    <t>13.09.2022 16:59:27</t>
  </si>
  <si>
    <t>13.09.2022 16:59:30</t>
  </si>
  <si>
    <t>13.09.2022 16:59:32</t>
  </si>
  <si>
    <t>13.09.2022 16:59:35</t>
  </si>
  <si>
    <t>13.09.2022 16:59:36</t>
  </si>
  <si>
    <t>13.09.2022 16:59:38</t>
  </si>
  <si>
    <t>13.09.2022 16:59:39</t>
  </si>
  <si>
    <t>13.09.2022 16:59:41</t>
  </si>
  <si>
    <t>13.09.2022 17:00:21</t>
  </si>
  <si>
    <t>13.09.2022 17:00:23</t>
  </si>
  <si>
    <t>13.09.2022 17:00:24</t>
  </si>
  <si>
    <t>13.09.2022 17:00:25</t>
  </si>
  <si>
    <t>13.09.2022 17:00:27</t>
  </si>
  <si>
    <t>13.09.2022 17:00:34</t>
  </si>
  <si>
    <t>13.09.2022 17:00:35</t>
  </si>
  <si>
    <t>13.09.2022 17:00:37</t>
  </si>
  <si>
    <t>13.09.2022 17:00:38</t>
  </si>
  <si>
    <t>13.09.2022 17:00:39</t>
  </si>
  <si>
    <t>13.09.2022 17:00:40</t>
  </si>
  <si>
    <t>13.09.2022 17:00:42</t>
  </si>
  <si>
    <t>13.09.2022 17:00:52</t>
  </si>
  <si>
    <t>13.09.2022 17:00:53</t>
  </si>
  <si>
    <t>13.09.2022 17:00:55</t>
  </si>
  <si>
    <t>13.09.2022 17:00:56</t>
  </si>
  <si>
    <t>13.09.2022 17:00:58</t>
  </si>
  <si>
    <t>13.09.2022 17:00:59</t>
  </si>
  <si>
    <t>13.09.2022 17:01:01</t>
  </si>
  <si>
    <t>13.09.2022 17:01:02</t>
  </si>
  <si>
    <t>13.09.2022 17:01:38</t>
  </si>
  <si>
    <t>13.09.2022 17:01:40</t>
  </si>
  <si>
    <t>13.09.2022 17:01:41</t>
  </si>
  <si>
    <t>13.09.2022 17:01:43</t>
  </si>
  <si>
    <t>13.09.2022 17:01:44</t>
  </si>
  <si>
    <t>13.09.2022 17:01:58</t>
  </si>
  <si>
    <t>13.09.2022 17:01:59</t>
  </si>
  <si>
    <t>13.09.2022 17:02:01</t>
  </si>
  <si>
    <t>13.09.2022 17:02:02</t>
  </si>
  <si>
    <t>13.09.2022 17:02:04</t>
  </si>
  <si>
    <t>13.09.2022 17:02:05</t>
  </si>
  <si>
    <t>13.09.2022 17:02:07</t>
  </si>
  <si>
    <t>13.09.2022 17:02:34</t>
  </si>
  <si>
    <t>13.09.2022 17:02:35</t>
  </si>
  <si>
    <t>13.09.2022 17:02:36</t>
  </si>
  <si>
    <t>13.09.2022 17:02:38</t>
  </si>
  <si>
    <t>13.09.2022 17:02:39</t>
  </si>
  <si>
    <t>13.09.2022 17:02:40</t>
  </si>
  <si>
    <t>13.09.2022 17:02:43</t>
  </si>
  <si>
    <t>13.09.2022 17:02:52</t>
  </si>
  <si>
    <t>13.09.2022 17:02:53</t>
  </si>
  <si>
    <t>13.09.2022 17:02:55</t>
  </si>
  <si>
    <t>13.09.2022 17:02:56</t>
  </si>
  <si>
    <t>13.09.2022 17:02:58</t>
  </si>
  <si>
    <t>13.09.2022 17:02:59</t>
  </si>
  <si>
    <t>13.09.2022 17:03:01</t>
  </si>
  <si>
    <t>13.09.2022 17:03:02</t>
  </si>
  <si>
    <t>13.09.2022 17:03:35</t>
  </si>
  <si>
    <t>13.09.2022 17:03:38</t>
  </si>
  <si>
    <t>13.09.2022 17:03:40</t>
  </si>
  <si>
    <t>13.09.2022 17:03:41</t>
  </si>
  <si>
    <t>13.09.2022 17:03:44</t>
  </si>
  <si>
    <t>13.09.2022 17:03:46</t>
  </si>
  <si>
    <t>13.09.2022 17:03:49</t>
  </si>
  <si>
    <t>13.09.2022 17:03:50</t>
  </si>
  <si>
    <t>13.09.2022 17:03:52</t>
  </si>
  <si>
    <t>13.09.2022 17:03:53</t>
  </si>
  <si>
    <t>13.09.2022 17:03:56</t>
  </si>
  <si>
    <t>13.09.2022 17:03:58</t>
  </si>
  <si>
    <t>13.09.2022 17:04:01</t>
  </si>
  <si>
    <t>13.09.2022 17:04:02</t>
  </si>
  <si>
    <t>13.09.2022 17:04:04</t>
  </si>
  <si>
    <t>13.09.2022 17:04:07</t>
  </si>
  <si>
    <t>13.09.2022 17:04:08</t>
  </si>
  <si>
    <t>13.09.2022 17:04:10</t>
  </si>
  <si>
    <t>13.09.2022 17:04:11</t>
  </si>
  <si>
    <t>13.09.2022 17:04:13</t>
  </si>
  <si>
    <t>13.09.2022 17:04:29</t>
  </si>
  <si>
    <t>13.09.2022 17:04:31</t>
  </si>
  <si>
    <t>13.09.2022 17:04:32</t>
  </si>
  <si>
    <t>13.09.2022 17:04:35</t>
  </si>
  <si>
    <t>13.09.2022 17:04:36</t>
  </si>
  <si>
    <t>13.09.2022 17:04:41</t>
  </si>
  <si>
    <t>13.09.2022 17:04:42</t>
  </si>
  <si>
    <t>13.09.2022 17:04:44</t>
  </si>
  <si>
    <t>13.09.2022 17:04:45</t>
  </si>
  <si>
    <t>13.09.2022 17:04:53</t>
  </si>
  <si>
    <t>13.09.2022 17:04:54</t>
  </si>
  <si>
    <t>13.09.2022 17:04:55</t>
  </si>
  <si>
    <t>13.09.2022 17:04:57</t>
  </si>
  <si>
    <t>13.09.2022 17:04:58</t>
  </si>
  <si>
    <t>13.09.2022 17:05:01</t>
  </si>
  <si>
    <t>13.09.2022 17:06:05</t>
  </si>
  <si>
    <t>13.09.2022 17:06:07</t>
  </si>
  <si>
    <t>13.09.2022 17:06:08</t>
  </si>
  <si>
    <t>13.09.2022 17:06:09</t>
  </si>
  <si>
    <t>13.09.2022 17:06:10</t>
  </si>
  <si>
    <t>13.09.2022 17:06:12</t>
  </si>
  <si>
    <t>13.09.2022 17:06:13</t>
  </si>
  <si>
    <t>13.09.2022 17:06:14</t>
  </si>
  <si>
    <t>13.09.2022 17:06:35</t>
  </si>
  <si>
    <t>13.09.2022 17:06:38</t>
  </si>
  <si>
    <t>13.09.2022 17:06:39</t>
  </si>
  <si>
    <t>13.09.2022 17:06:41</t>
  </si>
  <si>
    <t>13.09.2022 17:06:42</t>
  </si>
  <si>
    <t>13.09.2022 17:06:44</t>
  </si>
  <si>
    <t>13.09.2022 17:06:53</t>
  </si>
  <si>
    <t>13.09.2022 17:06:54</t>
  </si>
  <si>
    <t>13.09.2022 17:06:56</t>
  </si>
  <si>
    <t>13.09.2022 17:06:57</t>
  </si>
  <si>
    <t>13.09.2022 17:06:59</t>
  </si>
  <si>
    <t>13.09.2022 17:07:00</t>
  </si>
  <si>
    <t>13.09.2022 17:07:02</t>
  </si>
  <si>
    <t>13.09.2022 17:07:03</t>
  </si>
  <si>
    <t>13.09.2022 17:07:05</t>
  </si>
  <si>
    <t>13.09.2022 17:07:17</t>
  </si>
  <si>
    <t>13.09.2022 17:07:18</t>
  </si>
  <si>
    <t>13.09.2022 17:07:20</t>
  </si>
  <si>
    <t>13.09.2022 17:07:21</t>
  </si>
  <si>
    <t>13.09.2022 17:07:47</t>
  </si>
  <si>
    <t>13.09.2022 17:07:48</t>
  </si>
  <si>
    <t>13.09.2022 17:07:50</t>
  </si>
  <si>
    <t>13.09.2022 17:07:51</t>
  </si>
  <si>
    <t>13.09.2022 17:07:53</t>
  </si>
  <si>
    <t>13.09.2022 17:07:54</t>
  </si>
  <si>
    <t>13.09.2022 17:07:56</t>
  </si>
  <si>
    <t>13.09.2022 17:07:57</t>
  </si>
  <si>
    <t>13.09.2022 17:07:59</t>
  </si>
  <si>
    <t>13.09.2022 17:08:12</t>
  </si>
  <si>
    <t>13.09.2022 17:08:14</t>
  </si>
  <si>
    <t>13.09.2022 17:08:15</t>
  </si>
  <si>
    <t>13.09.2022 17:08:17</t>
  </si>
  <si>
    <t>13.09.2022 17:08:44</t>
  </si>
  <si>
    <t>13.09.2022 17:08:45</t>
  </si>
  <si>
    <t>13.09.2022 17:08:47</t>
  </si>
  <si>
    <t>13.09.2022 17:08:48</t>
  </si>
  <si>
    <t>13.09.2022 17:08:50</t>
  </si>
  <si>
    <t>13.09.2022 17:10:06</t>
  </si>
  <si>
    <t>13.09.2022 17:10:08</t>
  </si>
  <si>
    <t>13.09.2022 17:10:09</t>
  </si>
  <si>
    <t>13.09.2022 17:10:11</t>
  </si>
  <si>
    <t>13.09.2022 17:10:12</t>
  </si>
  <si>
    <t>13.09.2022 17:10:14</t>
  </si>
  <si>
    <t>13.09.2022 17:10:15</t>
  </si>
  <si>
    <t>13.09.2022 17:10:17</t>
  </si>
  <si>
    <t>13.09.2022 17:10:18</t>
  </si>
  <si>
    <t>13.09.2022 17:10:20</t>
  </si>
  <si>
    <t>13.09.2022 17:10:21</t>
  </si>
  <si>
    <t>13.09.2022 17:10:23</t>
  </si>
  <si>
    <t>13.09.2022 17:10:24</t>
  </si>
  <si>
    <t>13.09.2022 17:10:42</t>
  </si>
  <si>
    <t>13.09.2022 17:10:44</t>
  </si>
  <si>
    <t>13.09.2022 17:10:45</t>
  </si>
  <si>
    <t>13.09.2022 17:10:47</t>
  </si>
  <si>
    <t>13.09.2022 17:10:48</t>
  </si>
  <si>
    <t>13.09.2022 17:10:50</t>
  </si>
  <si>
    <t>13.09.2022 17:11:11</t>
  </si>
  <si>
    <t>13.09.2022 17:11:12</t>
  </si>
  <si>
    <t>13.09.2022 17:11:14</t>
  </si>
  <si>
    <t>13.09.2022 17:11:15</t>
  </si>
  <si>
    <t>13.09.2022 17:11:17</t>
  </si>
  <si>
    <t>13.09.2022 17:11:18</t>
  </si>
  <si>
    <t>13.09.2022 17:11:20</t>
  </si>
  <si>
    <t>13.09.2022 17:11:21</t>
  </si>
  <si>
    <t>13.09.2022 17:11:26</t>
  </si>
  <si>
    <t>13.09.2022 17:11:27</t>
  </si>
  <si>
    <t>13.09.2022 17:11:29</t>
  </si>
  <si>
    <t>13.09.2022 17:11:30</t>
  </si>
  <si>
    <t>13.09.2022 17:11:32</t>
  </si>
  <si>
    <t>13.09.2022 17:11:33</t>
  </si>
  <si>
    <t>13.09.2022 17:11:56</t>
  </si>
  <si>
    <t>13.09.2022 17:11:57</t>
  </si>
  <si>
    <t>13.09.2022 17:11:59</t>
  </si>
  <si>
    <t>13.09.2022 17:12:00</t>
  </si>
  <si>
    <t>13.09.2022 17:12:02</t>
  </si>
  <si>
    <t>13.09.2022 17:12:03</t>
  </si>
  <si>
    <t>13.09.2022 17:12:48</t>
  </si>
  <si>
    <t>13.09.2022 17:12:50</t>
  </si>
  <si>
    <t>13.09.2022 17:12:51</t>
  </si>
  <si>
    <t>13.09.2022 17:12:52</t>
  </si>
  <si>
    <t>13.09.2022 17:12:54</t>
  </si>
  <si>
    <t>13.09.2022 17:12:55</t>
  </si>
  <si>
    <t>13.09.2022 17:12:58</t>
  </si>
  <si>
    <t>13.09.2022 17:13:11</t>
  </si>
  <si>
    <t>13.09.2022 17:13:20</t>
  </si>
  <si>
    <t>13.09.2022 17:13:22</t>
  </si>
  <si>
    <t>13.09.2022 17:13:23</t>
  </si>
  <si>
    <t>13.09.2022 17:13:25</t>
  </si>
  <si>
    <t>13.09.2022 17:13:26</t>
  </si>
  <si>
    <t>13.09.2022 17:13:28</t>
  </si>
  <si>
    <t>13.09.2022 17:13:29</t>
  </si>
  <si>
    <t>13.09.2022 17:13:30</t>
  </si>
  <si>
    <t>13.09.2022 17:13:32</t>
  </si>
  <si>
    <t>13.09.2022 17:13:33</t>
  </si>
  <si>
    <t>13.09.2022 17:13:36</t>
  </si>
  <si>
    <t>13.09.2022 17:13:37</t>
  </si>
  <si>
    <t>13.09.2022 17:13:40</t>
  </si>
  <si>
    <t>13.09.2022 17:13:43</t>
  </si>
  <si>
    <t>13.09.2022 17:13:46</t>
  </si>
  <si>
    <t>13.09.2022 17:13:49</t>
  </si>
  <si>
    <t>13.09.2022 17:13:51</t>
  </si>
  <si>
    <t>13.09.2022 17:14:10</t>
  </si>
  <si>
    <t>13.09.2022 17:14:12</t>
  </si>
  <si>
    <t>13.09.2022 17:14:13</t>
  </si>
  <si>
    <t>13.09.2022 17:14:15</t>
  </si>
  <si>
    <t>13.09.2022 17:14:16</t>
  </si>
  <si>
    <t>13.09.2022 17:14:18</t>
  </si>
  <si>
    <t>13.09.2022 17:14:19</t>
  </si>
  <si>
    <t>13.09.2022 17:14:36</t>
  </si>
  <si>
    <t>13.09.2022 17:14:37</t>
  </si>
  <si>
    <t>13.09.2022 17:14:39</t>
  </si>
  <si>
    <t>13.09.2022 17:14:40</t>
  </si>
  <si>
    <t>13.09.2022 17:14:42</t>
  </si>
  <si>
    <t>13.09.2022 17:14:43</t>
  </si>
  <si>
    <t>13.09.2022 17:14:45</t>
  </si>
  <si>
    <t>13.09.2022 17:14:58</t>
  </si>
  <si>
    <t>13.09.2022 17:15:03</t>
  </si>
  <si>
    <t>13.09.2022 17:15:04</t>
  </si>
  <si>
    <t>13.09.2022 17:15:05</t>
  </si>
  <si>
    <t>13.09.2022 17:15:07</t>
  </si>
  <si>
    <t>13.09.2022 17:15:08</t>
  </si>
  <si>
    <t>13.09.2022 17:15:09</t>
  </si>
  <si>
    <t>13.09.2022 17:15:10</t>
  </si>
  <si>
    <t>13.09.2022 17:15:12</t>
  </si>
  <si>
    <t>13.09.2022 17:15:13</t>
  </si>
  <si>
    <t>13.09.2022 17:15:14</t>
  </si>
  <si>
    <t>13.09.2022 17:15:15</t>
  </si>
  <si>
    <t>13.09.2022 17:15:17</t>
  </si>
  <si>
    <t>13.09.2022 17:15:20</t>
  </si>
  <si>
    <t>13.09.2022 17:15:21</t>
  </si>
  <si>
    <t>13.09.2022 17:15:23</t>
  </si>
  <si>
    <t>13.09.2022 17:15:36</t>
  </si>
  <si>
    <t>13.09.2022 17:15:38</t>
  </si>
  <si>
    <t>13.09.2022 17:15:39</t>
  </si>
  <si>
    <t>13.09.2022 17:15:41</t>
  </si>
  <si>
    <t>13.09.2022 17:15:42</t>
  </si>
  <si>
    <t>13.09.2022 17:15:44</t>
  </si>
  <si>
    <t>13.09.2022 17:16:17</t>
  </si>
  <si>
    <t>13.09.2022 17:16:18</t>
  </si>
  <si>
    <t>13.09.2022 17:16:20</t>
  </si>
  <si>
    <t>13.09.2022 17:16:21</t>
  </si>
  <si>
    <t>13.09.2022 17:16:23</t>
  </si>
  <si>
    <t>13.09.2022 17:16:24</t>
  </si>
  <si>
    <t>13.09.2022 17:16:36</t>
  </si>
  <si>
    <t>13.09.2022 17:16:38</t>
  </si>
  <si>
    <t>13.09.2022 17:16:39</t>
  </si>
  <si>
    <t>13.09.2022 17:16:40</t>
  </si>
  <si>
    <t>13.09.2022 17:16:42</t>
  </si>
  <si>
    <t>13.09.2022 17:16:43</t>
  </si>
  <si>
    <t>13.09.2022 17:16:44</t>
  </si>
  <si>
    <t>13.09.2022 17:16:54</t>
  </si>
  <si>
    <t>13.09.2022 17:16:57</t>
  </si>
  <si>
    <t>13.09.2022 17:17:02</t>
  </si>
  <si>
    <t>13.09.2022 17:17:03</t>
  </si>
  <si>
    <t>13.09.2022 17:17:05</t>
  </si>
  <si>
    <t>13.09.2022 17:17:06</t>
  </si>
  <si>
    <t>13.09.2022 17:17:08</t>
  </si>
  <si>
    <t>13.09.2022 17:17:09</t>
  </si>
  <si>
    <t>13.09.2022 17:17:12</t>
  </si>
  <si>
    <t>13.09.2022 17:17:14</t>
  </si>
  <si>
    <t>13.09.2022 17:17:15</t>
  </si>
  <si>
    <t>13.09.2022 17:17:17</t>
  </si>
  <si>
    <t>13.09.2022 17:17:18</t>
  </si>
  <si>
    <t>13.09.2022 17:17:48</t>
  </si>
  <si>
    <t>13.09.2022 17:17:51</t>
  </si>
  <si>
    <t>13.09.2022 17:17:52</t>
  </si>
  <si>
    <t>13.09.2022 17:17:54</t>
  </si>
  <si>
    <t>13.09.2022 17:17:55</t>
  </si>
  <si>
    <t>13.09.2022 17:18:09</t>
  </si>
  <si>
    <t>13.09.2022 17:18:10</t>
  </si>
  <si>
    <t>13.09.2022 17:18:12</t>
  </si>
  <si>
    <t>13.09.2022 17:18:13</t>
  </si>
  <si>
    <t>13.09.2022 17:18:15</t>
  </si>
  <si>
    <t>13.09.2022 17:18:16</t>
  </si>
  <si>
    <t>13.09.2022 17:18:18</t>
  </si>
  <si>
    <t>13.09.2022 17:18:19</t>
  </si>
  <si>
    <t>13.09.2022 17:18:21</t>
  </si>
  <si>
    <t>13.09.2022 17:18:22</t>
  </si>
  <si>
    <t>13.09.2022 17:18:24</t>
  </si>
  <si>
    <t>13.09.2022 17:18:25</t>
  </si>
  <si>
    <t>13.09.2022 17:18:27</t>
  </si>
  <si>
    <t>13.09.2022 17:18:30</t>
  </si>
  <si>
    <t>13.09.2022 17:18:31</t>
  </si>
  <si>
    <t>13.09.2022 17:18:46</t>
  </si>
  <si>
    <t>13.09.2022 17:18:47</t>
  </si>
  <si>
    <t>13.09.2022 17:18:49</t>
  </si>
  <si>
    <t>13.09.2022 17:18:50</t>
  </si>
  <si>
    <t>13.09.2022 17:18:52</t>
  </si>
  <si>
    <t>13.09.2022 17:18:53</t>
  </si>
  <si>
    <t>13.09.2022 17:19:14</t>
  </si>
  <si>
    <t>13.09.2022 17:19:16</t>
  </si>
  <si>
    <t>13.09.2022 17:19:17</t>
  </si>
  <si>
    <t>13.09.2022 17:19:19</t>
  </si>
  <si>
    <t>13.09.2022 17:19:20</t>
  </si>
  <si>
    <t>13.09.2022 17:19:38</t>
  </si>
  <si>
    <t>13.09.2022 17:19:40</t>
  </si>
  <si>
    <t>13.09.2022 17:19:41</t>
  </si>
  <si>
    <t>13.09.2022 17:19:42</t>
  </si>
  <si>
    <t>13.09.2022 17:19:44</t>
  </si>
  <si>
    <t>13.09.2022 17:20:22</t>
  </si>
  <si>
    <t>13.09.2022 17:20:25</t>
  </si>
  <si>
    <t>13.09.2022 17:20:27</t>
  </si>
  <si>
    <t>13.09.2022 17:20:28</t>
  </si>
  <si>
    <t>13.09.2022 17:20:30</t>
  </si>
  <si>
    <t>13.09.2022 17:20:31</t>
  </si>
  <si>
    <t>13.09.2022 17:20:33</t>
  </si>
  <si>
    <t>13.09.2022 17:21:03</t>
  </si>
  <si>
    <t>13.09.2022 17:21:04</t>
  </si>
  <si>
    <t>13.09.2022 17:21:06</t>
  </si>
  <si>
    <t>13.09.2022 17:21:07</t>
  </si>
  <si>
    <t>13.09.2022 17:21:09</t>
  </si>
  <si>
    <t>13.09.2022 17:21:10</t>
  </si>
  <si>
    <t>13.09.2022 17:21:12</t>
  </si>
  <si>
    <t>13.09.2022 17:21:13</t>
  </si>
  <si>
    <t>13.09.2022 17:21:15</t>
  </si>
  <si>
    <t>13.09.2022 17:21:16</t>
  </si>
  <si>
    <t>13.09.2022 17:21:25</t>
  </si>
  <si>
    <t>13.09.2022 17:21:27</t>
  </si>
  <si>
    <t>13.09.2022 17:21:28</t>
  </si>
  <si>
    <t>13.09.2022 17:21:30</t>
  </si>
  <si>
    <t>13.09.2022 17:22:01</t>
  </si>
  <si>
    <t>13.09.2022 17:22:07</t>
  </si>
  <si>
    <t>13.09.2022 17:22:09</t>
  </si>
  <si>
    <t>13.09.2022 17:22:10</t>
  </si>
  <si>
    <t>13.09.2022 17:22:12</t>
  </si>
  <si>
    <t>13.09.2022 17:22:13</t>
  </si>
  <si>
    <t>13.09.2022 17:22:16</t>
  </si>
  <si>
    <t>13.09.2022 17:22:21</t>
  </si>
  <si>
    <t>13.09.2022 17:22:22</t>
  </si>
  <si>
    <t>13.09.2022 17:22:25</t>
  </si>
  <si>
    <t>13.09.2022 17:22:26</t>
  </si>
  <si>
    <t>13.09.2022 17:22:28</t>
  </si>
  <si>
    <t>13.09.2022 17:22:29</t>
  </si>
  <si>
    <t>13.09.2022 17:22:32</t>
  </si>
  <si>
    <t>13.09.2022 17:23:23</t>
  </si>
  <si>
    <t>13.09.2022 17:23:24</t>
  </si>
  <si>
    <t>13.09.2022 17:23:26</t>
  </si>
  <si>
    <t>13.09.2022 17:23:30</t>
  </si>
  <si>
    <t>13.09.2022 17:23:32</t>
  </si>
  <si>
    <t>13.09.2022 17:23:33</t>
  </si>
  <si>
    <t>13.09.2022 17:23:35</t>
  </si>
  <si>
    <t>13.09.2022 17:23:36</t>
  </si>
  <si>
    <t>13.09.2022 17:23:38</t>
  </si>
  <si>
    <t>13.09.2022 17:23:39</t>
  </si>
  <si>
    <t>13.09.2022 17:23:44</t>
  </si>
  <si>
    <t>13.09.2022 17:23:45</t>
  </si>
  <si>
    <t>13.09.2022 17:23:47</t>
  </si>
  <si>
    <t>13.09.2022 17:23:49</t>
  </si>
  <si>
    <t>13.09.2022 17:23:54</t>
  </si>
  <si>
    <t>13.09.2022 17:23:55</t>
  </si>
  <si>
    <t>13.09.2022 17:23:57</t>
  </si>
  <si>
    <t>13.09.2022 17:23:58</t>
  </si>
  <si>
    <t>13.09.2022 17:24:13</t>
  </si>
  <si>
    <t>13.09.2022 17:24:15</t>
  </si>
  <si>
    <t>13.09.2022 17:24:16</t>
  </si>
  <si>
    <t>13.09.2022 17:24:18</t>
  </si>
  <si>
    <t>13.09.2022 17:24:19</t>
  </si>
  <si>
    <t>13.09.2022 17:24:21</t>
  </si>
  <si>
    <t>13.09.2022 17:24:34</t>
  </si>
  <si>
    <t>13.09.2022 17:24:36</t>
  </si>
  <si>
    <t>13.09.2022 17:24:37</t>
  </si>
  <si>
    <t>13.09.2022 17:24:38</t>
  </si>
  <si>
    <t>13.09.2022 17:24:40</t>
  </si>
  <si>
    <t>13.09.2022 17:24:41</t>
  </si>
  <si>
    <t>13.09.2022 17:24:42</t>
  </si>
  <si>
    <t>13.09.2022 17:24:45</t>
  </si>
  <si>
    <t>13.09.2022 17:24:57</t>
  </si>
  <si>
    <t>13.09.2022 17:25:00</t>
  </si>
  <si>
    <t>13.09.2022 17:25:01</t>
  </si>
  <si>
    <t>13.09.2022 17:25:03</t>
  </si>
  <si>
    <t>13.09.2022 17:25:04</t>
  </si>
  <si>
    <t>13.09.2022 17:25:06</t>
  </si>
  <si>
    <t>13.09.2022 17:25:25</t>
  </si>
  <si>
    <t>13.09.2022 17:25:27</t>
  </si>
  <si>
    <t>13.09.2022 17:25:28</t>
  </si>
  <si>
    <t>13.09.2022 17:25:30</t>
  </si>
  <si>
    <t>13.09.2022 17:25:31</t>
  </si>
  <si>
    <t>13.09.2022 17:25:33</t>
  </si>
  <si>
    <t>13.09.2022 17:25:34</t>
  </si>
  <si>
    <t>13.09.2022 17:25:36</t>
  </si>
  <si>
    <t>13.09.2022 17:25:37</t>
  </si>
  <si>
    <t>13.09.2022 17:25:39</t>
  </si>
  <si>
    <t>13.09.2022 17:25:40</t>
  </si>
  <si>
    <t>13.09.2022 17:25:42</t>
  </si>
  <si>
    <t>13.09.2022 17:25:43</t>
  </si>
  <si>
    <t>13.09.2022 17:25:44</t>
  </si>
  <si>
    <t>13.09.2022 17:25:46</t>
  </si>
  <si>
    <t>13.09.2022 17:25:47</t>
  </si>
  <si>
    <t>13.09.2022 17:25:49</t>
  </si>
  <si>
    <t>13.09.2022 17:25:50</t>
  </si>
  <si>
    <t>13.09.2022 17:26:01</t>
  </si>
  <si>
    <t>13.09.2022 17:26:02</t>
  </si>
  <si>
    <t>13.09.2022 17:26:04</t>
  </si>
  <si>
    <t>13.09.2022 17:26:05</t>
  </si>
  <si>
    <t>13.09.2022 17:26:07</t>
  </si>
  <si>
    <t>13.09.2022 17:26:14</t>
  </si>
  <si>
    <t>13.09.2022 17:26:16</t>
  </si>
  <si>
    <t>13.09.2022 17:26:17</t>
  </si>
  <si>
    <t>13.09.2022 17:26:19</t>
  </si>
  <si>
    <t>13.09.2022 17:26:20</t>
  </si>
  <si>
    <t>13.09.2022 17:26:22</t>
  </si>
  <si>
    <t>13.09.2022 17:26:23</t>
  </si>
  <si>
    <t>13.09.2022 17:26:32</t>
  </si>
  <si>
    <t>13.09.2022 17:26:34</t>
  </si>
  <si>
    <t>13.09.2022 17:26:35</t>
  </si>
  <si>
    <t>13.09.2022 17:26:38</t>
  </si>
  <si>
    <t>13.09.2022 17:26:40</t>
  </si>
  <si>
    <t>13.09.2022 17:26:41</t>
  </si>
  <si>
    <t>13.09.2022 17:26:43</t>
  </si>
  <si>
    <t>13.09.2022 17:26:44</t>
  </si>
  <si>
    <t>13.09.2022 17:26:46</t>
  </si>
  <si>
    <t>13.09.2022 17:26:47</t>
  </si>
  <si>
    <t>13.09.2022 17:26:48</t>
  </si>
  <si>
    <t>13.09.2022 17:27:24</t>
  </si>
  <si>
    <t>13.09.2022 17:27:26</t>
  </si>
  <si>
    <t>13.09.2022 17:27:27</t>
  </si>
  <si>
    <t>13.09.2022 17:27:29</t>
  </si>
  <si>
    <t>13.09.2022 17:27:30</t>
  </si>
  <si>
    <t>13.09.2022 17:27:50</t>
  </si>
  <si>
    <t>13.09.2022 17:27:51</t>
  </si>
  <si>
    <t>13.09.2022 17:27:53</t>
  </si>
  <si>
    <t>13.09.2022 17:27:56</t>
  </si>
  <si>
    <t>13.09.2022 17:27:57</t>
  </si>
  <si>
    <t>13.09.2022 17:28:22</t>
  </si>
  <si>
    <t>13.09.2022 17:28:24</t>
  </si>
  <si>
    <t>13.09.2022 17:28:25</t>
  </si>
  <si>
    <t>13.09.2022 17:28:26</t>
  </si>
  <si>
    <t>13.09.2022 17:28:28</t>
  </si>
  <si>
    <t>13.09.2022 17:28:29</t>
  </si>
  <si>
    <t>13.09.2022 17:28:30</t>
  </si>
  <si>
    <t>13.09.2022 17:28:31</t>
  </si>
  <si>
    <t>13.09.2022 17:28:33</t>
  </si>
  <si>
    <t>13.09.2022 17:28:35</t>
  </si>
  <si>
    <t>13.09.2022 17:29:25</t>
  </si>
  <si>
    <t>13.09.2022 17:29:26</t>
  </si>
  <si>
    <t>13.09.2022 17:29:28</t>
  </si>
  <si>
    <t>13.09.2022 17:29:29</t>
  </si>
  <si>
    <t>13.09.2022 17:29:30</t>
  </si>
  <si>
    <t>13.09.2022 17:29:33</t>
  </si>
  <si>
    <t>13.09.2022 17:29:55</t>
  </si>
  <si>
    <t>13.09.2022 17:29:57</t>
  </si>
  <si>
    <t>13.09.2022 17:29:58</t>
  </si>
  <si>
    <t>13.09.2022 17:30:00</t>
  </si>
  <si>
    <t>13.09.2022 17:30:01</t>
  </si>
  <si>
    <t>13.09.2022 17:30:03</t>
  </si>
  <si>
    <t>13.09.2022 17:31:07</t>
  </si>
  <si>
    <t>13.09.2022 17:31:09</t>
  </si>
  <si>
    <t>13.09.2022 17:31:10</t>
  </si>
  <si>
    <t>13.09.2022 17:31:12</t>
  </si>
  <si>
    <t>13.09.2022 17:31:13</t>
  </si>
  <si>
    <t>13.09.2022 17:31:15</t>
  </si>
  <si>
    <t>13.09.2022 17:32:15</t>
  </si>
  <si>
    <t>13.09.2022 17:32:16</t>
  </si>
  <si>
    <t>13.09.2022 17:32:18</t>
  </si>
  <si>
    <t>13.09.2022 17:32:19</t>
  </si>
  <si>
    <t>13.09.2022 17:32:21</t>
  </si>
  <si>
    <t>13.09.2022 17:32:22</t>
  </si>
  <si>
    <t>13.09.2022 17:32:24</t>
  </si>
  <si>
    <t>13.09.2022 17:32:37</t>
  </si>
  <si>
    <t>13.09.2022 17:32:39</t>
  </si>
  <si>
    <t>13.09.2022 17:32:40</t>
  </si>
  <si>
    <t>13.09.2022 17:32:41</t>
  </si>
  <si>
    <t>13.09.2022 17:32:43</t>
  </si>
  <si>
    <t>13.09.2022 17:32:44</t>
  </si>
  <si>
    <t>13.09.2022 17:32:50</t>
  </si>
  <si>
    <t>13.09.2022 17:32:51</t>
  </si>
  <si>
    <t>13.09.2022 17:32:53</t>
  </si>
  <si>
    <t>13.09.2022 17:32:54</t>
  </si>
  <si>
    <t>13.09.2022 17:34:11</t>
  </si>
  <si>
    <t>13.09.2022 17:34:12</t>
  </si>
  <si>
    <t>13.09.2022 17:34:14</t>
  </si>
  <si>
    <t>13.09.2022 17:34:15</t>
  </si>
  <si>
    <t>13.09.2022 17:34:17</t>
  </si>
  <si>
    <t>13.09.2022 17:34:18</t>
  </si>
  <si>
    <t>13.09.2022 17:34:20</t>
  </si>
  <si>
    <t>13.09.2022 17:34:21</t>
  </si>
  <si>
    <t>13.09.2022 17:34:26</t>
  </si>
  <si>
    <t>13.09.2022 17:34:27</t>
  </si>
  <si>
    <t>13.09.2022 17:34:29</t>
  </si>
  <si>
    <t>13.09.2022 17:34:30</t>
  </si>
  <si>
    <t>13.09.2022 17:34:32</t>
  </si>
  <si>
    <t>13.09.2022 17:34:35</t>
  </si>
  <si>
    <t>13.09.2022 17:34:36</t>
  </si>
  <si>
    <t>13.09.2022 17:34:38</t>
  </si>
  <si>
    <t>13.09.2022 17:34:39</t>
  </si>
  <si>
    <t>13.09.2022 17:34:45</t>
  </si>
  <si>
    <t>13.09.2022 17:34:46</t>
  </si>
  <si>
    <t>13.09.2022 17:34:47</t>
  </si>
  <si>
    <t>13.09.2022 17:34:49</t>
  </si>
  <si>
    <t>13.09.2022 17:34:50</t>
  </si>
  <si>
    <t>13.09.2022 17:34:54</t>
  </si>
  <si>
    <t>13.09.2022 17:34:56</t>
  </si>
  <si>
    <t>13.09.2022 17:34:57</t>
  </si>
  <si>
    <t>13.09.2022 17:35:05</t>
  </si>
  <si>
    <t>13.09.2022 17:35:06</t>
  </si>
  <si>
    <t>13.09.2022 17:35:08</t>
  </si>
  <si>
    <t>13.09.2022 17:35:09</t>
  </si>
  <si>
    <t>13.09.2022 17:35:11</t>
  </si>
  <si>
    <t>13.09.2022 17:35:33</t>
  </si>
  <si>
    <t>13.09.2022 17:35:35</t>
  </si>
  <si>
    <t>13.09.2022 17:35:36</t>
  </si>
  <si>
    <t>13.09.2022 17:35:38</t>
  </si>
  <si>
    <t>13.09.2022 17:35:39</t>
  </si>
  <si>
    <t>13.09.2022 17:35:41</t>
  </si>
  <si>
    <t>13.09.2022 17:35:42</t>
  </si>
  <si>
    <t>13.09.2022 17:35:44</t>
  </si>
  <si>
    <t>13.09.2022 17:35:45</t>
  </si>
  <si>
    <t>13.09.2022 17:35:47</t>
  </si>
  <si>
    <t>13.09.2022 17:35:48</t>
  </si>
  <si>
    <t>13.09.2022 17:36:03</t>
  </si>
  <si>
    <t>13.09.2022 17:36:06</t>
  </si>
  <si>
    <t>13.09.2022 17:36:07</t>
  </si>
  <si>
    <t>13.09.2022 17:36:09</t>
  </si>
  <si>
    <t>13.09.2022 17:36:10</t>
  </si>
  <si>
    <t>13.09.2022 17:36:12</t>
  </si>
  <si>
    <t>13.09.2022 17:36:13</t>
  </si>
  <si>
    <t>13.09.2022 17:36:36</t>
  </si>
  <si>
    <t>13.09.2022 17:36:37</t>
  </si>
  <si>
    <t>13.09.2022 17:36:39</t>
  </si>
  <si>
    <t>13.09.2022 17:37:04</t>
  </si>
  <si>
    <t>13.09.2022 17:37:31</t>
  </si>
  <si>
    <t>13.09.2022 17:37:32</t>
  </si>
  <si>
    <t>13.09.2022 17:37:34</t>
  </si>
  <si>
    <t>13.09.2022 17:37:35</t>
  </si>
  <si>
    <t>13.09.2022 17:37:37</t>
  </si>
  <si>
    <t>13.09.2022 17:37:38</t>
  </si>
  <si>
    <t>13.09.2022 17:38:20</t>
  </si>
  <si>
    <t>13.09.2022 17:38:22</t>
  </si>
  <si>
    <t>13.09.2022 17:38:23</t>
  </si>
  <si>
    <t>13.09.2022 17:38:25</t>
  </si>
  <si>
    <t>13.09.2022 17:38:26</t>
  </si>
  <si>
    <t>13.09.2022 17:38:27</t>
  </si>
  <si>
    <t>13.09.2022 17:38:28</t>
  </si>
  <si>
    <t>13.09.2022 17:38:30</t>
  </si>
  <si>
    <t>13.09.2022 17:38:31</t>
  </si>
  <si>
    <t>13.09.2022 17:38:32</t>
  </si>
  <si>
    <t>13.09.2022 17:38:33</t>
  </si>
  <si>
    <t>13.09.2022 17:38:38</t>
  </si>
  <si>
    <t>13.09.2022 17:38:39</t>
  </si>
  <si>
    <t>13.09.2022 17:38:41</t>
  </si>
  <si>
    <t>13.09.2022 17:38:42</t>
  </si>
  <si>
    <t>13.09.2022 17:38:44</t>
  </si>
  <si>
    <t>13.09.2022 17:39:03</t>
  </si>
  <si>
    <t>13.09.2022 17:39:05</t>
  </si>
  <si>
    <t>13.09.2022 17:39:06</t>
  </si>
  <si>
    <t>13.09.2022 17:39:09</t>
  </si>
  <si>
    <t>13.09.2022 17:39:11</t>
  </si>
  <si>
    <t>13.09.2022 17:39:12</t>
  </si>
  <si>
    <t>13.09.2022 17:39:17</t>
  </si>
  <si>
    <t>13.09.2022 17:39:20</t>
  </si>
  <si>
    <t>13.09.2022 17:39:23</t>
  </si>
  <si>
    <t>13.09.2022 17:39:24</t>
  </si>
  <si>
    <t>13.09.2022 17:39:26</t>
  </si>
  <si>
    <t>13.09.2022 17:39:27</t>
  </si>
  <si>
    <t>13.09.2022 17:39:29</t>
  </si>
  <si>
    <t>13.09.2022 17:40:20</t>
  </si>
  <si>
    <t>13.09.2022 17:40:23</t>
  </si>
  <si>
    <t>13.09.2022 17:40:24</t>
  </si>
  <si>
    <t>13.09.2022 17:40:26</t>
  </si>
  <si>
    <t>13.09.2022 17:40:27</t>
  </si>
  <si>
    <t>13.09.2022 17:40:29</t>
  </si>
  <si>
    <t>13.09.2022 17:41:03</t>
  </si>
  <si>
    <t>13.09.2022 17:41:05</t>
  </si>
  <si>
    <t>13.09.2022 17:41:06</t>
  </si>
  <si>
    <t>13.09.2022 17:41:08</t>
  </si>
  <si>
    <t>13.09.2022 17:41:09</t>
  </si>
  <si>
    <t>13.09.2022 17:41:11</t>
  </si>
  <si>
    <t>13.09.2022 17:41:45</t>
  </si>
  <si>
    <t>13.09.2022 17:41:54</t>
  </si>
  <si>
    <t>13.09.2022 17:41:55</t>
  </si>
  <si>
    <t>13.09.2022 17:41:57</t>
  </si>
  <si>
    <t>13.09.2022 17:41:58</t>
  </si>
  <si>
    <t>13.09.2022 17:42:01</t>
  </si>
  <si>
    <t>13.09.2022 17:42:11</t>
  </si>
  <si>
    <t>13.09.2022 17:42:13</t>
  </si>
  <si>
    <t>13.09.2022 17:42:14</t>
  </si>
  <si>
    <t>13.09.2022 17:42:16</t>
  </si>
  <si>
    <t>13.09.2022 17:42:17</t>
  </si>
  <si>
    <t>13.09.2022 17:44:55</t>
  </si>
  <si>
    <t>13.09.2022 17:44:56</t>
  </si>
  <si>
    <t>13.09.2022 17:44:58</t>
  </si>
  <si>
    <t>13.09.2022 17:44:59</t>
  </si>
  <si>
    <t>13.09.2022 17:45:01</t>
  </si>
  <si>
    <t>13.09.2022 17:45:02</t>
  </si>
  <si>
    <t>13.09.2022 17:45:04</t>
  </si>
  <si>
    <t>13.09.2022 17:45:05</t>
  </si>
  <si>
    <t>13.09.2022 17:45:07</t>
  </si>
  <si>
    <t>13.09.2022 17:45:08</t>
  </si>
  <si>
    <t>13.09.2022 17:45:10</t>
  </si>
  <si>
    <t>13.09.2022 17:45:11</t>
  </si>
  <si>
    <t>13.09.2022 17:45:12</t>
  </si>
  <si>
    <t>13.09.2022 17:45:13</t>
  </si>
  <si>
    <t>13.09.2022 17:45:15</t>
  </si>
  <si>
    <t>13.09.2022 17:45:18</t>
  </si>
  <si>
    <t>13.09.2022 17:46:12</t>
  </si>
  <si>
    <t>13.09.2022 17:46:13</t>
  </si>
  <si>
    <t>13.09.2022 17:46:15</t>
  </si>
  <si>
    <t>13.09.2022 17:46:16</t>
  </si>
  <si>
    <t>13.09.2022 17:46:17</t>
  </si>
  <si>
    <t>13.09.2022 17:46:19</t>
  </si>
  <si>
    <t>13.09.2022 17:46:20</t>
  </si>
  <si>
    <t>13.09.2022 17:46:22</t>
  </si>
  <si>
    <t>13.09.2022 17:46:23</t>
  </si>
  <si>
    <t>13.09.2022 17:46:25</t>
  </si>
  <si>
    <t>13.09.2022 17:46:26</t>
  </si>
  <si>
    <t>13.09.2022 17:46:28</t>
  </si>
  <si>
    <t>13.09.2022 17:46:43</t>
  </si>
  <si>
    <t>13.09.2022 17:46:44</t>
  </si>
  <si>
    <t>13.09.2022 17:46:46</t>
  </si>
  <si>
    <t>13.09.2022 17:46:47</t>
  </si>
  <si>
    <t>13.09.2022 17:46:49</t>
  </si>
  <si>
    <t>13.09.2022 17:46:50</t>
  </si>
  <si>
    <t>13.09.2022 17:46:56</t>
  </si>
  <si>
    <t>13.09.2022 17:46:58</t>
  </si>
  <si>
    <t>13.09.2022 17:46:59</t>
  </si>
  <si>
    <t>13.09.2022 17:47:06</t>
  </si>
  <si>
    <t>13.09.2022 17:47:11</t>
  </si>
  <si>
    <t>13.09.2022 17:47:12</t>
  </si>
  <si>
    <t>13.09.2022 17:47:14</t>
  </si>
  <si>
    <t>13.09.2022 17:47:15</t>
  </si>
  <si>
    <t>13.09.2022 17:47:16</t>
  </si>
  <si>
    <t>13.09.2022 17:47:18</t>
  </si>
  <si>
    <t>13.09.2022 17:47:19</t>
  </si>
  <si>
    <t>13.09.2022 17:47:20</t>
  </si>
  <si>
    <t>13.09.2022 17:47:22</t>
  </si>
  <si>
    <t>13.09.2022 17:47:23</t>
  </si>
  <si>
    <t>13.09.2022 17:47:24</t>
  </si>
  <si>
    <t>13.09.2022 17:47:26</t>
  </si>
  <si>
    <t>13.09.2022 17:47:48</t>
  </si>
  <si>
    <t>13.09.2022 17:47:50</t>
  </si>
  <si>
    <t>13.09.2022 17:47:51</t>
  </si>
  <si>
    <t>13.09.2022 17:47:53</t>
  </si>
  <si>
    <t>13.09.2022 17:47:54</t>
  </si>
  <si>
    <t>13.09.2022 17:48:11</t>
  </si>
  <si>
    <t>13.09.2022 17:48:12</t>
  </si>
  <si>
    <t>13.09.2022 17:48:14</t>
  </si>
  <si>
    <t>13.09.2022 17:48:15</t>
  </si>
  <si>
    <t>13.09.2022 17:48:18</t>
  </si>
  <si>
    <t>13.09.2022 17:48:20</t>
  </si>
  <si>
    <t>13.09.2022 17:48:21</t>
  </si>
  <si>
    <t>13.09.2022 17:48:23</t>
  </si>
  <si>
    <t>13.09.2022 17:48:24</t>
  </si>
  <si>
    <t>13.09.2022 17:48:26</t>
  </si>
  <si>
    <t>13.09.2022 17:48:27</t>
  </si>
  <si>
    <t>13.09.2022 17:48:29</t>
  </si>
  <si>
    <t>13.09.2022 17:48:30</t>
  </si>
  <si>
    <t>13.09.2022 17:48:31</t>
  </si>
  <si>
    <t>13.09.2022 17:48:33</t>
  </si>
  <si>
    <t>13.09.2022 17:48:35</t>
  </si>
  <si>
    <t>13.09.2022 17:48:37</t>
  </si>
  <si>
    <t>13.09.2022 17:48:38</t>
  </si>
  <si>
    <t>13.09.2022 17:48:40</t>
  </si>
  <si>
    <t>13.09.2022 17:49:11</t>
  </si>
  <si>
    <t>13.09.2022 17:49:13</t>
  </si>
  <si>
    <t>13.09.2022 17:49:14</t>
  </si>
  <si>
    <t>13.09.2022 17:49:16</t>
  </si>
  <si>
    <t>13.09.2022 17:49:17</t>
  </si>
  <si>
    <t>13.09.2022 17:49:18</t>
  </si>
  <si>
    <t>13.09.2022 17:49:20</t>
  </si>
  <si>
    <t>13.09.2022 17:49:27</t>
  </si>
  <si>
    <t>13.09.2022 17:49:30</t>
  </si>
  <si>
    <t>13.09.2022 17:49:32</t>
  </si>
  <si>
    <t>13.09.2022 17:49:33</t>
  </si>
  <si>
    <t>13.09.2022 17:49:35</t>
  </si>
  <si>
    <t>13.09.2022 17:49:38</t>
  </si>
  <si>
    <t>13.09.2022 17:49:39</t>
  </si>
  <si>
    <t>13.09.2022 17:49:41</t>
  </si>
  <si>
    <t>13.09.2022 17:49:42</t>
  </si>
  <si>
    <t>13.09.2022 17:49:48</t>
  </si>
  <si>
    <t>13.09.2022 17:49:49</t>
  </si>
  <si>
    <t>13.09.2022 17:49:51</t>
  </si>
  <si>
    <t>13.09.2022 17:49:52</t>
  </si>
  <si>
    <t>13.09.2022 17:49:53</t>
  </si>
  <si>
    <t>13.09.2022 17:49:54</t>
  </si>
  <si>
    <t>13.09.2022 17:49:56</t>
  </si>
  <si>
    <t>13.09.2022 17:49:57</t>
  </si>
  <si>
    <t>13.09.2022 17:49:58</t>
  </si>
  <si>
    <t>13.09.2022 17:49:59</t>
  </si>
  <si>
    <t>13.09.2022 17:50:02</t>
  </si>
  <si>
    <t>13.09.2022 17:50:31</t>
  </si>
  <si>
    <t>13.09.2022 17:50:32</t>
  </si>
  <si>
    <t>13.09.2022 17:50:34</t>
  </si>
  <si>
    <t>13.09.2022 17:50:35</t>
  </si>
  <si>
    <t>13.09.2022 17:50:36</t>
  </si>
  <si>
    <t>13.09.2022 17:50:38</t>
  </si>
  <si>
    <t>13.09.2022 17:51:47</t>
  </si>
  <si>
    <t>13.09.2022 17:51:48</t>
  </si>
  <si>
    <t>13.09.2022 17:51:50</t>
  </si>
  <si>
    <t>13.09.2022 17:51:51</t>
  </si>
  <si>
    <t>13.09.2022 17:51:53</t>
  </si>
  <si>
    <t>13.09.2022 17:51:54</t>
  </si>
  <si>
    <t>13.09.2022 17:51:57</t>
  </si>
  <si>
    <t>13.09.2022 17:52:40</t>
  </si>
  <si>
    <t>13.09.2022 17:53:00</t>
  </si>
  <si>
    <t>13.09.2022 17:53:04</t>
  </si>
  <si>
    <t>13.09.2022 17:54:37</t>
  </si>
  <si>
    <t>13.09.2022 17:54:39</t>
  </si>
  <si>
    <t>13.09.2022 17:54:40</t>
  </si>
  <si>
    <t>13.09.2022 17:54:42</t>
  </si>
  <si>
    <t>13.09.2022 17:54:43</t>
  </si>
  <si>
    <t>13.09.2022 17:54:45</t>
  </si>
  <si>
    <t>13.09.2022 17:54:48</t>
  </si>
  <si>
    <t>13.09.2022 17:55:45</t>
  </si>
  <si>
    <t>13.09.2022 17:55:46</t>
  </si>
  <si>
    <t>13.09.2022 17:55:48</t>
  </si>
  <si>
    <t>13.09.2022 17:55:49</t>
  </si>
  <si>
    <t>13.09.2022 17:55:51</t>
  </si>
  <si>
    <t>13.09.2022 17:55:52</t>
  </si>
  <si>
    <t>13.09.2022 17:55:54</t>
  </si>
  <si>
    <t>13.09.2022 17:55:55</t>
  </si>
  <si>
    <t>13.09.2022 17:55:57</t>
  </si>
  <si>
    <t>13.09.2022 17:55:58</t>
  </si>
  <si>
    <t>13.09.2022 17:56:00</t>
  </si>
  <si>
    <t>13.09.2022 17:56:01</t>
  </si>
  <si>
    <t>13.09.2022 17:56:28</t>
  </si>
  <si>
    <t>13.09.2022 17:56:30</t>
  </si>
  <si>
    <t>13.09.2022 17:56:31</t>
  </si>
  <si>
    <t>13.09.2022 17:56:33</t>
  </si>
  <si>
    <t>13.09.2022 17:56:34</t>
  </si>
  <si>
    <t>13.09.2022 17:56:36</t>
  </si>
  <si>
    <t>13.09.2022 17:56:43</t>
  </si>
  <si>
    <t>13.09.2022 17:56:51</t>
  </si>
  <si>
    <t>13.09.2022 17:56:52</t>
  </si>
  <si>
    <t>13.09.2022 17:56:54</t>
  </si>
  <si>
    <t>13.09.2022 17:56:55</t>
  </si>
  <si>
    <t>13.09.2022 17:56:57</t>
  </si>
  <si>
    <t>13.09.2022 17:56:58</t>
  </si>
  <si>
    <t>13.09.2022 17:57:00</t>
  </si>
  <si>
    <t>13.09.2022 17:57:15</t>
  </si>
  <si>
    <t>13.09.2022 17:57:18</t>
  </si>
  <si>
    <t>13.09.2022 17:57:19</t>
  </si>
  <si>
    <t>13.09.2022 17:57:21</t>
  </si>
  <si>
    <t>13.09.2022 17:57:22</t>
  </si>
  <si>
    <t>13.09.2022 17:57:24</t>
  </si>
  <si>
    <t>13.09.2022 17:57:43</t>
  </si>
  <si>
    <t>13.09.2022 17:57:45</t>
  </si>
  <si>
    <t>13.09.2022 17:57:46</t>
  </si>
  <si>
    <t>13.09.2022 17:57:48</t>
  </si>
  <si>
    <t>13.09.2022 17:57:49</t>
  </si>
  <si>
    <t>13.09.2022 18:00:07</t>
  </si>
  <si>
    <t>13.09.2022 18:00:10</t>
  </si>
  <si>
    <t>13.09.2022 18:00:12</t>
  </si>
  <si>
    <t>13.09.2022 18:00:13</t>
  </si>
  <si>
    <t>13.09.2022 18:00:15</t>
  </si>
  <si>
    <t>13.09.2022 18:00:16</t>
  </si>
  <si>
    <t>13.09.2022 18:00:18</t>
  </si>
  <si>
    <t>13.09.2022 18:00:19</t>
  </si>
  <si>
    <t>13.09.2022 18:00:21</t>
  </si>
  <si>
    <t>13.09.2022 18:00:22</t>
  </si>
  <si>
    <t>13.09.2022 18:00:40</t>
  </si>
  <si>
    <t>13.09.2022 18:00:42</t>
  </si>
  <si>
    <t>13.09.2022 18:00:43</t>
  </si>
  <si>
    <t>13.09.2022 18:00:45</t>
  </si>
  <si>
    <t>13.09.2022 18:00:46</t>
  </si>
  <si>
    <t>13.09.2022 18:00:48</t>
  </si>
  <si>
    <t>13.09.2022 18:01:54</t>
  </si>
  <si>
    <t>13.09.2022 18:01:55</t>
  </si>
  <si>
    <t>13.09.2022 18:01:57</t>
  </si>
  <si>
    <t>13.09.2022 18:01:58</t>
  </si>
  <si>
    <t>13.09.2022 18:02:00</t>
  </si>
  <si>
    <t>13.09.2022 18:02:01</t>
  </si>
  <si>
    <t>13.09.2022 18:02:03</t>
  </si>
  <si>
    <t>13.09.2022 18:02:04</t>
  </si>
  <si>
    <t>13.09.2022 18:02:06</t>
  </si>
  <si>
    <t>13.09.2022 18:02:07</t>
  </si>
  <si>
    <t>13.09.2022 18:02:09</t>
  </si>
  <si>
    <t>13.09.2022 18:02:10</t>
  </si>
  <si>
    <t>13.09.2022 18:02:12</t>
  </si>
  <si>
    <t>13.09.2022 18:02:13</t>
  </si>
  <si>
    <t>13.09.2022 18:02:15</t>
  </si>
  <si>
    <t>13.09.2022 18:02:16</t>
  </si>
  <si>
    <t>13.09.2022 18:02:18</t>
  </si>
  <si>
    <t>13.09.2022 18:02:19</t>
  </si>
  <si>
    <t>13.09.2022 18:02:28</t>
  </si>
  <si>
    <t>13.09.2022 18:02:29</t>
  </si>
  <si>
    <t>13.09.2022 18:02:31</t>
  </si>
  <si>
    <t>13.09.2022 18:02:32</t>
  </si>
  <si>
    <t>13.09.2022 18:03:22</t>
  </si>
  <si>
    <t>13.09.2022 18:03:23</t>
  </si>
  <si>
    <t>13.09.2022 18:03:25</t>
  </si>
  <si>
    <t>13.09.2022 18:03:26</t>
  </si>
  <si>
    <t>13.09.2022 18:03:28</t>
  </si>
  <si>
    <t>13.09.2022 18:03:29</t>
  </si>
  <si>
    <t>13.09.2022 18:03:31</t>
  </si>
  <si>
    <t>13.09.2022 18:03:52</t>
  </si>
  <si>
    <t>13.09.2022 18:03:55</t>
  </si>
  <si>
    <t>13.09.2022 18:03:56</t>
  </si>
  <si>
    <t>13.09.2022 18:03:58</t>
  </si>
  <si>
    <t>13.09.2022 18:03:59</t>
  </si>
  <si>
    <t>13.09.2022 18:04:14</t>
  </si>
  <si>
    <t>13.09.2022 18:04:16</t>
  </si>
  <si>
    <t>13.09.2022 18:04:17</t>
  </si>
  <si>
    <t>13.09.2022 18:04:19</t>
  </si>
  <si>
    <t>13.09.2022 18:04:20</t>
  </si>
  <si>
    <t>13.09.2022 18:04:22</t>
  </si>
  <si>
    <t>13.09.2022 18:04:23</t>
  </si>
  <si>
    <t>13.09.2022 18:04:25</t>
  </si>
  <si>
    <t>13.09.2022 18:04:26</t>
  </si>
  <si>
    <t>13.09.2022 18:04:28</t>
  </si>
  <si>
    <t>13.09.2022 18:04:29</t>
  </si>
  <si>
    <t>13.09.2022 18:04:31</t>
  </si>
  <si>
    <t>13.09.2022 18:04:32</t>
  </si>
  <si>
    <t>13.09.2022 18:04:34</t>
  </si>
  <si>
    <t>13.09.2022 18:04:35</t>
  </si>
  <si>
    <t>13.09.2022 18:04:37</t>
  </si>
  <si>
    <t>13.09.2022 18:05:46</t>
  </si>
  <si>
    <t>13.09.2022 18:05:47</t>
  </si>
  <si>
    <t>13.09.2022 18:05:49</t>
  </si>
  <si>
    <t>13.09.2022 18:05:50</t>
  </si>
  <si>
    <t>13.09.2022 18:05:52</t>
  </si>
  <si>
    <t>13.09.2022 18:05:53</t>
  </si>
  <si>
    <t>13.09.2022 18:05:55</t>
  </si>
  <si>
    <t>13.09.2022 18:05:56</t>
  </si>
  <si>
    <t>13.09.2022 18:05:58</t>
  </si>
  <si>
    <t>13.09.2022 18:05:59</t>
  </si>
  <si>
    <t>13.09.2022 18:06:01</t>
  </si>
  <si>
    <t>13.09.2022 18:06:25</t>
  </si>
  <si>
    <t>13.09.2022 18:06:28</t>
  </si>
  <si>
    <t>13.09.2022 18:06:29</t>
  </si>
  <si>
    <t>13.09.2022 18:06:31</t>
  </si>
  <si>
    <t>13.09.2022 18:06:32</t>
  </si>
  <si>
    <t>13.09.2022 18:06:34</t>
  </si>
  <si>
    <t>13.09.2022 18:06:35</t>
  </si>
  <si>
    <t>13.09.2022 18:06:37</t>
  </si>
  <si>
    <t>13.09.2022 18:06:46</t>
  </si>
  <si>
    <t>13.09.2022 18:06:47</t>
  </si>
  <si>
    <t>13.09.2022 18:06:49</t>
  </si>
  <si>
    <t>13.09.2022 18:06:50</t>
  </si>
  <si>
    <t>13.09.2022 18:06:52</t>
  </si>
  <si>
    <t>13.09.2022 18:06:53</t>
  </si>
  <si>
    <t>13.09.2022 18:06:55</t>
  </si>
  <si>
    <t>13.09.2022 18:07:01</t>
  </si>
  <si>
    <t>13.09.2022 18:07:02</t>
  </si>
  <si>
    <t>13.09.2022 18:07:04</t>
  </si>
  <si>
    <t>13.09.2022 18:07:05</t>
  </si>
  <si>
    <t>13.09.2022 18:07:22</t>
  </si>
  <si>
    <t>13.09.2022 18:07:23</t>
  </si>
  <si>
    <t>13.09.2022 18:07:25</t>
  </si>
  <si>
    <t>13.09.2022 18:07:26</t>
  </si>
  <si>
    <t>13.09.2022 18:07:28</t>
  </si>
  <si>
    <t>13.09.2022 18:09:29</t>
  </si>
  <si>
    <t>13.09.2022 18:09:31</t>
  </si>
  <si>
    <t>13.09.2022 18:09:32</t>
  </si>
  <si>
    <t>13.09.2022 18:09:34</t>
  </si>
  <si>
    <t>13.09.2022 18:10:01</t>
  </si>
  <si>
    <t>13.09.2022 18:10:04</t>
  </si>
  <si>
    <t>13.09.2022 18:10:05</t>
  </si>
  <si>
    <t>13.09.2022 18:10:07</t>
  </si>
  <si>
    <t>13.09.2022 18:10:08</t>
  </si>
  <si>
    <t>13.09.2022 18:10:10</t>
  </si>
  <si>
    <t>13.09.2022 18:10:11</t>
  </si>
  <si>
    <t>13.09.2022 18:10:20</t>
  </si>
  <si>
    <t>13.09.2022 18:10:22</t>
  </si>
  <si>
    <t>13.09.2022 18:10:23</t>
  </si>
  <si>
    <t>13.09.2022 18:10:25</t>
  </si>
  <si>
    <t>13.09.2022 18:10:26</t>
  </si>
  <si>
    <t>13.09.2022 18:10:28</t>
  </si>
  <si>
    <t>13.09.2022 18:10:31</t>
  </si>
  <si>
    <t>13.09.2022 18:10:32</t>
  </si>
  <si>
    <t>13.09.2022 18:10:34</t>
  </si>
  <si>
    <t>13.09.2022 18:10:35</t>
  </si>
  <si>
    <t>13.09.2022 18:10:59</t>
  </si>
  <si>
    <t>13.09.2022 18:11:01</t>
  </si>
  <si>
    <t>13.09.2022 18:11:02</t>
  </si>
  <si>
    <t>13.09.2022 18:11:04</t>
  </si>
  <si>
    <t>13.09.2022 18:11:17</t>
  </si>
  <si>
    <t>13.09.2022 18:11:20</t>
  </si>
  <si>
    <t>13.09.2022 18:11:22</t>
  </si>
  <si>
    <t>13.09.2022 18:11:23</t>
  </si>
  <si>
    <t>13.09.2022 18:11:25</t>
  </si>
  <si>
    <t>13.09.2022 18:11:26</t>
  </si>
  <si>
    <t>13.09.2022 18:11:28</t>
  </si>
  <si>
    <t>13.09.2022 18:12:01</t>
  </si>
  <si>
    <t>13.09.2022 18:12:02</t>
  </si>
  <si>
    <t>13.09.2022 18:12:04</t>
  </si>
  <si>
    <t>13.09.2022 18:12:05</t>
  </si>
  <si>
    <t>13.09.2022 18:12:07</t>
  </si>
  <si>
    <t>13.09.2022 18:12:08</t>
  </si>
  <si>
    <t>13.09.2022 18:12:10</t>
  </si>
  <si>
    <t>13.09.2022 18:12:11</t>
  </si>
  <si>
    <t>13.09.2022 18:12:13</t>
  </si>
  <si>
    <t>13.09.2022 18:12:14</t>
  </si>
  <si>
    <t>13.09.2022 18:12:16</t>
  </si>
  <si>
    <t>13.09.2022 18:12:19</t>
  </si>
  <si>
    <t>13.09.2022 18:12:28</t>
  </si>
  <si>
    <t>13.09.2022 18:12:49</t>
  </si>
  <si>
    <t>13.09.2022 18:12:50</t>
  </si>
  <si>
    <t>13.09.2022 18:12:52</t>
  </si>
  <si>
    <t>13.09.2022 18:12:55</t>
  </si>
  <si>
    <t>13.09.2022 18:12:56</t>
  </si>
  <si>
    <t>13.09.2022 18:12:58</t>
  </si>
  <si>
    <t>13.09.2022 18:12:59</t>
  </si>
  <si>
    <t>13.09.2022 18:13:01</t>
  </si>
  <si>
    <t>13.09.2022 18:13:02</t>
  </si>
  <si>
    <t>13.09.2022 18:14:19</t>
  </si>
  <si>
    <t>13.09.2022 18:14:53</t>
  </si>
  <si>
    <t>13.09.2022 18:14:56</t>
  </si>
  <si>
    <t>13.09.2022 18:14:58</t>
  </si>
  <si>
    <t>13.09.2022 18:14:59</t>
  </si>
  <si>
    <t>13.09.2022 18:15:01</t>
  </si>
  <si>
    <t>13.09.2022 18:15:02</t>
  </si>
  <si>
    <t>13.09.2022 18:15:08</t>
  </si>
  <si>
    <t>13.09.2022 18:15:10</t>
  </si>
  <si>
    <t>13.09.2022 18:15:11</t>
  </si>
  <si>
    <t>13.09.2022 18:15:13</t>
  </si>
  <si>
    <t>13.09.2022 18:15:44</t>
  </si>
  <si>
    <t>13.09.2022 18:15:46</t>
  </si>
  <si>
    <t>13.09.2022 18:15:47</t>
  </si>
  <si>
    <t>13.09.2022 18:15:49</t>
  </si>
  <si>
    <t>13.09.2022 18:15:52</t>
  </si>
  <si>
    <t>13.09.2022 18:15:53</t>
  </si>
  <si>
    <t>13.09.2022 18:16:07</t>
  </si>
  <si>
    <t>13.09.2022 18:16:08</t>
  </si>
  <si>
    <t>13.09.2022 18:16:10</t>
  </si>
  <si>
    <t>13.09.2022 18:16:11</t>
  </si>
  <si>
    <t>13.09.2022 18:16:13</t>
  </si>
  <si>
    <t>13.09.2022 18:16:20</t>
  </si>
  <si>
    <t>13.09.2022 18:16:23</t>
  </si>
  <si>
    <t>13.09.2022 18:16:25</t>
  </si>
  <si>
    <t>13.09.2022 18:16:26</t>
  </si>
  <si>
    <t>13.09.2022 18:16:28</t>
  </si>
  <si>
    <t>13.09.2022 18:16:29</t>
  </si>
  <si>
    <t>13.09.2022 18:16:31</t>
  </si>
  <si>
    <t>13.09.2022 18:16:32</t>
  </si>
  <si>
    <t>13.09.2022 18:16:34</t>
  </si>
  <si>
    <t>13.09.2022 18:16:35</t>
  </si>
  <si>
    <t>13.09.2022 18:16:41</t>
  </si>
  <si>
    <t>13.09.2022 18:17:11</t>
  </si>
  <si>
    <t>13.09.2022 18:17:14</t>
  </si>
  <si>
    <t>13.09.2022 18:17:16</t>
  </si>
  <si>
    <t>13.09.2022 18:17:17</t>
  </si>
  <si>
    <t>13.09.2022 18:17:19</t>
  </si>
  <si>
    <t>13.09.2022 18:17:20</t>
  </si>
  <si>
    <t>13.09.2022 18:17:38</t>
  </si>
  <si>
    <t>13.09.2022 18:17:40</t>
  </si>
  <si>
    <t>13.09.2022 18:17:41</t>
  </si>
  <si>
    <t>13.09.2022 18:17:43</t>
  </si>
  <si>
    <t>13.09.2022 18:17:44</t>
  </si>
  <si>
    <t>13.09.2022 18:17:46</t>
  </si>
  <si>
    <t>13.09.2022 18:18:43</t>
  </si>
  <si>
    <t>13.09.2022 18:18:44</t>
  </si>
  <si>
    <t>13.09.2022 18:18:46</t>
  </si>
  <si>
    <t>13.09.2022 18:18:47</t>
  </si>
  <si>
    <t>13.09.2022 18:18:49</t>
  </si>
  <si>
    <t>13.09.2022 18:18:50</t>
  </si>
  <si>
    <t>13.09.2022 18:19:02</t>
  </si>
  <si>
    <t>13.09.2022 18:19:04</t>
  </si>
  <si>
    <t>13.09.2022 18:19:05</t>
  </si>
  <si>
    <t>13.09.2022 18:19:07</t>
  </si>
  <si>
    <t>13.09.2022 18:19:08</t>
  </si>
  <si>
    <t>13.09.2022 18:19:10</t>
  </si>
  <si>
    <t>13.09.2022 18:19:50</t>
  </si>
  <si>
    <t>13.09.2022 18:19:52</t>
  </si>
  <si>
    <t>13.09.2022 18:19:53</t>
  </si>
  <si>
    <t>13.09.2022 18:19:55</t>
  </si>
  <si>
    <t>13.09.2022 18:19:56</t>
  </si>
  <si>
    <t>13.09.2022 18:19:58</t>
  </si>
  <si>
    <t>13.09.2022 18:19:59</t>
  </si>
  <si>
    <t>13.09.2022 18:20:08</t>
  </si>
  <si>
    <t>13.09.2022 18:20:10</t>
  </si>
  <si>
    <t>13.09.2022 18:20:11</t>
  </si>
  <si>
    <t>13.09.2022 18:20:13</t>
  </si>
  <si>
    <t>13.09.2022 18:20:14</t>
  </si>
  <si>
    <t>13.09.2022 18:20:16</t>
  </si>
  <si>
    <t>13.09.2022 18:20:47</t>
  </si>
  <si>
    <t>13.09.2022 18:20:49</t>
  </si>
  <si>
    <t>13.09.2022 18:20:50</t>
  </si>
  <si>
    <t>13.09.2022 18:20:52</t>
  </si>
  <si>
    <t>13.09.2022 18:20:53</t>
  </si>
  <si>
    <t>13.09.2022 18:20:55</t>
  </si>
  <si>
    <t>13.09.2022 18:21:43</t>
  </si>
  <si>
    <t>13.09.2022 18:21:44</t>
  </si>
  <si>
    <t>13.09.2022 18:21:46</t>
  </si>
  <si>
    <t>13.09.2022 18:21:47</t>
  </si>
  <si>
    <t>13.09.2022 18:21:49</t>
  </si>
  <si>
    <t>13.09.2022 18:21:55</t>
  </si>
  <si>
    <t>13.09.2022 18:21:56</t>
  </si>
  <si>
    <t>13.09.2022 18:21:58</t>
  </si>
  <si>
    <t>13.09.2022 18:21:59</t>
  </si>
  <si>
    <t>13.09.2022 18:22:01</t>
  </si>
  <si>
    <t>13.09.2022 18:22:02</t>
  </si>
  <si>
    <t>13.09.2022 18:23:43</t>
  </si>
  <si>
    <t>13.09.2022 18:23:44</t>
  </si>
  <si>
    <t>13.09.2022 18:23:46</t>
  </si>
  <si>
    <t>13.09.2022 18:23:47</t>
  </si>
  <si>
    <t>13.09.2022 18:23:49</t>
  </si>
  <si>
    <t>13.09.2022 18:23:52</t>
  </si>
  <si>
    <t>13.09.2022 18:23:53</t>
  </si>
  <si>
    <t>13.09.2022 18:23:55</t>
  </si>
  <si>
    <t>13.09.2022 18:23:56</t>
  </si>
  <si>
    <t>13.09.2022 18:23:58</t>
  </si>
  <si>
    <t>13.09.2022 18:23:59</t>
  </si>
  <si>
    <t>13.09.2022 18:24:01</t>
  </si>
  <si>
    <t>13.09.2022 18:24:02</t>
  </si>
  <si>
    <t>13.09.2022 18:24:04</t>
  </si>
  <si>
    <t>13.09.2022 18:24:16</t>
  </si>
  <si>
    <t>13.09.2022 18:24:19</t>
  </si>
  <si>
    <t>13.09.2022 18:24:20</t>
  </si>
  <si>
    <t>13.09.2022 18:24:22</t>
  </si>
  <si>
    <t>13.09.2022 18:24:23</t>
  </si>
  <si>
    <t>13.09.2022 18:24:25</t>
  </si>
  <si>
    <t>13.09.2022 18:24:26</t>
  </si>
  <si>
    <t>13.09.2022 18:26:04</t>
  </si>
  <si>
    <t>13.09.2022 18:26:05</t>
  </si>
  <si>
    <t>13.09.2022 18:26:07</t>
  </si>
  <si>
    <t>13.09.2022 18:26:08</t>
  </si>
  <si>
    <t>13.09.2022 18:26:10</t>
  </si>
  <si>
    <t>13.09.2022 18:26:16</t>
  </si>
  <si>
    <t>13.09.2022 18:26:17</t>
  </si>
  <si>
    <t>13.09.2022 18:26:19</t>
  </si>
  <si>
    <t>13.09.2022 18:26:20</t>
  </si>
  <si>
    <t>13.09.2022 18:26:22</t>
  </si>
  <si>
    <t>13.09.2022 18:26:23</t>
  </si>
  <si>
    <t>13.09.2022 18:26:25</t>
  </si>
  <si>
    <t>13.09.2022 18:26:26</t>
  </si>
  <si>
    <t>13.09.2022 18:26:28</t>
  </si>
  <si>
    <t>13.09.2022 18:26:43</t>
  </si>
  <si>
    <t>13.09.2022 18:26:44</t>
  </si>
  <si>
    <t>13.09.2022 18:26:46</t>
  </si>
  <si>
    <t>13.09.2022 18:26:47</t>
  </si>
  <si>
    <t>13.09.2022 18:26:49</t>
  </si>
  <si>
    <t>13.09.2022 18:26:50</t>
  </si>
  <si>
    <t>13.09.2022 18:26:52</t>
  </si>
  <si>
    <t>13.09.2022 18:26:53</t>
  </si>
  <si>
    <t>13.09.2022 18:26:55</t>
  </si>
  <si>
    <t>13.09.2022 18:26:56</t>
  </si>
  <si>
    <t>13.09.2022 18:26:58</t>
  </si>
  <si>
    <t>13.09.2022 18:26:59</t>
  </si>
  <si>
    <t>13.09.2022 18:27:53</t>
  </si>
  <si>
    <t>13.09.2022 18:28:29</t>
  </si>
  <si>
    <t>13.09.2022 18:28:31</t>
  </si>
  <si>
    <t>13.09.2022 18:28:32</t>
  </si>
  <si>
    <t>13.09.2022 18:28:34</t>
  </si>
  <si>
    <t>13.09.2022 18:28:35</t>
  </si>
  <si>
    <t>13.09.2022 18:28:37</t>
  </si>
  <si>
    <t>13.09.2022 18:28:38</t>
  </si>
  <si>
    <t>13.09.2022 18:28:40</t>
  </si>
  <si>
    <t>13.09.2022 18:29:56</t>
  </si>
  <si>
    <t>13.09.2022 18:29:58</t>
  </si>
  <si>
    <t>13.09.2022 18:29:59</t>
  </si>
  <si>
    <t>13.09.2022 18:30:01</t>
  </si>
  <si>
    <t>13.09.2022 18:30:02</t>
  </si>
  <si>
    <t>13.09.2022 18:30:04</t>
  </si>
  <si>
    <t>13.09.2022 18:30:26</t>
  </si>
  <si>
    <t>13.09.2022 18:30:28</t>
  </si>
  <si>
    <t>13.09.2022 18:30:29</t>
  </si>
  <si>
    <t>13.09.2022 18:30:31</t>
  </si>
  <si>
    <t>13.09.2022 18:30:32</t>
  </si>
  <si>
    <t>13.09.2022 18:30:34</t>
  </si>
  <si>
    <t>13.09.2022 18:30:35</t>
  </si>
  <si>
    <t>13.09.2022 18:30:37</t>
  </si>
  <si>
    <t>13.09.2022 18:31:17</t>
  </si>
  <si>
    <t>13.09.2022 18:31:19</t>
  </si>
  <si>
    <t>13.09.2022 18:31:20</t>
  </si>
  <si>
    <t>13.09.2022 18:31:22</t>
  </si>
  <si>
    <t>13.09.2022 18:31:23</t>
  </si>
  <si>
    <t>13.09.2022 18:31:25</t>
  </si>
  <si>
    <t>13.09.2022 18:31:26</t>
  </si>
  <si>
    <t>13.09.2022 18:31:28</t>
  </si>
  <si>
    <t>13.09.2022 18:31:50</t>
  </si>
  <si>
    <t>13.09.2022 18:31:52</t>
  </si>
  <si>
    <t>13.09.2022 18:31:53</t>
  </si>
  <si>
    <t>13.09.2022 18:32:07</t>
  </si>
  <si>
    <t>13.09.2022 18:33:04</t>
  </si>
  <si>
    <t>13.09.2022 18:33:05</t>
  </si>
  <si>
    <t>13.09.2022 18:33:07</t>
  </si>
  <si>
    <t>13.09.2022 18:33:08</t>
  </si>
  <si>
    <t>13.09.2022 18:33:19</t>
  </si>
  <si>
    <t>13.09.2022 18:33:20</t>
  </si>
  <si>
    <t>13.09.2022 18:33:22</t>
  </si>
  <si>
    <t>13.09.2022 18:33:23</t>
  </si>
  <si>
    <t>13.09.2022 18:33:25</t>
  </si>
  <si>
    <t>13.09.2022 18:33:52</t>
  </si>
  <si>
    <t>13.09.2022 18:33:53</t>
  </si>
  <si>
    <t>13.09.2022 18:33:55</t>
  </si>
  <si>
    <t>13.09.2022 18:33:56</t>
  </si>
  <si>
    <t>13.09.2022 18:34:14</t>
  </si>
  <si>
    <t>13.09.2022 18:34:16</t>
  </si>
  <si>
    <t>13.09.2022 18:34:17</t>
  </si>
  <si>
    <t>13.09.2022 18:34:19</t>
  </si>
  <si>
    <t>13.09.2022 18:34:20</t>
  </si>
  <si>
    <t>13.09.2022 18:34:22</t>
  </si>
  <si>
    <t>13.09.2022 18:34:23</t>
  </si>
  <si>
    <t>13.09.2022 18:34:25</t>
  </si>
  <si>
    <t>13.09.2022 18:34:26</t>
  </si>
  <si>
    <t>13.09.2022 18:34:28</t>
  </si>
  <si>
    <t>13.09.2022 18:34:56</t>
  </si>
  <si>
    <t>13.09.2022 18:34:58</t>
  </si>
  <si>
    <t>13.09.2022 18:34:59</t>
  </si>
  <si>
    <t>13.09.2022 18:35:01</t>
  </si>
  <si>
    <t>13.09.2022 18:35:10</t>
  </si>
  <si>
    <t>13.09.2022 18:35:11</t>
  </si>
  <si>
    <t>13.09.2022 18:35:13</t>
  </si>
  <si>
    <t>13.09.2022 18:35:14</t>
  </si>
  <si>
    <t>13.09.2022 18:35:16</t>
  </si>
  <si>
    <t>13.09.2022 18:35:17</t>
  </si>
  <si>
    <t>13.09.2022 18:36:11</t>
  </si>
  <si>
    <t>13.09.2022 18:36:13</t>
  </si>
  <si>
    <t>13.09.2022 18:36:14</t>
  </si>
  <si>
    <t>13.09.2022 18:36:16</t>
  </si>
  <si>
    <t>13.09.2022 18:36:17</t>
  </si>
  <si>
    <t>13.09.2022 18:36:19</t>
  </si>
  <si>
    <t>13.09.2022 18:36:20</t>
  </si>
  <si>
    <t>13.09.2022 18:36:23</t>
  </si>
  <si>
    <t>13.09.2022 18:36:25</t>
  </si>
  <si>
    <t>13.09.2022 18:36:26</t>
  </si>
  <si>
    <t>13.09.2022 18:36:28</t>
  </si>
  <si>
    <t>13.09.2022 18:37:31</t>
  </si>
  <si>
    <t>13.09.2022 18:37:35</t>
  </si>
  <si>
    <t>13.09.2022 18:37:38</t>
  </si>
  <si>
    <t>13.09.2022 18:37:40</t>
  </si>
  <si>
    <t>13.09.2022 18:37:43</t>
  </si>
  <si>
    <t>13.09.2022 18:37:46</t>
  </si>
  <si>
    <t>13.09.2022 18:37:47</t>
  </si>
  <si>
    <t>13.09.2022 18:37:49</t>
  </si>
  <si>
    <t>13.09.2022 18:37:50</t>
  </si>
  <si>
    <t>13.09.2022 18:37:52</t>
  </si>
  <si>
    <t>13.09.2022 18:38:11</t>
  </si>
  <si>
    <t>13.09.2022 18:38:16</t>
  </si>
  <si>
    <t>13.09.2022 18:38:17</t>
  </si>
  <si>
    <t>13.09.2022 18:38:19</t>
  </si>
  <si>
    <t>13.09.2022 18:38:20</t>
  </si>
  <si>
    <t>13.09.2022 18:38:22</t>
  </si>
  <si>
    <t>13.09.2022 18:38:25</t>
  </si>
  <si>
    <t>13.09.2022 18:38:28</t>
  </si>
  <si>
    <t>13.09.2022 18:38:32</t>
  </si>
  <si>
    <t>13.09.2022 18:38:33</t>
  </si>
  <si>
    <t>13.09.2022 18:38:35</t>
  </si>
  <si>
    <t>13.09.2022 18:38:36</t>
  </si>
  <si>
    <t>13.09.2022 18:38:38</t>
  </si>
  <si>
    <t>13.09.2022 18:38:39</t>
  </si>
  <si>
    <t>13.09.2022 18:38:42</t>
  </si>
  <si>
    <t>13.09.2022 18:39:26</t>
  </si>
  <si>
    <t>13.09.2022 18:39:27</t>
  </si>
  <si>
    <t>13.09.2022 18:39:29</t>
  </si>
  <si>
    <t>13.09.2022 18:39:30</t>
  </si>
  <si>
    <t>13.09.2022 18:39:32</t>
  </si>
  <si>
    <t>13.09.2022 18:40:03</t>
  </si>
  <si>
    <t>13.09.2022 18:40:05</t>
  </si>
  <si>
    <t>13.09.2022 18:40:06</t>
  </si>
  <si>
    <t>13.09.2022 18:40:08</t>
  </si>
  <si>
    <t>13.09.2022 18:40:09</t>
  </si>
  <si>
    <t>13.09.2022 18:40:11</t>
  </si>
  <si>
    <t>13.09.2022 18:40:12</t>
  </si>
  <si>
    <t>13.09.2022 18:40:14</t>
  </si>
  <si>
    <t>13.09.2022 18:40:15</t>
  </si>
  <si>
    <t>13.09.2022 18:40:47</t>
  </si>
  <si>
    <t>13.09.2022 18:41:02</t>
  </si>
  <si>
    <t>13.09.2022 18:41:11</t>
  </si>
  <si>
    <t>13.09.2022 18:41:12</t>
  </si>
  <si>
    <t>13.09.2022 18:41:14</t>
  </si>
  <si>
    <t>13.09.2022 18:41:15</t>
  </si>
  <si>
    <t>13.09.2022 18:42:00</t>
  </si>
  <si>
    <t>13.09.2022 18:42:02</t>
  </si>
  <si>
    <t>13.09.2022 18:42:03</t>
  </si>
  <si>
    <t>13.09.2022 18:42:05</t>
  </si>
  <si>
    <t>13.09.2022 18:42:06</t>
  </si>
  <si>
    <t>13.09.2022 18:42:08</t>
  </si>
  <si>
    <t>13.09.2022 18:42:09</t>
  </si>
  <si>
    <t>13.09.2022 18:42:11</t>
  </si>
  <si>
    <t>13.09.2022 18:42:14</t>
  </si>
  <si>
    <t>13.09.2022 18:42:15</t>
  </si>
  <si>
    <t>13.09.2022 18:42:17</t>
  </si>
  <si>
    <t>13.09.2022 18:42:18</t>
  </si>
  <si>
    <t>13.09.2022 18:42:20</t>
  </si>
  <si>
    <t>13.09.2022 18:44:53</t>
  </si>
  <si>
    <t>13.09.2022 18:44:54</t>
  </si>
  <si>
    <t>13.09.2022 18:44:56</t>
  </si>
  <si>
    <t>13.09.2022 18:44:57</t>
  </si>
  <si>
    <t>13.09.2022 18:44:59</t>
  </si>
  <si>
    <t>13.09.2022 18:45:02</t>
  </si>
  <si>
    <t>13.09.2022 18:45:03</t>
  </si>
  <si>
    <t>13.09.2022 18:45:05</t>
  </si>
  <si>
    <t>13.09.2022 18:45:06</t>
  </si>
  <si>
    <t>13.09.2022 18:45:08</t>
  </si>
  <si>
    <t>13.09.2022 18:45:09</t>
  </si>
  <si>
    <t>13.09.2022 18:45:11</t>
  </si>
  <si>
    <t>13.09.2022 18:45:12</t>
  </si>
  <si>
    <t>13.09.2022 18:45:44</t>
  </si>
  <si>
    <t>13.09.2022 18:45:47</t>
  </si>
  <si>
    <t>13.09.2022 18:45:48</t>
  </si>
  <si>
    <t>13.09.2022 18:45:50</t>
  </si>
  <si>
    <t>13.09.2022 18:45:51</t>
  </si>
  <si>
    <t>13.09.2022 18:45:53</t>
  </si>
  <si>
    <t>13.09.2022 18:45:54</t>
  </si>
  <si>
    <t>13.09.2022 18:45:56</t>
  </si>
  <si>
    <t>13.09.2022 18:45:57</t>
  </si>
  <si>
    <t>13.09.2022 18:45:59</t>
  </si>
  <si>
    <t>13.09.2022 18:46:20</t>
  </si>
  <si>
    <t>13.09.2022 18:46:21</t>
  </si>
  <si>
    <t>13.09.2022 18:46:23</t>
  </si>
  <si>
    <t>13.09.2022 18:46:24</t>
  </si>
  <si>
    <t>13.09.2022 18:46:26</t>
  </si>
  <si>
    <t>13.09.2022 18:46:27</t>
  </si>
  <si>
    <t>13.09.2022 18:48:29</t>
  </si>
  <si>
    <t>13.09.2022 18:48:30</t>
  </si>
  <si>
    <t>13.09.2022 18:48:32</t>
  </si>
  <si>
    <t>13.09.2022 18:48:33</t>
  </si>
  <si>
    <t>13.09.2022 18:48:35</t>
  </si>
  <si>
    <t>13.09.2022 18:48:36</t>
  </si>
  <si>
    <t>13.09.2022 18:48:38</t>
  </si>
  <si>
    <t>13.09.2022 18:48:41</t>
  </si>
  <si>
    <t>13.09.2022 18:49:05</t>
  </si>
  <si>
    <t>13.09.2022 18:49:06</t>
  </si>
  <si>
    <t>13.09.2022 18:49:08</t>
  </si>
  <si>
    <t>13.09.2022 18:49:09</t>
  </si>
  <si>
    <t>13.09.2022 18:49:11</t>
  </si>
  <si>
    <t>13.09.2022 18:49:12</t>
  </si>
  <si>
    <t>13.09.2022 18:49:45</t>
  </si>
  <si>
    <t>13.09.2022 18:49:47</t>
  </si>
  <si>
    <t>13.09.2022 18:49:48</t>
  </si>
  <si>
    <t>13.09.2022 18:49:50</t>
  </si>
  <si>
    <t>13.09.2022 18:49:51</t>
  </si>
  <si>
    <t>13.09.2022 18:49:53</t>
  </si>
  <si>
    <t>13.09.2022 18:49:54</t>
  </si>
  <si>
    <t>13.09.2022 18:49:56</t>
  </si>
  <si>
    <t>13.09.2022 18:49:57</t>
  </si>
  <si>
    <t>13.09.2022 18:49:59</t>
  </si>
  <si>
    <t>13.09.2022 18:50:21</t>
  </si>
  <si>
    <t>13.09.2022 18:50:26</t>
  </si>
  <si>
    <t>13.09.2022 18:50:27</t>
  </si>
  <si>
    <t>13.09.2022 18:50:29</t>
  </si>
  <si>
    <t>13.09.2022 18:50:30</t>
  </si>
  <si>
    <t>13.09.2022 18:50:32</t>
  </si>
  <si>
    <t>13.09.2022 18:50:33</t>
  </si>
  <si>
    <t>13.09.2022 18:50:38</t>
  </si>
  <si>
    <t>13.09.2022 18:53:27</t>
  </si>
  <si>
    <t>13.09.2022 18:53:29</t>
  </si>
  <si>
    <t>13.09.2022 18:53:30</t>
  </si>
  <si>
    <t>13.09.2022 18:53:32</t>
  </si>
  <si>
    <t>13.09.2022 18:53:33</t>
  </si>
  <si>
    <t>13.09.2022 18:53:35</t>
  </si>
  <si>
    <t>13.09.2022 18:55:05</t>
  </si>
  <si>
    <t>13.09.2022 18:55:06</t>
  </si>
  <si>
    <t>13.09.2022 18:55:08</t>
  </si>
  <si>
    <t>13.09.2022 18:55:09</t>
  </si>
  <si>
    <t>13.09.2022 18:55:11</t>
  </si>
  <si>
    <t>13.09.2022 18:55:12</t>
  </si>
  <si>
    <t>13.09.2022 18:55:14</t>
  </si>
  <si>
    <t>13.09.2022 18:55:15</t>
  </si>
  <si>
    <t>13.09.2022 18:55:18</t>
  </si>
  <si>
    <t>13.09.2022 18:55:20</t>
  </si>
  <si>
    <t>13.09.2022 18:55:21</t>
  </si>
  <si>
    <t>13.09.2022 18:55:23</t>
  </si>
  <si>
    <t>13.09.2022 18:55:24</t>
  </si>
  <si>
    <t>13.09.2022 18:55:29</t>
  </si>
  <si>
    <t>13.09.2022 18:55:47</t>
  </si>
  <si>
    <t>13.09.2022 18:55:48</t>
  </si>
  <si>
    <t>13.09.2022 18:55:50</t>
  </si>
  <si>
    <t>13.09.2022 18:55:51</t>
  </si>
  <si>
    <t>13.09.2022 18:55:53</t>
  </si>
  <si>
    <t>13.09.2022 18:55:54</t>
  </si>
  <si>
    <t>13.09.2022 18:55:56</t>
  </si>
  <si>
    <t>13.09.2022 18:55:57</t>
  </si>
  <si>
    <t>13.09.2022 18:56:00</t>
  </si>
  <si>
    <t>13.09.2022 18:56:02</t>
  </si>
  <si>
    <t>13.09.2022 18:56:03</t>
  </si>
  <si>
    <t>13.09.2022 18:56:05</t>
  </si>
  <si>
    <t>13.09.2022 18:56:08</t>
  </si>
  <si>
    <t>13.09.2022 18:56:09</t>
  </si>
  <si>
    <t>13.09.2022 18:56:11</t>
  </si>
  <si>
    <t>13.09.2022 18:56:12</t>
  </si>
  <si>
    <t>13.09.2022 18:56:17</t>
  </si>
  <si>
    <t>13.09.2022 18:56:18</t>
  </si>
  <si>
    <t>13.09.2022 18:56:20</t>
  </si>
  <si>
    <t>13.09.2022 18:56:21</t>
  </si>
  <si>
    <t>13.09.2022 18:56:23</t>
  </si>
  <si>
    <t>13.09.2022 18:56:26</t>
  </si>
  <si>
    <t>13.09.2022 18:59:17</t>
  </si>
  <si>
    <t>13.09.2022 18:59:18</t>
  </si>
  <si>
    <t>13.09.2022 18:59:20</t>
  </si>
  <si>
    <t>13.09.2022 18:59:21</t>
  </si>
  <si>
    <t>13.09.2022 18:59:23</t>
  </si>
  <si>
    <t>13.09.2022 18:59:24</t>
  </si>
  <si>
    <t>13.09.2022 18:59:26</t>
  </si>
  <si>
    <t>13.09.2022 18:59:29</t>
  </si>
  <si>
    <t>13.09.2022 18:59:30</t>
  </si>
  <si>
    <t>13.09.2022 19:01:26</t>
  </si>
  <si>
    <t>13.09.2022 19:01:27</t>
  </si>
  <si>
    <t>13.09.2022 19:01:29</t>
  </si>
  <si>
    <t>13.09.2022 19:01:30</t>
  </si>
  <si>
    <t>13.09.2022 19:01:32</t>
  </si>
  <si>
    <t>13.09.2022 19:01:33</t>
  </si>
  <si>
    <t>13.09.2022 19:02:05</t>
  </si>
  <si>
    <t>13.09.2022 19:02:06</t>
  </si>
  <si>
    <t>13.09.2022 19:02:08</t>
  </si>
  <si>
    <t>13.09.2022 19:02:09</t>
  </si>
  <si>
    <t>13.09.2022 19:02:11</t>
  </si>
  <si>
    <t>13.09.2022 19:02:12</t>
  </si>
  <si>
    <t>13.09.2022 19:02:14</t>
  </si>
  <si>
    <t>13.09.2022 19:03:42</t>
  </si>
  <si>
    <t>13.09.2022 19:03:45</t>
  </si>
  <si>
    <t>13.09.2022 19:03:47</t>
  </si>
  <si>
    <t>13.09.2022 19:03:48</t>
  </si>
  <si>
    <t>13.09.2022 19:03:50</t>
  </si>
  <si>
    <t>13.09.2022 19:03:51</t>
  </si>
  <si>
    <t>13.09.2022 19:03:53</t>
  </si>
  <si>
    <t>13.09.2022 19:05:00</t>
  </si>
  <si>
    <t>13.09.2022 19:05:02</t>
  </si>
  <si>
    <t>13.09.2022 19:05:03</t>
  </si>
  <si>
    <t>13.09.2022 19:05:05</t>
  </si>
  <si>
    <t>13.09.2022 19:05:06</t>
  </si>
  <si>
    <t>13.09.2022 19:05:08</t>
  </si>
  <si>
    <t>13.09.2022 19:05:09</t>
  </si>
  <si>
    <t>13.09.2022 19:05:39</t>
  </si>
  <si>
    <t>13.09.2022 19:05:41</t>
  </si>
  <si>
    <t>13.09.2022 19:05:42</t>
  </si>
  <si>
    <t>13.09.2022 19:05:44</t>
  </si>
  <si>
    <t>13.09.2022 19:05:45</t>
  </si>
  <si>
    <t>13.09.2022 19:06:06</t>
  </si>
  <si>
    <t>13.09.2022 19:06:08</t>
  </si>
  <si>
    <t>13.09.2022 19:06:09</t>
  </si>
  <si>
    <t>13.09.2022 19:06:11</t>
  </si>
  <si>
    <t>13.09.2022 19:06:12</t>
  </si>
  <si>
    <t>13.09.2022 19:06:14</t>
  </si>
  <si>
    <t>13.09.2022 19:06:26</t>
  </si>
  <si>
    <t>13.09.2022 19:06:27</t>
  </si>
  <si>
    <t>13.09.2022 19:06:29</t>
  </si>
  <si>
    <t>13.09.2022 19:06:30</t>
  </si>
  <si>
    <t>13.09.2022 19:06:32</t>
  </si>
  <si>
    <t>13.09.2022 19:06:33</t>
  </si>
  <si>
    <t>13.09.2022 19:06:35</t>
  </si>
  <si>
    <t>13.09.2022 19:07:29</t>
  </si>
  <si>
    <t>13.09.2022 19:07:30</t>
  </si>
  <si>
    <t>13.09.2022 19:07:32</t>
  </si>
  <si>
    <t>13.09.2022 19:07:33</t>
  </si>
  <si>
    <t>13.09.2022 19:07:35</t>
  </si>
  <si>
    <t>13.09.2022 19:07:36</t>
  </si>
  <si>
    <t>13.09.2022 19:07:38</t>
  </si>
  <si>
    <t>13.09.2022 19:07:39</t>
  </si>
  <si>
    <t>13.09.2022 19:07:41</t>
  </si>
  <si>
    <t>13.09.2022 19:07:42</t>
  </si>
  <si>
    <t>13.09.2022 19:07:44</t>
  </si>
  <si>
    <t>13.09.2022 19:09:32</t>
  </si>
  <si>
    <t>13.09.2022 19:09:33</t>
  </si>
  <si>
    <t>13.09.2022 19:09:35</t>
  </si>
  <si>
    <t>13.09.2022 19:09:36</t>
  </si>
  <si>
    <t>13.09.2022 19:09:38</t>
  </si>
  <si>
    <t>13.09.2022 19:09:41</t>
  </si>
  <si>
    <t>13.09.2022 19:09:42</t>
  </si>
  <si>
    <t>13.09.2022 19:09:44</t>
  </si>
  <si>
    <t>13.09.2022 19:09:45</t>
  </si>
  <si>
    <t>13.09.2022 19:09:47</t>
  </si>
  <si>
    <t>13.09.2022 19:09:48</t>
  </si>
  <si>
    <t>13.09.2022 19:10:41</t>
  </si>
  <si>
    <t>13.09.2022 19:10:42</t>
  </si>
  <si>
    <t>13.09.2022 19:10:43</t>
  </si>
  <si>
    <t>13.09.2022 19:11:30</t>
  </si>
  <si>
    <t>13.09.2022 19:11:31</t>
  </si>
  <si>
    <t>13.09.2022 19:11:33</t>
  </si>
  <si>
    <t>13.09.2022 19:11:34</t>
  </si>
  <si>
    <t>13.09.2022 19:11:36</t>
  </si>
  <si>
    <t>13.09.2022 19:11:37</t>
  </si>
  <si>
    <t>13.09.2022 19:11:39</t>
  </si>
  <si>
    <t>13.09.2022 19:11:40</t>
  </si>
  <si>
    <t>13.09.2022 19:11:42</t>
  </si>
  <si>
    <t>13.09.2022 19:11:43</t>
  </si>
  <si>
    <t>13.09.2022 19:11:45</t>
  </si>
  <si>
    <t>13.09.2022 19:11:46</t>
  </si>
  <si>
    <t>13.09.2022 19:11:48</t>
  </si>
  <si>
    <t>13.09.2022 19:11:51</t>
  </si>
  <si>
    <t>13.09.2022 19:12:03</t>
  </si>
  <si>
    <t>13.09.2022 19:12:04</t>
  </si>
  <si>
    <t>13.09.2022 19:12:06</t>
  </si>
  <si>
    <t>13.09.2022 19:12:07</t>
  </si>
  <si>
    <t>13.09.2022 19:12:09</t>
  </si>
  <si>
    <t>13.09.2022 19:12:10</t>
  </si>
  <si>
    <t>13.09.2022 19:12:12</t>
  </si>
  <si>
    <t>13.09.2022 19:12:15</t>
  </si>
  <si>
    <t>13.09.2022 19:12:33</t>
  </si>
  <si>
    <t>13.09.2022 19:12:34</t>
  </si>
  <si>
    <t>13.09.2022 19:12:36</t>
  </si>
  <si>
    <t>13.09.2022 19:12:37</t>
  </si>
  <si>
    <t>13.09.2022 19:12:39</t>
  </si>
  <si>
    <t>13.09.2022 19:12:58</t>
  </si>
  <si>
    <t>13.09.2022 19:13:00</t>
  </si>
  <si>
    <t>13.09.2022 19:13:01</t>
  </si>
  <si>
    <t>13.09.2022 19:13:03</t>
  </si>
  <si>
    <t>13.09.2022 19:13:04</t>
  </si>
  <si>
    <t>13.09.2022 19:13:06</t>
  </si>
  <si>
    <t>13.09.2022 19:13:07</t>
  </si>
  <si>
    <t>13.09.2022 19:13:09</t>
  </si>
  <si>
    <t>13.09.2022 19:14:06</t>
  </si>
  <si>
    <t>13.09.2022 19:14:07</t>
  </si>
  <si>
    <t>13.09.2022 19:15:36</t>
  </si>
  <si>
    <t>13.09.2022 19:15:37</t>
  </si>
  <si>
    <t>13.09.2022 19:15:39</t>
  </si>
  <si>
    <t>13.09.2022 19:15:40</t>
  </si>
  <si>
    <t>13.09.2022 19:15:42</t>
  </si>
  <si>
    <t>13.09.2022 19:15:43</t>
  </si>
  <si>
    <t>13.09.2022 19:15:46</t>
  </si>
  <si>
    <t>13.09.2022 19:15:48</t>
  </si>
  <si>
    <t>13.09.2022 19:15:49</t>
  </si>
  <si>
    <t>13.09.2022 19:15:51</t>
  </si>
  <si>
    <t>13.09.2022 19:15:52</t>
  </si>
  <si>
    <t>13.09.2022 19:15:54</t>
  </si>
  <si>
    <t>13.09.2022 19:16:06</t>
  </si>
  <si>
    <t>13.09.2022 19:16:07</t>
  </si>
  <si>
    <t>13.09.2022 19:16:09</t>
  </si>
  <si>
    <t>13.09.2022 19:16:10</t>
  </si>
  <si>
    <t>13.09.2022 19:16:12</t>
  </si>
  <si>
    <t>13.09.2022 19:16:13</t>
  </si>
  <si>
    <t>13.09.2022 19:16:15</t>
  </si>
  <si>
    <t>13.09.2022 19:16:25</t>
  </si>
  <si>
    <t>13.09.2022 19:16:27</t>
  </si>
  <si>
    <t>13.09.2022 19:16:30</t>
  </si>
  <si>
    <t>13.09.2022 19:16:31</t>
  </si>
  <si>
    <t>13.09.2022 19:16:33</t>
  </si>
  <si>
    <t>13.09.2022 19:16:34</t>
  </si>
  <si>
    <t>13.09.2022 19:16:36</t>
  </si>
  <si>
    <t>13.09.2022 19:16:37</t>
  </si>
  <si>
    <t>13.09.2022 19:16:39</t>
  </si>
  <si>
    <t>13.09.2022 19:17:06</t>
  </si>
  <si>
    <t>13.09.2022 19:17:07</t>
  </si>
  <si>
    <t>13.09.2022 19:17:09</t>
  </si>
  <si>
    <t>13.09.2022 19:17:10</t>
  </si>
  <si>
    <t>13.09.2022 19:17:12</t>
  </si>
  <si>
    <t>13.09.2022 19:17:13</t>
  </si>
  <si>
    <t>13.09.2022 19:17:15</t>
  </si>
  <si>
    <t>13.09.2022 19:17:18</t>
  </si>
  <si>
    <t>13.09.2022 19:17:46</t>
  </si>
  <si>
    <t>13.09.2022 19:17:48</t>
  </si>
  <si>
    <t>13.09.2022 19:17:49</t>
  </si>
  <si>
    <t>13.09.2022 19:17:51</t>
  </si>
  <si>
    <t>13.09.2022 19:18:37</t>
  </si>
  <si>
    <t>13.09.2022 19:18:39</t>
  </si>
  <si>
    <t>13.09.2022 19:18:40</t>
  </si>
  <si>
    <t>13.09.2022 19:18:42</t>
  </si>
  <si>
    <t>13.09.2022 19:18:43</t>
  </si>
  <si>
    <t>13.09.2022 19:18:46</t>
  </si>
  <si>
    <t>13.09.2022 19:18:48</t>
  </si>
  <si>
    <t>13.09.2022 19:18:49</t>
  </si>
  <si>
    <t>13.09.2022 19:18:51</t>
  </si>
  <si>
    <t>13.09.2022 19:18:52</t>
  </si>
  <si>
    <t>13.09.2022 19:18:54</t>
  </si>
  <si>
    <t>13.09.2022 19:18:55</t>
  </si>
  <si>
    <t>13.09.2022 19:18:57</t>
  </si>
  <si>
    <t>13.09.2022 19:19:09</t>
  </si>
  <si>
    <t>13.09.2022 19:19:10</t>
  </si>
  <si>
    <t>13.09.2022 19:19:12</t>
  </si>
  <si>
    <t>13.09.2022 19:19:13</t>
  </si>
  <si>
    <t>13.09.2022 19:19:15</t>
  </si>
  <si>
    <t>13.09.2022 19:19:16</t>
  </si>
  <si>
    <t>13.09.2022 19:19:18</t>
  </si>
  <si>
    <t>13.09.2022 19:19:19</t>
  </si>
  <si>
    <t>13.09.2022 19:19:33</t>
  </si>
  <si>
    <t>13.09.2022 19:19:34</t>
  </si>
  <si>
    <t>13.09.2022 19:19:36</t>
  </si>
  <si>
    <t>13.09.2022 19:19:37</t>
  </si>
  <si>
    <t>13.09.2022 19:19:39</t>
  </si>
  <si>
    <t>13.09.2022 19:19:40</t>
  </si>
  <si>
    <t>13.09.2022 19:19:42</t>
  </si>
  <si>
    <t>13.09.2022 19:19:43</t>
  </si>
  <si>
    <t>13.09.2022 19:19:45</t>
  </si>
  <si>
    <t>13.09.2022 19:19:46</t>
  </si>
  <si>
    <t>13.09.2022 19:19:48</t>
  </si>
  <si>
    <t>13.09.2022 19:19:49</t>
  </si>
  <si>
    <t>13.09.2022 19:19:51</t>
  </si>
  <si>
    <t>13.09.2022 19:20:09</t>
  </si>
  <si>
    <t>13.09.2022 19:20:10</t>
  </si>
  <si>
    <t>13.09.2022 19:20:12</t>
  </si>
  <si>
    <t>13.09.2022 19:20:13</t>
  </si>
  <si>
    <t>13.09.2022 19:20:15</t>
  </si>
  <si>
    <t>13.09.2022 19:20:16</t>
  </si>
  <si>
    <t>13.09.2022 19:22:03</t>
  </si>
  <si>
    <t>13.09.2022 19:22:04</t>
  </si>
  <si>
    <t>13.09.2022 19:22:06</t>
  </si>
  <si>
    <t>13.09.2022 19:22:07</t>
  </si>
  <si>
    <t>13.09.2022 19:22:09</t>
  </si>
  <si>
    <t>13.09.2022 19:22:12</t>
  </si>
  <si>
    <t>13.09.2022 19:23:00</t>
  </si>
  <si>
    <t>13.09.2022 19:23:03</t>
  </si>
  <si>
    <t>13.09.2022 19:23:04</t>
  </si>
  <si>
    <t>13.09.2022 19:23:06</t>
  </si>
  <si>
    <t>13.09.2022 19:23:07</t>
  </si>
  <si>
    <t>13.09.2022 19:23:09</t>
  </si>
  <si>
    <t>13.09.2022 19:23:10</t>
  </si>
  <si>
    <t>13.09.2022 19:23:12</t>
  </si>
  <si>
    <t>13.09.2022 19:23:13</t>
  </si>
  <si>
    <t>13.09.2022 19:23:45</t>
  </si>
  <si>
    <t>13.09.2022 19:23:49</t>
  </si>
  <si>
    <t>13.09.2022 19:23:51</t>
  </si>
  <si>
    <t>13.09.2022 19:23:52</t>
  </si>
  <si>
    <t>13.09.2022 19:23:54</t>
  </si>
  <si>
    <t>13.09.2022 19:23:55</t>
  </si>
  <si>
    <t>13.09.2022 19:24:00</t>
  </si>
  <si>
    <t>13.09.2022 19:24:01</t>
  </si>
  <si>
    <t>13.09.2022 19:24:03</t>
  </si>
  <si>
    <t>13.09.2022 19:24:04</t>
  </si>
  <si>
    <t>13.09.2022 19:24:06</t>
  </si>
  <si>
    <t>13.09.2022 19:24:07</t>
  </si>
  <si>
    <t>13.09.2022 19:24:55</t>
  </si>
  <si>
    <t>13.09.2022 19:24:57</t>
  </si>
  <si>
    <t>13.09.2022 19:24:58</t>
  </si>
  <si>
    <t>13.09.2022 19:25:00</t>
  </si>
  <si>
    <t>13.09.2022 19:25:01</t>
  </si>
  <si>
    <t>13.09.2022 19:25:48</t>
  </si>
  <si>
    <t>13.09.2022 19:25:49</t>
  </si>
  <si>
    <t>13.09.2022 19:25:51</t>
  </si>
  <si>
    <t>13.09.2022 19:25:52</t>
  </si>
  <si>
    <t>13.09.2022 19:25:54</t>
  </si>
  <si>
    <t>13.09.2022 19:25:55</t>
  </si>
  <si>
    <t>13.09.2022 19:26:46</t>
  </si>
  <si>
    <t>13.09.2022 19:26:48</t>
  </si>
  <si>
    <t>13.09.2022 19:26:49</t>
  </si>
  <si>
    <t>13.09.2022 19:26:51</t>
  </si>
  <si>
    <t>13.09.2022 19:26:52</t>
  </si>
  <si>
    <t>13.09.2022 19:26:54</t>
  </si>
  <si>
    <t>13.09.2022 19:27:25</t>
  </si>
  <si>
    <t>13.09.2022 19:27:27</t>
  </si>
  <si>
    <t>13.09.2022 19:27:28</t>
  </si>
  <si>
    <t>13.09.2022 19:27:30</t>
  </si>
  <si>
    <t>13.09.2022 19:28:18</t>
  </si>
  <si>
    <t>13.09.2022 19:28:19</t>
  </si>
  <si>
    <t>13.09.2022 19:28:21</t>
  </si>
  <si>
    <t>13.09.2022 19:28:22</t>
  </si>
  <si>
    <t>13.09.2022 19:29:01</t>
  </si>
  <si>
    <t>13.09.2022 19:29:03</t>
  </si>
  <si>
    <t>13.09.2022 19:29:04</t>
  </si>
  <si>
    <t>13.09.2022 19:29:06</t>
  </si>
  <si>
    <t>13.09.2022 19:29:07</t>
  </si>
  <si>
    <t>13.09.2022 19:29:09</t>
  </si>
  <si>
    <t>13.09.2022 19:29:10</t>
  </si>
  <si>
    <t>13.09.2022 19:33:18</t>
  </si>
  <si>
    <t>13.09.2022 19:33:19</t>
  </si>
  <si>
    <t>13.09.2022 19:33:21</t>
  </si>
  <si>
    <t>13.09.2022 19:33:22</t>
  </si>
  <si>
    <t>13.09.2022 19:33:24</t>
  </si>
  <si>
    <t>13.09.2022 19:33:25</t>
  </si>
  <si>
    <t>13.09.2022 19:33:27</t>
  </si>
  <si>
    <t>13.09.2022 19:33:29</t>
  </si>
  <si>
    <t>13.09.2022 19:33:31</t>
  </si>
  <si>
    <t>13.09.2022 19:33:33</t>
  </si>
  <si>
    <t>13.09.2022 19:33:34</t>
  </si>
  <si>
    <t>13.09.2022 19:33:36</t>
  </si>
  <si>
    <t>13.09.2022 19:33:37</t>
  </si>
  <si>
    <t>13.09.2022 19:34:24</t>
  </si>
  <si>
    <t>13.09.2022 19:34:25</t>
  </si>
  <si>
    <t>13.09.2022 19:34:27</t>
  </si>
  <si>
    <t>13.09.2022 19:34:58</t>
  </si>
  <si>
    <t>13.09.2022 19:35:00</t>
  </si>
  <si>
    <t>13.09.2022 19:35:01</t>
  </si>
  <si>
    <t>13.09.2022 19:35:03</t>
  </si>
  <si>
    <t>13.09.2022 19:35:04</t>
  </si>
  <si>
    <t>13.09.2022 19:35:06</t>
  </si>
  <si>
    <t>13.09.2022 19:35:36</t>
  </si>
  <si>
    <t>13.09.2022 19:35:37</t>
  </si>
  <si>
    <t>13.09.2022 19:35:39</t>
  </si>
  <si>
    <t>13.09.2022 19:35:40</t>
  </si>
  <si>
    <t>13.09.2022 19:35:42</t>
  </si>
  <si>
    <t>13.09.2022 19:35:43</t>
  </si>
  <si>
    <t>13.09.2022 19:36:03</t>
  </si>
  <si>
    <t>13.09.2022 19:36:04</t>
  </si>
  <si>
    <t>13.09.2022 19:36:06</t>
  </si>
  <si>
    <t>13.09.2022 19:36:07</t>
  </si>
  <si>
    <t>13.09.2022 19:36:09</t>
  </si>
  <si>
    <t>13.09.2022 19:36:10</t>
  </si>
  <si>
    <t>13.09.2022 19:36:33</t>
  </si>
  <si>
    <t>13.09.2022 19:36:34</t>
  </si>
  <si>
    <t>13.09.2022 19:36:36</t>
  </si>
  <si>
    <t>13.09.2022 19:36:37</t>
  </si>
  <si>
    <t>13.09.2022 19:36:39</t>
  </si>
  <si>
    <t>13.09.2022 19:36:40</t>
  </si>
  <si>
    <t>13.09.2022 19:36:42</t>
  </si>
  <si>
    <t>13.09.2022 19:37:10</t>
  </si>
  <si>
    <t>13.09.2022 19:37:13</t>
  </si>
  <si>
    <t>13.09.2022 19:37:15</t>
  </si>
  <si>
    <t>13.09.2022 19:37:16</t>
  </si>
  <si>
    <t>13.09.2022 19:37:18</t>
  </si>
  <si>
    <t>13.09.2022 19:37:19</t>
  </si>
  <si>
    <t>13.09.2022 19:38:15</t>
  </si>
  <si>
    <t>13.09.2022 19:38:16</t>
  </si>
  <si>
    <t>13.09.2022 19:38:18</t>
  </si>
  <si>
    <t>13.09.2022 19:38:19</t>
  </si>
  <si>
    <t>13.09.2022 19:38:21</t>
  </si>
  <si>
    <t>13.09.2022 19:38:22</t>
  </si>
  <si>
    <t>13.09.2022 19:38:24</t>
  </si>
  <si>
    <t>13.09.2022 19:39:34</t>
  </si>
  <si>
    <t>13.09.2022 19:39:36</t>
  </si>
  <si>
    <t>13.09.2022 19:39:37</t>
  </si>
  <si>
    <t>13.09.2022 19:39:39</t>
  </si>
  <si>
    <t>13.09.2022 19:39:40</t>
  </si>
  <si>
    <t>13.09.2022 19:39:42</t>
  </si>
  <si>
    <t>13.09.2022 19:39:43</t>
  </si>
  <si>
    <t>13.09.2022 19:39:45</t>
  </si>
  <si>
    <t>13.09.2022 19:39:46</t>
  </si>
  <si>
    <t>13.09.2022 19:39:48</t>
  </si>
  <si>
    <t>13.09.2022 19:39:49</t>
  </si>
  <si>
    <t>13.09.2022 19:39:51</t>
  </si>
  <si>
    <t>13.09.2022 19:39:52</t>
  </si>
  <si>
    <t>13.09.2022 19:39:54</t>
  </si>
  <si>
    <t>13.09.2022 19:39:55</t>
  </si>
  <si>
    <t>13.09.2022 19:43:00</t>
  </si>
  <si>
    <t>13.09.2022 19:43:01</t>
  </si>
  <si>
    <t>13.09.2022 19:43:03</t>
  </si>
  <si>
    <t>13.09.2022 19:43:04</t>
  </si>
  <si>
    <t>13.09.2022 19:43:06</t>
  </si>
  <si>
    <t>13.09.2022 19:43:46</t>
  </si>
  <si>
    <t>13.09.2022 19:43:49</t>
  </si>
  <si>
    <t>13.09.2022 19:43:51</t>
  </si>
  <si>
    <t>13.09.2022 19:43:52</t>
  </si>
  <si>
    <t>13.09.2022 19:43:54</t>
  </si>
  <si>
    <t>13.09.2022 19:43:55</t>
  </si>
  <si>
    <t>13.09.2022 19:43:57</t>
  </si>
  <si>
    <t>13.09.2022 19:45:03</t>
  </si>
  <si>
    <t>13.09.2022 19:45:04</t>
  </si>
  <si>
    <t>13.09.2022 19:45:06</t>
  </si>
  <si>
    <t>13.09.2022 19:45:07</t>
  </si>
  <si>
    <t>13.09.2022 19:45:09</t>
  </si>
  <si>
    <t>13.09.2022 19:45:10</t>
  </si>
  <si>
    <t>13.09.2022 19:45:12</t>
  </si>
  <si>
    <t>13.09.2022 19:45:13</t>
  </si>
  <si>
    <t>13.09.2022 19:45:15</t>
  </si>
  <si>
    <t>13.09.2022 19:47:13</t>
  </si>
  <si>
    <t>13.09.2022 19:47:14</t>
  </si>
  <si>
    <t>13.09.2022 19:47:17</t>
  </si>
  <si>
    <t>13.09.2022 19:47:37</t>
  </si>
  <si>
    <t>13.09.2022 19:47:40</t>
  </si>
  <si>
    <t>13.09.2022 19:47:41</t>
  </si>
  <si>
    <t>13.09.2022 19:47:43</t>
  </si>
  <si>
    <t>13.09.2022 19:47:44</t>
  </si>
  <si>
    <t>13.09.2022 19:47:46</t>
  </si>
  <si>
    <t>13.09.2022 19:50:52</t>
  </si>
  <si>
    <t>13.09.2022 19:50:55</t>
  </si>
  <si>
    <t>13.09.2022 19:50:56</t>
  </si>
  <si>
    <t>13.09.2022 19:50:58</t>
  </si>
  <si>
    <t>13.09.2022 19:50:59</t>
  </si>
  <si>
    <t>13.09.2022 19:51:01</t>
  </si>
  <si>
    <t>13.09.2022 19:52:49</t>
  </si>
  <si>
    <t>13.09.2022 19:52:50</t>
  </si>
  <si>
    <t>13.09.2022 19:52:52</t>
  </si>
  <si>
    <t>13.09.2022 19:52:53</t>
  </si>
  <si>
    <t>13.09.2022 19:52:55</t>
  </si>
  <si>
    <t>13.09.2022 19:55:31</t>
  </si>
  <si>
    <t>13.09.2022 19:55:32</t>
  </si>
  <si>
    <t>13.09.2022 19:55:34</t>
  </si>
  <si>
    <t>13.09.2022 19:55:35</t>
  </si>
  <si>
    <t>13.09.2022 19:55:37</t>
  </si>
  <si>
    <t>13.09.2022 19:55:38</t>
  </si>
  <si>
    <t>13.09.2022 19:55:40</t>
  </si>
  <si>
    <t>13.09.2022 19:56:22</t>
  </si>
  <si>
    <t>13.09.2022 19:56:23</t>
  </si>
  <si>
    <t>13.09.2022 19:56:25</t>
  </si>
  <si>
    <t>13.09.2022 19:56:26</t>
  </si>
  <si>
    <t>13.09.2022 19:56:28</t>
  </si>
  <si>
    <t>13.09.2022 19:56:29</t>
  </si>
  <si>
    <t>13.09.2022 19:56:31</t>
  </si>
  <si>
    <t>13.09.2022 19:59:37</t>
  </si>
  <si>
    <t>13.09.2022 19:59:38</t>
  </si>
  <si>
    <t>13.09.2022 19:59:40</t>
  </si>
  <si>
    <t>13.09.2022 19:59:41</t>
  </si>
  <si>
    <t>13.09.2022 19:59:43</t>
  </si>
  <si>
    <t>13.09.2022 19:59:44</t>
  </si>
  <si>
    <t>13.09.2022 19:59:46</t>
  </si>
  <si>
    <t>13.09.2022 20:00:14</t>
  </si>
  <si>
    <t>13.09.2022 20:00:17</t>
  </si>
  <si>
    <t>13.09.2022 20:00:19</t>
  </si>
  <si>
    <t>13.09.2022 20:00:20</t>
  </si>
  <si>
    <t>13.09.2022 20:00:22</t>
  </si>
  <si>
    <t>13.09.2022 20:00:23</t>
  </si>
  <si>
    <t>13.09.2022 20:00:25</t>
  </si>
  <si>
    <t>13.09.2022 20:00:33</t>
  </si>
  <si>
    <t>13.09.2022 20:00:55</t>
  </si>
  <si>
    <t>13.09.2022 20:00:56</t>
  </si>
  <si>
    <t>13.09.2022 20:00:58</t>
  </si>
  <si>
    <t>13.09.2022 20:00:59</t>
  </si>
  <si>
    <t>13.09.2022 20:01:01</t>
  </si>
  <si>
    <t>13.09.2022 20:01:02</t>
  </si>
  <si>
    <t>13.09.2022 20:01:04</t>
  </si>
  <si>
    <t>13.09.2022 20:01:05</t>
  </si>
  <si>
    <t>13.09.2022 20:01:29</t>
  </si>
  <si>
    <t>13.09.2022 20:01:31</t>
  </si>
  <si>
    <t>13.09.2022 20:01:32</t>
  </si>
  <si>
    <t>13.09.2022 20:01:34</t>
  </si>
  <si>
    <t>13.09.2022 20:01:35</t>
  </si>
  <si>
    <t>13.09.2022 20:01:38</t>
  </si>
  <si>
    <t>13.09.2022 20:02:08</t>
  </si>
  <si>
    <t>13.09.2022 20:02:11</t>
  </si>
  <si>
    <t>13.09.2022 20:02:13</t>
  </si>
  <si>
    <t>13.09.2022 20:02:14</t>
  </si>
  <si>
    <t>13.09.2022 20:02:16</t>
  </si>
  <si>
    <t>13.09.2022 20:02:17</t>
  </si>
  <si>
    <t>13.09.2022 20:02:19</t>
  </si>
  <si>
    <t>13.09.2022 20:03:47</t>
  </si>
  <si>
    <t>13.09.2022 20:03:49</t>
  </si>
  <si>
    <t>13.09.2022 20:03:50</t>
  </si>
  <si>
    <t>13.09.2022 20:03:52</t>
  </si>
  <si>
    <t>13.09.2022 20:03:55</t>
  </si>
  <si>
    <t>13.09.2022 20:04:07</t>
  </si>
  <si>
    <t>13.09.2022 20:04:08</t>
  </si>
  <si>
    <t>13.09.2022 20:04:10</t>
  </si>
  <si>
    <t>13.09.2022 20:04:13</t>
  </si>
  <si>
    <t>13.09.2022 20:04:14</t>
  </si>
  <si>
    <t>13.09.2022 20:04:16</t>
  </si>
  <si>
    <t>13.09.2022 20:04:29</t>
  </si>
  <si>
    <t>13.09.2022 20:04:31</t>
  </si>
  <si>
    <t>13.09.2022 20:04:32</t>
  </si>
  <si>
    <t>13.09.2022 20:04:34</t>
  </si>
  <si>
    <t>13.09.2022 20:04:35</t>
  </si>
  <si>
    <t>13.09.2022 20:04:37</t>
  </si>
  <si>
    <t>13.09.2022 20:05:37</t>
  </si>
  <si>
    <t>13.09.2022 20:05:38</t>
  </si>
  <si>
    <t>13.09.2022 20:05:40</t>
  </si>
  <si>
    <t>13.09.2022 20:05:41</t>
  </si>
  <si>
    <t>13.09.2022 20:05:43</t>
  </si>
  <si>
    <t>13.09.2022 20:05:46</t>
  </si>
  <si>
    <t>13.09.2022 20:05:50</t>
  </si>
  <si>
    <t>13.09.2022 20:05:51</t>
  </si>
  <si>
    <t>13.09.2022 20:05:53</t>
  </si>
  <si>
    <t>13.09.2022 20:05:54</t>
  </si>
  <si>
    <t>13.09.2022 20:05:56</t>
  </si>
  <si>
    <t>13.09.2022 20:05:57</t>
  </si>
  <si>
    <t>13.09.2022 20:05:59</t>
  </si>
  <si>
    <t>13.09.2022 20:06:54</t>
  </si>
  <si>
    <t>13.09.2022 20:06:56</t>
  </si>
  <si>
    <t>13.09.2022 20:06:57</t>
  </si>
  <si>
    <t>13.09.2022 20:06:59</t>
  </si>
  <si>
    <t>13.09.2022 20:07:00</t>
  </si>
  <si>
    <t>13.09.2022 20:07:02</t>
  </si>
  <si>
    <t>13.09.2022 20:07:56</t>
  </si>
  <si>
    <t>13.09.2022 20:07:57</t>
  </si>
  <si>
    <t>13.09.2022 20:07:59</t>
  </si>
  <si>
    <t>13.09.2022 20:08:00</t>
  </si>
  <si>
    <t>13.09.2022 20:08:02</t>
  </si>
  <si>
    <t>13.09.2022 20:08:03</t>
  </si>
  <si>
    <t>13.09.2022 20:08:05</t>
  </si>
  <si>
    <t>13.09.2022 20:10:02</t>
  </si>
  <si>
    <t>13.09.2022 20:10:03</t>
  </si>
  <si>
    <t>13.09.2022 20:10:05</t>
  </si>
  <si>
    <t>13.09.2022 20:10:06</t>
  </si>
  <si>
    <t>13.09.2022 20:10:08</t>
  </si>
  <si>
    <t>13.09.2022 20:10:09</t>
  </si>
  <si>
    <t>13.09.2022 20:10:15</t>
  </si>
  <si>
    <t>13.09.2022 20:10:18</t>
  </si>
  <si>
    <t>13.09.2022 20:10:20</t>
  </si>
  <si>
    <t>13.09.2022 20:10:21</t>
  </si>
  <si>
    <t>13.09.2022 20:10:23</t>
  </si>
  <si>
    <t>13.09.2022 20:10:24</t>
  </si>
  <si>
    <t>13.09.2022 20:10:26</t>
  </si>
  <si>
    <t>13.09.2022 20:14:48</t>
  </si>
  <si>
    <t>13.09.2022 20:14:50</t>
  </si>
  <si>
    <t>13.09.2022 20:14:51</t>
  </si>
  <si>
    <t>13.09.2022 20:14:53</t>
  </si>
  <si>
    <t>13.09.2022 20:14:54</t>
  </si>
  <si>
    <t>13.09.2022 20:14:56</t>
  </si>
  <si>
    <t>13.09.2022 20:15:36</t>
  </si>
  <si>
    <t>13.09.2022 20:15:38</t>
  </si>
  <si>
    <t>13.09.2022 20:15:39</t>
  </si>
  <si>
    <t>13.09.2022 20:15:41</t>
  </si>
  <si>
    <t>13.09.2022 20:15:42</t>
  </si>
  <si>
    <t>13.09.2022 20:15:44</t>
  </si>
  <si>
    <t>13.09.2022 20:16:02</t>
  </si>
  <si>
    <t>13.09.2022 20:16:03</t>
  </si>
  <si>
    <t>13.09.2022 20:16:05</t>
  </si>
  <si>
    <t>13.09.2022 20:16:06</t>
  </si>
  <si>
    <t>13.09.2022 20:17:00</t>
  </si>
  <si>
    <t>13.09.2022 20:17:02</t>
  </si>
  <si>
    <t>13.09.2022 20:17:03</t>
  </si>
  <si>
    <t>13.09.2022 20:17:05</t>
  </si>
  <si>
    <t>13.09.2022 20:17:06</t>
  </si>
  <si>
    <t>13.09.2022 20:17:08</t>
  </si>
  <si>
    <t>13.09.2022 20:18:18</t>
  </si>
  <si>
    <t>13.09.2022 20:18:20</t>
  </si>
  <si>
    <t>13.09.2022 20:18:21</t>
  </si>
  <si>
    <t>13.09.2022 20:18:23</t>
  </si>
  <si>
    <t>13.09.2022 20:18:24</t>
  </si>
  <si>
    <t>13.09.2022 20:18:26</t>
  </si>
  <si>
    <t>13.09.2022 20:18:30</t>
  </si>
  <si>
    <t>13.09.2022 20:18:32</t>
  </si>
  <si>
    <t>13.09.2022 20:18:33</t>
  </si>
  <si>
    <t>13.09.2022 20:18:35</t>
  </si>
  <si>
    <t>13.09.2022 20:18:36</t>
  </si>
  <si>
    <t>13.09.2022 20:18:45</t>
  </si>
  <si>
    <t>13.09.2022 20:18:47</t>
  </si>
  <si>
    <t>13.09.2022 20:18:48</t>
  </si>
  <si>
    <t>13.09.2022 20:18:50</t>
  </si>
  <si>
    <t>13.09.2022 20:18:51</t>
  </si>
  <si>
    <t>13.09.2022 20:19:12</t>
  </si>
  <si>
    <t>13.09.2022 20:19:24</t>
  </si>
  <si>
    <t>13.09.2022 20:19:26</t>
  </si>
  <si>
    <t>13.09.2022 20:19:27</t>
  </si>
  <si>
    <t>13.09.2022 20:19:29</t>
  </si>
  <si>
    <t>13.09.2022 20:19:30</t>
  </si>
  <si>
    <t>13.09.2022 20:24:02</t>
  </si>
  <si>
    <t>13.09.2022 20:24:05</t>
  </si>
  <si>
    <t>13.09.2022 20:24:06</t>
  </si>
  <si>
    <t>13.09.2022 20:24:08</t>
  </si>
  <si>
    <t>13.09.2022 20:24:09</t>
  </si>
  <si>
    <t>13.09.2022 20:24:11</t>
  </si>
  <si>
    <t>13.09.2022 20:24:15</t>
  </si>
  <si>
    <t>13.09.2022 20:24:17</t>
  </si>
  <si>
    <t>13.09.2022 20:24:18</t>
  </si>
  <si>
    <t>13.09.2022 20:24:20</t>
  </si>
  <si>
    <t>13.09.2022 20:24:23</t>
  </si>
  <si>
    <t>13.09.2022 20:25:08</t>
  </si>
  <si>
    <t>13.09.2022 20:25:09</t>
  </si>
  <si>
    <t>13.09.2022 20:25:11</t>
  </si>
  <si>
    <t>13.09.2022 20:25:12</t>
  </si>
  <si>
    <t>13.09.2022 20:25:14</t>
  </si>
  <si>
    <t>13.09.2022 20:27:59</t>
  </si>
  <si>
    <t>13.09.2022 20:28:00</t>
  </si>
  <si>
    <t>13.09.2022 20:28:02</t>
  </si>
  <si>
    <t>13.09.2022 20:28:03</t>
  </si>
  <si>
    <t>13.09.2022 20:28:05</t>
  </si>
  <si>
    <t>13.09.2022 20:28:06</t>
  </si>
  <si>
    <t>13.09.2022 20:28:08</t>
  </si>
  <si>
    <t>13.09.2022 20:28:09</t>
  </si>
  <si>
    <t>13.09.2022 20:28:11</t>
  </si>
  <si>
    <t>13.09.2022 20:28:12</t>
  </si>
  <si>
    <t>13.09.2022 20:32:56</t>
  </si>
  <si>
    <t>13.09.2022 20:32:57</t>
  </si>
  <si>
    <t>13.09.2022 20:32:59</t>
  </si>
  <si>
    <t>13.09.2022 20:33:00</t>
  </si>
  <si>
    <t>13.09.2022 20:33:02</t>
  </si>
  <si>
    <t>13.09.2022 20:33:17</t>
  </si>
  <si>
    <t>13.09.2022 20:33:18</t>
  </si>
  <si>
    <t>13.09.2022 20:33:20</t>
  </si>
  <si>
    <t>13.09.2022 20:33:21</t>
  </si>
  <si>
    <t>13.09.2022 20:34:03</t>
  </si>
  <si>
    <t>13.09.2022 20:34:05</t>
  </si>
  <si>
    <t>13.09.2022 20:34:06</t>
  </si>
  <si>
    <t>13.09.2022 20:34:08</t>
  </si>
  <si>
    <t>13.09.2022 20:34:09</t>
  </si>
  <si>
    <t>13.09.2022 20:34:20</t>
  </si>
  <si>
    <t>13.09.2022 20:34:21</t>
  </si>
  <si>
    <t>13.09.2022 20:34:23</t>
  </si>
  <si>
    <t>13.09.2022 20:34:24</t>
  </si>
  <si>
    <t>13.09.2022 20:34:26</t>
  </si>
  <si>
    <t>13.09.2022 20:34:27</t>
  </si>
  <si>
    <t>13.09.2022 20:34:29</t>
  </si>
  <si>
    <t>13.09.2022 20:34:30</t>
  </si>
  <si>
    <t>13.09.2022 20:34:32</t>
  </si>
  <si>
    <t>13.09.2022 20:34:35</t>
  </si>
  <si>
    <t>13.09.2022 20:34:44</t>
  </si>
  <si>
    <t>13.09.2022 20:34:45</t>
  </si>
  <si>
    <t>13.09.2022 20:34:47</t>
  </si>
  <si>
    <t>13.09.2022 20:34:48</t>
  </si>
  <si>
    <t>13.09.2022 20:34:50</t>
  </si>
  <si>
    <t>13.09.2022 20:34:54</t>
  </si>
  <si>
    <t>13.09.2022 20:34:56</t>
  </si>
  <si>
    <t>13.09.2022 20:34:57</t>
  </si>
  <si>
    <t>13.09.2022 20:38:32</t>
  </si>
  <si>
    <t>13.09.2022 20:38:33</t>
  </si>
  <si>
    <t>13.09.2022 20:38:38</t>
  </si>
  <si>
    <t>13.09.2022 20:38:39</t>
  </si>
  <si>
    <t>13.09.2022 20:38:41</t>
  </si>
  <si>
    <t>13.09.2022 20:38:42</t>
  </si>
  <si>
    <t>13.09.2022 20:38:44</t>
  </si>
  <si>
    <t>13.09.2022 20:38:45</t>
  </si>
  <si>
    <t>13.09.2022 20:38:56</t>
  </si>
  <si>
    <t>13.09.2022 20:38:57</t>
  </si>
  <si>
    <t>13.09.2022 20:38:59</t>
  </si>
  <si>
    <t>13.09.2022 20:39:00</t>
  </si>
  <si>
    <t>13.09.2022 20:39:02</t>
  </si>
  <si>
    <t>13.09.2022 20:39:03</t>
  </si>
  <si>
    <t>13.09.2022 20:39:05</t>
  </si>
  <si>
    <t>13.09.2022 20:39:06</t>
  </si>
  <si>
    <t>13.09.2022 20:43:26</t>
  </si>
  <si>
    <t>13.09.2022 20:43:27</t>
  </si>
  <si>
    <t>13.09.2022 20:43:29</t>
  </si>
  <si>
    <t>13.09.2022 20:43:32</t>
  </si>
  <si>
    <t>13.09.2022 20:45:08</t>
  </si>
  <si>
    <t>13.09.2022 20:45:09</t>
  </si>
  <si>
    <t>13.09.2022 20:45:11</t>
  </si>
  <si>
    <t>13.09.2022 20:45:12</t>
  </si>
  <si>
    <t>13.09.2022 20:45:14</t>
  </si>
  <si>
    <t>13.09.2022 20:45:15</t>
  </si>
  <si>
    <t>13.09.2022 20:45:17</t>
  </si>
  <si>
    <t>13.09.2022 20:45:20</t>
  </si>
  <si>
    <t>13.09.2022 20:45:21</t>
  </si>
  <si>
    <t>13.09.2022 20:45:23</t>
  </si>
  <si>
    <t>13.09.2022 20:45:24</t>
  </si>
  <si>
    <t>13.09.2022 20:45:26</t>
  </si>
  <si>
    <t>13.09.2022 20:45:57</t>
  </si>
  <si>
    <t>13.09.2022 20:46:00</t>
  </si>
  <si>
    <t>13.09.2022 20:46:02</t>
  </si>
  <si>
    <t>13.09.2022 20:46:03</t>
  </si>
  <si>
    <t>13.09.2022 20:46:05</t>
  </si>
  <si>
    <t>13.09.2022 20:46:06</t>
  </si>
  <si>
    <t>13.09.2022 20:46:08</t>
  </si>
  <si>
    <t>13.09.2022 20:46:09</t>
  </si>
  <si>
    <t>13.09.2022 20:46:14</t>
  </si>
  <si>
    <t>13.09.2022 20:46:17</t>
  </si>
  <si>
    <t>13.09.2022 20:46:18</t>
  </si>
  <si>
    <t>13.09.2022 20:46:20</t>
  </si>
  <si>
    <t>13.09.2022 20:46:21</t>
  </si>
  <si>
    <t>13.09.2022 20:46:23</t>
  </si>
  <si>
    <t>13.09.2022 20:47:02</t>
  </si>
  <si>
    <t>13.09.2022 20:47:05</t>
  </si>
  <si>
    <t>13.09.2022 20:47:06</t>
  </si>
  <si>
    <t>13.09.2022 20:47:08</t>
  </si>
  <si>
    <t>13.09.2022 20:47:09</t>
  </si>
  <si>
    <t>13.09.2022 20:47:11</t>
  </si>
  <si>
    <t>13.09.2022 20:47:12</t>
  </si>
  <si>
    <t>13.09.2022 20:48:41</t>
  </si>
  <si>
    <t>13.09.2022 20:48:42</t>
  </si>
  <si>
    <t>13.09.2022 20:48:44</t>
  </si>
  <si>
    <t>13.09.2022 20:48:45</t>
  </si>
  <si>
    <t>13.09.2022 20:48:47</t>
  </si>
  <si>
    <t>13.09.2022 20:48:48</t>
  </si>
  <si>
    <t>13.09.2022 20:49:47</t>
  </si>
  <si>
    <t>13.09.2022 20:49:48</t>
  </si>
  <si>
    <t>13.09.2022 20:49:50</t>
  </si>
  <si>
    <t>13.09.2022 20:49:51</t>
  </si>
  <si>
    <t>13.09.2022 20:49:53</t>
  </si>
  <si>
    <t>13.09.2022 20:49:54</t>
  </si>
  <si>
    <t>13.09.2022 20:49:56</t>
  </si>
  <si>
    <t>13.09.2022 20:50:00</t>
  </si>
  <si>
    <t>13.09.2022 20:50:02</t>
  </si>
  <si>
    <t>13.09.2022 20:50:03</t>
  </si>
  <si>
    <t>13.09.2022 20:50:05</t>
  </si>
  <si>
    <t>13.09.2022 20:50:06</t>
  </si>
  <si>
    <t>13.09.2022 20:50:09</t>
  </si>
  <si>
    <t>13.09.2022 20:52:32</t>
  </si>
  <si>
    <t>13.09.2022 20:52:33</t>
  </si>
  <si>
    <t>13.09.2022 20:52:35</t>
  </si>
  <si>
    <t>13.09.2022 20:52:36</t>
  </si>
  <si>
    <t>13.09.2022 20:52:38</t>
  </si>
  <si>
    <t>13.09.2022 20:52:39</t>
  </si>
  <si>
    <t>13.09.2022 20:53:57</t>
  </si>
  <si>
    <t>13.09.2022 20:53:59</t>
  </si>
  <si>
    <t>13.09.2022 20:54:00</t>
  </si>
  <si>
    <t>13.09.2022 20:54:02</t>
  </si>
  <si>
    <t>13.09.2022 20:54:03</t>
  </si>
  <si>
    <t>13.09.2022 20:54:06</t>
  </si>
  <si>
    <t>13.09.2022 20:55:27</t>
  </si>
  <si>
    <t>13.09.2022 20:55:29</t>
  </si>
  <si>
    <t>13.09.2022 20:55:30</t>
  </si>
  <si>
    <t>13.09.2022 20:55:32</t>
  </si>
  <si>
    <t>13.09.2022 20:55:33</t>
  </si>
  <si>
    <t>13.09.2022 20:55:35</t>
  </si>
  <si>
    <t>13.09.2022 20:59:42</t>
  </si>
  <si>
    <t>13.09.2022 20:59:44</t>
  </si>
  <si>
    <t>13.09.2022 20:59:45</t>
  </si>
  <si>
    <t>13.09.2022 20:59:47</t>
  </si>
  <si>
    <t>13.09.2022 21:00:26</t>
  </si>
  <si>
    <t>13.09.2022 21:00:27</t>
  </si>
  <si>
    <t>13.09.2022 21:00:29</t>
  </si>
  <si>
    <t>13.09.2022 21:00:30</t>
  </si>
  <si>
    <t>13.09.2022 21:00:32</t>
  </si>
  <si>
    <t>13.09.2022 21:01:44</t>
  </si>
  <si>
    <t>13.09.2022 21:01:45</t>
  </si>
  <si>
    <t>13.09.2022 21:01:47</t>
  </si>
  <si>
    <t>13.09.2022 21:01:48</t>
  </si>
  <si>
    <t>13.09.2022 21:01:50</t>
  </si>
  <si>
    <t>13.09.2022 21:01:51</t>
  </si>
  <si>
    <t>13.09.2022 21:01:53</t>
  </si>
  <si>
    <t>13.09.2022 21:02:47</t>
  </si>
  <si>
    <t>13.09.2022 21:02:48</t>
  </si>
  <si>
    <t>13.09.2022 21:02:50</t>
  </si>
  <si>
    <t>13.09.2022 21:02:51</t>
  </si>
  <si>
    <t>13.09.2022 21:02:53</t>
  </si>
  <si>
    <t>13.09.2022 21:05:05</t>
  </si>
  <si>
    <t>13.09.2022 21:05:06</t>
  </si>
  <si>
    <t>13.09.2022 21:05:08</t>
  </si>
  <si>
    <t>13.09.2022 21:05:09</t>
  </si>
  <si>
    <t>13.09.2022 21:05:11</t>
  </si>
  <si>
    <t>13.09.2022 21:05:12</t>
  </si>
  <si>
    <t>13.09.2022 21:06:21</t>
  </si>
  <si>
    <t>13.09.2022 21:06:23</t>
  </si>
  <si>
    <t>13.09.2022 21:06:24</t>
  </si>
  <si>
    <t>13.09.2022 21:06:26</t>
  </si>
  <si>
    <t>13.09.2022 21:06:27</t>
  </si>
  <si>
    <t>13.09.2022 21:06:29</t>
  </si>
  <si>
    <t>13.09.2022 21:06:51</t>
  </si>
  <si>
    <t>13.09.2022 21:06:54</t>
  </si>
  <si>
    <t>13.09.2022 21:06:56</t>
  </si>
  <si>
    <t>13.09.2022 21:06:57</t>
  </si>
  <si>
    <t>13.09.2022 21:06:59</t>
  </si>
  <si>
    <t>13.09.2022 21:07:00</t>
  </si>
  <si>
    <t>13.09.2022 21:07:36</t>
  </si>
  <si>
    <t>13.09.2022 21:07:38</t>
  </si>
  <si>
    <t>13.09.2022 21:07:39</t>
  </si>
  <si>
    <t>13.09.2022 21:07:41</t>
  </si>
  <si>
    <t>13.09.2022 21:07:42</t>
  </si>
  <si>
    <t>13.09.2022 21:07:44</t>
  </si>
  <si>
    <t>13.09.2022 21:08:24</t>
  </si>
  <si>
    <t>13.09.2022 21:08:26</t>
  </si>
  <si>
    <t>13.09.2022 21:08:27</t>
  </si>
  <si>
    <t>13.09.2022 21:08:29</t>
  </si>
  <si>
    <t>13.09.2022 21:08:53</t>
  </si>
  <si>
    <t>13.09.2022 21:08:56</t>
  </si>
  <si>
    <t>13.09.2022 21:08:57</t>
  </si>
  <si>
    <t>13.09.2022 21:08:59</t>
  </si>
  <si>
    <t>13.09.2022 21:09:00</t>
  </si>
  <si>
    <t>13.09.2022 21:09:02</t>
  </si>
  <si>
    <t>13.09.2022 21:10:16</t>
  </si>
  <si>
    <t>13.09.2022 21:10:18</t>
  </si>
  <si>
    <t>13.09.2022 21:10:19</t>
  </si>
  <si>
    <t>13.09.2022 21:10:21</t>
  </si>
  <si>
    <t>13.09.2022 21:10:22</t>
  </si>
  <si>
    <t>13.09.2022 21:10:54</t>
  </si>
  <si>
    <t>13.09.2022 21:10:55</t>
  </si>
  <si>
    <t>13.09.2022 21:10:57</t>
  </si>
  <si>
    <t>13.09.2022 21:10:58</t>
  </si>
  <si>
    <t>13.09.2022 21:11:00</t>
  </si>
  <si>
    <t>13.09.2022 21:11:01</t>
  </si>
  <si>
    <t>13.09.2022 21:11:03</t>
  </si>
  <si>
    <t>13.09.2022 21:11:06</t>
  </si>
  <si>
    <t>13.09.2022 21:11:07</t>
  </si>
  <si>
    <t>13.09.2022 21:11:09</t>
  </si>
  <si>
    <t>13.09.2022 21:11:10</t>
  </si>
  <si>
    <t>13.09.2022 21:11:12</t>
  </si>
  <si>
    <t>13.09.2022 21:11:13</t>
  </si>
  <si>
    <t>13.09.2022 21:11:57</t>
  </si>
  <si>
    <t>13.09.2022 21:11:58</t>
  </si>
  <si>
    <t>13.09.2022 21:12:00</t>
  </si>
  <si>
    <t>13.09.2022 21:12:01</t>
  </si>
  <si>
    <t>13.09.2022 21:12:03</t>
  </si>
  <si>
    <t>13.09.2022 21:12:04</t>
  </si>
  <si>
    <t>13.09.2022 21:12:06</t>
  </si>
  <si>
    <t>13.09.2022 21:13:07</t>
  </si>
  <si>
    <t>13.09.2022 21:13:09</t>
  </si>
  <si>
    <t>13.09.2022 21:13:10</t>
  </si>
  <si>
    <t>13.09.2022 21:13:13</t>
  </si>
  <si>
    <t>13.09.2022 21:13:55</t>
  </si>
  <si>
    <t>13.09.2022 21:13:57</t>
  </si>
  <si>
    <t>13.09.2022 21:13:58</t>
  </si>
  <si>
    <t>13.09.2022 21:14:00</t>
  </si>
  <si>
    <t>13.09.2022 21:14:01</t>
  </si>
  <si>
    <t>13.09.2022 21:14:52</t>
  </si>
  <si>
    <t>13.09.2022 21:14:55</t>
  </si>
  <si>
    <t>13.09.2022 21:14:57</t>
  </si>
  <si>
    <t>13.09.2022 21:14:58</t>
  </si>
  <si>
    <t>13.09.2022 21:15:00</t>
  </si>
  <si>
    <t>13.09.2022 21:15:01</t>
  </si>
  <si>
    <t>13.09.2022 21:15:03</t>
  </si>
  <si>
    <t>13.09.2022 21:15:04</t>
  </si>
  <si>
    <t>13.09.2022 21:15:06</t>
  </si>
  <si>
    <t>13.09.2022 21:15:07</t>
  </si>
  <si>
    <t>13.09.2022 21:16:57</t>
  </si>
  <si>
    <t>13.09.2022 21:16:58</t>
  </si>
  <si>
    <t>13.09.2022 21:17:00</t>
  </si>
  <si>
    <t>13.09.2022 21:17:01</t>
  </si>
  <si>
    <t>13.09.2022 21:24:00</t>
  </si>
  <si>
    <t>13.09.2022 21:24:01</t>
  </si>
  <si>
    <t>13.09.2022 21:24:03</t>
  </si>
  <si>
    <t>13.09.2022 21:24:04</t>
  </si>
  <si>
    <t>13.09.2022 21:24:06</t>
  </si>
  <si>
    <t>13.09.2022 21:24:07</t>
  </si>
  <si>
    <t>13.09.2022 21:24:09</t>
  </si>
  <si>
    <t>13.09.2022 21:24:10</t>
  </si>
  <si>
    <t>13.09.2022 21:24:13</t>
  </si>
  <si>
    <t>13.09.2022 21:24:15</t>
  </si>
  <si>
    <t>13.09.2022 21:24:16</t>
  </si>
  <si>
    <t>13.09.2022 21:24:18</t>
  </si>
  <si>
    <t>13.09.2022 21:24:19</t>
  </si>
  <si>
    <t>13.09.2022 21:24:21</t>
  </si>
  <si>
    <t>13.09.2022 21:24:34</t>
  </si>
  <si>
    <t>13.09.2022 21:24:37</t>
  </si>
  <si>
    <t>13.09.2022 21:24:39</t>
  </si>
  <si>
    <t>13.09.2022 21:24:40</t>
  </si>
  <si>
    <t>13.09.2022 21:24:42</t>
  </si>
  <si>
    <t>13.09.2022 21:25:49</t>
  </si>
  <si>
    <t>13.09.2022 21:25:51</t>
  </si>
  <si>
    <t>13.09.2022 21:25:52</t>
  </si>
  <si>
    <t>13.09.2022 21:25:54</t>
  </si>
  <si>
    <t>13.09.2022 21:25:55</t>
  </si>
  <si>
    <t>13.09.2022 21:26:12</t>
  </si>
  <si>
    <t>13.09.2022 21:26:13</t>
  </si>
  <si>
    <t>13.09.2022 21:26:15</t>
  </si>
  <si>
    <t>13.09.2022 21:26:16</t>
  </si>
  <si>
    <t>13.09.2022 21:26:18</t>
  </si>
  <si>
    <t>13.09.2022 21:30:48</t>
  </si>
  <si>
    <t>13.09.2022 21:30:49</t>
  </si>
  <si>
    <t>13.09.2022 21:30:57</t>
  </si>
  <si>
    <t>13.09.2022 21:30:58</t>
  </si>
  <si>
    <t>13.09.2022 21:31:00</t>
  </si>
  <si>
    <t>13.09.2022 21:31:01</t>
  </si>
  <si>
    <t>13.09.2022 21:31:07</t>
  </si>
  <si>
    <t>13.09.2022 21:31:09</t>
  </si>
  <si>
    <t>13.09.2022 21:31:10</t>
  </si>
  <si>
    <t>13.09.2022 21:31:12</t>
  </si>
  <si>
    <t>13.09.2022 21:31:13</t>
  </si>
  <si>
    <t>13.09.2022 21:31:15</t>
  </si>
  <si>
    <t>13.09.2022 21:31:30</t>
  </si>
  <si>
    <t>13.09.2022 21:31:31</t>
  </si>
  <si>
    <t>13.09.2022 21:31:33</t>
  </si>
  <si>
    <t>13.09.2022 21:31:34</t>
  </si>
  <si>
    <t>13.09.2022 21:31:57</t>
  </si>
  <si>
    <t>13.09.2022 21:31:58</t>
  </si>
  <si>
    <t>13.09.2022 21:32:00</t>
  </si>
  <si>
    <t>13.09.2022 21:32:01</t>
  </si>
  <si>
    <t>13.09.2022 21:32:03</t>
  </si>
  <si>
    <t>13.09.2022 21:33:48</t>
  </si>
  <si>
    <t>13.09.2022 21:33:55</t>
  </si>
  <si>
    <t>13.09.2022 21:33:57</t>
  </si>
  <si>
    <t>13.09.2022 21:34:48</t>
  </si>
  <si>
    <t>13.09.2022 21:34:49</t>
  </si>
  <si>
    <t>13.09.2022 21:34:51</t>
  </si>
  <si>
    <t>13.09.2022 21:34:52</t>
  </si>
  <si>
    <t>13.09.2022 21:34:54</t>
  </si>
  <si>
    <t>13.09.2022 21:34:55</t>
  </si>
  <si>
    <t>13.09.2022 21:39:55</t>
  </si>
  <si>
    <t>13.09.2022 21:39:57</t>
  </si>
  <si>
    <t>13.09.2022 21:39:58</t>
  </si>
  <si>
    <t>13.09.2022 21:40:00</t>
  </si>
  <si>
    <t>13.09.2022 21:40:01</t>
  </si>
  <si>
    <t>13.09.2022 21:40:03</t>
  </si>
  <si>
    <t>13.09.2022 21:40:04</t>
  </si>
  <si>
    <t>13.09.2022 21:40:06</t>
  </si>
  <si>
    <t>13.09.2022 21:40:15</t>
  </si>
  <si>
    <t>13.09.2022 21:40:16</t>
  </si>
  <si>
    <t>13.09.2022 21:40:18</t>
  </si>
  <si>
    <t>13.09.2022 21:40:19</t>
  </si>
  <si>
    <t>13.09.2022 21:40:21</t>
  </si>
  <si>
    <t>13.09.2022 21:40:22</t>
  </si>
  <si>
    <t>13.09.2022 21:40:24</t>
  </si>
  <si>
    <t>13.09.2022 21:42:25</t>
  </si>
  <si>
    <t>13.09.2022 21:42:28</t>
  </si>
  <si>
    <t>13.09.2022 21:42:30</t>
  </si>
  <si>
    <t>13.09.2022 21:42:31</t>
  </si>
  <si>
    <t>13.09.2022 21:42:33</t>
  </si>
  <si>
    <t>13.09.2022 21:42:34</t>
  </si>
  <si>
    <t>13.09.2022 21:42:36</t>
  </si>
  <si>
    <t>13.09.2022 21:43:00</t>
  </si>
  <si>
    <t>13.09.2022 21:43:03</t>
  </si>
  <si>
    <t>13.09.2022 21:43:04</t>
  </si>
  <si>
    <t>13.09.2022 21:43:06</t>
  </si>
  <si>
    <t>13.09.2022 21:43:09</t>
  </si>
  <si>
    <t>13.09.2022 21:43:12</t>
  </si>
  <si>
    <t>13.09.2022 21:44:15</t>
  </si>
  <si>
    <t>13.09.2022 21:44:16</t>
  </si>
  <si>
    <t>13.09.2022 21:44:18</t>
  </si>
  <si>
    <t>13.09.2022 21:44:19</t>
  </si>
  <si>
    <t>13.09.2022 21:44:21</t>
  </si>
  <si>
    <t>13.09.2022 21:44:22</t>
  </si>
  <si>
    <t>13.09.2022 21:45:39</t>
  </si>
  <si>
    <t>13.09.2022 21:45:40</t>
  </si>
  <si>
    <t>13.09.2022 21:45:42</t>
  </si>
  <si>
    <t>13.09.2022 21:45:43</t>
  </si>
  <si>
    <t>13.09.2022 21:45:45</t>
  </si>
  <si>
    <t>13.09.2022 21:45:46</t>
  </si>
  <si>
    <t>13.09.2022 21:45:48</t>
  </si>
  <si>
    <t>13.09.2022 21:48:48</t>
  </si>
  <si>
    <t>13.09.2022 21:48:49</t>
  </si>
  <si>
    <t>13.09.2022 21:48:51</t>
  </si>
  <si>
    <t>13.09.2022 21:48:52</t>
  </si>
  <si>
    <t>13.09.2022 21:48:54</t>
  </si>
  <si>
    <t>13.09.2022 21:48:55</t>
  </si>
  <si>
    <t>13.09.2022 21:52:22</t>
  </si>
  <si>
    <t>13.09.2022 21:52:24</t>
  </si>
  <si>
    <t>13.09.2022 21:52:25</t>
  </si>
  <si>
    <t>13.09.2022 21:52:27</t>
  </si>
  <si>
    <t>13.09.2022 21:55:58</t>
  </si>
  <si>
    <t>13.09.2022 21:56:01</t>
  </si>
  <si>
    <t>13.09.2022 21:56:03</t>
  </si>
  <si>
    <t>13.09.2022 21:56:04</t>
  </si>
  <si>
    <t>13.09.2022 21:56:06</t>
  </si>
  <si>
    <t>13.09.2022 21:56:07</t>
  </si>
  <si>
    <t>13.09.2022 21:56:09</t>
  </si>
  <si>
    <t>13.09.2022 21:59:54</t>
  </si>
  <si>
    <t>13.09.2022 21:59:55</t>
  </si>
  <si>
    <t>13.09.2022 21:59:57</t>
  </si>
  <si>
    <t>13.09.2022 21:59:58</t>
  </si>
  <si>
    <t>13.09.2022 22:00:00</t>
  </si>
  <si>
    <t>13.09.2022 22:00:01</t>
  </si>
  <si>
    <t>13.09.2022 22:00:03</t>
  </si>
  <si>
    <t>13.09.2022 22:07:42</t>
  </si>
  <si>
    <t>13.09.2022 22:09:09</t>
  </si>
  <si>
    <t>13.09.2022 22:09:10</t>
  </si>
  <si>
    <t>13.09.2022 22:09:12</t>
  </si>
  <si>
    <t>13.09.2022 22:09:13</t>
  </si>
  <si>
    <t>13.09.2022 22:09:15</t>
  </si>
  <si>
    <t>13.09.2022 22:09:16</t>
  </si>
  <si>
    <t>13.09.2022 22:09:19</t>
  </si>
  <si>
    <t>13.09.2022 22:10:45</t>
  </si>
  <si>
    <t>13.09.2022 22:10:46</t>
  </si>
  <si>
    <t>13.09.2022 22:10:48</t>
  </si>
  <si>
    <t>13.09.2022 22:10:49</t>
  </si>
  <si>
    <t>13.09.2022 22:13:30</t>
  </si>
  <si>
    <t>13.09.2022 22:13:31</t>
  </si>
  <si>
    <t>13.09.2022 22:13:33</t>
  </si>
  <si>
    <t>13.09.2022 22:13:34</t>
  </si>
  <si>
    <t>13.09.2022 22:13:36</t>
  </si>
  <si>
    <t>13.09.2022 22:13:37</t>
  </si>
  <si>
    <t>13.09.2022 22:13:39</t>
  </si>
  <si>
    <t>13.09.2022 22:15:03</t>
  </si>
  <si>
    <t>13.09.2022 22:15:04</t>
  </si>
  <si>
    <t>13.09.2022 22:15:06</t>
  </si>
  <si>
    <t>13.09.2022 22:15:07</t>
  </si>
  <si>
    <t>13.09.2022 22:15:09</t>
  </si>
  <si>
    <t>13.09.2022 22:15:10</t>
  </si>
  <si>
    <t>13.09.2022 22:16:30</t>
  </si>
  <si>
    <t>13.09.2022 22:17:24</t>
  </si>
  <si>
    <t>13.09.2022 22:17:25</t>
  </si>
  <si>
    <t>13.09.2022 22:17:27</t>
  </si>
  <si>
    <t>13.09.2022 22:17:28</t>
  </si>
  <si>
    <t>13.09.2022 22:19:27</t>
  </si>
  <si>
    <t>13.09.2022 22:19:28</t>
  </si>
  <si>
    <t>13.09.2022 22:19:30</t>
  </si>
  <si>
    <t>13.09.2022 22:19:31</t>
  </si>
  <si>
    <t>13.09.2022 22:19:33</t>
  </si>
  <si>
    <t>13.09.2022 22:19:34</t>
  </si>
  <si>
    <t>13.09.2022 22:20:50</t>
  </si>
  <si>
    <t>13.09.2022 22:20:53</t>
  </si>
  <si>
    <t>13.09.2022 22:20:55</t>
  </si>
  <si>
    <t>13.09.2022 22:20:56</t>
  </si>
  <si>
    <t>13.09.2022 22:20:58</t>
  </si>
  <si>
    <t>13.09.2022 22:20:59</t>
  </si>
  <si>
    <t>13.09.2022 22:25:44</t>
  </si>
  <si>
    <t>13.09.2022 22:25:46</t>
  </si>
  <si>
    <t>13.09.2022 22:25:47</t>
  </si>
  <si>
    <t>13.09.2022 22:25:49</t>
  </si>
  <si>
    <t>13.09.2022 22:31:28</t>
  </si>
  <si>
    <t>13.09.2022 22:31:31</t>
  </si>
  <si>
    <t>13.09.2022 22:31:32</t>
  </si>
  <si>
    <t>13.09.2022 22:31:34</t>
  </si>
  <si>
    <t>13.09.2022 22:31:35</t>
  </si>
  <si>
    <t>13.09.2022 22:31:37</t>
  </si>
  <si>
    <t>13.09.2022 22:31:38</t>
  </si>
  <si>
    <t>13.09.2022 22:33:37</t>
  </si>
  <si>
    <t>13.09.2022 22:33:38</t>
  </si>
  <si>
    <t>13.09.2022 22:33:40</t>
  </si>
  <si>
    <t>13.09.2022 22:41:47</t>
  </si>
  <si>
    <t>13.09.2022 22:41:49</t>
  </si>
  <si>
    <t>13.09.2022 22:41:50</t>
  </si>
  <si>
    <t>13.09.2022 22:41:52</t>
  </si>
  <si>
    <t>13.09.2022 22:42:10</t>
  </si>
  <si>
    <t>13.09.2022 22:42:11</t>
  </si>
  <si>
    <t>13.09.2022 22:42:13</t>
  </si>
  <si>
    <t>13.09.2022 22:42:14</t>
  </si>
  <si>
    <t>13.09.2022 22:42:16</t>
  </si>
  <si>
    <t>13.09.2022 22:42:59</t>
  </si>
  <si>
    <t>13.09.2022 22:43:01</t>
  </si>
  <si>
    <t>13.09.2022 22:43:02</t>
  </si>
  <si>
    <t>13.09.2022 22:43:04</t>
  </si>
  <si>
    <t>13.09.2022 22:43:05</t>
  </si>
  <si>
    <t>13.09.2022 22:43:07</t>
  </si>
  <si>
    <t>13.09.2022 22:43:10</t>
  </si>
  <si>
    <t>13.09.2022 22:43:58</t>
  </si>
  <si>
    <t>13.09.2022 22:43:59</t>
  </si>
  <si>
    <t>13.09.2022 22:44:01</t>
  </si>
  <si>
    <t>13.09.2022 22:44:02</t>
  </si>
  <si>
    <t>13.09.2022 22:44:05</t>
  </si>
  <si>
    <t>13.09.2022 23:03:32</t>
  </si>
  <si>
    <t>13.09.2022 23:03:34</t>
  </si>
  <si>
    <t>13.09.2022 23:03:35</t>
  </si>
  <si>
    <t>13.09.2022 23:03:37</t>
  </si>
  <si>
    <t>13.09.2022 23:03:38</t>
  </si>
  <si>
    <t>13.09.2022 23:03:40</t>
  </si>
  <si>
    <t>13.09.2022 23:03:41</t>
  </si>
  <si>
    <t>13.09.2022 23:05:47</t>
  </si>
  <si>
    <t>13.09.2022 23:05:49</t>
  </si>
  <si>
    <t>13.09.2022 23:05:50</t>
  </si>
  <si>
    <t>13.09.2022 23:05:52</t>
  </si>
  <si>
    <t>13.09.2022 23:05:53</t>
  </si>
  <si>
    <t>13.09.2022 23:34:02</t>
  </si>
  <si>
    <t>13.09.2022 23:34:04</t>
  </si>
  <si>
    <t>13.09.2022 23:34:05</t>
  </si>
  <si>
    <t>13.09.2022 23:34:07</t>
  </si>
  <si>
    <t>14.09.2022 00:05:22</t>
  </si>
  <si>
    <t>14.09.2022 00:05:23</t>
  </si>
  <si>
    <t>14.09.2022 00:05:25</t>
  </si>
  <si>
    <t>14.09.2022 00:05:26</t>
  </si>
  <si>
    <t>14.09.2022 00:05:28</t>
  </si>
  <si>
    <t>14.09.2022 00:05:29</t>
  </si>
  <si>
    <t>14.09.2022 00:32:58</t>
  </si>
  <si>
    <t>14.09.2022 00:32:59</t>
  </si>
  <si>
    <t>14.09.2022 00:33:01</t>
  </si>
  <si>
    <t>14.09.2022 00:33:02</t>
  </si>
  <si>
    <t>14.09.2022 00:33:04</t>
  </si>
  <si>
    <t>14.09.2022 00:33:05</t>
  </si>
  <si>
    <t>14.09.2022 00:33:07</t>
  </si>
  <si>
    <t>14.09.2022 00:33:08</t>
  </si>
  <si>
    <t>14.09.2022 00:53:01</t>
  </si>
  <si>
    <t>14.09.2022 00:53:02</t>
  </si>
  <si>
    <t>14.09.2022 00:53:04</t>
  </si>
  <si>
    <t>14.09.2022 00:53:05</t>
  </si>
  <si>
    <t>14.09.2022 01:07:10</t>
  </si>
  <si>
    <t>14.09.2022 01:07:11</t>
  </si>
  <si>
    <t>14.09.2022 01:07:13</t>
  </si>
  <si>
    <t>14.09.2022 01:07:14</t>
  </si>
  <si>
    <t>14.09.2022 01:07:16</t>
  </si>
  <si>
    <t>14.09.2022 01:11:53</t>
  </si>
  <si>
    <t>14.09.2022 01:11:55</t>
  </si>
  <si>
    <t>14.09.2022 01:11:56</t>
  </si>
  <si>
    <t>14.09.2022 01:11:58</t>
  </si>
  <si>
    <t>14.09.2022 01:12:01</t>
  </si>
  <si>
    <t>14.09.2022 01:17:04</t>
  </si>
  <si>
    <t>14.09.2022 01:17:07</t>
  </si>
  <si>
    <t>14.09.2022 01:17:08</t>
  </si>
  <si>
    <t>14.09.2022 01:17:10</t>
  </si>
  <si>
    <t>14.09.2022 01:17:11</t>
  </si>
  <si>
    <t>14.09.2022 01:17:13</t>
  </si>
  <si>
    <t>14.09.2022 01:17:14</t>
  </si>
  <si>
    <t>14.09.2022 01:17:16</t>
  </si>
  <si>
    <t>14.09.2022 01:21:04</t>
  </si>
  <si>
    <t>14.09.2022 01:21:05</t>
  </si>
  <si>
    <t>14.09.2022 01:21:07</t>
  </si>
  <si>
    <t>14.09.2022 01:21:08</t>
  </si>
  <si>
    <t>14.09.2022 01:21:10</t>
  </si>
  <si>
    <t>14.09.2022 01:40:08</t>
  </si>
  <si>
    <t>14.09.2022 01:40:10</t>
  </si>
  <si>
    <t>14.09.2022 01:40:13</t>
  </si>
  <si>
    <t>14.09.2022 01:40:14</t>
  </si>
  <si>
    <t>14.09.2022 01:40:16</t>
  </si>
  <si>
    <t>14.09.2022 01:54:17</t>
  </si>
  <si>
    <t>14.09.2022 01:54:19</t>
  </si>
  <si>
    <t>14.09.2022 01:54:20</t>
  </si>
  <si>
    <t>14.09.2022 01:54:22</t>
  </si>
  <si>
    <t>14.09.2022 01:54:23</t>
  </si>
  <si>
    <t>14.09.2022 02:03:22</t>
  </si>
  <si>
    <t>14.09.2022 02:13:44</t>
  </si>
  <si>
    <t>14.09.2022 02:13:46</t>
  </si>
  <si>
    <t>14.09.2022 02:13:49</t>
  </si>
  <si>
    <t>14.09.2022 02:13:50</t>
  </si>
  <si>
    <t>14.09.2022 02:13:52</t>
  </si>
  <si>
    <t>14.09.2022 02:21:04</t>
  </si>
  <si>
    <t>14.09.2022 02:21:05</t>
  </si>
  <si>
    <t>14.09.2022 02:21:07</t>
  </si>
  <si>
    <t>14.09.2022 02:21:08</t>
  </si>
  <si>
    <t>14.09.2022 02:21:10</t>
  </si>
  <si>
    <t>14.09.2022 02:21:13</t>
  </si>
  <si>
    <t>14.09.2022 02:48:10</t>
  </si>
  <si>
    <t>14.09.2022 02:48:11</t>
  </si>
  <si>
    <t>14.09.2022 02:48:13</t>
  </si>
  <si>
    <t>14.09.2022 02:48:14</t>
  </si>
  <si>
    <t>14.09.2022 02:48:16</t>
  </si>
  <si>
    <t>14.09.2022 03:05:16</t>
  </si>
  <si>
    <t>14.09.2022 03:05:17</t>
  </si>
  <si>
    <t>14.09.2022 03:05:19</t>
  </si>
  <si>
    <t>14.09.2022 03:09:04</t>
  </si>
  <si>
    <t>14.09.2022 03:09:05</t>
  </si>
  <si>
    <t>14.09.2022 03:09:07</t>
  </si>
  <si>
    <t>14.09.2022 03:10:29</t>
  </si>
  <si>
    <t>14.09.2022 03:10:31</t>
  </si>
  <si>
    <t>14.09.2022 03:10:32</t>
  </si>
  <si>
    <t>14.09.2022 03:10:34</t>
  </si>
  <si>
    <t>14.09.2022 03:10:35</t>
  </si>
  <si>
    <t>14.09.2022 03:20:28</t>
  </si>
  <si>
    <t>14.09.2022 03:20:29</t>
  </si>
  <si>
    <t>14.09.2022 03:20:31</t>
  </si>
  <si>
    <t>14.09.2022 03:20:32</t>
  </si>
  <si>
    <t>14.09.2022 03:32:02</t>
  </si>
  <si>
    <t>14.09.2022 03:32:04</t>
  </si>
  <si>
    <t>14.09.2022 03:32:05</t>
  </si>
  <si>
    <t>14.09.2022 03:32:07</t>
  </si>
  <si>
    <t>14.09.2022 03:32:47</t>
  </si>
  <si>
    <t>14.09.2022 03:32:49</t>
  </si>
  <si>
    <t>14.09.2022 03:32:50</t>
  </si>
  <si>
    <t>14.09.2022 03:32:52</t>
  </si>
  <si>
    <t>14.09.2022 03:32:55</t>
  </si>
  <si>
    <t>14.09.2022 03:37:34</t>
  </si>
  <si>
    <t>14.09.2022 03:37:35</t>
  </si>
  <si>
    <t>14.09.2022 03:37:37</t>
  </si>
  <si>
    <t>14.09.2022 03:37:38</t>
  </si>
  <si>
    <t>14.09.2022 03:43:40</t>
  </si>
  <si>
    <t>14.09.2022 03:43:41</t>
  </si>
  <si>
    <t>14.09.2022 03:43:43</t>
  </si>
  <si>
    <t>14.09.2022 03:43:44</t>
  </si>
  <si>
    <t>14.09.2022 03:43:46</t>
  </si>
  <si>
    <t>14.09.2022 03:56:19</t>
  </si>
  <si>
    <t>14.09.2022 03:56:20</t>
  </si>
  <si>
    <t>14.09.2022 03:56:22</t>
  </si>
  <si>
    <t>14.09.2022 03:56:23</t>
  </si>
  <si>
    <t>14.09.2022 03:56:25</t>
  </si>
  <si>
    <t>14.09.2022 03:56:26</t>
  </si>
  <si>
    <t>14.09.2022 04:01:04</t>
  </si>
  <si>
    <t>14.09.2022 04:01:05</t>
  </si>
  <si>
    <t>14.09.2022 04:01:07</t>
  </si>
  <si>
    <t>14.09.2022 04:01:47</t>
  </si>
  <si>
    <t>14.09.2022 04:01:49</t>
  </si>
  <si>
    <t>14.09.2022 04:01:50</t>
  </si>
  <si>
    <t>14.09.2022 04:11:52</t>
  </si>
  <si>
    <t>14.09.2022 04:11:53</t>
  </si>
  <si>
    <t>14.09.2022 04:11:55</t>
  </si>
  <si>
    <t>14.09.2022 04:11:56</t>
  </si>
  <si>
    <t>14.09.2022 04:11:58</t>
  </si>
  <si>
    <t>14.09.2022 04:11:59</t>
  </si>
  <si>
    <t>14.09.2022 04:12:01</t>
  </si>
  <si>
    <t>14.09.2022 04:15:26</t>
  </si>
  <si>
    <t>14.09.2022 04:15:28</t>
  </si>
  <si>
    <t>14.09.2022 04:15:29</t>
  </si>
  <si>
    <t>14.09.2022 04:21:16</t>
  </si>
  <si>
    <t>14.09.2022 04:21:17</t>
  </si>
  <si>
    <t>14.09.2022 04:21:19</t>
  </si>
  <si>
    <t>14.09.2022 04:21:20</t>
  </si>
  <si>
    <t>14.09.2022 04:21:22</t>
  </si>
  <si>
    <t>14.09.2022 04:21:23</t>
  </si>
  <si>
    <t>14.09.2022 04:25:26</t>
  </si>
  <si>
    <t>14.09.2022 04:26:23</t>
  </si>
  <si>
    <t>14.09.2022 04:26:25</t>
  </si>
  <si>
    <t>14.09.2022 04:26:26</t>
  </si>
  <si>
    <t>14.09.2022 04:26:28</t>
  </si>
  <si>
    <t>14.09.2022 04:27:14</t>
  </si>
  <si>
    <t>14.09.2022 04:27:16</t>
  </si>
  <si>
    <t>14.09.2022 04:27:17</t>
  </si>
  <si>
    <t>14.09.2022 04:27:19</t>
  </si>
  <si>
    <t>14.09.2022 04:27:22</t>
  </si>
  <si>
    <t>14.09.2022 04:45:05</t>
  </si>
  <si>
    <t>14.09.2022 04:45:07</t>
  </si>
  <si>
    <t>14.09.2022 04:45:08</t>
  </si>
  <si>
    <t>14.09.2022 04:45:10</t>
  </si>
  <si>
    <t>14.09.2022 04:45:11</t>
  </si>
  <si>
    <t>14.09.2022 04:45:31</t>
  </si>
  <si>
    <t>14.09.2022 04:45:32</t>
  </si>
  <si>
    <t>14.09.2022 04:45:34</t>
  </si>
  <si>
    <t>14.09.2022 04:45:35</t>
  </si>
  <si>
    <t>14.09.2022 04:51:31</t>
  </si>
  <si>
    <t>14.09.2022 04:51:32</t>
  </si>
  <si>
    <t>14.09.2022 04:51:34</t>
  </si>
  <si>
    <t>14.09.2022 04:51:35</t>
  </si>
  <si>
    <t>14.09.2022 04:51:37</t>
  </si>
  <si>
    <t>14.09.2022 04:52:40</t>
  </si>
  <si>
    <t>14.09.2022 04:53:47</t>
  </si>
  <si>
    <t>14.09.2022 04:53:49</t>
  </si>
  <si>
    <t>14.09.2022 04:53:50</t>
  </si>
  <si>
    <t>14.09.2022 04:53:52</t>
  </si>
  <si>
    <t>14.09.2022 04:53:53</t>
  </si>
  <si>
    <t>14.09.2022 04:53:55</t>
  </si>
  <si>
    <t>14.09.2022 04:56:32</t>
  </si>
  <si>
    <t>14.09.2022 04:57:11</t>
  </si>
  <si>
    <t>14.09.2022 04:57:13</t>
  </si>
  <si>
    <t>14.09.2022 04:57:14</t>
  </si>
  <si>
    <t>14.09.2022 04:57:16</t>
  </si>
  <si>
    <t>14.09.2022 04:57:19</t>
  </si>
  <si>
    <t>14.09.2022 05:00:17</t>
  </si>
  <si>
    <t>14.09.2022 05:00:19</t>
  </si>
  <si>
    <t>14.09.2022 05:00:20</t>
  </si>
  <si>
    <t>14.09.2022 05:00:23</t>
  </si>
  <si>
    <t>14.09.2022 05:01:29</t>
  </si>
  <si>
    <t>14.09.2022 05:01:31</t>
  </si>
  <si>
    <t>14.09.2022 05:01:32</t>
  </si>
  <si>
    <t>14.09.2022 05:01:34</t>
  </si>
  <si>
    <t>14.09.2022 05:01:35</t>
  </si>
  <si>
    <t>14.09.2022 05:01:37</t>
  </si>
  <si>
    <t>14.09.2022 05:01:38</t>
  </si>
  <si>
    <t>14.09.2022 05:01:40</t>
  </si>
  <si>
    <t>14.09.2022 05:02:34</t>
  </si>
  <si>
    <t>14.09.2022 05:02:35</t>
  </si>
  <si>
    <t>14.09.2022 05:02:37</t>
  </si>
  <si>
    <t>14.09.2022 05:02:38</t>
  </si>
  <si>
    <t>14.09.2022 05:02:40</t>
  </si>
  <si>
    <t>14.09.2022 05:02:43</t>
  </si>
  <si>
    <t>14.09.2022 05:02:49</t>
  </si>
  <si>
    <t>14.09.2022 05:02:50</t>
  </si>
  <si>
    <t>14.09.2022 05:02:52</t>
  </si>
  <si>
    <t>14.09.2022 05:02:53</t>
  </si>
  <si>
    <t>14.09.2022 05:02:56</t>
  </si>
  <si>
    <t>14.09.2022 05:11:23</t>
  </si>
  <si>
    <t>14.09.2022 05:11:25</t>
  </si>
  <si>
    <t>14.09.2022 05:11:26</t>
  </si>
  <si>
    <t>14.09.2022 05:11:28</t>
  </si>
  <si>
    <t>14.09.2022 05:11:29</t>
  </si>
  <si>
    <t>14.09.2022 05:18:35</t>
  </si>
  <si>
    <t>14.09.2022 05:18:37</t>
  </si>
  <si>
    <t>14.09.2022 05:18:38</t>
  </si>
  <si>
    <t>14.09.2022 05:18:40</t>
  </si>
  <si>
    <t>14.09.2022 05:18:41</t>
  </si>
  <si>
    <t>14.09.2022 05:18:43</t>
  </si>
  <si>
    <t>14.09.2022 05:18:44</t>
  </si>
  <si>
    <t>14.09.2022 05:18:46</t>
  </si>
  <si>
    <t>14.09.2022 05:24:05</t>
  </si>
  <si>
    <t>14.09.2022 05:24:07</t>
  </si>
  <si>
    <t>14.09.2022 05:24:08</t>
  </si>
  <si>
    <t>14.09.2022 05:24:10</t>
  </si>
  <si>
    <t>14.09.2022 05:24:11</t>
  </si>
  <si>
    <t>14.09.2022 05:24:13</t>
  </si>
  <si>
    <t>14.09.2022 05:25:40</t>
  </si>
  <si>
    <t>14.09.2022 05:25:41</t>
  </si>
  <si>
    <t>14.09.2022 05:25:43</t>
  </si>
  <si>
    <t>14.09.2022 05:25:44</t>
  </si>
  <si>
    <t>14.09.2022 05:25:49</t>
  </si>
  <si>
    <t>14.09.2022 05:25:50</t>
  </si>
  <si>
    <t>14.09.2022 05:25:52</t>
  </si>
  <si>
    <t>14.09.2022 05:25:53</t>
  </si>
  <si>
    <t>14.09.2022 05:25:55</t>
  </si>
  <si>
    <t>14.09.2022 05:26:17</t>
  </si>
  <si>
    <t>14.09.2022 05:26:19</t>
  </si>
  <si>
    <t>14.09.2022 05:26:20</t>
  </si>
  <si>
    <t>14.09.2022 05:26:22</t>
  </si>
  <si>
    <t>14.09.2022 05:26:23</t>
  </si>
  <si>
    <t>14.09.2022 05:26:25</t>
  </si>
  <si>
    <t>14.09.2022 05:27:25</t>
  </si>
  <si>
    <t>14.09.2022 05:27:26</t>
  </si>
  <si>
    <t>14.09.2022 05:27:28</t>
  </si>
  <si>
    <t>14.09.2022 05:27:29</t>
  </si>
  <si>
    <t>14.09.2022 05:27:31</t>
  </si>
  <si>
    <t>14.09.2022 05:27:34</t>
  </si>
  <si>
    <t>14.09.2022 05:27:46</t>
  </si>
  <si>
    <t>14.09.2022 05:27:49</t>
  </si>
  <si>
    <t>14.09.2022 05:27:50</t>
  </si>
  <si>
    <t>14.09.2022 05:27:52</t>
  </si>
  <si>
    <t>14.09.2022 05:27:53</t>
  </si>
  <si>
    <t>14.09.2022 05:29:55</t>
  </si>
  <si>
    <t>14.09.2022 05:29:58</t>
  </si>
  <si>
    <t>14.09.2022 05:29:59</t>
  </si>
  <si>
    <t>14.09.2022 05:30:01</t>
  </si>
  <si>
    <t>14.09.2022 05:30:02</t>
  </si>
  <si>
    <t>14.09.2022 05:32:01</t>
  </si>
  <si>
    <t>14.09.2022 05:32:02</t>
  </si>
  <si>
    <t>14.09.2022 05:32:04</t>
  </si>
  <si>
    <t>14.09.2022 05:32:05</t>
  </si>
  <si>
    <t>14.09.2022 05:32:07</t>
  </si>
  <si>
    <t>14.09.2022 05:34:28</t>
  </si>
  <si>
    <t>14.09.2022 05:34:29</t>
  </si>
  <si>
    <t>14.09.2022 05:34:31</t>
  </si>
  <si>
    <t>14.09.2022 05:34:32</t>
  </si>
  <si>
    <t>14.09.2022 05:34:34</t>
  </si>
  <si>
    <t>14.09.2022 05:35:14</t>
  </si>
  <si>
    <t>14.09.2022 05:35:16</t>
  </si>
  <si>
    <t>14.09.2022 05:35:17</t>
  </si>
  <si>
    <t>14.09.2022 05:35:56</t>
  </si>
  <si>
    <t>14.09.2022 05:35:58</t>
  </si>
  <si>
    <t>14.09.2022 05:35:59</t>
  </si>
  <si>
    <t>14.09.2022 05:36:02</t>
  </si>
  <si>
    <t>14.09.2022 05:36:19</t>
  </si>
  <si>
    <t>14.09.2022 05:36:20</t>
  </si>
  <si>
    <t>14.09.2022 05:36:22</t>
  </si>
  <si>
    <t>14.09.2022 05:36:23</t>
  </si>
  <si>
    <t>14.09.2022 05:36:25</t>
  </si>
  <si>
    <t>14.09.2022 05:36:26</t>
  </si>
  <si>
    <t>14.09.2022 05:37:25</t>
  </si>
  <si>
    <t>14.09.2022 05:37:26</t>
  </si>
  <si>
    <t>14.09.2022 05:37:28</t>
  </si>
  <si>
    <t>14.09.2022 05:37:29</t>
  </si>
  <si>
    <t>14.09.2022 05:38:23</t>
  </si>
  <si>
    <t>14.09.2022 05:38:29</t>
  </si>
  <si>
    <t>14.09.2022 05:38:31</t>
  </si>
  <si>
    <t>14.09.2022 05:38:32</t>
  </si>
  <si>
    <t>14.09.2022 05:38:34</t>
  </si>
  <si>
    <t>14.09.2022 05:38:35</t>
  </si>
  <si>
    <t>14.09.2022 05:38:37</t>
  </si>
  <si>
    <t>14.09.2022 05:38:38</t>
  </si>
  <si>
    <t>14.09.2022 05:38:40</t>
  </si>
  <si>
    <t>14.09.2022 05:38:43</t>
  </si>
  <si>
    <t>14.09.2022 05:38:44</t>
  </si>
  <si>
    <t>14.09.2022 05:38:46</t>
  </si>
  <si>
    <t>14.09.2022 05:38:47</t>
  </si>
  <si>
    <t>14.09.2022 05:38:49</t>
  </si>
  <si>
    <t>14.09.2022 05:38:50</t>
  </si>
  <si>
    <t>14.09.2022 05:38:52</t>
  </si>
  <si>
    <t>14.09.2022 05:38:55</t>
  </si>
  <si>
    <t>14.09.2022 05:39:26</t>
  </si>
  <si>
    <t>14.09.2022 05:39:28</t>
  </si>
  <si>
    <t>14.09.2022 05:39:29</t>
  </si>
  <si>
    <t>14.09.2022 05:39:31</t>
  </si>
  <si>
    <t>14.09.2022 05:39:32</t>
  </si>
  <si>
    <t>14.09.2022 05:39:34</t>
  </si>
  <si>
    <t>14.09.2022 05:42:19</t>
  </si>
  <si>
    <t>14.09.2022 05:42:20</t>
  </si>
  <si>
    <t>14.09.2022 05:42:22</t>
  </si>
  <si>
    <t>14.09.2022 05:42:23</t>
  </si>
  <si>
    <t>14.09.2022 05:42:25</t>
  </si>
  <si>
    <t>14.09.2022 05:42:26</t>
  </si>
  <si>
    <t>14.09.2022 05:42:28</t>
  </si>
  <si>
    <t>14.09.2022 05:43:56</t>
  </si>
  <si>
    <t>14.09.2022 05:43:58</t>
  </si>
  <si>
    <t>14.09.2022 05:43:59</t>
  </si>
  <si>
    <t>14.09.2022 05:44:02</t>
  </si>
  <si>
    <t>14.09.2022 05:44:20</t>
  </si>
  <si>
    <t>14.09.2022 05:44:21</t>
  </si>
  <si>
    <t>14.09.2022 05:44:23</t>
  </si>
  <si>
    <t>14.09.2022 05:44:24</t>
  </si>
  <si>
    <t>14.09.2022 05:44:26</t>
  </si>
  <si>
    <t>14.09.2022 05:44:27</t>
  </si>
  <si>
    <t>14.09.2022 05:44:29</t>
  </si>
  <si>
    <t>14.09.2022 05:46:14</t>
  </si>
  <si>
    <t>14.09.2022 05:46:15</t>
  </si>
  <si>
    <t>14.09.2022 05:46:17</t>
  </si>
  <si>
    <t>14.09.2022 05:46:53</t>
  </si>
  <si>
    <t>14.09.2022 05:46:54</t>
  </si>
  <si>
    <t>14.09.2022 05:46:56</t>
  </si>
  <si>
    <t>14.09.2022 05:46:57</t>
  </si>
  <si>
    <t>14.09.2022 05:46:59</t>
  </si>
  <si>
    <t>14.09.2022 05:47:21</t>
  </si>
  <si>
    <t>14.09.2022 05:47:23</t>
  </si>
  <si>
    <t>14.09.2022 05:47:24</t>
  </si>
  <si>
    <t>14.09.2022 05:47:26</t>
  </si>
  <si>
    <t>14.09.2022 05:47:30</t>
  </si>
  <si>
    <t>14.09.2022 05:47:32</t>
  </si>
  <si>
    <t>14.09.2022 05:47:33</t>
  </si>
  <si>
    <t>14.09.2022 05:47:35</t>
  </si>
  <si>
    <t>14.09.2022 05:47:36</t>
  </si>
  <si>
    <t>14.09.2022 05:47:38</t>
  </si>
  <si>
    <t>14.09.2022 05:47:51</t>
  </si>
  <si>
    <t>14.09.2022 05:47:53</t>
  </si>
  <si>
    <t>14.09.2022 05:47:54</t>
  </si>
  <si>
    <t>14.09.2022 05:47:56</t>
  </si>
  <si>
    <t>14.09.2022 05:48:26</t>
  </si>
  <si>
    <t>14.09.2022 05:48:27</t>
  </si>
  <si>
    <t>14.09.2022 05:48:29</t>
  </si>
  <si>
    <t>14.09.2022 05:48:30</t>
  </si>
  <si>
    <t>14.09.2022 05:48:48</t>
  </si>
  <si>
    <t>14.09.2022 05:48:50</t>
  </si>
  <si>
    <t>14.09.2022 05:48:51</t>
  </si>
  <si>
    <t>14.09.2022 05:48:53</t>
  </si>
  <si>
    <t>14.09.2022 05:49:47</t>
  </si>
  <si>
    <t>14.09.2022 05:49:48</t>
  </si>
  <si>
    <t>14.09.2022 05:49:50</t>
  </si>
  <si>
    <t>14.09.2022 05:49:51</t>
  </si>
  <si>
    <t>14.09.2022 05:49:53</t>
  </si>
  <si>
    <t>14.09.2022 05:49:56</t>
  </si>
  <si>
    <t>14.09.2022 05:50:45</t>
  </si>
  <si>
    <t>14.09.2022 05:50:47</t>
  </si>
  <si>
    <t>14.09.2022 05:50:48</t>
  </si>
  <si>
    <t>14.09.2022 05:50:50</t>
  </si>
  <si>
    <t>14.09.2022 05:51:29</t>
  </si>
  <si>
    <t>14.09.2022 05:51:30</t>
  </si>
  <si>
    <t>14.09.2022 05:51:32</t>
  </si>
  <si>
    <t>14.09.2022 05:51:33</t>
  </si>
  <si>
    <t>14.09.2022 05:51:35</t>
  </si>
  <si>
    <t>14.09.2022 05:51:36</t>
  </si>
  <si>
    <t>14.09.2022 05:51:38</t>
  </si>
  <si>
    <t>14.09.2022 05:51:39</t>
  </si>
  <si>
    <t>14.09.2022 05:51:41</t>
  </si>
  <si>
    <t>14.09.2022 05:51:42</t>
  </si>
  <si>
    <t>14.09.2022 05:51:47</t>
  </si>
  <si>
    <t>14.09.2022 05:51:48</t>
  </si>
  <si>
    <t>14.09.2022 05:51:50</t>
  </si>
  <si>
    <t>14.09.2022 05:51:51</t>
  </si>
  <si>
    <t>14.09.2022 05:51:53</t>
  </si>
  <si>
    <t>14.09.2022 05:51:54</t>
  </si>
  <si>
    <t>14.09.2022 05:52:23</t>
  </si>
  <si>
    <t>14.09.2022 05:52:26</t>
  </si>
  <si>
    <t>14.09.2022 05:52:27</t>
  </si>
  <si>
    <t>14.09.2022 05:54:30</t>
  </si>
  <si>
    <t>14.09.2022 05:56:12</t>
  </si>
  <si>
    <t>14.09.2022 05:56:14</t>
  </si>
  <si>
    <t>14.09.2022 05:56:15</t>
  </si>
  <si>
    <t>14.09.2022 05:56:17</t>
  </si>
  <si>
    <t>14.09.2022 05:56:20</t>
  </si>
  <si>
    <t>14.09.2022 05:56:33</t>
  </si>
  <si>
    <t>14.09.2022 05:56:35</t>
  </si>
  <si>
    <t>14.09.2022 05:57:06</t>
  </si>
  <si>
    <t>14.09.2022 05:57:08</t>
  </si>
  <si>
    <t>14.09.2022 05:57:09</t>
  </si>
  <si>
    <t>14.09.2022 05:57:11</t>
  </si>
  <si>
    <t>14.09.2022 05:57:12</t>
  </si>
  <si>
    <t>14.09.2022 05:57:14</t>
  </si>
  <si>
    <t>14.09.2022 05:57:15</t>
  </si>
  <si>
    <t>14.09.2022 05:57:17</t>
  </si>
  <si>
    <t>14.09.2022 05:57:51</t>
  </si>
  <si>
    <t>14.09.2022 05:57:53</t>
  </si>
  <si>
    <t>14.09.2022 05:57:54</t>
  </si>
  <si>
    <t>14.09.2022 05:57:56</t>
  </si>
  <si>
    <t>14.09.2022 05:57:57</t>
  </si>
  <si>
    <t>14.09.2022 06:00:41</t>
  </si>
  <si>
    <t>14.09.2022 06:00:42</t>
  </si>
  <si>
    <t>14.09.2022 06:00:44</t>
  </si>
  <si>
    <t>14.09.2022 06:01:26</t>
  </si>
  <si>
    <t>14.09.2022 06:01:27</t>
  </si>
  <si>
    <t>14.09.2022 06:01:29</t>
  </si>
  <si>
    <t>14.09.2022 06:01:30</t>
  </si>
  <si>
    <t>14.09.2022 06:01:33</t>
  </si>
  <si>
    <t>14.09.2022 06:04:57</t>
  </si>
  <si>
    <t>14.09.2022 06:04:59</t>
  </si>
  <si>
    <t>14.09.2022 06:05:00</t>
  </si>
  <si>
    <t>14.09.2022 06:05:02</t>
  </si>
  <si>
    <t>14.09.2022 06:05:03</t>
  </si>
  <si>
    <t>14.09.2022 06:05:05</t>
  </si>
  <si>
    <t>14.09.2022 06:05:06</t>
  </si>
  <si>
    <t>14.09.2022 06:05:23</t>
  </si>
  <si>
    <t>14.09.2022 06:05:26</t>
  </si>
  <si>
    <t>14.09.2022 06:05:27</t>
  </si>
  <si>
    <t>14.09.2022 06:05:29</t>
  </si>
  <si>
    <t>14.09.2022 06:05:30</t>
  </si>
  <si>
    <t>14.09.2022 06:06:05</t>
  </si>
  <si>
    <t>14.09.2022 06:06:06</t>
  </si>
  <si>
    <t>14.09.2022 06:06:08</t>
  </si>
  <si>
    <t>14.09.2022 06:06:09</t>
  </si>
  <si>
    <t>14.09.2022 06:06:11</t>
  </si>
  <si>
    <t>14.09.2022 06:06:12</t>
  </si>
  <si>
    <t>14.09.2022 06:06:50</t>
  </si>
  <si>
    <t>14.09.2022 06:06:51</t>
  </si>
  <si>
    <t>14.09.2022 06:06:53</t>
  </si>
  <si>
    <t>14.09.2022 06:06:56</t>
  </si>
  <si>
    <t>14.09.2022 06:06:57</t>
  </si>
  <si>
    <t>14.09.2022 06:07:02</t>
  </si>
  <si>
    <t>14.09.2022 06:07:03</t>
  </si>
  <si>
    <t>14.09.2022 06:07:06</t>
  </si>
  <si>
    <t>14.09.2022 06:07:08</t>
  </si>
  <si>
    <t>14.09.2022 06:07:23</t>
  </si>
  <si>
    <t>14.09.2022 06:07:24</t>
  </si>
  <si>
    <t>14.09.2022 06:07:26</t>
  </si>
  <si>
    <t>14.09.2022 06:07:27</t>
  </si>
  <si>
    <t>14.09.2022 06:08:54</t>
  </si>
  <si>
    <t>14.09.2022 06:08:56</t>
  </si>
  <si>
    <t>14.09.2022 06:08:57</t>
  </si>
  <si>
    <t>14.09.2022 06:08:59</t>
  </si>
  <si>
    <t>14.09.2022 06:09:00</t>
  </si>
  <si>
    <t>14.09.2022 06:09:38</t>
  </si>
  <si>
    <t>14.09.2022 06:09:39</t>
  </si>
  <si>
    <t>14.09.2022 06:09:41</t>
  </si>
  <si>
    <t>14.09.2022 06:09:44</t>
  </si>
  <si>
    <t>14.09.2022 06:09:45</t>
  </si>
  <si>
    <t>14.09.2022 06:09:47</t>
  </si>
  <si>
    <t>14.09.2022 06:09:48</t>
  </si>
  <si>
    <t>14.09.2022 06:09:50</t>
  </si>
  <si>
    <t>14.09.2022 06:09:51</t>
  </si>
  <si>
    <t>14.09.2022 06:12:36</t>
  </si>
  <si>
    <t>14.09.2022 06:12:38</t>
  </si>
  <si>
    <t>14.09.2022 06:12:39</t>
  </si>
  <si>
    <t>14.09.2022 06:12:41</t>
  </si>
  <si>
    <t>14.09.2022 06:13:15</t>
  </si>
  <si>
    <t>14.09.2022 06:13:17</t>
  </si>
  <si>
    <t>14.09.2022 06:13:18</t>
  </si>
  <si>
    <t>14.09.2022 06:13:20</t>
  </si>
  <si>
    <t>14.09.2022 06:13:21</t>
  </si>
  <si>
    <t>14.09.2022 06:14:12</t>
  </si>
  <si>
    <t>14.09.2022 06:14:14</t>
  </si>
  <si>
    <t>14.09.2022 06:14:15</t>
  </si>
  <si>
    <t>14.09.2022 06:14:17</t>
  </si>
  <si>
    <t>14.09.2022 06:15:42</t>
  </si>
  <si>
    <t>14.09.2022 06:15:44</t>
  </si>
  <si>
    <t>14.09.2022 06:15:45</t>
  </si>
  <si>
    <t>14.09.2022 06:16:23</t>
  </si>
  <si>
    <t>14.09.2022 06:16:24</t>
  </si>
  <si>
    <t>14.09.2022 06:16:26</t>
  </si>
  <si>
    <t>14.09.2022 06:16:27</t>
  </si>
  <si>
    <t>14.09.2022 06:16:47</t>
  </si>
  <si>
    <t>14.09.2022 06:16:48</t>
  </si>
  <si>
    <t>14.09.2022 06:16:50</t>
  </si>
  <si>
    <t>14.09.2022 06:17:47</t>
  </si>
  <si>
    <t>14.09.2022 06:17:48</t>
  </si>
  <si>
    <t>14.09.2022 06:17:50</t>
  </si>
  <si>
    <t>14.09.2022 06:17:51</t>
  </si>
  <si>
    <t>14.09.2022 06:17:53</t>
  </si>
  <si>
    <t>14.09.2022 06:17:54</t>
  </si>
  <si>
    <t>14.09.2022 06:18:15</t>
  </si>
  <si>
    <t>14.09.2022 06:18:17</t>
  </si>
  <si>
    <t>14.09.2022 06:18:18</t>
  </si>
  <si>
    <t>14.09.2022 06:18:21</t>
  </si>
  <si>
    <t>14.09.2022 06:18:23</t>
  </si>
  <si>
    <t>14.09.2022 06:18:24</t>
  </si>
  <si>
    <t>14.09.2022 06:18:26</t>
  </si>
  <si>
    <t>14.09.2022 06:18:27</t>
  </si>
  <si>
    <t>14.09.2022 06:18:30</t>
  </si>
  <si>
    <t>14.09.2022 06:19:01</t>
  </si>
  <si>
    <t>14.09.2022 06:19:03</t>
  </si>
  <si>
    <t>14.09.2022 06:19:04</t>
  </si>
  <si>
    <t>14.09.2022 06:19:06</t>
  </si>
  <si>
    <t>14.09.2022 06:19:07</t>
  </si>
  <si>
    <t>14.09.2022 06:19:09</t>
  </si>
  <si>
    <t>14.09.2022 06:19:49</t>
  </si>
  <si>
    <t>14.09.2022 06:19:51</t>
  </si>
  <si>
    <t>14.09.2022 06:19:55</t>
  </si>
  <si>
    <t>14.09.2022 06:19:58</t>
  </si>
  <si>
    <t>14.09.2022 06:20:00</t>
  </si>
  <si>
    <t>14.09.2022 06:20:01</t>
  </si>
  <si>
    <t>14.09.2022 06:20:03</t>
  </si>
  <si>
    <t>14.09.2022 06:20:06</t>
  </si>
  <si>
    <t>14.09.2022 06:20:07</t>
  </si>
  <si>
    <t>14.09.2022 06:20:15</t>
  </si>
  <si>
    <t>14.09.2022 06:20:16</t>
  </si>
  <si>
    <t>14.09.2022 06:20:18</t>
  </si>
  <si>
    <t>14.09.2022 06:21:01</t>
  </si>
  <si>
    <t>14.09.2022 06:21:03</t>
  </si>
  <si>
    <t>14.09.2022 06:21:04</t>
  </si>
  <si>
    <t>14.09.2022 06:21:06</t>
  </si>
  <si>
    <t>14.09.2022 06:21:07</t>
  </si>
  <si>
    <t>14.09.2022 06:21:09</t>
  </si>
  <si>
    <t>14.09.2022 06:21:10</t>
  </si>
  <si>
    <t>14.09.2022 06:21:12</t>
  </si>
  <si>
    <t>14.09.2022 06:21:19</t>
  </si>
  <si>
    <t>14.09.2022 06:21:21</t>
  </si>
  <si>
    <t>14.09.2022 06:21:22</t>
  </si>
  <si>
    <t>14.09.2022 06:21:24</t>
  </si>
  <si>
    <t>14.09.2022 06:21:40</t>
  </si>
  <si>
    <t>14.09.2022 06:21:43</t>
  </si>
  <si>
    <t>14.09.2022 06:21:45</t>
  </si>
  <si>
    <t>14.09.2022 06:21:46</t>
  </si>
  <si>
    <t>14.09.2022 06:21:48</t>
  </si>
  <si>
    <t>14.09.2022 06:23:01</t>
  </si>
  <si>
    <t>14.09.2022 06:23:03</t>
  </si>
  <si>
    <t>14.09.2022 06:23:04</t>
  </si>
  <si>
    <t>14.09.2022 06:23:06</t>
  </si>
  <si>
    <t>14.09.2022 06:23:07</t>
  </si>
  <si>
    <t>14.09.2022 06:23:09</t>
  </si>
  <si>
    <t>14.09.2022 06:23:10</t>
  </si>
  <si>
    <t>14.09.2022 06:23:25</t>
  </si>
  <si>
    <t>14.09.2022 06:23:27</t>
  </si>
  <si>
    <t>14.09.2022 06:23:28</t>
  </si>
  <si>
    <t>14.09.2022 06:23:30</t>
  </si>
  <si>
    <t>14.09.2022 06:23:31</t>
  </si>
  <si>
    <t>14.09.2022 06:23:34</t>
  </si>
  <si>
    <t>14.09.2022 06:23:54</t>
  </si>
  <si>
    <t>14.09.2022 06:23:55</t>
  </si>
  <si>
    <t>14.09.2022 06:23:58</t>
  </si>
  <si>
    <t>14.09.2022 06:24:39</t>
  </si>
  <si>
    <t>14.09.2022 06:24:40</t>
  </si>
  <si>
    <t>14.09.2022 06:24:42</t>
  </si>
  <si>
    <t>14.09.2022 06:24:43</t>
  </si>
  <si>
    <t>14.09.2022 06:25:30</t>
  </si>
  <si>
    <t>14.09.2022 06:25:31</t>
  </si>
  <si>
    <t>14.09.2022 06:25:33</t>
  </si>
  <si>
    <t>14.09.2022 06:25:34</t>
  </si>
  <si>
    <t>14.09.2022 06:26:01</t>
  </si>
  <si>
    <t>14.09.2022 06:26:03</t>
  </si>
  <si>
    <t>14.09.2022 06:26:04</t>
  </si>
  <si>
    <t>14.09.2022 06:26:06</t>
  </si>
  <si>
    <t>14.09.2022 06:26:09</t>
  </si>
  <si>
    <t>14.09.2022 06:26:10</t>
  </si>
  <si>
    <t>14.09.2022 06:26:12</t>
  </si>
  <si>
    <t>14.09.2022 06:26:25</t>
  </si>
  <si>
    <t>14.09.2022 06:26:27</t>
  </si>
  <si>
    <t>14.09.2022 06:26:28</t>
  </si>
  <si>
    <t>14.09.2022 06:26:30</t>
  </si>
  <si>
    <t>14.09.2022 06:26:31</t>
  </si>
  <si>
    <t>14.09.2022 06:26:45</t>
  </si>
  <si>
    <t>14.09.2022 06:26:46</t>
  </si>
  <si>
    <t>14.09.2022 06:26:48</t>
  </si>
  <si>
    <t>14.09.2022 06:26:49</t>
  </si>
  <si>
    <t>14.09.2022 06:26:51</t>
  </si>
  <si>
    <t>14.09.2022 06:26:52</t>
  </si>
  <si>
    <t>14.09.2022 06:26:54</t>
  </si>
  <si>
    <t>14.09.2022 06:26:55</t>
  </si>
  <si>
    <t>14.09.2022 06:28:03</t>
  </si>
  <si>
    <t>14.09.2022 06:28:04</t>
  </si>
  <si>
    <t>14.09.2022 06:28:06</t>
  </si>
  <si>
    <t>14.09.2022 06:28:07</t>
  </si>
  <si>
    <t>14.09.2022 06:30:09</t>
  </si>
  <si>
    <t>14.09.2022 06:30:10</t>
  </si>
  <si>
    <t>14.09.2022 06:30:12</t>
  </si>
  <si>
    <t>14.09.2022 06:30:13</t>
  </si>
  <si>
    <t>14.09.2022 06:30:16</t>
  </si>
  <si>
    <t>14.09.2022 06:30:58</t>
  </si>
  <si>
    <t>14.09.2022 06:31:00</t>
  </si>
  <si>
    <t>14.09.2022 06:31:01</t>
  </si>
  <si>
    <t>14.09.2022 06:31:03</t>
  </si>
  <si>
    <t>14.09.2022 06:31:04</t>
  </si>
  <si>
    <t>14.09.2022 06:31:06</t>
  </si>
  <si>
    <t>14.09.2022 06:31:07</t>
  </si>
  <si>
    <t>14.09.2022 06:31:18</t>
  </si>
  <si>
    <t>14.09.2022 06:31:19</t>
  </si>
  <si>
    <t>14.09.2022 06:31:21</t>
  </si>
  <si>
    <t>14.09.2022 06:31:22</t>
  </si>
  <si>
    <t>14.09.2022 06:31:24</t>
  </si>
  <si>
    <t>14.09.2022 06:31:25</t>
  </si>
  <si>
    <t>14.09.2022 06:31:27</t>
  </si>
  <si>
    <t>14.09.2022 06:32:09</t>
  </si>
  <si>
    <t>14.09.2022 06:32:10</t>
  </si>
  <si>
    <t>14.09.2022 06:32:12</t>
  </si>
  <si>
    <t>14.09.2022 06:32:13</t>
  </si>
  <si>
    <t>14.09.2022 06:32:15</t>
  </si>
  <si>
    <t>14.09.2022 06:32:16</t>
  </si>
  <si>
    <t>14.09.2022 06:32:30</t>
  </si>
  <si>
    <t>14.09.2022 06:32:31</t>
  </si>
  <si>
    <t>14.09.2022 06:32:33</t>
  </si>
  <si>
    <t>14.09.2022 06:32:34</t>
  </si>
  <si>
    <t>14.09.2022 06:32:36</t>
  </si>
  <si>
    <t>14.09.2022 06:32:37</t>
  </si>
  <si>
    <t>14.09.2022 06:32:39</t>
  </si>
  <si>
    <t>14.09.2022 06:32:40</t>
  </si>
  <si>
    <t>14.09.2022 06:32:42</t>
  </si>
  <si>
    <t>14.09.2022 06:32:43</t>
  </si>
  <si>
    <t>14.09.2022 06:32:45</t>
  </si>
  <si>
    <t>14.09.2022 06:32:46</t>
  </si>
  <si>
    <t>14.09.2022 06:32:48</t>
  </si>
  <si>
    <t>14.09.2022 06:33:07</t>
  </si>
  <si>
    <t>14.09.2022 06:33:09</t>
  </si>
  <si>
    <t>14.09.2022 06:33:10</t>
  </si>
  <si>
    <t>14.09.2022 06:33:12</t>
  </si>
  <si>
    <t>14.09.2022 06:33:13</t>
  </si>
  <si>
    <t>14.09.2022 06:33:15</t>
  </si>
  <si>
    <t>14.09.2022 06:34:10</t>
  </si>
  <si>
    <t>14.09.2022 06:34:11</t>
  </si>
  <si>
    <t>14.09.2022 06:34:13</t>
  </si>
  <si>
    <t>14.09.2022 06:34:14</t>
  </si>
  <si>
    <t>14.09.2022 06:34:16</t>
  </si>
  <si>
    <t>14.09.2022 06:34:17</t>
  </si>
  <si>
    <t>14.09.2022 06:34:19</t>
  </si>
  <si>
    <t>14.09.2022 06:34:20</t>
  </si>
  <si>
    <t>14.09.2022 06:34:23</t>
  </si>
  <si>
    <t>14.09.2022 06:34:38</t>
  </si>
  <si>
    <t>14.09.2022 06:34:40</t>
  </si>
  <si>
    <t>14.09.2022 06:34:41</t>
  </si>
  <si>
    <t>14.09.2022 06:34:44</t>
  </si>
  <si>
    <t>14.09.2022 06:34:47</t>
  </si>
  <si>
    <t>14.09.2022 06:34:52</t>
  </si>
  <si>
    <t>14.09.2022 06:34:53</t>
  </si>
  <si>
    <t>14.09.2022 06:34:55</t>
  </si>
  <si>
    <t>14.09.2022 06:34:56</t>
  </si>
  <si>
    <t>14.09.2022 06:35:08</t>
  </si>
  <si>
    <t>14.09.2022 06:35:10</t>
  </si>
  <si>
    <t>14.09.2022 06:35:11</t>
  </si>
  <si>
    <t>14.09.2022 06:35:52</t>
  </si>
  <si>
    <t>14.09.2022 06:35:55</t>
  </si>
  <si>
    <t>14.09.2022 06:36:13</t>
  </si>
  <si>
    <t>14.09.2022 06:36:14</t>
  </si>
  <si>
    <t>14.09.2022 06:36:16</t>
  </si>
  <si>
    <t>14.09.2022 06:36:17</t>
  </si>
  <si>
    <t>14.09.2022 06:36:19</t>
  </si>
  <si>
    <t>14.09.2022 06:36:20</t>
  </si>
  <si>
    <t>14.09.2022 06:36:22</t>
  </si>
  <si>
    <t>14.09.2022 06:36:49</t>
  </si>
  <si>
    <t>14.09.2022 06:36:50</t>
  </si>
  <si>
    <t>14.09.2022 06:36:52</t>
  </si>
  <si>
    <t>14.09.2022 06:36:53</t>
  </si>
  <si>
    <t>14.09.2022 06:36:55</t>
  </si>
  <si>
    <t>14.09.2022 06:36:56</t>
  </si>
  <si>
    <t>14.09.2022 06:36:59</t>
  </si>
  <si>
    <t>14.09.2022 06:37:07</t>
  </si>
  <si>
    <t>14.09.2022 06:37:08</t>
  </si>
  <si>
    <t>14.09.2022 06:37:10</t>
  </si>
  <si>
    <t>14.09.2022 06:37:13</t>
  </si>
  <si>
    <t>14.09.2022 06:37:14</t>
  </si>
  <si>
    <t>14.09.2022 06:37:17</t>
  </si>
  <si>
    <t>14.09.2022 06:37:18</t>
  </si>
  <si>
    <t>14.09.2022 06:37:20</t>
  </si>
  <si>
    <t>14.09.2022 06:37:23</t>
  </si>
  <si>
    <t>14.09.2022 06:37:24</t>
  </si>
  <si>
    <t>14.09.2022 06:37:26</t>
  </si>
  <si>
    <t>14.09.2022 06:37:27</t>
  </si>
  <si>
    <t>14.09.2022 06:37:44</t>
  </si>
  <si>
    <t>14.09.2022 06:37:45</t>
  </si>
  <si>
    <t>14.09.2022 06:37:47</t>
  </si>
  <si>
    <t>14.09.2022 06:37:48</t>
  </si>
  <si>
    <t>14.09.2022 06:37:50</t>
  </si>
  <si>
    <t>14.09.2022 06:37:51</t>
  </si>
  <si>
    <t>14.09.2022 06:38:00</t>
  </si>
  <si>
    <t>14.09.2022 06:38:02</t>
  </si>
  <si>
    <t>14.09.2022 06:38:03</t>
  </si>
  <si>
    <t>14.09.2022 06:38:05</t>
  </si>
  <si>
    <t>14.09.2022 06:38:06</t>
  </si>
  <si>
    <t>14.09.2022 06:38:08</t>
  </si>
  <si>
    <t>14.09.2022 06:38:18</t>
  </si>
  <si>
    <t>14.09.2022 06:38:21</t>
  </si>
  <si>
    <t>14.09.2022 06:38:23</t>
  </si>
  <si>
    <t>14.09.2022 06:38:24</t>
  </si>
  <si>
    <t>14.09.2022 06:38:26</t>
  </si>
  <si>
    <t>14.09.2022 06:38:27</t>
  </si>
  <si>
    <t>14.09.2022 06:38:29</t>
  </si>
  <si>
    <t>14.09.2022 06:38:57</t>
  </si>
  <si>
    <t>14.09.2022 06:38:59</t>
  </si>
  <si>
    <t>14.09.2022 06:39:00</t>
  </si>
  <si>
    <t>14.09.2022 06:39:02</t>
  </si>
  <si>
    <t>14.09.2022 06:39:06</t>
  </si>
  <si>
    <t>14.09.2022 06:39:08</t>
  </si>
  <si>
    <t>14.09.2022 06:39:09</t>
  </si>
  <si>
    <t>14.09.2022 06:39:11</t>
  </si>
  <si>
    <t>14.09.2022 06:39:12</t>
  </si>
  <si>
    <t>14.09.2022 06:39:14</t>
  </si>
  <si>
    <t>14.09.2022 06:39:36</t>
  </si>
  <si>
    <t>14.09.2022 06:39:38</t>
  </si>
  <si>
    <t>14.09.2022 06:39:39</t>
  </si>
  <si>
    <t>14.09.2022 06:39:41</t>
  </si>
  <si>
    <t>14.09.2022 06:39:45</t>
  </si>
  <si>
    <t>14.09.2022 06:40:27</t>
  </si>
  <si>
    <t>14.09.2022 06:40:29</t>
  </si>
  <si>
    <t>14.09.2022 06:40:30</t>
  </si>
  <si>
    <t>14.09.2022 06:40:32</t>
  </si>
  <si>
    <t>14.09.2022 06:40:33</t>
  </si>
  <si>
    <t>14.09.2022 06:40:35</t>
  </si>
  <si>
    <t>14.09.2022 06:40:38</t>
  </si>
  <si>
    <t>14.09.2022 06:40:39</t>
  </si>
  <si>
    <t>14.09.2022 06:40:41</t>
  </si>
  <si>
    <t>14.09.2022 06:40:42</t>
  </si>
  <si>
    <t>14.09.2022 06:40:44</t>
  </si>
  <si>
    <t>14.09.2022 06:41:00</t>
  </si>
  <si>
    <t>14.09.2022 06:41:02</t>
  </si>
  <si>
    <t>14.09.2022 06:41:03</t>
  </si>
  <si>
    <t>14.09.2022 06:41:05</t>
  </si>
  <si>
    <t>14.09.2022 06:41:09</t>
  </si>
  <si>
    <t>14.09.2022 06:41:20</t>
  </si>
  <si>
    <t>14.09.2022 06:41:21</t>
  </si>
  <si>
    <t>14.09.2022 06:41:23</t>
  </si>
  <si>
    <t>14.09.2022 06:41:24</t>
  </si>
  <si>
    <t>14.09.2022 06:41:26</t>
  </si>
  <si>
    <t>14.09.2022 06:41:27</t>
  </si>
  <si>
    <t>14.09.2022 06:41:30</t>
  </si>
  <si>
    <t>14.09.2022 06:42:41</t>
  </si>
  <si>
    <t>14.09.2022 06:42:42</t>
  </si>
  <si>
    <t>14.09.2022 06:42:44</t>
  </si>
  <si>
    <t>14.09.2022 06:42:45</t>
  </si>
  <si>
    <t>14.09.2022 06:42:47</t>
  </si>
  <si>
    <t>14.09.2022 06:44:03</t>
  </si>
  <si>
    <t>14.09.2022 06:44:05</t>
  </si>
  <si>
    <t>14.09.2022 06:44:06</t>
  </si>
  <si>
    <t>14.09.2022 06:44:08</t>
  </si>
  <si>
    <t>14.09.2022 06:44:09</t>
  </si>
  <si>
    <t>14.09.2022 06:44:11</t>
  </si>
  <si>
    <t>14.09.2022 06:44:27</t>
  </si>
  <si>
    <t>14.09.2022 06:44:29</t>
  </si>
  <si>
    <t>14.09.2022 06:44:30</t>
  </si>
  <si>
    <t>14.09.2022 06:44:32</t>
  </si>
  <si>
    <t>14.09.2022 06:44:33</t>
  </si>
  <si>
    <t>14.09.2022 06:44:45</t>
  </si>
  <si>
    <t>14.09.2022 06:44:47</t>
  </si>
  <si>
    <t>14.09.2022 06:44:48</t>
  </si>
  <si>
    <t>14.09.2022 06:44:50</t>
  </si>
  <si>
    <t>14.09.2022 06:44:51</t>
  </si>
  <si>
    <t>14.09.2022 06:44:53</t>
  </si>
  <si>
    <t>14.09.2022 06:45:14</t>
  </si>
  <si>
    <t>14.09.2022 06:45:15</t>
  </si>
  <si>
    <t>14.09.2022 06:45:17</t>
  </si>
  <si>
    <t>14.09.2022 06:45:18</t>
  </si>
  <si>
    <t>14.09.2022 06:45:20</t>
  </si>
  <si>
    <t>14.09.2022 06:45:21</t>
  </si>
  <si>
    <t>14.09.2022 06:45:23</t>
  </si>
  <si>
    <t>14.09.2022 06:45:24</t>
  </si>
  <si>
    <t>14.09.2022 06:45:26</t>
  </si>
  <si>
    <t>14.09.2022 06:45:27</t>
  </si>
  <si>
    <t>14.09.2022 06:45:29</t>
  </si>
  <si>
    <t>14.09.2022 06:45:48</t>
  </si>
  <si>
    <t>14.09.2022 06:45:50</t>
  </si>
  <si>
    <t>14.09.2022 06:45:51</t>
  </si>
  <si>
    <t>14.09.2022 06:45:53</t>
  </si>
  <si>
    <t>14.09.2022 06:45:54</t>
  </si>
  <si>
    <t>14.09.2022 06:45:56</t>
  </si>
  <si>
    <t>14.09.2022 06:45:57</t>
  </si>
  <si>
    <t>14.09.2022 06:45:59</t>
  </si>
  <si>
    <t>14.09.2022 06:46:00</t>
  </si>
  <si>
    <t>14.09.2022 06:46:03</t>
  </si>
  <si>
    <t>14.09.2022 06:46:05</t>
  </si>
  <si>
    <t>14.09.2022 06:46:06</t>
  </si>
  <si>
    <t>14.09.2022 06:46:08</t>
  </si>
  <si>
    <t>14.09.2022 06:46:09</t>
  </si>
  <si>
    <t>14.09.2022 06:46:11</t>
  </si>
  <si>
    <t>14.09.2022 06:46:12</t>
  </si>
  <si>
    <t>14.09.2022 06:46:45</t>
  </si>
  <si>
    <t>14.09.2022 06:46:47</t>
  </si>
  <si>
    <t>14.09.2022 06:46:48</t>
  </si>
  <si>
    <t>14.09.2022 06:46:50</t>
  </si>
  <si>
    <t>14.09.2022 06:46:51</t>
  </si>
  <si>
    <t>14.09.2022 06:46:54</t>
  </si>
  <si>
    <t>14.09.2022 06:46:56</t>
  </si>
  <si>
    <t>14.09.2022 06:46:57</t>
  </si>
  <si>
    <t>14.09.2022 06:46:59</t>
  </si>
  <si>
    <t>14.09.2022 06:47:00</t>
  </si>
  <si>
    <t>14.09.2022 06:47:12</t>
  </si>
  <si>
    <t>14.09.2022 06:47:14</t>
  </si>
  <si>
    <t>14.09.2022 06:47:15</t>
  </si>
  <si>
    <t>14.09.2022 06:47:17</t>
  </si>
  <si>
    <t>14.09.2022 06:47:18</t>
  </si>
  <si>
    <t>14.09.2022 06:47:20</t>
  </si>
  <si>
    <t>14.09.2022 06:47:21</t>
  </si>
  <si>
    <t>14.09.2022 06:47:24</t>
  </si>
  <si>
    <t>14.09.2022 06:47:27</t>
  </si>
  <si>
    <t>14.09.2022 06:47:29</t>
  </si>
  <si>
    <t>14.09.2022 06:47:30</t>
  </si>
  <si>
    <t>14.09.2022 06:47:32</t>
  </si>
  <si>
    <t>14.09.2022 06:47:33</t>
  </si>
  <si>
    <t>14.09.2022 06:47:44</t>
  </si>
  <si>
    <t>14.09.2022 06:47:45</t>
  </si>
  <si>
    <t>14.09.2022 06:47:47</t>
  </si>
  <si>
    <t>14.09.2022 06:47:48</t>
  </si>
  <si>
    <t>14.09.2022 06:47:50</t>
  </si>
  <si>
    <t>14.09.2022 06:47:51</t>
  </si>
  <si>
    <t>14.09.2022 06:47:53</t>
  </si>
  <si>
    <t>14.09.2022 06:47:54</t>
  </si>
  <si>
    <t>14.09.2022 06:48:45</t>
  </si>
  <si>
    <t>14.09.2022 06:48:47</t>
  </si>
  <si>
    <t>14.09.2022 06:48:48</t>
  </si>
  <si>
    <t>14.09.2022 06:48:50</t>
  </si>
  <si>
    <t>14.09.2022 06:48:51</t>
  </si>
  <si>
    <t>14.09.2022 06:48:53</t>
  </si>
  <si>
    <t>14.09.2022 06:48:54</t>
  </si>
  <si>
    <t>14.09.2022 06:48:56</t>
  </si>
  <si>
    <t>14.09.2022 06:48:57</t>
  </si>
  <si>
    <t>14.09.2022 06:48:59</t>
  </si>
  <si>
    <t>14.09.2022 06:49:18</t>
  </si>
  <si>
    <t>14.09.2022 06:49:19</t>
  </si>
  <si>
    <t>14.09.2022 06:49:21</t>
  </si>
  <si>
    <t>14.09.2022 06:49:22</t>
  </si>
  <si>
    <t>14.09.2022 06:49:24</t>
  </si>
  <si>
    <t>14.09.2022 06:49:25</t>
  </si>
  <si>
    <t>14.09.2022 06:49:34</t>
  </si>
  <si>
    <t>14.09.2022 06:49:36</t>
  </si>
  <si>
    <t>14.09.2022 06:49:39</t>
  </si>
  <si>
    <t>14.09.2022 06:49:40</t>
  </si>
  <si>
    <t>14.09.2022 06:49:42</t>
  </si>
  <si>
    <t>14.09.2022 06:49:43</t>
  </si>
  <si>
    <t>14.09.2022 06:49:45</t>
  </si>
  <si>
    <t>14.09.2022 06:49:46</t>
  </si>
  <si>
    <t>14.09.2022 06:49:51</t>
  </si>
  <si>
    <t>14.09.2022 06:49:52</t>
  </si>
  <si>
    <t>14.09.2022 06:49:54</t>
  </si>
  <si>
    <t>14.09.2022 06:49:55</t>
  </si>
  <si>
    <t>14.09.2022 06:49:57</t>
  </si>
  <si>
    <t>14.09.2022 06:49:58</t>
  </si>
  <si>
    <t>14.09.2022 06:50:12</t>
  </si>
  <si>
    <t>14.09.2022 06:50:13</t>
  </si>
  <si>
    <t>14.09.2022 06:50:15</t>
  </si>
  <si>
    <t>14.09.2022 06:50:16</t>
  </si>
  <si>
    <t>14.09.2022 06:50:18</t>
  </si>
  <si>
    <t>14.09.2022 06:50:21</t>
  </si>
  <si>
    <t>14.09.2022 06:50:36</t>
  </si>
  <si>
    <t>14.09.2022 06:50:37</t>
  </si>
  <si>
    <t>14.09.2022 06:50:38</t>
  </si>
  <si>
    <t>14.09.2022 06:50:40</t>
  </si>
  <si>
    <t>14.09.2022 06:50:41</t>
  </si>
  <si>
    <t>14.09.2022 06:51:02</t>
  </si>
  <si>
    <t>14.09.2022 06:51:04</t>
  </si>
  <si>
    <t>14.09.2022 06:51:05</t>
  </si>
  <si>
    <t>14.09.2022 06:51:07</t>
  </si>
  <si>
    <t>14.09.2022 06:51:08</t>
  </si>
  <si>
    <t>14.09.2022 06:51:10</t>
  </si>
  <si>
    <t>14.09.2022 06:51:37</t>
  </si>
  <si>
    <t>14.09.2022 06:51:38</t>
  </si>
  <si>
    <t>14.09.2022 06:51:40</t>
  </si>
  <si>
    <t>14.09.2022 06:51:44</t>
  </si>
  <si>
    <t>14.09.2022 06:51:59</t>
  </si>
  <si>
    <t>14.09.2022 06:52:00</t>
  </si>
  <si>
    <t>14.09.2022 06:52:02</t>
  </si>
  <si>
    <t>14.09.2022 06:52:03</t>
  </si>
  <si>
    <t>14.09.2022 06:52:05</t>
  </si>
  <si>
    <t>14.09.2022 06:52:06</t>
  </si>
  <si>
    <t>14.09.2022 06:52:09</t>
  </si>
  <si>
    <t>14.09.2022 06:52:12</t>
  </si>
  <si>
    <t>14.09.2022 06:52:14</t>
  </si>
  <si>
    <t>14.09.2022 06:52:29</t>
  </si>
  <si>
    <t>14.09.2022 06:52:30</t>
  </si>
  <si>
    <t>14.09.2022 06:52:32</t>
  </si>
  <si>
    <t>14.09.2022 06:52:33</t>
  </si>
  <si>
    <t>14.09.2022 06:52:35</t>
  </si>
  <si>
    <t>14.09.2022 06:52:36</t>
  </si>
  <si>
    <t>14.09.2022 06:52:38</t>
  </si>
  <si>
    <t>14.09.2022 06:52:39</t>
  </si>
  <si>
    <t>14.09.2022 06:52:41</t>
  </si>
  <si>
    <t>14.09.2022 06:52:42</t>
  </si>
  <si>
    <t>14.09.2022 06:52:44</t>
  </si>
  <si>
    <t>14.09.2022 06:52:45</t>
  </si>
  <si>
    <t>14.09.2022 06:53:06</t>
  </si>
  <si>
    <t>14.09.2022 06:53:08</t>
  </si>
  <si>
    <t>14.09.2022 06:53:09</t>
  </si>
  <si>
    <t>14.09.2022 06:53:11</t>
  </si>
  <si>
    <t>14.09.2022 06:53:12</t>
  </si>
  <si>
    <t>14.09.2022 06:53:27</t>
  </si>
  <si>
    <t>14.09.2022 06:53:29</t>
  </si>
  <si>
    <t>14.09.2022 06:53:30</t>
  </si>
  <si>
    <t>14.09.2022 06:53:32</t>
  </si>
  <si>
    <t>14.09.2022 06:53:33</t>
  </si>
  <si>
    <t>14.09.2022 06:53:35</t>
  </si>
  <si>
    <t>14.09.2022 06:53:36</t>
  </si>
  <si>
    <t>14.09.2022 06:54:03</t>
  </si>
  <si>
    <t>14.09.2022 06:54:05</t>
  </si>
  <si>
    <t>14.09.2022 06:54:06</t>
  </si>
  <si>
    <t>14.09.2022 06:54:08</t>
  </si>
  <si>
    <t>14.09.2022 06:54:09</t>
  </si>
  <si>
    <t>14.09.2022 06:54:12</t>
  </si>
  <si>
    <t>14.09.2022 06:54:15</t>
  </si>
  <si>
    <t>14.09.2022 06:54:17</t>
  </si>
  <si>
    <t>14.09.2022 06:54:18</t>
  </si>
  <si>
    <t>14.09.2022 06:54:20</t>
  </si>
  <si>
    <t>14.09.2022 06:54:23</t>
  </si>
  <si>
    <t>14.09.2022 06:54:27</t>
  </si>
  <si>
    <t>14.09.2022 06:54:33</t>
  </si>
  <si>
    <t>14.09.2022 06:54:35</t>
  </si>
  <si>
    <t>14.09.2022 06:54:36</t>
  </si>
  <si>
    <t>14.09.2022 06:54:38</t>
  </si>
  <si>
    <t>14.09.2022 06:54:39</t>
  </si>
  <si>
    <t>14.09.2022 06:54:41</t>
  </si>
  <si>
    <t>14.09.2022 06:54:45</t>
  </si>
  <si>
    <t>14.09.2022 06:54:47</t>
  </si>
  <si>
    <t>14.09.2022 06:54:48</t>
  </si>
  <si>
    <t>14.09.2022 06:54:50</t>
  </si>
  <si>
    <t>14.09.2022 06:54:51</t>
  </si>
  <si>
    <t>14.09.2022 06:54:53</t>
  </si>
  <si>
    <t>14.09.2022 06:54:54</t>
  </si>
  <si>
    <t>14.09.2022 06:54:57</t>
  </si>
  <si>
    <t>14.09.2022 06:54:59</t>
  </si>
  <si>
    <t>14.09.2022 06:55:00</t>
  </si>
  <si>
    <t>14.09.2022 06:55:02</t>
  </si>
  <si>
    <t>14.09.2022 06:55:03</t>
  </si>
  <si>
    <t>14.09.2022 06:55:41</t>
  </si>
  <si>
    <t>14.09.2022 06:55:42</t>
  </si>
  <si>
    <t>14.09.2022 06:55:44</t>
  </si>
  <si>
    <t>14.09.2022 06:55:45</t>
  </si>
  <si>
    <t>14.09.2022 06:55:47</t>
  </si>
  <si>
    <t>14.09.2022 06:55:48</t>
  </si>
  <si>
    <t>14.09.2022 06:55:50</t>
  </si>
  <si>
    <t>14.09.2022 06:55:51</t>
  </si>
  <si>
    <t>14.09.2022 06:55:53</t>
  </si>
  <si>
    <t>14.09.2022 06:55:54</t>
  </si>
  <si>
    <t>14.09.2022 06:56:03</t>
  </si>
  <si>
    <t>14.09.2022 06:56:29</t>
  </si>
  <si>
    <t>14.09.2022 06:56:30</t>
  </si>
  <si>
    <t>14.09.2022 06:56:32</t>
  </si>
  <si>
    <t>14.09.2022 06:56:33</t>
  </si>
  <si>
    <t>14.09.2022 06:56:35</t>
  </si>
  <si>
    <t>14.09.2022 06:56:38</t>
  </si>
  <si>
    <t>14.09.2022 06:56:39</t>
  </si>
  <si>
    <t>14.09.2022 06:56:41</t>
  </si>
  <si>
    <t>14.09.2022 06:56:42</t>
  </si>
  <si>
    <t>14.09.2022 06:56:44</t>
  </si>
  <si>
    <t>14.09.2022 06:56:48</t>
  </si>
  <si>
    <t>14.09.2022 06:56:50</t>
  </si>
  <si>
    <t>14.09.2022 06:56:51</t>
  </si>
  <si>
    <t>14.09.2022 06:56:53</t>
  </si>
  <si>
    <t>14.09.2022 06:57:17</t>
  </si>
  <si>
    <t>14.09.2022 06:57:18</t>
  </si>
  <si>
    <t>14.09.2022 06:57:20</t>
  </si>
  <si>
    <t>14.09.2022 06:57:21</t>
  </si>
  <si>
    <t>14.09.2022 06:57:23</t>
  </si>
  <si>
    <t>14.09.2022 06:57:24</t>
  </si>
  <si>
    <t>14.09.2022 06:57:26</t>
  </si>
  <si>
    <t>14.09.2022 06:57:29</t>
  </si>
  <si>
    <t>14.09.2022 06:57:30</t>
  </si>
  <si>
    <t>14.09.2022 06:57:32</t>
  </si>
  <si>
    <t>14.09.2022 06:57:33</t>
  </si>
  <si>
    <t>14.09.2022 06:57:35</t>
  </si>
  <si>
    <t>14.09.2022 06:57:36</t>
  </si>
  <si>
    <t>14.09.2022 06:57:50</t>
  </si>
  <si>
    <t>14.09.2022 06:57:51</t>
  </si>
  <si>
    <t>14.09.2022 06:57:53</t>
  </si>
  <si>
    <t>14.09.2022 06:57:54</t>
  </si>
  <si>
    <t>14.09.2022 06:57:57</t>
  </si>
  <si>
    <t>14.09.2022 06:57:59</t>
  </si>
  <si>
    <t>14.09.2022 06:58:00</t>
  </si>
  <si>
    <t>14.09.2022 06:58:02</t>
  </si>
  <si>
    <t>14.09.2022 06:58:03</t>
  </si>
  <si>
    <t>14.09.2022 06:58:05</t>
  </si>
  <si>
    <t>14.09.2022 06:58:21</t>
  </si>
  <si>
    <t>14.09.2022 06:58:23</t>
  </si>
  <si>
    <t>14.09.2022 06:58:24</t>
  </si>
  <si>
    <t>14.09.2022 06:58:26</t>
  </si>
  <si>
    <t>14.09.2022 06:58:27</t>
  </si>
  <si>
    <t>14.09.2022 06:58:29</t>
  </si>
  <si>
    <t>14.09.2022 06:58:30</t>
  </si>
  <si>
    <t>14.09.2022 06:58:32</t>
  </si>
  <si>
    <t>14.09.2022 06:58:33</t>
  </si>
  <si>
    <t>14.09.2022 06:58:35</t>
  </si>
  <si>
    <t>14.09.2022 06:58:36</t>
  </si>
  <si>
    <t>14.09.2022 06:58:38</t>
  </si>
  <si>
    <t>14.09.2022 06:58:39</t>
  </si>
  <si>
    <t>14.09.2022 06:58:41</t>
  </si>
  <si>
    <t>14.09.2022 06:58:42</t>
  </si>
  <si>
    <t>14.09.2022 06:58:44</t>
  </si>
  <si>
    <t>14.09.2022 06:58:45</t>
  </si>
  <si>
    <t>14.09.2022 06:58:47</t>
  </si>
  <si>
    <t>14.09.2022 06:58:57</t>
  </si>
  <si>
    <t>14.09.2022 06:58:58</t>
  </si>
  <si>
    <t>14.09.2022 06:59:00</t>
  </si>
  <si>
    <t>14.09.2022 06:59:01</t>
  </si>
  <si>
    <t>14.09.2022 06:59:03</t>
  </si>
  <si>
    <t>14.09.2022 06:59:10</t>
  </si>
  <si>
    <t>14.09.2022 06:59:12</t>
  </si>
  <si>
    <t>14.09.2022 06:59:13</t>
  </si>
  <si>
    <t>14.09.2022 06:59:15</t>
  </si>
  <si>
    <t>14.09.2022 06:59:18</t>
  </si>
  <si>
    <t>14.09.2022 06:59:19</t>
  </si>
  <si>
    <t>14.09.2022 06:59:31</t>
  </si>
  <si>
    <t>14.09.2022 06:59:33</t>
  </si>
  <si>
    <t>14.09.2022 06:59:34</t>
  </si>
  <si>
    <t>14.09.2022 06:59:36</t>
  </si>
  <si>
    <t>14.09.2022 06:59:37</t>
  </si>
  <si>
    <t>14.09.2022 06:59:40</t>
  </si>
  <si>
    <t>14.09.2022 06:59:42</t>
  </si>
  <si>
    <t>14.09.2022 06:59:43</t>
  </si>
  <si>
    <t>14.09.2022 06:59:45</t>
  </si>
  <si>
    <t>14.09.2022 06:59:46</t>
  </si>
  <si>
    <t>14.09.2022 06:59:48</t>
  </si>
  <si>
    <t>14.09.2022 06:59:49</t>
  </si>
  <si>
    <t>14.09.2022 06:59:51</t>
  </si>
  <si>
    <t>14.09.2022 06:59:52</t>
  </si>
  <si>
    <t>14.09.2022 06:59:54</t>
  </si>
  <si>
    <t>14.09.2022 07:00:06</t>
  </si>
  <si>
    <t>14.09.2022 07:00:12</t>
  </si>
  <si>
    <t>14.09.2022 07:00:13</t>
  </si>
  <si>
    <t>14.09.2022 07:00:15</t>
  </si>
  <si>
    <t>14.09.2022 07:00:16</t>
  </si>
  <si>
    <t>14.09.2022 07:00:18</t>
  </si>
  <si>
    <t>14.09.2022 07:00:19</t>
  </si>
  <si>
    <t>14.09.2022 07:00:21</t>
  </si>
  <si>
    <t>14.09.2022 07:00:22</t>
  </si>
  <si>
    <t>14.09.2022 07:00:24</t>
  </si>
  <si>
    <t>14.09.2022 07:00:27</t>
  </si>
  <si>
    <t>14.09.2022 07:00:40</t>
  </si>
  <si>
    <t>14.09.2022 07:00:43</t>
  </si>
  <si>
    <t>14.09.2022 07:00:45</t>
  </si>
  <si>
    <t>14.09.2022 07:00:46</t>
  </si>
  <si>
    <t>14.09.2022 07:00:48</t>
  </si>
  <si>
    <t>14.09.2022 07:00:49</t>
  </si>
  <si>
    <t>14.09.2022 07:00:51</t>
  </si>
  <si>
    <t>14.09.2022 07:00:52</t>
  </si>
  <si>
    <t>14.09.2022 07:01:46</t>
  </si>
  <si>
    <t>14.09.2022 07:01:48</t>
  </si>
  <si>
    <t>14.09.2022 07:01:49</t>
  </si>
  <si>
    <t>14.09.2022 07:01:51</t>
  </si>
  <si>
    <t>14.09.2022 07:01:52</t>
  </si>
  <si>
    <t>14.09.2022 07:01:54</t>
  </si>
  <si>
    <t>14.09.2022 07:01:55</t>
  </si>
  <si>
    <t>14.09.2022 07:01:58</t>
  </si>
  <si>
    <t>14.09.2022 07:02:00</t>
  </si>
  <si>
    <t>14.09.2022 07:02:01</t>
  </si>
  <si>
    <t>14.09.2022 07:02:03</t>
  </si>
  <si>
    <t>14.09.2022 07:02:15</t>
  </si>
  <si>
    <t>14.09.2022 07:02:16</t>
  </si>
  <si>
    <t>14.09.2022 07:02:18</t>
  </si>
  <si>
    <t>14.09.2022 07:02:19</t>
  </si>
  <si>
    <t>14.09.2022 07:02:21</t>
  </si>
  <si>
    <t>14.09.2022 07:02:22</t>
  </si>
  <si>
    <t>14.09.2022 07:02:24</t>
  </si>
  <si>
    <t>14.09.2022 07:02:25</t>
  </si>
  <si>
    <t>14.09.2022 07:02:27</t>
  </si>
  <si>
    <t>14.09.2022 07:02:39</t>
  </si>
  <si>
    <t>14.09.2022 07:02:40</t>
  </si>
  <si>
    <t>14.09.2022 07:02:42</t>
  </si>
  <si>
    <t>14.09.2022 07:02:43</t>
  </si>
  <si>
    <t>14.09.2022 07:02:45</t>
  </si>
  <si>
    <t>14.09.2022 07:02:46</t>
  </si>
  <si>
    <t>14.09.2022 07:02:48</t>
  </si>
  <si>
    <t>14.09.2022 07:02:49</t>
  </si>
  <si>
    <t>14.09.2022 07:03:33</t>
  </si>
  <si>
    <t>14.09.2022 07:03:34</t>
  </si>
  <si>
    <t>14.09.2022 07:03:36</t>
  </si>
  <si>
    <t>14.09.2022 07:03:37</t>
  </si>
  <si>
    <t>14.09.2022 07:03:39</t>
  </si>
  <si>
    <t>14.09.2022 07:04:28</t>
  </si>
  <si>
    <t>14.09.2022 07:04:30</t>
  </si>
  <si>
    <t>14.09.2022 07:04:31</t>
  </si>
  <si>
    <t>14.09.2022 07:04:33</t>
  </si>
  <si>
    <t>14.09.2022 07:04:34</t>
  </si>
  <si>
    <t>14.09.2022 07:05:07</t>
  </si>
  <si>
    <t>14.09.2022 07:05:09</t>
  </si>
  <si>
    <t>14.09.2022 07:05:10</t>
  </si>
  <si>
    <t>14.09.2022 07:05:12</t>
  </si>
  <si>
    <t>14.09.2022 07:05:13</t>
  </si>
  <si>
    <t>14.09.2022 07:05:15</t>
  </si>
  <si>
    <t>14.09.2022 07:05:16</t>
  </si>
  <si>
    <t>14.09.2022 07:05:46</t>
  </si>
  <si>
    <t>14.09.2022 07:05:47</t>
  </si>
  <si>
    <t>14.09.2022 07:05:49</t>
  </si>
  <si>
    <t>14.09.2022 07:05:50</t>
  </si>
  <si>
    <t>14.09.2022 07:05:52</t>
  </si>
  <si>
    <t>14.09.2022 07:05:53</t>
  </si>
  <si>
    <t>14.09.2022 07:05:55</t>
  </si>
  <si>
    <t>14.09.2022 07:05:56</t>
  </si>
  <si>
    <t>14.09.2022 07:05:58</t>
  </si>
  <si>
    <t>14.09.2022 07:05:59</t>
  </si>
  <si>
    <t>14.09.2022 07:06:29</t>
  </si>
  <si>
    <t>14.09.2022 07:06:31</t>
  </si>
  <si>
    <t>14.09.2022 07:06:32</t>
  </si>
  <si>
    <t>14.09.2022 07:06:34</t>
  </si>
  <si>
    <t>14.09.2022 07:06:35</t>
  </si>
  <si>
    <t>14.09.2022 07:06:37</t>
  </si>
  <si>
    <t>14.09.2022 07:06:38</t>
  </si>
  <si>
    <t>14.09.2022 07:06:40</t>
  </si>
  <si>
    <t>14.09.2022 07:06:43</t>
  </si>
  <si>
    <t>14.09.2022 07:07:13</t>
  </si>
  <si>
    <t>14.09.2022 07:07:14</t>
  </si>
  <si>
    <t>14.09.2022 07:07:16</t>
  </si>
  <si>
    <t>14.09.2022 07:07:17</t>
  </si>
  <si>
    <t>14.09.2022 07:07:19</t>
  </si>
  <si>
    <t>14.09.2022 07:07:20</t>
  </si>
  <si>
    <t>14.09.2022 07:07:25</t>
  </si>
  <si>
    <t>14.09.2022 07:07:26</t>
  </si>
  <si>
    <t>14.09.2022 07:07:28</t>
  </si>
  <si>
    <t>14.09.2022 07:07:29</t>
  </si>
  <si>
    <t>14.09.2022 07:07:31</t>
  </si>
  <si>
    <t>14.09.2022 07:07:34</t>
  </si>
  <si>
    <t>14.09.2022 07:07:35</t>
  </si>
  <si>
    <t>14.09.2022 07:07:43</t>
  </si>
  <si>
    <t>14.09.2022 07:07:44</t>
  </si>
  <si>
    <t>14.09.2022 07:07:46</t>
  </si>
  <si>
    <t>14.09.2022 07:07:47</t>
  </si>
  <si>
    <t>14.09.2022 07:07:49</t>
  </si>
  <si>
    <t>14.09.2022 07:07:50</t>
  </si>
  <si>
    <t>14.09.2022 07:07:52</t>
  </si>
  <si>
    <t>14.09.2022 07:07:53</t>
  </si>
  <si>
    <t>14.09.2022 07:07:55</t>
  </si>
  <si>
    <t>14.09.2022 07:07:56</t>
  </si>
  <si>
    <t>14.09.2022 07:07:58</t>
  </si>
  <si>
    <t>14.09.2022 07:08:28</t>
  </si>
  <si>
    <t>14.09.2022 07:08:29</t>
  </si>
  <si>
    <t>14.09.2022 07:08:31</t>
  </si>
  <si>
    <t>14.09.2022 07:08:32</t>
  </si>
  <si>
    <t>14.09.2022 07:08:34</t>
  </si>
  <si>
    <t>14.09.2022 07:08:35</t>
  </si>
  <si>
    <t>14.09.2022 07:09:07</t>
  </si>
  <si>
    <t>14.09.2022 07:09:08</t>
  </si>
  <si>
    <t>14.09.2022 07:09:10</t>
  </si>
  <si>
    <t>14.09.2022 07:09:11</t>
  </si>
  <si>
    <t>14.09.2022 07:09:13</t>
  </si>
  <si>
    <t>14.09.2022 07:09:14</t>
  </si>
  <si>
    <t>14.09.2022 07:09:16</t>
  </si>
  <si>
    <t>14.09.2022 07:09:20</t>
  </si>
  <si>
    <t>14.09.2022 07:09:22</t>
  </si>
  <si>
    <t>14.09.2022 07:09:23</t>
  </si>
  <si>
    <t>14.09.2022 07:09:25</t>
  </si>
  <si>
    <t>14.09.2022 07:09:26</t>
  </si>
  <si>
    <t>14.09.2022 07:09:28</t>
  </si>
  <si>
    <t>14.09.2022 07:10:04</t>
  </si>
  <si>
    <t>14.09.2022 07:10:05</t>
  </si>
  <si>
    <t>14.09.2022 07:10:07</t>
  </si>
  <si>
    <t>14.09.2022 07:10:08</t>
  </si>
  <si>
    <t>14.09.2022 07:10:10</t>
  </si>
  <si>
    <t>14.09.2022 07:10:35</t>
  </si>
  <si>
    <t>14.09.2022 07:10:37</t>
  </si>
  <si>
    <t>14.09.2022 07:10:38</t>
  </si>
  <si>
    <t>14.09.2022 07:10:40</t>
  </si>
  <si>
    <t>14.09.2022 07:10:41</t>
  </si>
  <si>
    <t>14.09.2022 07:10:43</t>
  </si>
  <si>
    <t>14.09.2022 07:10:44</t>
  </si>
  <si>
    <t>14.09.2022 07:10:46</t>
  </si>
  <si>
    <t>14.09.2022 07:10:47</t>
  </si>
  <si>
    <t>14.09.2022 07:10:49</t>
  </si>
  <si>
    <t>14.09.2022 07:10:50</t>
  </si>
  <si>
    <t>14.09.2022 07:10:52</t>
  </si>
  <si>
    <t>14.09.2022 07:10:55</t>
  </si>
  <si>
    <t>14.09.2022 07:10:56</t>
  </si>
  <si>
    <t>14.09.2022 07:10:58</t>
  </si>
  <si>
    <t>14.09.2022 07:11:28</t>
  </si>
  <si>
    <t>14.09.2022 07:11:32</t>
  </si>
  <si>
    <t>14.09.2022 07:11:34</t>
  </si>
  <si>
    <t>14.09.2022 07:11:35</t>
  </si>
  <si>
    <t>14.09.2022 07:11:37</t>
  </si>
  <si>
    <t>14.09.2022 07:11:38</t>
  </si>
  <si>
    <t>14.09.2022 07:11:40</t>
  </si>
  <si>
    <t>14.09.2022 07:11:44</t>
  </si>
  <si>
    <t>14.09.2022 07:11:46</t>
  </si>
  <si>
    <t>14.09.2022 07:11:47</t>
  </si>
  <si>
    <t>14.09.2022 07:11:49</t>
  </si>
  <si>
    <t>14.09.2022 07:11:50</t>
  </si>
  <si>
    <t>14.09.2022 07:12:05</t>
  </si>
  <si>
    <t>14.09.2022 07:12:07</t>
  </si>
  <si>
    <t>14.09.2022 07:12:08</t>
  </si>
  <si>
    <t>14.09.2022 07:12:10</t>
  </si>
  <si>
    <t>14.09.2022 07:12:11</t>
  </si>
  <si>
    <t>14.09.2022 07:12:13</t>
  </si>
  <si>
    <t>14.09.2022 07:12:14</t>
  </si>
  <si>
    <t>14.09.2022 07:12:16</t>
  </si>
  <si>
    <t>14.09.2022 07:13:10</t>
  </si>
  <si>
    <t>14.09.2022 07:13:11</t>
  </si>
  <si>
    <t>14.09.2022 07:13:13</t>
  </si>
  <si>
    <t>14.09.2022 07:13:14</t>
  </si>
  <si>
    <t>14.09.2022 07:13:16</t>
  </si>
  <si>
    <t>14.09.2022 07:13:35</t>
  </si>
  <si>
    <t>14.09.2022 07:13:37</t>
  </si>
  <si>
    <t>14.09.2022 07:13:38</t>
  </si>
  <si>
    <t>14.09.2022 07:13:40</t>
  </si>
  <si>
    <t>14.09.2022 07:13:41</t>
  </si>
  <si>
    <t>14.09.2022 07:13:43</t>
  </si>
  <si>
    <t>14.09.2022 07:13:55</t>
  </si>
  <si>
    <t>14.09.2022 07:13:58</t>
  </si>
  <si>
    <t>14.09.2022 07:13:59</t>
  </si>
  <si>
    <t>14.09.2022 07:14:01</t>
  </si>
  <si>
    <t>14.09.2022 07:14:05</t>
  </si>
  <si>
    <t>14.09.2022 07:14:14</t>
  </si>
  <si>
    <t>14.09.2022 07:14:16</t>
  </si>
  <si>
    <t>14.09.2022 07:14:17</t>
  </si>
  <si>
    <t>14.09.2022 07:14:20</t>
  </si>
  <si>
    <t>14.09.2022 07:14:22</t>
  </si>
  <si>
    <t>14.09.2022 07:14:23</t>
  </si>
  <si>
    <t>14.09.2022 07:14:25</t>
  </si>
  <si>
    <t>14.09.2022 07:14:50</t>
  </si>
  <si>
    <t>14.09.2022 07:14:52</t>
  </si>
  <si>
    <t>14.09.2022 07:14:53</t>
  </si>
  <si>
    <t>14.09.2022 07:14:56</t>
  </si>
  <si>
    <t>14.09.2022 07:14:58</t>
  </si>
  <si>
    <t>14.09.2022 07:15:01</t>
  </si>
  <si>
    <t>14.09.2022 07:15:02</t>
  </si>
  <si>
    <t>14.09.2022 07:15:04</t>
  </si>
  <si>
    <t>14.09.2022 07:15:08</t>
  </si>
  <si>
    <t>14.09.2022 07:15:10</t>
  </si>
  <si>
    <t>14.09.2022 07:15:11</t>
  </si>
  <si>
    <t>14.09.2022 07:15:13</t>
  </si>
  <si>
    <t>14.09.2022 07:15:14</t>
  </si>
  <si>
    <t>14.09.2022 07:15:16</t>
  </si>
  <si>
    <t>14.09.2022 07:15:22</t>
  </si>
  <si>
    <t>14.09.2022 07:15:23</t>
  </si>
  <si>
    <t>14.09.2022 07:15:25</t>
  </si>
  <si>
    <t>14.09.2022 07:15:26</t>
  </si>
  <si>
    <t>14.09.2022 07:15:28</t>
  </si>
  <si>
    <t>14.09.2022 07:16:02</t>
  </si>
  <si>
    <t>14.09.2022 07:16:04</t>
  </si>
  <si>
    <t>14.09.2022 07:16:05</t>
  </si>
  <si>
    <t>14.09.2022 07:16:07</t>
  </si>
  <si>
    <t>14.09.2022 07:16:08</t>
  </si>
  <si>
    <t>14.09.2022 07:16:44</t>
  </si>
  <si>
    <t>14.09.2022 07:16:46</t>
  </si>
  <si>
    <t>14.09.2022 07:16:47</t>
  </si>
  <si>
    <t>14.09.2022 07:16:49</t>
  </si>
  <si>
    <t>14.09.2022 07:16:50</t>
  </si>
  <si>
    <t>14.09.2022 07:16:52</t>
  </si>
  <si>
    <t>14.09.2022 07:16:53</t>
  </si>
  <si>
    <t>14.09.2022 07:16:55</t>
  </si>
  <si>
    <t>14.09.2022 07:17:38</t>
  </si>
  <si>
    <t>14.09.2022 07:17:40</t>
  </si>
  <si>
    <t>14.09.2022 07:17:41</t>
  </si>
  <si>
    <t>14.09.2022 07:17:43</t>
  </si>
  <si>
    <t>14.09.2022 07:17:46</t>
  </si>
  <si>
    <t>14.09.2022 07:17:47</t>
  </si>
  <si>
    <t>14.09.2022 07:18:17</t>
  </si>
  <si>
    <t>14.09.2022 07:18:19</t>
  </si>
  <si>
    <t>14.09.2022 07:18:20</t>
  </si>
  <si>
    <t>14.09.2022 07:18:22</t>
  </si>
  <si>
    <t>14.09.2022 07:18:23</t>
  </si>
  <si>
    <t>14.09.2022 07:18:25</t>
  </si>
  <si>
    <t>14.09.2022 07:18:26</t>
  </si>
  <si>
    <t>14.09.2022 07:20:58</t>
  </si>
  <si>
    <t>14.09.2022 07:20:59</t>
  </si>
  <si>
    <t>14.09.2022 07:21:01</t>
  </si>
  <si>
    <t>14.09.2022 07:21:02</t>
  </si>
  <si>
    <t>14.09.2022 07:21:04</t>
  </si>
  <si>
    <t>14.09.2022 07:21:06</t>
  </si>
  <si>
    <t>14.09.2022 07:21:10</t>
  </si>
  <si>
    <t>14.09.2022 07:21:11</t>
  </si>
  <si>
    <t>14.09.2022 07:21:13</t>
  </si>
  <si>
    <t>14.09.2022 07:21:14</t>
  </si>
  <si>
    <t>14.09.2022 07:21:16</t>
  </si>
  <si>
    <t>14.09.2022 07:21:17</t>
  </si>
  <si>
    <t>14.09.2022 07:21:19</t>
  </si>
  <si>
    <t>14.09.2022 07:22:29</t>
  </si>
  <si>
    <t>14.09.2022 07:22:31</t>
  </si>
  <si>
    <t>14.09.2022 07:22:32</t>
  </si>
  <si>
    <t>14.09.2022 07:22:34</t>
  </si>
  <si>
    <t>14.09.2022 07:22:35</t>
  </si>
  <si>
    <t>14.09.2022 07:22:41</t>
  </si>
  <si>
    <t>14.09.2022 07:22:43</t>
  </si>
  <si>
    <t>14.09.2022 07:22:46</t>
  </si>
  <si>
    <t>14.09.2022 07:22:47</t>
  </si>
  <si>
    <t>14.09.2022 07:22:49</t>
  </si>
  <si>
    <t>14.09.2022 07:22:50</t>
  </si>
  <si>
    <t>14.09.2022 07:22:52</t>
  </si>
  <si>
    <t>14.09.2022 07:22:53</t>
  </si>
  <si>
    <t>14.09.2022 07:22:55</t>
  </si>
  <si>
    <t>14.09.2022 07:22:56</t>
  </si>
  <si>
    <t>14.09.2022 07:22:58</t>
  </si>
  <si>
    <t>14.09.2022 07:22:59</t>
  </si>
  <si>
    <t>14.09.2022 07:23:02</t>
  </si>
  <si>
    <t>14.09.2022 07:23:04</t>
  </si>
  <si>
    <t>14.09.2022 07:23:05</t>
  </si>
  <si>
    <t>14.09.2022 07:23:07</t>
  </si>
  <si>
    <t>14.09.2022 07:23:08</t>
  </si>
  <si>
    <t>14.09.2022 07:23:10</t>
  </si>
  <si>
    <t>14.09.2022 07:23:11</t>
  </si>
  <si>
    <t>14.09.2022 07:23:13</t>
  </si>
  <si>
    <t>14.09.2022 07:23:16</t>
  </si>
  <si>
    <t>14.09.2022 07:23:17</t>
  </si>
  <si>
    <t>14.09.2022 07:23:19</t>
  </si>
  <si>
    <t>14.09.2022 07:23:20</t>
  </si>
  <si>
    <t>14.09.2022 07:23:22</t>
  </si>
  <si>
    <t>14.09.2022 07:24:11</t>
  </si>
  <si>
    <t>14.09.2022 07:24:13</t>
  </si>
  <si>
    <t>14.09.2022 07:24:14</t>
  </si>
  <si>
    <t>14.09.2022 07:24:16</t>
  </si>
  <si>
    <t>14.09.2022 07:24:56</t>
  </si>
  <si>
    <t>14.09.2022 07:24:58</t>
  </si>
  <si>
    <t>14.09.2022 07:24:59</t>
  </si>
  <si>
    <t>14.09.2022 07:25:01</t>
  </si>
  <si>
    <t>14.09.2022 07:25:04</t>
  </si>
  <si>
    <t>14.09.2022 07:25:05</t>
  </si>
  <si>
    <t>14.09.2022 07:25:07</t>
  </si>
  <si>
    <t>14.09.2022 07:25:08</t>
  </si>
  <si>
    <t>14.09.2022 07:25:10</t>
  </si>
  <si>
    <t>14.09.2022 07:25:11</t>
  </si>
  <si>
    <t>14.09.2022 07:25:47</t>
  </si>
  <si>
    <t>14.09.2022 07:25:49</t>
  </si>
  <si>
    <t>14.09.2022 07:25:50</t>
  </si>
  <si>
    <t>14.09.2022 07:25:52</t>
  </si>
  <si>
    <t>14.09.2022 07:25:53</t>
  </si>
  <si>
    <t>14.09.2022 07:25:58</t>
  </si>
  <si>
    <t>14.09.2022 07:25:59</t>
  </si>
  <si>
    <t>14.09.2022 07:26:01</t>
  </si>
  <si>
    <t>14.09.2022 07:26:02</t>
  </si>
  <si>
    <t>14.09.2022 07:26:04</t>
  </si>
  <si>
    <t>14.09.2022 07:26:28</t>
  </si>
  <si>
    <t>14.09.2022 07:26:29</t>
  </si>
  <si>
    <t>14.09.2022 07:26:31</t>
  </si>
  <si>
    <t>14.09.2022 07:26:32</t>
  </si>
  <si>
    <t>14.09.2022 07:26:34</t>
  </si>
  <si>
    <t>14.09.2022 07:26:37</t>
  </si>
  <si>
    <t>14.09.2022 07:27:10</t>
  </si>
  <si>
    <t>14.09.2022 07:27:11</t>
  </si>
  <si>
    <t>14.09.2022 07:27:13</t>
  </si>
  <si>
    <t>14.09.2022 07:27:14</t>
  </si>
  <si>
    <t>14.09.2022 07:27:16</t>
  </si>
  <si>
    <t>14.09.2022 07:28:23</t>
  </si>
  <si>
    <t>14.09.2022 07:28:25</t>
  </si>
  <si>
    <t>14.09.2022 07:28:26</t>
  </si>
  <si>
    <t>14.09.2022 07:28:28</t>
  </si>
  <si>
    <t>14.09.2022 07:28:29</t>
  </si>
  <si>
    <t>14.09.2022 07:28:31</t>
  </si>
  <si>
    <t>14.09.2022 07:28:32</t>
  </si>
  <si>
    <t>14.09.2022 07:28:34</t>
  </si>
  <si>
    <t>14.09.2022 07:28:35</t>
  </si>
  <si>
    <t>14.09.2022 07:28:43</t>
  </si>
  <si>
    <t>14.09.2022 07:28:44</t>
  </si>
  <si>
    <t>14.09.2022 07:28:46</t>
  </si>
  <si>
    <t>14.09.2022 07:28:47</t>
  </si>
  <si>
    <t>14.09.2022 07:28:49</t>
  </si>
  <si>
    <t>14.09.2022 07:29:04</t>
  </si>
  <si>
    <t>14.09.2022 07:29:05</t>
  </si>
  <si>
    <t>14.09.2022 07:29:07</t>
  </si>
  <si>
    <t>14.09.2022 07:29:08</t>
  </si>
  <si>
    <t>14.09.2022 07:29:11</t>
  </si>
  <si>
    <t>14.09.2022 07:29:13</t>
  </si>
  <si>
    <t>14.09.2022 07:29:14</t>
  </si>
  <si>
    <t>14.09.2022 07:29:19</t>
  </si>
  <si>
    <t>14.09.2022 07:31:05</t>
  </si>
  <si>
    <t>14.09.2022 07:31:07</t>
  </si>
  <si>
    <t>14.09.2022 07:31:08</t>
  </si>
  <si>
    <t>14.09.2022 07:31:10</t>
  </si>
  <si>
    <t>14.09.2022 07:31:13</t>
  </si>
  <si>
    <t>14.09.2022 07:31:37</t>
  </si>
  <si>
    <t>14.09.2022 07:31:38</t>
  </si>
  <si>
    <t>14.09.2022 07:31:40</t>
  </si>
  <si>
    <t>14.09.2022 07:31:41</t>
  </si>
  <si>
    <t>14.09.2022 07:31:43</t>
  </si>
  <si>
    <t>14.09.2022 07:33:35</t>
  </si>
  <si>
    <t>14.09.2022 07:33:37</t>
  </si>
  <si>
    <t>14.09.2022 07:33:38</t>
  </si>
  <si>
    <t>14.09.2022 07:33:40</t>
  </si>
  <si>
    <t>14.09.2022 07:33:41</t>
  </si>
  <si>
    <t>14.09.2022 07:33:43</t>
  </si>
  <si>
    <t>14.09.2022 07:33:47</t>
  </si>
  <si>
    <t>14.09.2022 07:33:49</t>
  </si>
  <si>
    <t>14.09.2022 07:33:50</t>
  </si>
  <si>
    <t>14.09.2022 07:33:52</t>
  </si>
  <si>
    <t>14.09.2022 07:33:53</t>
  </si>
  <si>
    <t>14.09.2022 07:33:56</t>
  </si>
  <si>
    <t>14.09.2022 07:34:11</t>
  </si>
  <si>
    <t>14.09.2022 07:34:13</t>
  </si>
  <si>
    <t>14.09.2022 07:34:14</t>
  </si>
  <si>
    <t>14.09.2022 07:34:16</t>
  </si>
  <si>
    <t>14.09.2022 07:34:17</t>
  </si>
  <si>
    <t>14.09.2022 07:34:19</t>
  </si>
  <si>
    <t>14.09.2022 07:34:20</t>
  </si>
  <si>
    <t>14.09.2022 07:34:22</t>
  </si>
  <si>
    <t>14.09.2022 07:34:23</t>
  </si>
  <si>
    <t>14.09.2022 07:34:35</t>
  </si>
  <si>
    <t>14.09.2022 07:34:37</t>
  </si>
  <si>
    <t>14.09.2022 07:34:38</t>
  </si>
  <si>
    <t>14.09.2022 07:34:40</t>
  </si>
  <si>
    <t>14.09.2022 07:34:41</t>
  </si>
  <si>
    <t>14.09.2022 07:34:43</t>
  </si>
  <si>
    <t>14.09.2022 07:34:46</t>
  </si>
  <si>
    <t>14.09.2022 07:34:47</t>
  </si>
  <si>
    <t>14.09.2022 07:34:49</t>
  </si>
  <si>
    <t>14.09.2022 07:34:50</t>
  </si>
  <si>
    <t>14.09.2022 07:34:52</t>
  </si>
  <si>
    <t>14.09.2022 07:35:41</t>
  </si>
  <si>
    <t>14.09.2022 07:35:43</t>
  </si>
  <si>
    <t>14.09.2022 07:35:44</t>
  </si>
  <si>
    <t>14.09.2022 07:35:46</t>
  </si>
  <si>
    <t>14.09.2022 07:35:47</t>
  </si>
  <si>
    <t>14.09.2022 07:35:55</t>
  </si>
  <si>
    <t>14.09.2022 07:35:56</t>
  </si>
  <si>
    <t>14.09.2022 07:35:57</t>
  </si>
  <si>
    <t>14.09.2022 07:35:59</t>
  </si>
  <si>
    <t>14.09.2022 07:36:02</t>
  </si>
  <si>
    <t>14.09.2022 07:36:09</t>
  </si>
  <si>
    <t>14.09.2022 07:36:11</t>
  </si>
  <si>
    <t>14.09.2022 07:36:12</t>
  </si>
  <si>
    <t>14.09.2022 07:36:15</t>
  </si>
  <si>
    <t>14.09.2022 07:36:18</t>
  </si>
  <si>
    <t>14.09.2022 07:36:23</t>
  </si>
  <si>
    <t>14.09.2022 07:36:24</t>
  </si>
  <si>
    <t>14.09.2022 07:36:26</t>
  </si>
  <si>
    <t>14.09.2022 07:36:27</t>
  </si>
  <si>
    <t>14.09.2022 07:36:29</t>
  </si>
  <si>
    <t>14.09.2022 07:36:30</t>
  </si>
  <si>
    <t>14.09.2022 07:36:32</t>
  </si>
  <si>
    <t>14.09.2022 07:36:45</t>
  </si>
  <si>
    <t>14.09.2022 07:36:47</t>
  </si>
  <si>
    <t>14.09.2022 07:36:48</t>
  </si>
  <si>
    <t>14.09.2022 07:36:50</t>
  </si>
  <si>
    <t>14.09.2022 07:36:51</t>
  </si>
  <si>
    <t>14.09.2022 07:36:53</t>
  </si>
  <si>
    <t>14.09.2022 07:36:54</t>
  </si>
  <si>
    <t>14.09.2022 07:36:56</t>
  </si>
  <si>
    <t>14.09.2022 07:36:57</t>
  </si>
  <si>
    <t>14.09.2022 07:37:10</t>
  </si>
  <si>
    <t>14.09.2022 07:37:11</t>
  </si>
  <si>
    <t>14.09.2022 07:37:12</t>
  </si>
  <si>
    <t>14.09.2022 07:37:17</t>
  </si>
  <si>
    <t>14.09.2022 07:37:32</t>
  </si>
  <si>
    <t>14.09.2022 07:37:33</t>
  </si>
  <si>
    <t>14.09.2022 07:37:35</t>
  </si>
  <si>
    <t>14.09.2022 07:37:36</t>
  </si>
  <si>
    <t>14.09.2022 07:37:38</t>
  </si>
  <si>
    <t>14.09.2022 07:37:41</t>
  </si>
  <si>
    <t>14.09.2022 07:38:14</t>
  </si>
  <si>
    <t>14.09.2022 07:38:17</t>
  </si>
  <si>
    <t>14.09.2022 07:38:18</t>
  </si>
  <si>
    <t>14.09.2022 07:38:20</t>
  </si>
  <si>
    <t>14.09.2022 07:38:21</t>
  </si>
  <si>
    <t>14.09.2022 07:38:23</t>
  </si>
  <si>
    <t>14.09.2022 07:38:24</t>
  </si>
  <si>
    <t>14.09.2022 07:38:26</t>
  </si>
  <si>
    <t>14.09.2022 07:38:29</t>
  </si>
  <si>
    <t>14.09.2022 07:38:30</t>
  </si>
  <si>
    <t>14.09.2022 07:38:32</t>
  </si>
  <si>
    <t>14.09.2022 07:38:33</t>
  </si>
  <si>
    <t>14.09.2022 07:38:35</t>
  </si>
  <si>
    <t>14.09.2022 07:38:36</t>
  </si>
  <si>
    <t>14.09.2022 07:38:38</t>
  </si>
  <si>
    <t>14.09.2022 07:38:39</t>
  </si>
  <si>
    <t>14.09.2022 07:38:41</t>
  </si>
  <si>
    <t>14.09.2022 07:38:42</t>
  </si>
  <si>
    <t>14.09.2022 07:38:44</t>
  </si>
  <si>
    <t>14.09.2022 07:38:45</t>
  </si>
  <si>
    <t>14.09.2022 07:38:47</t>
  </si>
  <si>
    <t>14.09.2022 07:41:02</t>
  </si>
  <si>
    <t>14.09.2022 07:41:05</t>
  </si>
  <si>
    <t>14.09.2022 07:41:06</t>
  </si>
  <si>
    <t>14.09.2022 07:41:08</t>
  </si>
  <si>
    <t>14.09.2022 07:41:11</t>
  </si>
  <si>
    <t>14.09.2022 07:41:14</t>
  </si>
  <si>
    <t>14.09.2022 07:41:15</t>
  </si>
  <si>
    <t>14.09.2022 07:41:17</t>
  </si>
  <si>
    <t>14.09.2022 07:41:18</t>
  </si>
  <si>
    <t>14.09.2022 07:41:20</t>
  </si>
  <si>
    <t>14.09.2022 07:41:42</t>
  </si>
  <si>
    <t>14.09.2022 07:41:44</t>
  </si>
  <si>
    <t>14.09.2022 07:41:45</t>
  </si>
  <si>
    <t>14.09.2022 07:41:47</t>
  </si>
  <si>
    <t>14.09.2022 07:41:50</t>
  </si>
  <si>
    <t>14.09.2022 07:41:51</t>
  </si>
  <si>
    <t>14.09.2022 07:41:53</t>
  </si>
  <si>
    <t>14.09.2022 07:41:54</t>
  </si>
  <si>
    <t>14.09.2022 07:41:56</t>
  </si>
  <si>
    <t>14.09.2022 07:41:57</t>
  </si>
  <si>
    <t>14.09.2022 07:42:00</t>
  </si>
  <si>
    <t>14.09.2022 07:42:38</t>
  </si>
  <si>
    <t>14.09.2022 07:42:51</t>
  </si>
  <si>
    <t>14.09.2022 07:42:53</t>
  </si>
  <si>
    <t>14.09.2022 07:42:54</t>
  </si>
  <si>
    <t>14.09.2022 07:42:56</t>
  </si>
  <si>
    <t>14.09.2022 07:42:57</t>
  </si>
  <si>
    <t>14.09.2022 07:42:59</t>
  </si>
  <si>
    <t>14.09.2022 07:43:00</t>
  </si>
  <si>
    <t>14.09.2022 07:43:02</t>
  </si>
  <si>
    <t>14.09.2022 07:44:14</t>
  </si>
  <si>
    <t>14.09.2022 07:44:15</t>
  </si>
  <si>
    <t>14.09.2022 07:44:17</t>
  </si>
  <si>
    <t>14.09.2022 07:44:18</t>
  </si>
  <si>
    <t>14.09.2022 07:44:20</t>
  </si>
  <si>
    <t>14.09.2022 07:44:21</t>
  </si>
  <si>
    <t>14.09.2022 07:44:23</t>
  </si>
  <si>
    <t>14.09.2022 07:44:24</t>
  </si>
  <si>
    <t>14.09.2022 07:44:29</t>
  </si>
  <si>
    <t>14.09.2022 07:44:33</t>
  </si>
  <si>
    <t>14.09.2022 07:44:35</t>
  </si>
  <si>
    <t>14.09.2022 07:44:36</t>
  </si>
  <si>
    <t>14.09.2022 07:44:38</t>
  </si>
  <si>
    <t>14.09.2022 07:44:39</t>
  </si>
  <si>
    <t>14.09.2022 07:44:41</t>
  </si>
  <si>
    <t>14.09.2022 07:44:45</t>
  </si>
  <si>
    <t>14.09.2022 07:44:50</t>
  </si>
  <si>
    <t>14.09.2022 07:44:54</t>
  </si>
  <si>
    <t>14.09.2022 07:44:56</t>
  </si>
  <si>
    <t>14.09.2022 07:44:57</t>
  </si>
  <si>
    <t>14.09.2022 07:44:59</t>
  </si>
  <si>
    <t>14.09.2022 07:45:03</t>
  </si>
  <si>
    <t>14.09.2022 07:45:05</t>
  </si>
  <si>
    <t>14.09.2022 07:45:06</t>
  </si>
  <si>
    <t>14.09.2022 07:45:08</t>
  </si>
  <si>
    <t>14.09.2022 07:45:53</t>
  </si>
  <si>
    <t>14.09.2022 07:45:54</t>
  </si>
  <si>
    <t>14.09.2022 07:45:56</t>
  </si>
  <si>
    <t>14.09.2022 07:45:57</t>
  </si>
  <si>
    <t>14.09.2022 07:45:59</t>
  </si>
  <si>
    <t>14.09.2022 07:46:00</t>
  </si>
  <si>
    <t>14.09.2022 07:46:02</t>
  </si>
  <si>
    <t>14.09.2022 07:46:15</t>
  </si>
  <si>
    <t>14.09.2022 07:46:17</t>
  </si>
  <si>
    <t>14.09.2022 07:46:18</t>
  </si>
  <si>
    <t>14.09.2022 07:46:20</t>
  </si>
  <si>
    <t>14.09.2022 07:47:00</t>
  </si>
  <si>
    <t>14.09.2022 07:47:02</t>
  </si>
  <si>
    <t>14.09.2022 07:47:03</t>
  </si>
  <si>
    <t>14.09.2022 07:47:06</t>
  </si>
  <si>
    <t>14.09.2022 07:47:08</t>
  </si>
  <si>
    <t>14.09.2022 07:47:09</t>
  </si>
  <si>
    <t>14.09.2022 07:47:11</t>
  </si>
  <si>
    <t>14.09.2022 07:47:12</t>
  </si>
  <si>
    <t>14.09.2022 07:47:54</t>
  </si>
  <si>
    <t>14.09.2022 07:47:56</t>
  </si>
  <si>
    <t>14.09.2022 07:47:57</t>
  </si>
  <si>
    <t>14.09.2022 07:47:59</t>
  </si>
  <si>
    <t>14.09.2022 07:48:00</t>
  </si>
  <si>
    <t>14.09.2022 07:48:02</t>
  </si>
  <si>
    <t>14.09.2022 07:48:08</t>
  </si>
  <si>
    <t>14.09.2022 07:48:09</t>
  </si>
  <si>
    <t>14.09.2022 07:48:11</t>
  </si>
  <si>
    <t>14.09.2022 07:48:12</t>
  </si>
  <si>
    <t>14.09.2022 07:48:17</t>
  </si>
  <si>
    <t>14.09.2022 07:48:18</t>
  </si>
  <si>
    <t>14.09.2022 07:48:21</t>
  </si>
  <si>
    <t>14.09.2022 07:48:23</t>
  </si>
  <si>
    <t>14.09.2022 07:48:24</t>
  </si>
  <si>
    <t>14.09.2022 07:48:26</t>
  </si>
  <si>
    <t>14.09.2022 07:49:29</t>
  </si>
  <si>
    <t>14.09.2022 07:49:30</t>
  </si>
  <si>
    <t>14.09.2022 07:49:32</t>
  </si>
  <si>
    <t>14.09.2022 07:49:33</t>
  </si>
  <si>
    <t>14.09.2022 07:49:50</t>
  </si>
  <si>
    <t>14.09.2022 07:49:51</t>
  </si>
  <si>
    <t>14.09.2022 07:49:53</t>
  </si>
  <si>
    <t>14.09.2022 07:49:54</t>
  </si>
  <si>
    <t>14.09.2022 07:49:56</t>
  </si>
  <si>
    <t>14.09.2022 07:49:57</t>
  </si>
  <si>
    <t>14.09.2022 07:50:00</t>
  </si>
  <si>
    <t>14.09.2022 07:50:02</t>
  </si>
  <si>
    <t>14.09.2022 07:50:03</t>
  </si>
  <si>
    <t>14.09.2022 07:50:05</t>
  </si>
  <si>
    <t>14.09.2022 07:50:24</t>
  </si>
  <si>
    <t>14.09.2022 07:50:26</t>
  </si>
  <si>
    <t>14.09.2022 07:50:27</t>
  </si>
  <si>
    <t>14.09.2022 07:50:29</t>
  </si>
  <si>
    <t>14.09.2022 07:50:30</t>
  </si>
  <si>
    <t>14.09.2022 07:50:32</t>
  </si>
  <si>
    <t>14.09.2022 07:51:03</t>
  </si>
  <si>
    <t>14.09.2022 07:51:06</t>
  </si>
  <si>
    <t>14.09.2022 07:51:08</t>
  </si>
  <si>
    <t>14.09.2022 07:51:09</t>
  </si>
  <si>
    <t>14.09.2022 07:51:11</t>
  </si>
  <si>
    <t>14.09.2022 07:51:12</t>
  </si>
  <si>
    <t>14.09.2022 07:51:14</t>
  </si>
  <si>
    <t>14.09.2022 07:51:17</t>
  </si>
  <si>
    <t>14.09.2022 07:51:18</t>
  </si>
  <si>
    <t>14.09.2022 07:51:20</t>
  </si>
  <si>
    <t>14.09.2022 07:51:21</t>
  </si>
  <si>
    <t>14.09.2022 07:51:23</t>
  </si>
  <si>
    <t>14.09.2022 07:51:24</t>
  </si>
  <si>
    <t>14.09.2022 07:51:26</t>
  </si>
  <si>
    <t>14.09.2022 07:51:27</t>
  </si>
  <si>
    <t>14.09.2022 07:51:29</t>
  </si>
  <si>
    <t>14.09.2022 07:51:30</t>
  </si>
  <si>
    <t>14.09.2022 07:51:32</t>
  </si>
  <si>
    <t>14.09.2022 07:51:41</t>
  </si>
  <si>
    <t>14.09.2022 07:51:42</t>
  </si>
  <si>
    <t>14.09.2022 07:51:44</t>
  </si>
  <si>
    <t>14.09.2022 07:51:45</t>
  </si>
  <si>
    <t>14.09.2022 07:51:47</t>
  </si>
  <si>
    <t>14.09.2022 07:51:48</t>
  </si>
  <si>
    <t>14.09.2022 07:51:50</t>
  </si>
  <si>
    <t>14.09.2022 07:51:59</t>
  </si>
  <si>
    <t>14.09.2022 07:52:02</t>
  </si>
  <si>
    <t>14.09.2022 07:52:03</t>
  </si>
  <si>
    <t>14.09.2022 07:52:05</t>
  </si>
  <si>
    <t>14.09.2022 07:52:06</t>
  </si>
  <si>
    <t>14.09.2022 07:52:29</t>
  </si>
  <si>
    <t>14.09.2022 07:52:30</t>
  </si>
  <si>
    <t>14.09.2022 07:52:32</t>
  </si>
  <si>
    <t>14.09.2022 07:52:33</t>
  </si>
  <si>
    <t>14.09.2022 07:52:36</t>
  </si>
  <si>
    <t>14.09.2022 07:52:38</t>
  </si>
  <si>
    <t>14.09.2022 07:52:39</t>
  </si>
  <si>
    <t>14.09.2022 07:52:41</t>
  </si>
  <si>
    <t>14.09.2022 07:52:42</t>
  </si>
  <si>
    <t>14.09.2022 07:52:44</t>
  </si>
  <si>
    <t>14.09.2022 07:52:45</t>
  </si>
  <si>
    <t>14.09.2022 07:52:47</t>
  </si>
  <si>
    <t>14.09.2022 07:52:48</t>
  </si>
  <si>
    <t>14.09.2022 07:52:50</t>
  </si>
  <si>
    <t>14.09.2022 07:52:51</t>
  </si>
  <si>
    <t>14.09.2022 07:52:53</t>
  </si>
  <si>
    <t>14.09.2022 07:54:20</t>
  </si>
  <si>
    <t>14.09.2022 07:54:21</t>
  </si>
  <si>
    <t>14.09.2022 07:54:23</t>
  </si>
  <si>
    <t>14.09.2022 07:54:24</t>
  </si>
  <si>
    <t>14.09.2022 07:54:26</t>
  </si>
  <si>
    <t>14.09.2022 07:54:27</t>
  </si>
  <si>
    <t>14.09.2022 07:54:29</t>
  </si>
  <si>
    <t>14.09.2022 07:54:30</t>
  </si>
  <si>
    <t>14.09.2022 07:54:32</t>
  </si>
  <si>
    <t>14.09.2022 07:54:33</t>
  </si>
  <si>
    <t>14.09.2022 07:54:35</t>
  </si>
  <si>
    <t>14.09.2022 07:54:36</t>
  </si>
  <si>
    <t>14.09.2022 07:54:38</t>
  </si>
  <si>
    <t>14.09.2022 07:55:18</t>
  </si>
  <si>
    <t>14.09.2022 07:55:19</t>
  </si>
  <si>
    <t>14.09.2022 07:55:21</t>
  </si>
  <si>
    <t>14.09.2022 07:55:22</t>
  </si>
  <si>
    <t>14.09.2022 07:55:24</t>
  </si>
  <si>
    <t>14.09.2022 07:55:45</t>
  </si>
  <si>
    <t>14.09.2022 07:55:46</t>
  </si>
  <si>
    <t>14.09.2022 07:55:48</t>
  </si>
  <si>
    <t>14.09.2022 07:55:49</t>
  </si>
  <si>
    <t>14.09.2022 07:55:51</t>
  </si>
  <si>
    <t>14.09.2022 07:56:21</t>
  </si>
  <si>
    <t>14.09.2022 07:56:22</t>
  </si>
  <si>
    <t>14.09.2022 07:56:24</t>
  </si>
  <si>
    <t>14.09.2022 07:56:25</t>
  </si>
  <si>
    <t>14.09.2022 07:56:28</t>
  </si>
  <si>
    <t>14.09.2022 07:56:46</t>
  </si>
  <si>
    <t>14.09.2022 07:56:48</t>
  </si>
  <si>
    <t>14.09.2022 07:56:49</t>
  </si>
  <si>
    <t>14.09.2022 07:56:51</t>
  </si>
  <si>
    <t>14.09.2022 07:56:52</t>
  </si>
  <si>
    <t>14.09.2022 07:56:54</t>
  </si>
  <si>
    <t>14.09.2022 07:56:55</t>
  </si>
  <si>
    <t>14.09.2022 07:57:00</t>
  </si>
  <si>
    <t>14.09.2022 07:57:01</t>
  </si>
  <si>
    <t>14.09.2022 07:57:03</t>
  </si>
  <si>
    <t>14.09.2022 07:57:04</t>
  </si>
  <si>
    <t>14.09.2022 07:58:00</t>
  </si>
  <si>
    <t>14.09.2022 07:58:03</t>
  </si>
  <si>
    <t>14.09.2022 07:58:04</t>
  </si>
  <si>
    <t>14.09.2022 07:58:06</t>
  </si>
  <si>
    <t>14.09.2022 07:58:07</t>
  </si>
  <si>
    <t>14.09.2022 07:58:09</t>
  </si>
  <si>
    <t>14.09.2022 07:58:10</t>
  </si>
  <si>
    <t>14.09.2022 07:58:12</t>
  </si>
  <si>
    <t>14.09.2022 07:58:13</t>
  </si>
  <si>
    <t>14.09.2022 07:58:52</t>
  </si>
  <si>
    <t>14.09.2022 07:58:54</t>
  </si>
  <si>
    <t>14.09.2022 07:58:55</t>
  </si>
  <si>
    <t>14.09.2022 07:58:57</t>
  </si>
  <si>
    <t>14.09.2022 07:58:58</t>
  </si>
  <si>
    <t>14.09.2022 07:59:00</t>
  </si>
  <si>
    <t>14.09.2022 07:59:01</t>
  </si>
  <si>
    <t>14.09.2022 08:00:01</t>
  </si>
  <si>
    <t>14.09.2022 08:00:03</t>
  </si>
  <si>
    <t>14.09.2022 08:00:06</t>
  </si>
  <si>
    <t>14.09.2022 08:00:07</t>
  </si>
  <si>
    <t>14.09.2022 08:00:09</t>
  </si>
  <si>
    <t>14.09.2022 08:00:18</t>
  </si>
  <si>
    <t>14.09.2022 08:00:19</t>
  </si>
  <si>
    <t>14.09.2022 08:00:21</t>
  </si>
  <si>
    <t>14.09.2022 08:00:27</t>
  </si>
  <si>
    <t>14.09.2022 08:00:28</t>
  </si>
  <si>
    <t>14.09.2022 08:00:30</t>
  </si>
  <si>
    <t>14.09.2022 08:00:31</t>
  </si>
  <si>
    <t>14.09.2022 08:00:33</t>
  </si>
  <si>
    <t>14.09.2022 08:00:34</t>
  </si>
  <si>
    <t>14.09.2022 08:00:48</t>
  </si>
  <si>
    <t>14.09.2022 08:00:49</t>
  </si>
  <si>
    <t>14.09.2022 08:00:51</t>
  </si>
  <si>
    <t>14.09.2022 08:00:52</t>
  </si>
  <si>
    <t>14.09.2022 08:00:54</t>
  </si>
  <si>
    <t>14.09.2022 08:00:55</t>
  </si>
  <si>
    <t>14.09.2022 08:00:57</t>
  </si>
  <si>
    <t>14.09.2022 08:00:58</t>
  </si>
  <si>
    <t>14.09.2022 08:01:00</t>
  </si>
  <si>
    <t>14.09.2022 08:01:01</t>
  </si>
  <si>
    <t>14.09.2022 08:01:03</t>
  </si>
  <si>
    <t>14.09.2022 08:01:04</t>
  </si>
  <si>
    <t>14.09.2022 08:01:16</t>
  </si>
  <si>
    <t>14.09.2022 08:01:18</t>
  </si>
  <si>
    <t>14.09.2022 08:01:19</t>
  </si>
  <si>
    <t>14.09.2022 08:01:22</t>
  </si>
  <si>
    <t>14.09.2022 08:01:24</t>
  </si>
  <si>
    <t>14.09.2022 08:01:25</t>
  </si>
  <si>
    <t>14.09.2022 08:01:27</t>
  </si>
  <si>
    <t>14.09.2022 08:01:28</t>
  </si>
  <si>
    <t>14.09.2022 08:02:34</t>
  </si>
  <si>
    <t>14.09.2022 08:02:36</t>
  </si>
  <si>
    <t>14.09.2022 08:02:37</t>
  </si>
  <si>
    <t>14.09.2022 08:02:39</t>
  </si>
  <si>
    <t>14.09.2022 08:02:40</t>
  </si>
  <si>
    <t>14.09.2022 08:02:42</t>
  </si>
  <si>
    <t>14.09.2022 08:02:43</t>
  </si>
  <si>
    <t>14.09.2022 08:04:10</t>
  </si>
  <si>
    <t>14.09.2022 08:04:12</t>
  </si>
  <si>
    <t>14.09.2022 08:04:13</t>
  </si>
  <si>
    <t>14.09.2022 08:04:15</t>
  </si>
  <si>
    <t>14.09.2022 08:04:16</t>
  </si>
  <si>
    <t>14.09.2022 08:04:18</t>
  </si>
  <si>
    <t>14.09.2022 08:06:19</t>
  </si>
  <si>
    <t>14.09.2022 08:06:21</t>
  </si>
  <si>
    <t>14.09.2022 08:06:22</t>
  </si>
  <si>
    <t>14.09.2022 08:06:24</t>
  </si>
  <si>
    <t>14.09.2022 08:06:25</t>
  </si>
  <si>
    <t>14.09.2022 08:06:27</t>
  </si>
  <si>
    <t>14.09.2022 08:06:28</t>
  </si>
  <si>
    <t>14.09.2022 08:06:30</t>
  </si>
  <si>
    <t>14.09.2022 08:06:31</t>
  </si>
  <si>
    <t>14.09.2022 08:06:33</t>
  </si>
  <si>
    <t>14.09.2022 08:06:34</t>
  </si>
  <si>
    <t>14.09.2022 08:06:36</t>
  </si>
  <si>
    <t>14.09.2022 08:07:07</t>
  </si>
  <si>
    <t>14.09.2022 08:07:09</t>
  </si>
  <si>
    <t>14.09.2022 08:07:10</t>
  </si>
  <si>
    <t>14.09.2022 08:07:12</t>
  </si>
  <si>
    <t>14.09.2022 08:07:13</t>
  </si>
  <si>
    <t>14.09.2022 08:08:06</t>
  </si>
  <si>
    <t>14.09.2022 08:08:07</t>
  </si>
  <si>
    <t>14.09.2022 08:08:09</t>
  </si>
  <si>
    <t>14.09.2022 08:08:10</t>
  </si>
  <si>
    <t>14.09.2022 08:08:12</t>
  </si>
  <si>
    <t>14.09.2022 08:08:45</t>
  </si>
  <si>
    <t>14.09.2022 08:08:46</t>
  </si>
  <si>
    <t>14.09.2022 08:08:48</t>
  </si>
  <si>
    <t>14.09.2022 08:08:49</t>
  </si>
  <si>
    <t>14.09.2022 08:09:10</t>
  </si>
  <si>
    <t>14.09.2022 08:09:12</t>
  </si>
  <si>
    <t>14.09.2022 08:09:13</t>
  </si>
  <si>
    <t>14.09.2022 08:09:15</t>
  </si>
  <si>
    <t>14.09.2022 08:09:16</t>
  </si>
  <si>
    <t>14.09.2022 08:09:18</t>
  </si>
  <si>
    <t>14.09.2022 08:09:54</t>
  </si>
  <si>
    <t>14.09.2022 08:09:55</t>
  </si>
  <si>
    <t>14.09.2022 08:09:57</t>
  </si>
  <si>
    <t>14.09.2022 08:09:58</t>
  </si>
  <si>
    <t>14.09.2022 08:10:00</t>
  </si>
  <si>
    <t>14.09.2022 08:10:01</t>
  </si>
  <si>
    <t>14.09.2022 08:10:03</t>
  </si>
  <si>
    <t>14.09.2022 08:10:28</t>
  </si>
  <si>
    <t>14.09.2022 08:10:31</t>
  </si>
  <si>
    <t>14.09.2022 08:10:33</t>
  </si>
  <si>
    <t>14.09.2022 08:10:34</t>
  </si>
  <si>
    <t>14.09.2022 08:10:36</t>
  </si>
  <si>
    <t>14.09.2022 08:10:37</t>
  </si>
  <si>
    <t>14.09.2022 08:10:39</t>
  </si>
  <si>
    <t>14.09.2022 08:10:40</t>
  </si>
  <si>
    <t>14.09.2022 08:10:42</t>
  </si>
  <si>
    <t>14.09.2022 08:10:43</t>
  </si>
  <si>
    <t>14.09.2022 08:10:46</t>
  </si>
  <si>
    <t>14.09.2022 08:11:45</t>
  </si>
  <si>
    <t>14.09.2022 08:11:46</t>
  </si>
  <si>
    <t>14.09.2022 08:11:48</t>
  </si>
  <si>
    <t>14.09.2022 08:11:49</t>
  </si>
  <si>
    <t>14.09.2022 08:11:52</t>
  </si>
  <si>
    <t>14.09.2022 08:12:15</t>
  </si>
  <si>
    <t>14.09.2022 08:12:16</t>
  </si>
  <si>
    <t>14.09.2022 08:12:18</t>
  </si>
  <si>
    <t>14.09.2022 08:12:19</t>
  </si>
  <si>
    <t>14.09.2022 08:12:21</t>
  </si>
  <si>
    <t>14.09.2022 08:12:22</t>
  </si>
  <si>
    <t>14.09.2022 08:12:24</t>
  </si>
  <si>
    <t>14.09.2022 08:14:28</t>
  </si>
  <si>
    <t>14.09.2022 08:14:30</t>
  </si>
  <si>
    <t>14.09.2022 08:14:31</t>
  </si>
  <si>
    <t>14.09.2022 08:14:33</t>
  </si>
  <si>
    <t>14.09.2022 08:14:34</t>
  </si>
  <si>
    <t>14.09.2022 08:14:36</t>
  </si>
  <si>
    <t>14.09.2022 08:14:37</t>
  </si>
  <si>
    <t>14.09.2022 08:15:00</t>
  </si>
  <si>
    <t>14.09.2022 08:15:01</t>
  </si>
  <si>
    <t>14.09.2022 08:15:03</t>
  </si>
  <si>
    <t>14.09.2022 08:15:04</t>
  </si>
  <si>
    <t>14.09.2022 08:15:06</t>
  </si>
  <si>
    <t>14.09.2022 08:15:10</t>
  </si>
  <si>
    <t>14.09.2022 08:15:12</t>
  </si>
  <si>
    <t>14.09.2022 08:15:13</t>
  </si>
  <si>
    <t>14.09.2022 08:15:15</t>
  </si>
  <si>
    <t>14.09.2022 08:15:24</t>
  </si>
  <si>
    <t>14.09.2022 08:15:25</t>
  </si>
  <si>
    <t>14.09.2022 08:15:27</t>
  </si>
  <si>
    <t>14.09.2022 08:15:28</t>
  </si>
  <si>
    <t>14.09.2022 08:15:30</t>
  </si>
  <si>
    <t>14.09.2022 08:15:31</t>
  </si>
  <si>
    <t>14.09.2022 08:15:33</t>
  </si>
  <si>
    <t>14.09.2022 08:15:34</t>
  </si>
  <si>
    <t>14.09.2022 08:16:43</t>
  </si>
  <si>
    <t>14.09.2022 08:16:46</t>
  </si>
  <si>
    <t>14.09.2022 08:16:48</t>
  </si>
  <si>
    <t>14.09.2022 08:16:49</t>
  </si>
  <si>
    <t>14.09.2022 08:16:51</t>
  </si>
  <si>
    <t>14.09.2022 08:16:52</t>
  </si>
  <si>
    <t>14.09.2022 08:16:54</t>
  </si>
  <si>
    <t>14.09.2022 08:17:01</t>
  </si>
  <si>
    <t>14.09.2022 08:17:03</t>
  </si>
  <si>
    <t>14.09.2022 08:17:04</t>
  </si>
  <si>
    <t>14.09.2022 08:17:06</t>
  </si>
  <si>
    <t>14.09.2022 08:17:07</t>
  </si>
  <si>
    <t>14.09.2022 08:17:24</t>
  </si>
  <si>
    <t>14.09.2022 08:17:25</t>
  </si>
  <si>
    <t>14.09.2022 08:17:27</t>
  </si>
  <si>
    <t>14.09.2022 08:17:28</t>
  </si>
  <si>
    <t>14.09.2022 08:17:30</t>
  </si>
  <si>
    <t>14.09.2022 08:17:31</t>
  </si>
  <si>
    <t>14.09.2022 08:17:33</t>
  </si>
  <si>
    <t>14.09.2022 08:17:34</t>
  </si>
  <si>
    <t>14.09.2022 08:17:36</t>
  </si>
  <si>
    <t>14.09.2022 08:17:37</t>
  </si>
  <si>
    <t>14.09.2022 08:17:39</t>
  </si>
  <si>
    <t>14.09.2022 08:17:40</t>
  </si>
  <si>
    <t>14.09.2022 08:17:42</t>
  </si>
  <si>
    <t>14.09.2022 08:17:43</t>
  </si>
  <si>
    <t>14.09.2022 08:17:45</t>
  </si>
  <si>
    <t>14.09.2022 08:17:57</t>
  </si>
  <si>
    <t>14.09.2022 08:17:58</t>
  </si>
  <si>
    <t>14.09.2022 08:18:00</t>
  </si>
  <si>
    <t>14.09.2022 08:18:01</t>
  </si>
  <si>
    <t>14.09.2022 08:18:03</t>
  </si>
  <si>
    <t>14.09.2022 08:18:28</t>
  </si>
  <si>
    <t>14.09.2022 08:18:31</t>
  </si>
  <si>
    <t>14.09.2022 08:18:33</t>
  </si>
  <si>
    <t>14.09.2022 08:18:34</t>
  </si>
  <si>
    <t>14.09.2022 08:18:36</t>
  </si>
  <si>
    <t>14.09.2022 08:18:37</t>
  </si>
  <si>
    <t>14.09.2022 08:20:00</t>
  </si>
  <si>
    <t>14.09.2022 08:20:01</t>
  </si>
  <si>
    <t>14.09.2022 08:20:03</t>
  </si>
  <si>
    <t>14.09.2022 08:20:04</t>
  </si>
  <si>
    <t>14.09.2022 08:20:06</t>
  </si>
  <si>
    <t>14.09.2022 08:20:07</t>
  </si>
  <si>
    <t>14.09.2022 08:20:09</t>
  </si>
  <si>
    <t>14.09.2022 08:20:10</t>
  </si>
  <si>
    <t>14.09.2022 08:20:12</t>
  </si>
  <si>
    <t>14.09.2022 08:20:40</t>
  </si>
  <si>
    <t>14.09.2022 08:20:42</t>
  </si>
  <si>
    <t>14.09.2022 08:20:43</t>
  </si>
  <si>
    <t>14.09.2022 08:20:45</t>
  </si>
  <si>
    <t>14.09.2022 08:20:46</t>
  </si>
  <si>
    <t>14.09.2022 08:20:48</t>
  </si>
  <si>
    <t>14.09.2022 08:20:49</t>
  </si>
  <si>
    <t>14.09.2022 08:20:51</t>
  </si>
  <si>
    <t>14.09.2022 08:21:12</t>
  </si>
  <si>
    <t>14.09.2022 08:21:13</t>
  </si>
  <si>
    <t>14.09.2022 08:21:15</t>
  </si>
  <si>
    <t>14.09.2022 08:21:16</t>
  </si>
  <si>
    <t>14.09.2022 08:21:18</t>
  </si>
  <si>
    <t>14.09.2022 08:21:19</t>
  </si>
  <si>
    <t>14.09.2022 08:22:04</t>
  </si>
  <si>
    <t>14.09.2022 08:22:06</t>
  </si>
  <si>
    <t>14.09.2022 08:22:07</t>
  </si>
  <si>
    <t>14.09.2022 08:22:09</t>
  </si>
  <si>
    <t>14.09.2022 08:22:10</t>
  </si>
  <si>
    <t>14.09.2022 08:22:12</t>
  </si>
  <si>
    <t>14.09.2022 08:22:13</t>
  </si>
  <si>
    <t>14.09.2022 08:22:15</t>
  </si>
  <si>
    <t>14.09.2022 08:22:16</t>
  </si>
  <si>
    <t>14.09.2022 08:22:18</t>
  </si>
  <si>
    <t>14.09.2022 08:22:19</t>
  </si>
  <si>
    <t>14.09.2022 08:22:21</t>
  </si>
  <si>
    <t>14.09.2022 08:22:22</t>
  </si>
  <si>
    <t>14.09.2022 08:22:24</t>
  </si>
  <si>
    <t>14.09.2022 08:22:27</t>
  </si>
  <si>
    <t>14.09.2022 08:23:03</t>
  </si>
  <si>
    <t>14.09.2022 08:23:04</t>
  </si>
  <si>
    <t>14.09.2022 08:23:06</t>
  </si>
  <si>
    <t>14.09.2022 08:23:07</t>
  </si>
  <si>
    <t>14.09.2022 08:23:09</t>
  </si>
  <si>
    <t>14.09.2022 08:23:10</t>
  </si>
  <si>
    <t>14.09.2022 08:23:30</t>
  </si>
  <si>
    <t>14.09.2022 08:23:31</t>
  </si>
  <si>
    <t>14.09.2022 08:23:33</t>
  </si>
  <si>
    <t>14.09.2022 08:23:34</t>
  </si>
  <si>
    <t>14.09.2022 08:23:36</t>
  </si>
  <si>
    <t>14.09.2022 08:23:39</t>
  </si>
  <si>
    <t>14.09.2022 08:23:40</t>
  </si>
  <si>
    <t>14.09.2022 08:23:42</t>
  </si>
  <si>
    <t>14.09.2022 08:23:43</t>
  </si>
  <si>
    <t>14.09.2022 08:23:45</t>
  </si>
  <si>
    <t>14.09.2022 08:23:46</t>
  </si>
  <si>
    <t>14.09.2022 08:23:51</t>
  </si>
  <si>
    <t>14.09.2022 08:23:52</t>
  </si>
  <si>
    <t>14.09.2022 08:23:54</t>
  </si>
  <si>
    <t>14.09.2022 08:23:55</t>
  </si>
  <si>
    <t>14.09.2022 08:23:57</t>
  </si>
  <si>
    <t>14.09.2022 08:23:58</t>
  </si>
  <si>
    <t>14.09.2022 08:24:04</t>
  </si>
  <si>
    <t>14.09.2022 08:24:06</t>
  </si>
  <si>
    <t>14.09.2022 08:24:07</t>
  </si>
  <si>
    <t>14.09.2022 08:24:09</t>
  </si>
  <si>
    <t>14.09.2022 08:24:10</t>
  </si>
  <si>
    <t>14.09.2022 08:24:12</t>
  </si>
  <si>
    <t>14.09.2022 08:24:37</t>
  </si>
  <si>
    <t>14.09.2022 08:24:39</t>
  </si>
  <si>
    <t>14.09.2022 08:24:40</t>
  </si>
  <si>
    <t>14.09.2022 08:24:42</t>
  </si>
  <si>
    <t>14.09.2022 08:24:43</t>
  </si>
  <si>
    <t>14.09.2022 08:24:45</t>
  </si>
  <si>
    <t>14.09.2022 08:24:46</t>
  </si>
  <si>
    <t>14.09.2022 08:24:48</t>
  </si>
  <si>
    <t>14.09.2022 08:26:01</t>
  </si>
  <si>
    <t>14.09.2022 08:26:03</t>
  </si>
  <si>
    <t>14.09.2022 08:26:04</t>
  </si>
  <si>
    <t>14.09.2022 08:26:06</t>
  </si>
  <si>
    <t>14.09.2022 08:26:07</t>
  </si>
  <si>
    <t>14.09.2022 08:26:09</t>
  </si>
  <si>
    <t>14.09.2022 08:27:19</t>
  </si>
  <si>
    <t>14.09.2022 08:27:21</t>
  </si>
  <si>
    <t>14.09.2022 08:27:22</t>
  </si>
  <si>
    <t>14.09.2022 08:27:24</t>
  </si>
  <si>
    <t>14.09.2022 08:27:25</t>
  </si>
  <si>
    <t>14.09.2022 08:27:52</t>
  </si>
  <si>
    <t>14.09.2022 08:27:55</t>
  </si>
  <si>
    <t>14.09.2022 08:27:57</t>
  </si>
  <si>
    <t>14.09.2022 08:27:58</t>
  </si>
  <si>
    <t>14.09.2022 08:28:00</t>
  </si>
  <si>
    <t>14.09.2022 08:28:01</t>
  </si>
  <si>
    <t>14.09.2022 08:28:03</t>
  </si>
  <si>
    <t>14.09.2022 08:28:04</t>
  </si>
  <si>
    <t>14.09.2022 08:28:48</t>
  </si>
  <si>
    <t>14.09.2022 08:28:49</t>
  </si>
  <si>
    <t>14.09.2022 08:28:51</t>
  </si>
  <si>
    <t>14.09.2022 08:28:52</t>
  </si>
  <si>
    <t>14.09.2022 08:28:54</t>
  </si>
  <si>
    <t>14.09.2022 08:28:55</t>
  </si>
  <si>
    <t>14.09.2022 08:29:06</t>
  </si>
  <si>
    <t>14.09.2022 08:29:08</t>
  </si>
  <si>
    <t>14.09.2022 08:29:11</t>
  </si>
  <si>
    <t>14.09.2022 08:30:07</t>
  </si>
  <si>
    <t>14.09.2022 08:30:08</t>
  </si>
  <si>
    <t>14.09.2022 08:30:10</t>
  </si>
  <si>
    <t>14.09.2022 08:30:11</t>
  </si>
  <si>
    <t>14.09.2022 08:30:13</t>
  </si>
  <si>
    <t>14.09.2022 08:30:59</t>
  </si>
  <si>
    <t>14.09.2022 08:31:01</t>
  </si>
  <si>
    <t>14.09.2022 08:31:02</t>
  </si>
  <si>
    <t>14.09.2022 08:31:04</t>
  </si>
  <si>
    <t>14.09.2022 08:31:34</t>
  </si>
  <si>
    <t>14.09.2022 08:31:35</t>
  </si>
  <si>
    <t>14.09.2022 08:31:37</t>
  </si>
  <si>
    <t>14.09.2022 08:31:38</t>
  </si>
  <si>
    <t>14.09.2022 08:31:40</t>
  </si>
  <si>
    <t>14.09.2022 08:31:41</t>
  </si>
  <si>
    <t>14.09.2022 08:31:43</t>
  </si>
  <si>
    <t>14.09.2022 08:31:44</t>
  </si>
  <si>
    <t>14.09.2022 08:32:04</t>
  </si>
  <si>
    <t>14.09.2022 08:32:05</t>
  </si>
  <si>
    <t>14.09.2022 08:32:07</t>
  </si>
  <si>
    <t>14.09.2022 08:32:08</t>
  </si>
  <si>
    <t>14.09.2022 08:32:10</t>
  </si>
  <si>
    <t>14.09.2022 08:32:11</t>
  </si>
  <si>
    <t>14.09.2022 08:32:13</t>
  </si>
  <si>
    <t>14.09.2022 08:32:14</t>
  </si>
  <si>
    <t>14.09.2022 08:32:16</t>
  </si>
  <si>
    <t>14.09.2022 08:32:17</t>
  </si>
  <si>
    <t>14.09.2022 08:32:19</t>
  </si>
  <si>
    <t>14.09.2022 08:32:20</t>
  </si>
  <si>
    <t>14.09.2022 08:32:22</t>
  </si>
  <si>
    <t>14.09.2022 08:32:23</t>
  </si>
  <si>
    <t>14.09.2022 08:32:25</t>
  </si>
  <si>
    <t>14.09.2022 08:32:47</t>
  </si>
  <si>
    <t>14.09.2022 08:32:49</t>
  </si>
  <si>
    <t>14.09.2022 08:32:50</t>
  </si>
  <si>
    <t>14.09.2022 08:32:52</t>
  </si>
  <si>
    <t>14.09.2022 08:32:53</t>
  </si>
  <si>
    <t>14.09.2022 08:32:55</t>
  </si>
  <si>
    <t>14.09.2022 08:32:56</t>
  </si>
  <si>
    <t>14.09.2022 08:33:43</t>
  </si>
  <si>
    <t>14.09.2022 08:33:44</t>
  </si>
  <si>
    <t>14.09.2022 08:33:46</t>
  </si>
  <si>
    <t>14.09.2022 08:33:47</t>
  </si>
  <si>
    <t>14.09.2022 08:33:49</t>
  </si>
  <si>
    <t>14.09.2022 08:33:50</t>
  </si>
  <si>
    <t>14.09.2022 08:33:52</t>
  </si>
  <si>
    <t>14.09.2022 08:34:32</t>
  </si>
  <si>
    <t>14.09.2022 08:34:34</t>
  </si>
  <si>
    <t>14.09.2022 08:34:35</t>
  </si>
  <si>
    <t>14.09.2022 08:34:37</t>
  </si>
  <si>
    <t>14.09.2022 08:34:38</t>
  </si>
  <si>
    <t>14.09.2022 08:35:44</t>
  </si>
  <si>
    <t>14.09.2022 08:35:46</t>
  </si>
  <si>
    <t>14.09.2022 08:35:47</t>
  </si>
  <si>
    <t>14.09.2022 08:35:49</t>
  </si>
  <si>
    <t>14.09.2022 08:35:50</t>
  </si>
  <si>
    <t>14.09.2022 08:35:52</t>
  </si>
  <si>
    <t>14.09.2022 08:35:53</t>
  </si>
  <si>
    <t>14.09.2022 08:35:55</t>
  </si>
  <si>
    <t>14.09.2022 08:36:05</t>
  </si>
  <si>
    <t>14.09.2022 08:36:07</t>
  </si>
  <si>
    <t>14.09.2022 08:36:08</t>
  </si>
  <si>
    <t>14.09.2022 08:36:10</t>
  </si>
  <si>
    <t>14.09.2022 08:36:26</t>
  </si>
  <si>
    <t>14.09.2022 08:36:28</t>
  </si>
  <si>
    <t>14.09.2022 08:36:29</t>
  </si>
  <si>
    <t>14.09.2022 08:36:31</t>
  </si>
  <si>
    <t>14.09.2022 08:36:32</t>
  </si>
  <si>
    <t>14.09.2022 08:36:34</t>
  </si>
  <si>
    <t>14.09.2022 08:36:35</t>
  </si>
  <si>
    <t>14.09.2022 08:36:38</t>
  </si>
  <si>
    <t>14.09.2022 08:36:40</t>
  </si>
  <si>
    <t>14.09.2022 08:36:41</t>
  </si>
  <si>
    <t>14.09.2022 08:36:43</t>
  </si>
  <si>
    <t>14.09.2022 08:36:44</t>
  </si>
  <si>
    <t>14.09.2022 08:36:46</t>
  </si>
  <si>
    <t>14.09.2022 08:36:55</t>
  </si>
  <si>
    <t>14.09.2022 08:36:56</t>
  </si>
  <si>
    <t>14.09.2022 08:36:58</t>
  </si>
  <si>
    <t>14.09.2022 08:36:59</t>
  </si>
  <si>
    <t>14.09.2022 08:37:01</t>
  </si>
  <si>
    <t>14.09.2022 08:37:55</t>
  </si>
  <si>
    <t>14.09.2022 08:37:56</t>
  </si>
  <si>
    <t>14.09.2022 08:37:58</t>
  </si>
  <si>
    <t>14.09.2022 08:37:59</t>
  </si>
  <si>
    <t>14.09.2022 08:38:01</t>
  </si>
  <si>
    <t>14.09.2022 08:38:02</t>
  </si>
  <si>
    <t>14.09.2022 08:38:17</t>
  </si>
  <si>
    <t>14.09.2022 08:38:19</t>
  </si>
  <si>
    <t>14.09.2022 08:38:20</t>
  </si>
  <si>
    <t>14.09.2022 08:38:22</t>
  </si>
  <si>
    <t>14.09.2022 08:38:23</t>
  </si>
  <si>
    <t>14.09.2022 08:38:25</t>
  </si>
  <si>
    <t>14.09.2022 08:38:43</t>
  </si>
  <si>
    <t>14.09.2022 08:38:44</t>
  </si>
  <si>
    <t>14.09.2022 08:38:46</t>
  </si>
  <si>
    <t>14.09.2022 08:38:47</t>
  </si>
  <si>
    <t>14.09.2022 08:38:49</t>
  </si>
  <si>
    <t>14.09.2022 08:38:50</t>
  </si>
  <si>
    <t>14.09.2022 08:38:52</t>
  </si>
  <si>
    <t>14.09.2022 08:38:59</t>
  </si>
  <si>
    <t>14.09.2022 08:39:02</t>
  </si>
  <si>
    <t>14.09.2022 08:39:04</t>
  </si>
  <si>
    <t>14.09.2022 08:39:07</t>
  </si>
  <si>
    <t>14.09.2022 08:39:08</t>
  </si>
  <si>
    <t>14.09.2022 08:39:10</t>
  </si>
  <si>
    <t>14.09.2022 08:39:11</t>
  </si>
  <si>
    <t>14.09.2022 08:39:16</t>
  </si>
  <si>
    <t>14.09.2022 08:39:17</t>
  </si>
  <si>
    <t>14.09.2022 08:39:19</t>
  </si>
  <si>
    <t>14.09.2022 08:39:20</t>
  </si>
  <si>
    <t>14.09.2022 08:39:22</t>
  </si>
  <si>
    <t>14.09.2022 08:39:23</t>
  </si>
  <si>
    <t>14.09.2022 08:39:28</t>
  </si>
  <si>
    <t>14.09.2022 08:39:29</t>
  </si>
  <si>
    <t>14.09.2022 08:39:31</t>
  </si>
  <si>
    <t>14.09.2022 08:39:32</t>
  </si>
  <si>
    <t>14.09.2022 08:39:34</t>
  </si>
  <si>
    <t>14.09.2022 08:39:35</t>
  </si>
  <si>
    <t>14.09.2022 08:39:37</t>
  </si>
  <si>
    <t>14.09.2022 08:39:38</t>
  </si>
  <si>
    <t>14.09.2022 08:39:40</t>
  </si>
  <si>
    <t>14.09.2022 08:39:46</t>
  </si>
  <si>
    <t>14.09.2022 08:39:49</t>
  </si>
  <si>
    <t>14.09.2022 08:39:50</t>
  </si>
  <si>
    <t>14.09.2022 08:39:53</t>
  </si>
  <si>
    <t>14.09.2022 08:40:13</t>
  </si>
  <si>
    <t>14.09.2022 08:40:16</t>
  </si>
  <si>
    <t>14.09.2022 08:40:35</t>
  </si>
  <si>
    <t>14.09.2022 08:40:37</t>
  </si>
  <si>
    <t>14.09.2022 08:40:38</t>
  </si>
  <si>
    <t>14.09.2022 08:40:40</t>
  </si>
  <si>
    <t>14.09.2022 08:40:41</t>
  </si>
  <si>
    <t>14.09.2022 08:40:43</t>
  </si>
  <si>
    <t>14.09.2022 08:40:44</t>
  </si>
  <si>
    <t>14.09.2022 08:40:46</t>
  </si>
  <si>
    <t>14.09.2022 08:40:50</t>
  </si>
  <si>
    <t>14.09.2022 08:40:52</t>
  </si>
  <si>
    <t>14.09.2022 08:40:53</t>
  </si>
  <si>
    <t>14.09.2022 08:40:55</t>
  </si>
  <si>
    <t>14.09.2022 08:40:56</t>
  </si>
  <si>
    <t>14.09.2022 08:40:58</t>
  </si>
  <si>
    <t>14.09.2022 08:40:59</t>
  </si>
  <si>
    <t>14.09.2022 08:41:11</t>
  </si>
  <si>
    <t>14.09.2022 08:41:13</t>
  </si>
  <si>
    <t>14.09.2022 08:41:14</t>
  </si>
  <si>
    <t>14.09.2022 08:41:16</t>
  </si>
  <si>
    <t>14.09.2022 08:41:17</t>
  </si>
  <si>
    <t>14.09.2022 08:42:44</t>
  </si>
  <si>
    <t>14.09.2022 08:42:46</t>
  </si>
  <si>
    <t>14.09.2022 08:42:47</t>
  </si>
  <si>
    <t>14.09.2022 08:42:49</t>
  </si>
  <si>
    <t>14.09.2022 08:42:50</t>
  </si>
  <si>
    <t>14.09.2022 08:42:52</t>
  </si>
  <si>
    <t>14.09.2022 08:44:34</t>
  </si>
  <si>
    <t>14.09.2022 08:44:37</t>
  </si>
  <si>
    <t>14.09.2022 08:44:38</t>
  </si>
  <si>
    <t>14.09.2022 08:44:40</t>
  </si>
  <si>
    <t>14.09.2022 08:44:41</t>
  </si>
  <si>
    <t>14.09.2022 08:44:43</t>
  </si>
  <si>
    <t>14.09.2022 08:44:44</t>
  </si>
  <si>
    <t>14.09.2022 08:44:59</t>
  </si>
  <si>
    <t>14.09.2022 08:45:01</t>
  </si>
  <si>
    <t>14.09.2022 08:45:02</t>
  </si>
  <si>
    <t>14.09.2022 08:45:04</t>
  </si>
  <si>
    <t>14.09.2022 08:45:05</t>
  </si>
  <si>
    <t>14.09.2022 08:45:08</t>
  </si>
  <si>
    <t>14.09.2022 08:45:10</t>
  </si>
  <si>
    <t>14.09.2022 08:45:11</t>
  </si>
  <si>
    <t>14.09.2022 08:45:13</t>
  </si>
  <si>
    <t>14.09.2022 08:45:20</t>
  </si>
  <si>
    <t>14.09.2022 08:45:22</t>
  </si>
  <si>
    <t>14.09.2022 08:45:23</t>
  </si>
  <si>
    <t>14.09.2022 08:45:25</t>
  </si>
  <si>
    <t>14.09.2022 08:45:26</t>
  </si>
  <si>
    <t>14.09.2022 08:45:28</t>
  </si>
  <si>
    <t>14.09.2022 08:45:29</t>
  </si>
  <si>
    <t>14.09.2022 08:45:31</t>
  </si>
  <si>
    <t>14.09.2022 08:45:32</t>
  </si>
  <si>
    <t>14.09.2022 08:45:34</t>
  </si>
  <si>
    <t>14.09.2022 08:45:35</t>
  </si>
  <si>
    <t>14.09.2022 08:45:37</t>
  </si>
  <si>
    <t>14.09.2022 08:45:38</t>
  </si>
  <si>
    <t>14.09.2022 08:46:23</t>
  </si>
  <si>
    <t>14.09.2022 08:46:25</t>
  </si>
  <si>
    <t>14.09.2022 08:46:26</t>
  </si>
  <si>
    <t>14.09.2022 08:46:28</t>
  </si>
  <si>
    <t>14.09.2022 08:46:29</t>
  </si>
  <si>
    <t>14.09.2022 08:46:31</t>
  </si>
  <si>
    <t>14.09.2022 08:46:38</t>
  </si>
  <si>
    <t>14.09.2022 08:46:40</t>
  </si>
  <si>
    <t>14.09.2022 08:46:41</t>
  </si>
  <si>
    <t>14.09.2022 08:46:43</t>
  </si>
  <si>
    <t>14.09.2022 08:46:44</t>
  </si>
  <si>
    <t>14.09.2022 08:46:47</t>
  </si>
  <si>
    <t>14.09.2022 08:46:58</t>
  </si>
  <si>
    <t>14.09.2022 08:47:01</t>
  </si>
  <si>
    <t>14.09.2022 08:47:02</t>
  </si>
  <si>
    <t>14.09.2022 08:47:04</t>
  </si>
  <si>
    <t>14.09.2022 08:47:05</t>
  </si>
  <si>
    <t>14.09.2022 08:48:16</t>
  </si>
  <si>
    <t>14.09.2022 08:48:17</t>
  </si>
  <si>
    <t>14.09.2022 08:48:19</t>
  </si>
  <si>
    <t>14.09.2022 08:48:20</t>
  </si>
  <si>
    <t>14.09.2022 08:48:22</t>
  </si>
  <si>
    <t>14.09.2022 08:48:23</t>
  </si>
  <si>
    <t>14.09.2022 08:48:50</t>
  </si>
  <si>
    <t>14.09.2022 08:48:53</t>
  </si>
  <si>
    <t>14.09.2022 08:48:55</t>
  </si>
  <si>
    <t>14.09.2022 08:48:56</t>
  </si>
  <si>
    <t>14.09.2022 08:48:58</t>
  </si>
  <si>
    <t>14.09.2022 08:49:04</t>
  </si>
  <si>
    <t>14.09.2022 08:49:05</t>
  </si>
  <si>
    <t>14.09.2022 08:49:32</t>
  </si>
  <si>
    <t>14.09.2022 08:49:34</t>
  </si>
  <si>
    <t>14.09.2022 08:49:35</t>
  </si>
  <si>
    <t>14.09.2022 08:49:38</t>
  </si>
  <si>
    <t>14.09.2022 08:49:40</t>
  </si>
  <si>
    <t>14.09.2022 08:49:41</t>
  </si>
  <si>
    <t>14.09.2022 08:49:43</t>
  </si>
  <si>
    <t>14.09.2022 08:49:44</t>
  </si>
  <si>
    <t>14.09.2022 08:49:46</t>
  </si>
  <si>
    <t>14.09.2022 08:49:47</t>
  </si>
  <si>
    <t>14.09.2022 08:49:49</t>
  </si>
  <si>
    <t>14.09.2022 08:50:29</t>
  </si>
  <si>
    <t>14.09.2022 08:50:31</t>
  </si>
  <si>
    <t>14.09.2022 08:50:32</t>
  </si>
  <si>
    <t>14.09.2022 08:50:34</t>
  </si>
  <si>
    <t>14.09.2022 08:50:35</t>
  </si>
  <si>
    <t>14.09.2022 08:50:41</t>
  </si>
  <si>
    <t>14.09.2022 08:50:43</t>
  </si>
  <si>
    <t>14.09.2022 08:50:44</t>
  </si>
  <si>
    <t>14.09.2022 08:50:46</t>
  </si>
  <si>
    <t>14.09.2022 08:50:47</t>
  </si>
  <si>
    <t>14.09.2022 08:50:49</t>
  </si>
  <si>
    <t>14.09.2022 08:51:26</t>
  </si>
  <si>
    <t>14.09.2022 08:51:28</t>
  </si>
  <si>
    <t>14.09.2022 08:51:29</t>
  </si>
  <si>
    <t>14.09.2022 08:51:31</t>
  </si>
  <si>
    <t>14.09.2022 08:51:34</t>
  </si>
  <si>
    <t>14.09.2022 08:51:35</t>
  </si>
  <si>
    <t>14.09.2022 08:51:37</t>
  </si>
  <si>
    <t>14.09.2022 08:51:38</t>
  </si>
  <si>
    <t>14.09.2022 08:51:41</t>
  </si>
  <si>
    <t>14.09.2022 08:51:43</t>
  </si>
  <si>
    <t>14.09.2022 08:51:44</t>
  </si>
  <si>
    <t>14.09.2022 08:51:46</t>
  </si>
  <si>
    <t>14.09.2022 08:51:53</t>
  </si>
  <si>
    <t>14.09.2022 08:51:55</t>
  </si>
  <si>
    <t>14.09.2022 08:51:56</t>
  </si>
  <si>
    <t>14.09.2022 08:51:58</t>
  </si>
  <si>
    <t>14.09.2022 08:51:59</t>
  </si>
  <si>
    <t>14.09.2022 08:52:01</t>
  </si>
  <si>
    <t>14.09.2022 08:52:02</t>
  </si>
  <si>
    <t>14.09.2022 08:52:17</t>
  </si>
  <si>
    <t>14.09.2022 08:52:19</t>
  </si>
  <si>
    <t>14.09.2022 08:52:20</t>
  </si>
  <si>
    <t>14.09.2022 08:52:22</t>
  </si>
  <si>
    <t>14.09.2022 08:52:23</t>
  </si>
  <si>
    <t>14.09.2022 08:52:25</t>
  </si>
  <si>
    <t>14.09.2022 08:52:28</t>
  </si>
  <si>
    <t>14.09.2022 08:52:29</t>
  </si>
  <si>
    <t>14.09.2022 08:52:31</t>
  </si>
  <si>
    <t>14.09.2022 08:52:32</t>
  </si>
  <si>
    <t>14.09.2022 08:52:34</t>
  </si>
  <si>
    <t>14.09.2022 08:52:35</t>
  </si>
  <si>
    <t>14.09.2022 08:53:07</t>
  </si>
  <si>
    <t>14.09.2022 08:53:08</t>
  </si>
  <si>
    <t>14.09.2022 08:53:10</t>
  </si>
  <si>
    <t>14.09.2022 08:53:11</t>
  </si>
  <si>
    <t>14.09.2022 08:53:13</t>
  </si>
  <si>
    <t>14.09.2022 08:53:14</t>
  </si>
  <si>
    <t>14.09.2022 08:53:16</t>
  </si>
  <si>
    <t>14.09.2022 08:53:17</t>
  </si>
  <si>
    <t>14.09.2022 08:53:19</t>
  </si>
  <si>
    <t>14.09.2022 08:53:20</t>
  </si>
  <si>
    <t>14.09.2022 08:53:22</t>
  </si>
  <si>
    <t>14.09.2022 08:53:23</t>
  </si>
  <si>
    <t>14.09.2022 08:53:25</t>
  </si>
  <si>
    <t>14.09.2022 08:53:26</t>
  </si>
  <si>
    <t>14.09.2022 08:53:28</t>
  </si>
  <si>
    <t>14.09.2022 08:53:29</t>
  </si>
  <si>
    <t>14.09.2022 08:53:53</t>
  </si>
  <si>
    <t>14.09.2022 08:53:55</t>
  </si>
  <si>
    <t>14.09.2022 08:53:56</t>
  </si>
  <si>
    <t>14.09.2022 08:53:58</t>
  </si>
  <si>
    <t>14.09.2022 08:53:59</t>
  </si>
  <si>
    <t>14.09.2022 08:54:01</t>
  </si>
  <si>
    <t>14.09.2022 08:54:02</t>
  </si>
  <si>
    <t>14.09.2022 08:54:04</t>
  </si>
  <si>
    <t>14.09.2022 08:54:05</t>
  </si>
  <si>
    <t>14.09.2022 08:54:07</t>
  </si>
  <si>
    <t>14.09.2022 08:54:25</t>
  </si>
  <si>
    <t>14.09.2022 08:54:26</t>
  </si>
  <si>
    <t>14.09.2022 08:54:28</t>
  </si>
  <si>
    <t>14.09.2022 08:54:29</t>
  </si>
  <si>
    <t>14.09.2022 08:54:31</t>
  </si>
  <si>
    <t>14.09.2022 08:54:32</t>
  </si>
  <si>
    <t>14.09.2022 08:54:34</t>
  </si>
  <si>
    <t>14.09.2022 08:54:35</t>
  </si>
  <si>
    <t>14.09.2022 08:54:37</t>
  </si>
  <si>
    <t>14.09.2022 08:54:38</t>
  </si>
  <si>
    <t>14.09.2022 08:54:40</t>
  </si>
  <si>
    <t>14.09.2022 08:54:41</t>
  </si>
  <si>
    <t>14.09.2022 08:55:51</t>
  </si>
  <si>
    <t>14.09.2022 08:55:53</t>
  </si>
  <si>
    <t>14.09.2022 08:55:54</t>
  </si>
  <si>
    <t>14.09.2022 08:56:50</t>
  </si>
  <si>
    <t>14.09.2022 08:56:51</t>
  </si>
  <si>
    <t>14.09.2022 08:56:53</t>
  </si>
  <si>
    <t>14.09.2022 08:56:54</t>
  </si>
  <si>
    <t>14.09.2022 08:56:56</t>
  </si>
  <si>
    <t>14.09.2022 08:56:57</t>
  </si>
  <si>
    <t>14.09.2022 08:56:59</t>
  </si>
  <si>
    <t>14.09.2022 08:57:00</t>
  </si>
  <si>
    <t>14.09.2022 08:57:02</t>
  </si>
  <si>
    <t>14.09.2022 08:57:03</t>
  </si>
  <si>
    <t>14.09.2022 08:57:08</t>
  </si>
  <si>
    <t>14.09.2022 08:57:09</t>
  </si>
  <si>
    <t>14.09.2022 08:57:11</t>
  </si>
  <si>
    <t>14.09.2022 08:57:12</t>
  </si>
  <si>
    <t>14.09.2022 08:57:15</t>
  </si>
  <si>
    <t>14.09.2022 08:57:18</t>
  </si>
  <si>
    <t>14.09.2022 08:57:20</t>
  </si>
  <si>
    <t>14.09.2022 08:57:21</t>
  </si>
  <si>
    <t>14.09.2022 08:57:23</t>
  </si>
  <si>
    <t>14.09.2022 08:57:24</t>
  </si>
  <si>
    <t>14.09.2022 08:57:26</t>
  </si>
  <si>
    <t>14.09.2022 08:57:27</t>
  </si>
  <si>
    <t>14.09.2022 08:57:30</t>
  </si>
  <si>
    <t>14.09.2022 08:57:36</t>
  </si>
  <si>
    <t>14.09.2022 08:57:39</t>
  </si>
  <si>
    <t>14.09.2022 08:57:41</t>
  </si>
  <si>
    <t>14.09.2022 08:57:42</t>
  </si>
  <si>
    <t>14.09.2022 08:57:44</t>
  </si>
  <si>
    <t>14.09.2022 08:57:45</t>
  </si>
  <si>
    <t>14.09.2022 08:57:47</t>
  </si>
  <si>
    <t>14.09.2022 08:57:48</t>
  </si>
  <si>
    <t>14.09.2022 08:57:50</t>
  </si>
  <si>
    <t>14.09.2022 08:57:51</t>
  </si>
  <si>
    <t>14.09.2022 08:57:53</t>
  </si>
  <si>
    <t>14.09.2022 08:58:12</t>
  </si>
  <si>
    <t>14.09.2022 08:58:14</t>
  </si>
  <si>
    <t>14.09.2022 08:58:15</t>
  </si>
  <si>
    <t>14.09.2022 08:58:17</t>
  </si>
  <si>
    <t>14.09.2022 08:58:20</t>
  </si>
  <si>
    <t>14.09.2022 08:58:23</t>
  </si>
  <si>
    <t>14.09.2022 08:58:24</t>
  </si>
  <si>
    <t>14.09.2022 08:58:26</t>
  </si>
  <si>
    <t>14.09.2022 08:58:29</t>
  </si>
  <si>
    <t>14.09.2022 08:58:30</t>
  </si>
  <si>
    <t>14.09.2022 08:58:32</t>
  </si>
  <si>
    <t>14.09.2022 08:58:33</t>
  </si>
  <si>
    <t>14.09.2022 08:59:33</t>
  </si>
  <si>
    <t>14.09.2022 08:59:35</t>
  </si>
  <si>
    <t>14.09.2022 08:59:36</t>
  </si>
  <si>
    <t>14.09.2022 08:59:38</t>
  </si>
  <si>
    <t>14.09.2022 08:59:39</t>
  </si>
  <si>
    <t>14.09.2022 09:00:12</t>
  </si>
  <si>
    <t>14.09.2022 09:00:14</t>
  </si>
  <si>
    <t>14.09.2022 09:00:15</t>
  </si>
  <si>
    <t>14.09.2022 09:00:18</t>
  </si>
  <si>
    <t>14.09.2022 09:00:20</t>
  </si>
  <si>
    <t>14.09.2022 09:00:44</t>
  </si>
  <si>
    <t>14.09.2022 09:00:45</t>
  </si>
  <si>
    <t>14.09.2022 09:00:47</t>
  </si>
  <si>
    <t>14.09.2022 09:00:48</t>
  </si>
  <si>
    <t>14.09.2022 09:00:50</t>
  </si>
  <si>
    <t>14.09.2022 09:00:51</t>
  </si>
  <si>
    <t>14.09.2022 09:00:53</t>
  </si>
  <si>
    <t>14.09.2022 09:01:39</t>
  </si>
  <si>
    <t>14.09.2022 09:01:41</t>
  </si>
  <si>
    <t>14.09.2022 09:01:42</t>
  </si>
  <si>
    <t>14.09.2022 09:01:44</t>
  </si>
  <si>
    <t>14.09.2022 09:01:45</t>
  </si>
  <si>
    <t>14.09.2022 09:01:59</t>
  </si>
  <si>
    <t>14.09.2022 09:02:02</t>
  </si>
  <si>
    <t>14.09.2022 09:02:03</t>
  </si>
  <si>
    <t>14.09.2022 09:02:06</t>
  </si>
  <si>
    <t>14.09.2022 09:02:08</t>
  </si>
  <si>
    <t>14.09.2022 09:02:39</t>
  </si>
  <si>
    <t>14.09.2022 09:02:41</t>
  </si>
  <si>
    <t>14.09.2022 09:02:42</t>
  </si>
  <si>
    <t>14.09.2022 09:02:44</t>
  </si>
  <si>
    <t>14.09.2022 09:02:45</t>
  </si>
  <si>
    <t>14.09.2022 09:02:47</t>
  </si>
  <si>
    <t>14.09.2022 09:02:48</t>
  </si>
  <si>
    <t>14.09.2022 09:02:50</t>
  </si>
  <si>
    <t>14.09.2022 09:02:51</t>
  </si>
  <si>
    <t>14.09.2022 09:03:35</t>
  </si>
  <si>
    <t>14.09.2022 09:03:36</t>
  </si>
  <si>
    <t>14.09.2022 09:03:38</t>
  </si>
  <si>
    <t>14.09.2022 09:03:39</t>
  </si>
  <si>
    <t>14.09.2022 09:03:42</t>
  </si>
  <si>
    <t>14.09.2022 09:03:45</t>
  </si>
  <si>
    <t>14.09.2022 09:03:47</t>
  </si>
  <si>
    <t>14.09.2022 09:03:48</t>
  </si>
  <si>
    <t>14.09.2022 09:03:50</t>
  </si>
  <si>
    <t>14.09.2022 09:04:27</t>
  </si>
  <si>
    <t>14.09.2022 09:04:29</t>
  </si>
  <si>
    <t>14.09.2022 09:04:30</t>
  </si>
  <si>
    <t>14.09.2022 09:04:32</t>
  </si>
  <si>
    <t>14.09.2022 09:04:38</t>
  </si>
  <si>
    <t>14.09.2022 09:04:39</t>
  </si>
  <si>
    <t>14.09.2022 09:04:41</t>
  </si>
  <si>
    <t>14.09.2022 09:04:42</t>
  </si>
  <si>
    <t>14.09.2022 09:04:44</t>
  </si>
  <si>
    <t>14.09.2022 09:04:45</t>
  </si>
  <si>
    <t>14.09.2022 09:04:47</t>
  </si>
  <si>
    <t>14.09.2022 09:04:48</t>
  </si>
  <si>
    <t>14.09.2022 09:04:54</t>
  </si>
  <si>
    <t>14.09.2022 09:04:56</t>
  </si>
  <si>
    <t>14.09.2022 09:04:57</t>
  </si>
  <si>
    <t>14.09.2022 09:04:59</t>
  </si>
  <si>
    <t>14.09.2022 09:05:00</t>
  </si>
  <si>
    <t>14.09.2022 09:05:02</t>
  </si>
  <si>
    <t>14.09.2022 09:06:23</t>
  </si>
  <si>
    <t>14.09.2022 09:06:24</t>
  </si>
  <si>
    <t>14.09.2022 09:06:26</t>
  </si>
  <si>
    <t>14.09.2022 09:06:27</t>
  </si>
  <si>
    <t>14.09.2022 09:06:29</t>
  </si>
  <si>
    <t>14.09.2022 09:06:32</t>
  </si>
  <si>
    <t>14.09.2022 09:06:33</t>
  </si>
  <si>
    <t>14.09.2022 09:06:35</t>
  </si>
  <si>
    <t>14.09.2022 09:06:36</t>
  </si>
  <si>
    <t>14.09.2022 09:06:38</t>
  </si>
  <si>
    <t>14.09.2022 09:06:50</t>
  </si>
  <si>
    <t>14.09.2022 09:06:51</t>
  </si>
  <si>
    <t>14.09.2022 09:06:53</t>
  </si>
  <si>
    <t>14.09.2022 09:07:26</t>
  </si>
  <si>
    <t>14.09.2022 09:07:27</t>
  </si>
  <si>
    <t>14.09.2022 09:07:29</t>
  </si>
  <si>
    <t>14.09.2022 09:07:30</t>
  </si>
  <si>
    <t>14.09.2022 09:07:33</t>
  </si>
  <si>
    <t>14.09.2022 09:08:39</t>
  </si>
  <si>
    <t>14.09.2022 09:08:41</t>
  </si>
  <si>
    <t>14.09.2022 09:08:42</t>
  </si>
  <si>
    <t>14.09.2022 09:08:44</t>
  </si>
  <si>
    <t>14.09.2022 09:08:45</t>
  </si>
  <si>
    <t>14.09.2022 09:08:47</t>
  </si>
  <si>
    <t>14.09.2022 09:08:59</t>
  </si>
  <si>
    <t>14.09.2022 09:09:00</t>
  </si>
  <si>
    <t>14.09.2022 09:09:02</t>
  </si>
  <si>
    <t>14.09.2022 09:09:03</t>
  </si>
  <si>
    <t>14.09.2022 09:09:05</t>
  </si>
  <si>
    <t>14.09.2022 09:09:06</t>
  </si>
  <si>
    <t>14.09.2022 09:09:08</t>
  </si>
  <si>
    <t>14.09.2022 09:09:09</t>
  </si>
  <si>
    <t>14.09.2022 09:09:11</t>
  </si>
  <si>
    <t>14.09.2022 09:09:12</t>
  </si>
  <si>
    <t>14.09.2022 09:09:14</t>
  </si>
  <si>
    <t>14.09.2022 09:09:41</t>
  </si>
  <si>
    <t>14.09.2022 09:09:42</t>
  </si>
  <si>
    <t>14.09.2022 09:09:44</t>
  </si>
  <si>
    <t>14.09.2022 09:09:45</t>
  </si>
  <si>
    <t>14.09.2022 09:09:48</t>
  </si>
  <si>
    <t>14.09.2022 09:10:01</t>
  </si>
  <si>
    <t>14.09.2022 09:10:03</t>
  </si>
  <si>
    <t>14.09.2022 09:10:04</t>
  </si>
  <si>
    <t>14.09.2022 09:10:06</t>
  </si>
  <si>
    <t>14.09.2022 09:10:07</t>
  </si>
  <si>
    <t>14.09.2022 09:10:09</t>
  </si>
  <si>
    <t>14.09.2022 09:11:13</t>
  </si>
  <si>
    <t>14.09.2022 09:11:15</t>
  </si>
  <si>
    <t>14.09.2022 09:11:16</t>
  </si>
  <si>
    <t>14.09.2022 09:11:18</t>
  </si>
  <si>
    <t>14.09.2022 09:11:19</t>
  </si>
  <si>
    <t>14.09.2022 09:11:21</t>
  </si>
  <si>
    <t>14.09.2022 09:11:57</t>
  </si>
  <si>
    <t>14.09.2022 09:11:58</t>
  </si>
  <si>
    <t>14.09.2022 09:12:00</t>
  </si>
  <si>
    <t>14.09.2022 09:12:01</t>
  </si>
  <si>
    <t>14.09.2022 09:12:03</t>
  </si>
  <si>
    <t>14.09.2022 09:12:04</t>
  </si>
  <si>
    <t>14.09.2022 09:12:06</t>
  </si>
  <si>
    <t>14.09.2022 09:12:07</t>
  </si>
  <si>
    <t>14.09.2022 09:12:09</t>
  </si>
  <si>
    <t>14.09.2022 09:12:10</t>
  </si>
  <si>
    <t>14.09.2022 09:12:12</t>
  </si>
  <si>
    <t>14.09.2022 09:12:13</t>
  </si>
  <si>
    <t>14.09.2022 09:12:16</t>
  </si>
  <si>
    <t>14.09.2022 09:12:18</t>
  </si>
  <si>
    <t>14.09.2022 09:12:19</t>
  </si>
  <si>
    <t>14.09.2022 09:12:21</t>
  </si>
  <si>
    <t>14.09.2022 09:12:22</t>
  </si>
  <si>
    <t>14.09.2022 09:12:24</t>
  </si>
  <si>
    <t>14.09.2022 09:12:25</t>
  </si>
  <si>
    <t>14.09.2022 09:12:27</t>
  </si>
  <si>
    <t>14.09.2022 09:13:45</t>
  </si>
  <si>
    <t>14.09.2022 09:13:46</t>
  </si>
  <si>
    <t>14.09.2022 09:13:48</t>
  </si>
  <si>
    <t>14.09.2022 09:13:49</t>
  </si>
  <si>
    <t>14.09.2022 09:13:51</t>
  </si>
  <si>
    <t>14.09.2022 09:13:52</t>
  </si>
  <si>
    <t>14.09.2022 09:14:04</t>
  </si>
  <si>
    <t>14.09.2022 09:14:06</t>
  </si>
  <si>
    <t>14.09.2022 09:14:07</t>
  </si>
  <si>
    <t>14.09.2022 09:14:09</t>
  </si>
  <si>
    <t>14.09.2022 09:14:10</t>
  </si>
  <si>
    <t>14.09.2022 09:14:33</t>
  </si>
  <si>
    <t>14.09.2022 09:14:37</t>
  </si>
  <si>
    <t>14.09.2022 09:14:39</t>
  </si>
  <si>
    <t>14.09.2022 09:14:40</t>
  </si>
  <si>
    <t>14.09.2022 09:14:42</t>
  </si>
  <si>
    <t>14.09.2022 09:15:52</t>
  </si>
  <si>
    <t>14.09.2022 09:15:54</t>
  </si>
  <si>
    <t>14.09.2022 09:15:55</t>
  </si>
  <si>
    <t>14.09.2022 09:15:57</t>
  </si>
  <si>
    <t>14.09.2022 09:15:58</t>
  </si>
  <si>
    <t>14.09.2022 09:16:00</t>
  </si>
  <si>
    <t>14.09.2022 09:16:27</t>
  </si>
  <si>
    <t>14.09.2022 09:16:28</t>
  </si>
  <si>
    <t>14.09.2022 09:16:30</t>
  </si>
  <si>
    <t>14.09.2022 09:16:31</t>
  </si>
  <si>
    <t>14.09.2022 09:16:33</t>
  </si>
  <si>
    <t>14.09.2022 09:16:34</t>
  </si>
  <si>
    <t>14.09.2022 09:16:36</t>
  </si>
  <si>
    <t>14.09.2022 09:17:07</t>
  </si>
  <si>
    <t>14.09.2022 09:17:09</t>
  </si>
  <si>
    <t>14.09.2022 09:17:13</t>
  </si>
  <si>
    <t>14.09.2022 09:17:15</t>
  </si>
  <si>
    <t>14.09.2022 09:17:16</t>
  </si>
  <si>
    <t>14.09.2022 09:17:45</t>
  </si>
  <si>
    <t>14.09.2022 09:17:46</t>
  </si>
  <si>
    <t>14.09.2022 09:17:48</t>
  </si>
  <si>
    <t>14.09.2022 09:17:49</t>
  </si>
  <si>
    <t>14.09.2022 09:17:51</t>
  </si>
  <si>
    <t>14.09.2022 09:18:19</t>
  </si>
  <si>
    <t>14.09.2022 09:18:21</t>
  </si>
  <si>
    <t>14.09.2022 09:18:22</t>
  </si>
  <si>
    <t>14.09.2022 09:18:24</t>
  </si>
  <si>
    <t>14.09.2022 09:18:25</t>
  </si>
  <si>
    <t>14.09.2022 09:18:30</t>
  </si>
  <si>
    <t>14.09.2022 09:18:31</t>
  </si>
  <si>
    <t>14.09.2022 09:18:33</t>
  </si>
  <si>
    <t>14.09.2022 09:18:34</t>
  </si>
  <si>
    <t>14.09.2022 09:18:36</t>
  </si>
  <si>
    <t>14.09.2022 09:18:37</t>
  </si>
  <si>
    <t>14.09.2022 09:18:52</t>
  </si>
  <si>
    <t>14.09.2022 09:18:54</t>
  </si>
  <si>
    <t>14.09.2022 09:18:55</t>
  </si>
  <si>
    <t>14.09.2022 09:18:57</t>
  </si>
  <si>
    <t>14.09.2022 09:18:58</t>
  </si>
  <si>
    <t>14.09.2022 09:19:00</t>
  </si>
  <si>
    <t>14.09.2022 09:19:04</t>
  </si>
  <si>
    <t>14.09.2022 09:19:06</t>
  </si>
  <si>
    <t>14.09.2022 09:19:07</t>
  </si>
  <si>
    <t>14.09.2022 09:19:10</t>
  </si>
  <si>
    <t>14.09.2022 09:19:12</t>
  </si>
  <si>
    <t>14.09.2022 09:19:13</t>
  </si>
  <si>
    <t>14.09.2022 09:19:15</t>
  </si>
  <si>
    <t>14.09.2022 09:19:16</t>
  </si>
  <si>
    <t>14.09.2022 09:19:18</t>
  </si>
  <si>
    <t>14.09.2022 09:19:48</t>
  </si>
  <si>
    <t>14.09.2022 09:19:49</t>
  </si>
  <si>
    <t>14.09.2022 09:19:51</t>
  </si>
  <si>
    <t>14.09.2022 09:19:52</t>
  </si>
  <si>
    <t>14.09.2022 09:19:54</t>
  </si>
  <si>
    <t>14.09.2022 09:19:55</t>
  </si>
  <si>
    <t>14.09.2022 09:19:58</t>
  </si>
  <si>
    <t>14.09.2022 09:20:12</t>
  </si>
  <si>
    <t>14.09.2022 09:20:13</t>
  </si>
  <si>
    <t>14.09.2022 09:20:15</t>
  </si>
  <si>
    <t>14.09.2022 09:20:16</t>
  </si>
  <si>
    <t>14.09.2022 09:20:18</t>
  </si>
  <si>
    <t>14.09.2022 09:20:19</t>
  </si>
  <si>
    <t>14.09.2022 09:20:21</t>
  </si>
  <si>
    <t>14.09.2022 09:21:01</t>
  </si>
  <si>
    <t>14.09.2022 09:21:03</t>
  </si>
  <si>
    <t>14.09.2022 09:21:04</t>
  </si>
  <si>
    <t>14.09.2022 09:21:06</t>
  </si>
  <si>
    <t>14.09.2022 09:21:07</t>
  </si>
  <si>
    <t>14.09.2022 09:21:10</t>
  </si>
  <si>
    <t>14.09.2022 09:21:22</t>
  </si>
  <si>
    <t>14.09.2022 09:21:24</t>
  </si>
  <si>
    <t>14.09.2022 09:21:25</t>
  </si>
  <si>
    <t>14.09.2022 09:21:27</t>
  </si>
  <si>
    <t>14.09.2022 09:21:46</t>
  </si>
  <si>
    <t>14.09.2022 09:21:48</t>
  </si>
  <si>
    <t>14.09.2022 09:21:49</t>
  </si>
  <si>
    <t>14.09.2022 09:21:51</t>
  </si>
  <si>
    <t>14.09.2022 09:21:52</t>
  </si>
  <si>
    <t>14.09.2022 09:21:54</t>
  </si>
  <si>
    <t>14.09.2022 09:21:55</t>
  </si>
  <si>
    <t>14.09.2022 09:22:01</t>
  </si>
  <si>
    <t>14.09.2022 09:22:03</t>
  </si>
  <si>
    <t>14.09.2022 09:22:15</t>
  </si>
  <si>
    <t>14.09.2022 09:22:16</t>
  </si>
  <si>
    <t>14.09.2022 09:22:18</t>
  </si>
  <si>
    <t>14.09.2022 09:22:19</t>
  </si>
  <si>
    <t>14.09.2022 09:22:21</t>
  </si>
  <si>
    <t>14.09.2022 09:23:09</t>
  </si>
  <si>
    <t>14.09.2022 09:23:10</t>
  </si>
  <si>
    <t>14.09.2022 09:23:12</t>
  </si>
  <si>
    <t>14.09.2022 09:23:13</t>
  </si>
  <si>
    <t>14.09.2022 09:23:58</t>
  </si>
  <si>
    <t>14.09.2022 09:24:00</t>
  </si>
  <si>
    <t>14.09.2022 09:24:01</t>
  </si>
  <si>
    <t>14.09.2022 09:24:03</t>
  </si>
  <si>
    <t>14.09.2022 09:24:04</t>
  </si>
  <si>
    <t>14.09.2022 09:24:06</t>
  </si>
  <si>
    <t>14.09.2022 09:25:21</t>
  </si>
  <si>
    <t>14.09.2022 09:25:24</t>
  </si>
  <si>
    <t>14.09.2022 09:25:25</t>
  </si>
  <si>
    <t>14.09.2022 09:25:27</t>
  </si>
  <si>
    <t>14.09.2022 09:25:28</t>
  </si>
  <si>
    <t>14.09.2022 09:25:30</t>
  </si>
  <si>
    <t>14.09.2022 09:25:31</t>
  </si>
  <si>
    <t>14.09.2022 09:25:33</t>
  </si>
  <si>
    <t>14.09.2022 09:25:34</t>
  </si>
  <si>
    <t>14.09.2022 09:25:36</t>
  </si>
  <si>
    <t>14.09.2022 09:25:37</t>
  </si>
  <si>
    <t>14.09.2022 09:25:39</t>
  </si>
  <si>
    <t>14.09.2022 09:26:21</t>
  </si>
  <si>
    <t>14.09.2022 09:26:22</t>
  </si>
  <si>
    <t>14.09.2022 09:26:24</t>
  </si>
  <si>
    <t>14.09.2022 09:26:25</t>
  </si>
  <si>
    <t>14.09.2022 09:26:27</t>
  </si>
  <si>
    <t>14.09.2022 09:26:28</t>
  </si>
  <si>
    <t>14.09.2022 09:26:30</t>
  </si>
  <si>
    <t>14.09.2022 09:26:31</t>
  </si>
  <si>
    <t>14.09.2022 09:27:55</t>
  </si>
  <si>
    <t>14.09.2022 09:27:57</t>
  </si>
  <si>
    <t>14.09.2022 09:27:58</t>
  </si>
  <si>
    <t>14.09.2022 09:28:00</t>
  </si>
  <si>
    <t>14.09.2022 09:28:01</t>
  </si>
  <si>
    <t>14.09.2022 09:28:04</t>
  </si>
  <si>
    <t>14.09.2022 09:28:06</t>
  </si>
  <si>
    <t>14.09.2022 09:28:07</t>
  </si>
  <si>
    <t>14.09.2022 09:28:09</t>
  </si>
  <si>
    <t>14.09.2022 09:28:10</t>
  </si>
  <si>
    <t>14.09.2022 09:28:21</t>
  </si>
  <si>
    <t>14.09.2022 09:28:24</t>
  </si>
  <si>
    <t>14.09.2022 09:28:25</t>
  </si>
  <si>
    <t>14.09.2022 09:28:26</t>
  </si>
  <si>
    <t>14.09.2022 09:28:28</t>
  </si>
  <si>
    <t>14.09.2022 09:28:40</t>
  </si>
  <si>
    <t>14.09.2022 09:28:41</t>
  </si>
  <si>
    <t>14.09.2022 09:28:43</t>
  </si>
  <si>
    <t>14.09.2022 09:28:44</t>
  </si>
  <si>
    <t>14.09.2022 09:28:46</t>
  </si>
  <si>
    <t>14.09.2022 09:28:47</t>
  </si>
  <si>
    <t>14.09.2022 09:29:22</t>
  </si>
  <si>
    <t>14.09.2022 09:29:25</t>
  </si>
  <si>
    <t>14.09.2022 09:29:26</t>
  </si>
  <si>
    <t>14.09.2022 09:29:28</t>
  </si>
  <si>
    <t>14.09.2022 09:29:29</t>
  </si>
  <si>
    <t>14.09.2022 09:29:31</t>
  </si>
  <si>
    <t>14.09.2022 09:30:31</t>
  </si>
  <si>
    <t>14.09.2022 09:30:35</t>
  </si>
  <si>
    <t>14.09.2022 09:30:37</t>
  </si>
  <si>
    <t>14.09.2022 09:30:38</t>
  </si>
  <si>
    <t>14.09.2022 09:30:40</t>
  </si>
  <si>
    <t>14.09.2022 09:30:41</t>
  </si>
  <si>
    <t>14.09.2022 09:30:43</t>
  </si>
  <si>
    <t>14.09.2022 09:30:44</t>
  </si>
  <si>
    <t>14.09.2022 09:30:46</t>
  </si>
  <si>
    <t>14.09.2022 09:30:47</t>
  </si>
  <si>
    <t>14.09.2022 09:30:49</t>
  </si>
  <si>
    <t>14.09.2022 09:30:50</t>
  </si>
  <si>
    <t>14.09.2022 09:30:52</t>
  </si>
  <si>
    <t>14.09.2022 09:30:55</t>
  </si>
  <si>
    <t>14.09.2022 09:30:56</t>
  </si>
  <si>
    <t>14.09.2022 09:30:58</t>
  </si>
  <si>
    <t>14.09.2022 09:30:59</t>
  </si>
  <si>
    <t>14.09.2022 09:31:01</t>
  </si>
  <si>
    <t>14.09.2022 09:31:22</t>
  </si>
  <si>
    <t>14.09.2022 09:31:23</t>
  </si>
  <si>
    <t>14.09.2022 09:31:25</t>
  </si>
  <si>
    <t>14.09.2022 09:31:26</t>
  </si>
  <si>
    <t>14.09.2022 09:31:28</t>
  </si>
  <si>
    <t>14.09.2022 09:31:31</t>
  </si>
  <si>
    <t>14.09.2022 09:31:32</t>
  </si>
  <si>
    <t>14.09.2022 09:31:34</t>
  </si>
  <si>
    <t>14.09.2022 09:31:35</t>
  </si>
  <si>
    <t>14.09.2022 09:31:37</t>
  </si>
  <si>
    <t>14.09.2022 09:32:22</t>
  </si>
  <si>
    <t>14.09.2022 09:32:23</t>
  </si>
  <si>
    <t>14.09.2022 09:32:25</t>
  </si>
  <si>
    <t>14.09.2022 09:32:26</t>
  </si>
  <si>
    <t>14.09.2022 09:32:28</t>
  </si>
  <si>
    <t>14.09.2022 09:32:29</t>
  </si>
  <si>
    <t>14.09.2022 09:32:31</t>
  </si>
  <si>
    <t>14.09.2022 09:32:32</t>
  </si>
  <si>
    <t>14.09.2022 09:32:34</t>
  </si>
  <si>
    <t>14.09.2022 09:32:35</t>
  </si>
  <si>
    <t>14.09.2022 09:32:37</t>
  </si>
  <si>
    <t>14.09.2022 09:33:08</t>
  </si>
  <si>
    <t>14.09.2022 09:33:10</t>
  </si>
  <si>
    <t>14.09.2022 09:33:11</t>
  </si>
  <si>
    <t>14.09.2022 09:33:13</t>
  </si>
  <si>
    <t>14.09.2022 09:33:14</t>
  </si>
  <si>
    <t>14.09.2022 09:33:16</t>
  </si>
  <si>
    <t>14.09.2022 09:33:17</t>
  </si>
  <si>
    <t>14.09.2022 09:33:19</t>
  </si>
  <si>
    <t>14.09.2022 09:33:20</t>
  </si>
  <si>
    <t>14.09.2022 09:33:22</t>
  </si>
  <si>
    <t>14.09.2022 09:33:23</t>
  </si>
  <si>
    <t>14.09.2022 09:33:25</t>
  </si>
  <si>
    <t>14.09.2022 09:33:26</t>
  </si>
  <si>
    <t>14.09.2022 09:33:50</t>
  </si>
  <si>
    <t>14.09.2022 09:33:53</t>
  </si>
  <si>
    <t>14.09.2022 09:33:55</t>
  </si>
  <si>
    <t>14.09.2022 09:33:56</t>
  </si>
  <si>
    <t>14.09.2022 09:33:58</t>
  </si>
  <si>
    <t>14.09.2022 09:33:59</t>
  </si>
  <si>
    <t>14.09.2022 09:34:01</t>
  </si>
  <si>
    <t>14.09.2022 09:34:02</t>
  </si>
  <si>
    <t>14.09.2022 09:34:56</t>
  </si>
  <si>
    <t>14.09.2022 09:34:58</t>
  </si>
  <si>
    <t>14.09.2022 09:34:59</t>
  </si>
  <si>
    <t>14.09.2022 09:35:01</t>
  </si>
  <si>
    <t>14.09.2022 09:35:02</t>
  </si>
  <si>
    <t>14.09.2022 09:35:04</t>
  </si>
  <si>
    <t>14.09.2022 09:35:07</t>
  </si>
  <si>
    <t>14.09.2022 09:35:08</t>
  </si>
  <si>
    <t>14.09.2022 09:35:10</t>
  </si>
  <si>
    <t>14.09.2022 09:35:11</t>
  </si>
  <si>
    <t>14.09.2022 09:35:13</t>
  </si>
  <si>
    <t>14.09.2022 09:35:14</t>
  </si>
  <si>
    <t>14.09.2022 09:35:16</t>
  </si>
  <si>
    <t>14.09.2022 09:35:25</t>
  </si>
  <si>
    <t>14.09.2022 09:35:26</t>
  </si>
  <si>
    <t>14.09.2022 09:35:28</t>
  </si>
  <si>
    <t>14.09.2022 09:35:29</t>
  </si>
  <si>
    <t>14.09.2022 09:35:31</t>
  </si>
  <si>
    <t>14.09.2022 09:35:32</t>
  </si>
  <si>
    <t>14.09.2022 09:35:34</t>
  </si>
  <si>
    <t>14.09.2022 09:35:35</t>
  </si>
  <si>
    <t>14.09.2022 09:35:37</t>
  </si>
  <si>
    <t>14.09.2022 09:35:38</t>
  </si>
  <si>
    <t>14.09.2022 09:35:40</t>
  </si>
  <si>
    <t>14.09.2022 09:35:41</t>
  </si>
  <si>
    <t>14.09.2022 09:35:52</t>
  </si>
  <si>
    <t>14.09.2022 09:35:53</t>
  </si>
  <si>
    <t>14.09.2022 09:35:55</t>
  </si>
  <si>
    <t>14.09.2022 09:35:56</t>
  </si>
  <si>
    <t>14.09.2022 09:35:58</t>
  </si>
  <si>
    <t>14.09.2022 09:36:01</t>
  </si>
  <si>
    <t>14.09.2022 09:36:02</t>
  </si>
  <si>
    <t>14.09.2022 09:36:04</t>
  </si>
  <si>
    <t>14.09.2022 09:36:05</t>
  </si>
  <si>
    <t>14.09.2022 09:36:07</t>
  </si>
  <si>
    <t>14.09.2022 09:36:08</t>
  </si>
  <si>
    <t>14.09.2022 09:36:11</t>
  </si>
  <si>
    <t>14.09.2022 09:36:23</t>
  </si>
  <si>
    <t>14.09.2022 09:36:26</t>
  </si>
  <si>
    <t>14.09.2022 09:36:28</t>
  </si>
  <si>
    <t>14.09.2022 09:36:29</t>
  </si>
  <si>
    <t>14.09.2022 09:36:31</t>
  </si>
  <si>
    <t>14.09.2022 09:36:32</t>
  </si>
  <si>
    <t>14.09.2022 09:36:34</t>
  </si>
  <si>
    <t>14.09.2022 09:36:38</t>
  </si>
  <si>
    <t>14.09.2022 09:36:40</t>
  </si>
  <si>
    <t>14.09.2022 09:36:41</t>
  </si>
  <si>
    <t>14.09.2022 09:36:53</t>
  </si>
  <si>
    <t>14.09.2022 09:36:55</t>
  </si>
  <si>
    <t>14.09.2022 09:36:56</t>
  </si>
  <si>
    <t>14.09.2022 09:36:58</t>
  </si>
  <si>
    <t>14.09.2022 09:36:59</t>
  </si>
  <si>
    <t>14.09.2022 09:37:01</t>
  </si>
  <si>
    <t>14.09.2022 09:37:02</t>
  </si>
  <si>
    <t>14.09.2022 09:37:43</t>
  </si>
  <si>
    <t>14.09.2022 09:37:44</t>
  </si>
  <si>
    <t>14.09.2022 09:37:46</t>
  </si>
  <si>
    <t>14.09.2022 09:37:47</t>
  </si>
  <si>
    <t>14.09.2022 09:37:49</t>
  </si>
  <si>
    <t>14.09.2022 09:37:52</t>
  </si>
  <si>
    <t>14.09.2022 09:38:01</t>
  </si>
  <si>
    <t>14.09.2022 09:38:02</t>
  </si>
  <si>
    <t>14.09.2022 09:38:04</t>
  </si>
  <si>
    <t>14.09.2022 09:38:05</t>
  </si>
  <si>
    <t>14.09.2022 09:38:07</t>
  </si>
  <si>
    <t>14.09.2022 09:38:08</t>
  </si>
  <si>
    <t>14.09.2022 09:38:10</t>
  </si>
  <si>
    <t>14.09.2022 09:38:11</t>
  </si>
  <si>
    <t>14.09.2022 09:38:13</t>
  </si>
  <si>
    <t>14.09.2022 09:38:14</t>
  </si>
  <si>
    <t>14.09.2022 09:38:16</t>
  </si>
  <si>
    <t>14.09.2022 09:38:19</t>
  </si>
  <si>
    <t>14.09.2022 09:38:25</t>
  </si>
  <si>
    <t>14.09.2022 09:38:26</t>
  </si>
  <si>
    <t>14.09.2022 09:38:28</t>
  </si>
  <si>
    <t>14.09.2022 09:38:29</t>
  </si>
  <si>
    <t>14.09.2022 09:38:32</t>
  </si>
  <si>
    <t>14.09.2022 09:38:34</t>
  </si>
  <si>
    <t>14.09.2022 09:38:35</t>
  </si>
  <si>
    <t>14.09.2022 09:38:37</t>
  </si>
  <si>
    <t>14.09.2022 09:38:38</t>
  </si>
  <si>
    <t>14.09.2022 09:38:43</t>
  </si>
  <si>
    <t>14.09.2022 09:38:44</t>
  </si>
  <si>
    <t>14.09.2022 09:38:46</t>
  </si>
  <si>
    <t>14.09.2022 09:38:47</t>
  </si>
  <si>
    <t>14.09.2022 09:38:49</t>
  </si>
  <si>
    <t>14.09.2022 09:38:50</t>
  </si>
  <si>
    <t>14.09.2022 09:38:52</t>
  </si>
  <si>
    <t>14.09.2022 09:39:02</t>
  </si>
  <si>
    <t>14.09.2022 09:39:04</t>
  </si>
  <si>
    <t>14.09.2022 09:39:05</t>
  </si>
  <si>
    <t>14.09.2022 09:39:07</t>
  </si>
  <si>
    <t>14.09.2022 09:39:08</t>
  </si>
  <si>
    <t>14.09.2022 09:39:10</t>
  </si>
  <si>
    <t>14.09.2022 09:39:47</t>
  </si>
  <si>
    <t>14.09.2022 09:39:49</t>
  </si>
  <si>
    <t>14.09.2022 09:39:50</t>
  </si>
  <si>
    <t>14.09.2022 09:39:52</t>
  </si>
  <si>
    <t>14.09.2022 09:39:53</t>
  </si>
  <si>
    <t>14.09.2022 09:39:55</t>
  </si>
  <si>
    <t>14.09.2022 09:40:59</t>
  </si>
  <si>
    <t>14.09.2022 09:41:01</t>
  </si>
  <si>
    <t>14.09.2022 09:41:02</t>
  </si>
  <si>
    <t>14.09.2022 09:41:04</t>
  </si>
  <si>
    <t>14.09.2022 09:41:05</t>
  </si>
  <si>
    <t>14.09.2022 09:41:07</t>
  </si>
  <si>
    <t>14.09.2022 09:41:08</t>
  </si>
  <si>
    <t>14.09.2022 09:41:10</t>
  </si>
  <si>
    <t>14.09.2022 09:41:11</t>
  </si>
  <si>
    <t>14.09.2022 09:41:13</t>
  </si>
  <si>
    <t>14.09.2022 09:41:14</t>
  </si>
  <si>
    <t>14.09.2022 09:41:16</t>
  </si>
  <si>
    <t>14.09.2022 09:41:17</t>
  </si>
  <si>
    <t>14.09.2022 09:41:28</t>
  </si>
  <si>
    <t>14.09.2022 09:41:29</t>
  </si>
  <si>
    <t>14.09.2022 09:41:31</t>
  </si>
  <si>
    <t>14.09.2022 09:41:32</t>
  </si>
  <si>
    <t>14.09.2022 09:41:34</t>
  </si>
  <si>
    <t>14.09.2022 09:41:35</t>
  </si>
  <si>
    <t>14.09.2022 09:41:37</t>
  </si>
  <si>
    <t>14.09.2022 09:41:38</t>
  </si>
  <si>
    <t>14.09.2022 09:41:40</t>
  </si>
  <si>
    <t>14.09.2022 09:41:44</t>
  </si>
  <si>
    <t>14.09.2022 09:41:46</t>
  </si>
  <si>
    <t>14.09.2022 09:41:47</t>
  </si>
  <si>
    <t>14.09.2022 09:41:49</t>
  </si>
  <si>
    <t>14.09.2022 09:41:50</t>
  </si>
  <si>
    <t>14.09.2022 09:41:52</t>
  </si>
  <si>
    <t>14.09.2022 09:41:56</t>
  </si>
  <si>
    <t>14.09.2022 09:41:58</t>
  </si>
  <si>
    <t>14.09.2022 09:42:01</t>
  </si>
  <si>
    <t>14.09.2022 09:42:02</t>
  </si>
  <si>
    <t>14.09.2022 09:42:05</t>
  </si>
  <si>
    <t>14.09.2022 09:42:07</t>
  </si>
  <si>
    <t>14.09.2022 09:42:08</t>
  </si>
  <si>
    <t>14.09.2022 09:43:13</t>
  </si>
  <si>
    <t>14.09.2022 09:43:14</t>
  </si>
  <si>
    <t>14.09.2022 09:43:16</t>
  </si>
  <si>
    <t>14.09.2022 09:43:17</t>
  </si>
  <si>
    <t>14.09.2022 09:43:19</t>
  </si>
  <si>
    <t>14.09.2022 09:43:20</t>
  </si>
  <si>
    <t>14.09.2022 09:43:22</t>
  </si>
  <si>
    <t>14.09.2022 09:43:23</t>
  </si>
  <si>
    <t>14.09.2022 09:43:25</t>
  </si>
  <si>
    <t>14.09.2022 09:43:26</t>
  </si>
  <si>
    <t>14.09.2022 09:43:28</t>
  </si>
  <si>
    <t>14.09.2022 09:43:29</t>
  </si>
  <si>
    <t>14.09.2022 09:43:41</t>
  </si>
  <si>
    <t>14.09.2022 09:43:43</t>
  </si>
  <si>
    <t>14.09.2022 09:43:44</t>
  </si>
  <si>
    <t>14.09.2022 09:43:46</t>
  </si>
  <si>
    <t>14.09.2022 09:43:47</t>
  </si>
  <si>
    <t>14.09.2022 09:44:20</t>
  </si>
  <si>
    <t>14.09.2022 09:44:22</t>
  </si>
  <si>
    <t>14.09.2022 09:44:23</t>
  </si>
  <si>
    <t>14.09.2022 09:44:25</t>
  </si>
  <si>
    <t>14.09.2022 09:44:28</t>
  </si>
  <si>
    <t>14.09.2022 09:44:31</t>
  </si>
  <si>
    <t>14.09.2022 09:44:32</t>
  </si>
  <si>
    <t>14.09.2022 09:44:34</t>
  </si>
  <si>
    <t>14.09.2022 09:44:35</t>
  </si>
  <si>
    <t>14.09.2022 09:44:37</t>
  </si>
  <si>
    <t>14.09.2022 09:44:47</t>
  </si>
  <si>
    <t>14.09.2022 09:44:49</t>
  </si>
  <si>
    <t>14.09.2022 09:44:50</t>
  </si>
  <si>
    <t>14.09.2022 09:44:52</t>
  </si>
  <si>
    <t>14.09.2022 09:44:53</t>
  </si>
  <si>
    <t>14.09.2022 09:44:55</t>
  </si>
  <si>
    <t>14.09.2022 09:44:56</t>
  </si>
  <si>
    <t>14.09.2022 09:44:58</t>
  </si>
  <si>
    <t>14.09.2022 09:44:59</t>
  </si>
  <si>
    <t>14.09.2022 09:45:02</t>
  </si>
  <si>
    <t>14.09.2022 09:45:04</t>
  </si>
  <si>
    <t>14.09.2022 09:45:05</t>
  </si>
  <si>
    <t>14.09.2022 09:45:24</t>
  </si>
  <si>
    <t>14.09.2022 09:45:26</t>
  </si>
  <si>
    <t>14.09.2022 09:45:38</t>
  </si>
  <si>
    <t>14.09.2022 09:45:39</t>
  </si>
  <si>
    <t>14.09.2022 09:45:41</t>
  </si>
  <si>
    <t>14.09.2022 09:45:42</t>
  </si>
  <si>
    <t>14.09.2022 09:45:44</t>
  </si>
  <si>
    <t>14.09.2022 09:45:45</t>
  </si>
  <si>
    <t>14.09.2022 09:45:47</t>
  </si>
  <si>
    <t>14.09.2022 09:45:48</t>
  </si>
  <si>
    <t>14.09.2022 09:45:50</t>
  </si>
  <si>
    <t>14.09.2022 09:45:51</t>
  </si>
  <si>
    <t>14.09.2022 09:45:53</t>
  </si>
  <si>
    <t>14.09.2022 09:45:54</t>
  </si>
  <si>
    <t>14.09.2022 09:46:26</t>
  </si>
  <si>
    <t>14.09.2022 09:46:27</t>
  </si>
  <si>
    <t>14.09.2022 09:46:29</t>
  </si>
  <si>
    <t>14.09.2022 09:46:30</t>
  </si>
  <si>
    <t>14.09.2022 09:46:32</t>
  </si>
  <si>
    <t>14.09.2022 09:47:00</t>
  </si>
  <si>
    <t>14.09.2022 09:47:03</t>
  </si>
  <si>
    <t>14.09.2022 09:47:05</t>
  </si>
  <si>
    <t>14.09.2022 09:47:06</t>
  </si>
  <si>
    <t>14.09.2022 09:47:08</t>
  </si>
  <si>
    <t>14.09.2022 09:47:09</t>
  </si>
  <si>
    <t>14.09.2022 09:47:11</t>
  </si>
  <si>
    <t>14.09.2022 09:47:12</t>
  </si>
  <si>
    <t>14.09.2022 09:47:14</t>
  </si>
  <si>
    <t>14.09.2022 09:47:32</t>
  </si>
  <si>
    <t>14.09.2022 09:47:33</t>
  </si>
  <si>
    <t>14.09.2022 09:47:35</t>
  </si>
  <si>
    <t>14.09.2022 09:47:36</t>
  </si>
  <si>
    <t>14.09.2022 09:47:38</t>
  </si>
  <si>
    <t>14.09.2022 09:47:39</t>
  </si>
  <si>
    <t>14.09.2022 09:47:41</t>
  </si>
  <si>
    <t>14.09.2022 09:47:44</t>
  </si>
  <si>
    <t>14.09.2022 09:47:45</t>
  </si>
  <si>
    <t>14.09.2022 09:47:46</t>
  </si>
  <si>
    <t>14.09.2022 09:47:48</t>
  </si>
  <si>
    <t>14.09.2022 09:47:49</t>
  </si>
  <si>
    <t>14.09.2022 09:47:51</t>
  </si>
  <si>
    <t>14.09.2022 09:48:48</t>
  </si>
  <si>
    <t>14.09.2022 09:48:51</t>
  </si>
  <si>
    <t>14.09.2022 09:48:54</t>
  </si>
  <si>
    <t>14.09.2022 09:48:55</t>
  </si>
  <si>
    <t>14.09.2022 09:48:57</t>
  </si>
  <si>
    <t>14.09.2022 09:49:33</t>
  </si>
  <si>
    <t>14.09.2022 09:49:36</t>
  </si>
  <si>
    <t>14.09.2022 09:49:37</t>
  </si>
  <si>
    <t>14.09.2022 09:49:39</t>
  </si>
  <si>
    <t>14.09.2022 09:49:40</t>
  </si>
  <si>
    <t>14.09.2022 09:49:42</t>
  </si>
  <si>
    <t>14.09.2022 09:49:43</t>
  </si>
  <si>
    <t>14.09.2022 09:50:00</t>
  </si>
  <si>
    <t>14.09.2022 09:50:01</t>
  </si>
  <si>
    <t>14.09.2022 09:50:03</t>
  </si>
  <si>
    <t>14.09.2022 09:50:04</t>
  </si>
  <si>
    <t>14.09.2022 09:50:06</t>
  </si>
  <si>
    <t>14.09.2022 09:50:07</t>
  </si>
  <si>
    <t>14.09.2022 09:50:25</t>
  </si>
  <si>
    <t>14.09.2022 09:50:28</t>
  </si>
  <si>
    <t>14.09.2022 09:50:30</t>
  </si>
  <si>
    <t>14.09.2022 09:50:31</t>
  </si>
  <si>
    <t>14.09.2022 09:50:33</t>
  </si>
  <si>
    <t>14.09.2022 09:50:34</t>
  </si>
  <si>
    <t>14.09.2022 09:50:37</t>
  </si>
  <si>
    <t>14.09.2022 09:50:39</t>
  </si>
  <si>
    <t>14.09.2022 09:50:40</t>
  </si>
  <si>
    <t>14.09.2022 09:50:57</t>
  </si>
  <si>
    <t>14.09.2022 09:50:58</t>
  </si>
  <si>
    <t>14.09.2022 09:51:00</t>
  </si>
  <si>
    <t>14.09.2022 09:51:01</t>
  </si>
  <si>
    <t>14.09.2022 09:51:03</t>
  </si>
  <si>
    <t>14.09.2022 09:51:04</t>
  </si>
  <si>
    <t>14.09.2022 09:51:06</t>
  </si>
  <si>
    <t>14.09.2022 09:51:07</t>
  </si>
  <si>
    <t>14.09.2022 09:51:45</t>
  </si>
  <si>
    <t>14.09.2022 09:51:46</t>
  </si>
  <si>
    <t>14.09.2022 09:51:48</t>
  </si>
  <si>
    <t>14.09.2022 09:51:49</t>
  </si>
  <si>
    <t>14.09.2022 09:51:51</t>
  </si>
  <si>
    <t>14.09.2022 09:51:52</t>
  </si>
  <si>
    <t>14.09.2022 09:51:54</t>
  </si>
  <si>
    <t>14.09.2022 09:51:55</t>
  </si>
  <si>
    <t>14.09.2022 09:51:57</t>
  </si>
  <si>
    <t>14.09.2022 09:51:58</t>
  </si>
  <si>
    <t>14.09.2022 09:52:00</t>
  </si>
  <si>
    <t>14.09.2022 09:52:03</t>
  </si>
  <si>
    <t>14.09.2022 09:52:06</t>
  </si>
  <si>
    <t>14.09.2022 09:52:07</t>
  </si>
  <si>
    <t>14.09.2022 09:52:09</t>
  </si>
  <si>
    <t>14.09.2022 09:52:10</t>
  </si>
  <si>
    <t>14.09.2022 09:52:33</t>
  </si>
  <si>
    <t>14.09.2022 09:52:34</t>
  </si>
  <si>
    <t>14.09.2022 09:52:36</t>
  </si>
  <si>
    <t>14.09.2022 09:52:37</t>
  </si>
  <si>
    <t>14.09.2022 09:52:38</t>
  </si>
  <si>
    <t>14.09.2022 09:52:40</t>
  </si>
  <si>
    <t>14.09.2022 09:52:41</t>
  </si>
  <si>
    <t>14.09.2022 09:52:43</t>
  </si>
  <si>
    <t>14.09.2022 09:52:44</t>
  </si>
  <si>
    <t>14.09.2022 09:52:48</t>
  </si>
  <si>
    <t>14.09.2022 09:52:50</t>
  </si>
  <si>
    <t>14.09.2022 09:52:51</t>
  </si>
  <si>
    <t>14.09.2022 09:52:53</t>
  </si>
  <si>
    <t>14.09.2022 09:52:54</t>
  </si>
  <si>
    <t>14.09.2022 09:52:56</t>
  </si>
  <si>
    <t>14.09.2022 09:53:06</t>
  </si>
  <si>
    <t>14.09.2022 09:53:08</t>
  </si>
  <si>
    <t>14.09.2022 09:53:09</t>
  </si>
  <si>
    <t>14.09.2022 09:53:11</t>
  </si>
  <si>
    <t>14.09.2022 09:53:12</t>
  </si>
  <si>
    <t>14.09.2022 09:53:13</t>
  </si>
  <si>
    <t>14.09.2022 09:53:15</t>
  </si>
  <si>
    <t>14.09.2022 09:53:16</t>
  </si>
  <si>
    <t>14.09.2022 09:53:18</t>
  </si>
  <si>
    <t>14.09.2022 09:53:19</t>
  </si>
  <si>
    <t>14.09.2022 09:53:22</t>
  </si>
  <si>
    <t>14.09.2022 09:53:34</t>
  </si>
  <si>
    <t>14.09.2022 09:53:37</t>
  </si>
  <si>
    <t>14.09.2022 09:53:38</t>
  </si>
  <si>
    <t>14.09.2022 09:53:40</t>
  </si>
  <si>
    <t>14.09.2022 09:53:41</t>
  </si>
  <si>
    <t>14.09.2022 09:53:43</t>
  </si>
  <si>
    <t>14.09.2022 09:53:44</t>
  </si>
  <si>
    <t>14.09.2022 09:53:46</t>
  </si>
  <si>
    <t>14.09.2022 09:53:47</t>
  </si>
  <si>
    <t>14.09.2022 09:53:49</t>
  </si>
  <si>
    <t>14.09.2022 09:53:50</t>
  </si>
  <si>
    <t>14.09.2022 09:53:59</t>
  </si>
  <si>
    <t>14.09.2022 09:54:01</t>
  </si>
  <si>
    <t>14.09.2022 09:54:02</t>
  </si>
  <si>
    <t>14.09.2022 09:54:04</t>
  </si>
  <si>
    <t>14.09.2022 09:54:05</t>
  </si>
  <si>
    <t>14.09.2022 09:54:07</t>
  </si>
  <si>
    <t>14.09.2022 09:54:08</t>
  </si>
  <si>
    <t>14.09.2022 09:54:10</t>
  </si>
  <si>
    <t>14.09.2022 09:54:11</t>
  </si>
  <si>
    <t>14.09.2022 09:54:13</t>
  </si>
  <si>
    <t>14.09.2022 09:54:23</t>
  </si>
  <si>
    <t>14.09.2022 09:54:25</t>
  </si>
  <si>
    <t>14.09.2022 09:54:26</t>
  </si>
  <si>
    <t>14.09.2022 09:54:27</t>
  </si>
  <si>
    <t>14.09.2022 09:54:28</t>
  </si>
  <si>
    <t>14.09.2022 09:54:30</t>
  </si>
  <si>
    <t>14.09.2022 09:54:31</t>
  </si>
  <si>
    <t>14.09.2022 09:54:32</t>
  </si>
  <si>
    <t>14.09.2022 09:54:34</t>
  </si>
  <si>
    <t>14.09.2022 09:54:35</t>
  </si>
  <si>
    <t>14.09.2022 09:54:37</t>
  </si>
  <si>
    <t>14.09.2022 09:54:38</t>
  </si>
  <si>
    <t>14.09.2022 09:54:41</t>
  </si>
  <si>
    <t>14.09.2022 09:54:43</t>
  </si>
  <si>
    <t>14.09.2022 09:54:44</t>
  </si>
  <si>
    <t>14.09.2022 09:55:13</t>
  </si>
  <si>
    <t>14.09.2022 09:55:14</t>
  </si>
  <si>
    <t>14.09.2022 09:55:16</t>
  </si>
  <si>
    <t>14.09.2022 09:55:17</t>
  </si>
  <si>
    <t>14.09.2022 09:55:19</t>
  </si>
  <si>
    <t>14.09.2022 09:55:20</t>
  </si>
  <si>
    <t>14.09.2022 09:55:22</t>
  </si>
  <si>
    <t>14.09.2022 09:55:50</t>
  </si>
  <si>
    <t>14.09.2022 09:55:52</t>
  </si>
  <si>
    <t>14.09.2022 09:55:53</t>
  </si>
  <si>
    <t>14.09.2022 09:55:55</t>
  </si>
  <si>
    <t>14.09.2022 09:55:56</t>
  </si>
  <si>
    <t>14.09.2022 09:55:59</t>
  </si>
  <si>
    <t>14.09.2022 09:56:01</t>
  </si>
  <si>
    <t>14.09.2022 09:56:02</t>
  </si>
  <si>
    <t>14.09.2022 09:57:13</t>
  </si>
  <si>
    <t>14.09.2022 09:57:14</t>
  </si>
  <si>
    <t>14.09.2022 09:57:16</t>
  </si>
  <si>
    <t>14.09.2022 09:57:17</t>
  </si>
  <si>
    <t>14.09.2022 09:57:19</t>
  </si>
  <si>
    <t>14.09.2022 09:57:20</t>
  </si>
  <si>
    <t>14.09.2022 09:57:37</t>
  </si>
  <si>
    <t>14.09.2022 09:57:38</t>
  </si>
  <si>
    <t>14.09.2022 09:57:40</t>
  </si>
  <si>
    <t>14.09.2022 09:57:41</t>
  </si>
  <si>
    <t>14.09.2022 09:57:43</t>
  </si>
  <si>
    <t>14.09.2022 09:57:44</t>
  </si>
  <si>
    <t>14.09.2022 09:57:46</t>
  </si>
  <si>
    <t>14.09.2022 09:57:55</t>
  </si>
  <si>
    <t>14.09.2022 09:57:59</t>
  </si>
  <si>
    <t>14.09.2022 09:58:01</t>
  </si>
  <si>
    <t>14.09.2022 09:58:02</t>
  </si>
  <si>
    <t>14.09.2022 09:58:04</t>
  </si>
  <si>
    <t>14.09.2022 09:58:05</t>
  </si>
  <si>
    <t>14.09.2022 09:58:07</t>
  </si>
  <si>
    <t>14.09.2022 09:58:08</t>
  </si>
  <si>
    <t>14.09.2022 09:58:11</t>
  </si>
  <si>
    <t>14.09.2022 09:58:35</t>
  </si>
  <si>
    <t>14.09.2022 09:58:37</t>
  </si>
  <si>
    <t>14.09.2022 09:58:38</t>
  </si>
  <si>
    <t>14.09.2022 09:58:39</t>
  </si>
  <si>
    <t>14.09.2022 09:58:42</t>
  </si>
  <si>
    <t>14.09.2022 09:59:12</t>
  </si>
  <si>
    <t>14.09.2022 09:59:16</t>
  </si>
  <si>
    <t>14.09.2022 09:59:18</t>
  </si>
  <si>
    <t>14.09.2022 09:59:19</t>
  </si>
  <si>
    <t>14.09.2022 09:59:21</t>
  </si>
  <si>
    <t>14.09.2022 09:59:22</t>
  </si>
  <si>
    <t>14.09.2022 09:59:24</t>
  </si>
  <si>
    <t>14.09.2022 09:59:25</t>
  </si>
  <si>
    <t>14.09.2022 09:59:27</t>
  </si>
  <si>
    <t>14.09.2022 09:59:28</t>
  </si>
  <si>
    <t>14.09.2022 09:59:30</t>
  </si>
  <si>
    <t>14.09.2022 09:59:39</t>
  </si>
  <si>
    <t>14.09.2022 09:59:40</t>
  </si>
  <si>
    <t>14.09.2022 09:59:41</t>
  </si>
  <si>
    <t>14.09.2022 09:59:43</t>
  </si>
  <si>
    <t>14.09.2022 09:59:44</t>
  </si>
  <si>
    <t>14.09.2022 09:59:45</t>
  </si>
  <si>
    <t>14.09.2022 09:59:47</t>
  </si>
  <si>
    <t>14.09.2022 09:59:49</t>
  </si>
  <si>
    <t>14.09.2022 09:59:51</t>
  </si>
  <si>
    <t>14.09.2022 09:59:52</t>
  </si>
  <si>
    <t>14.09.2022 09:59:53</t>
  </si>
  <si>
    <t>14.09.2022 09:59:55</t>
  </si>
  <si>
    <t>14.09.2022 10:00:00</t>
  </si>
  <si>
    <t>14.09.2022 10:00:03</t>
  </si>
  <si>
    <t>14.09.2022 10:00:05</t>
  </si>
  <si>
    <t>14.09.2022 10:00:06</t>
  </si>
  <si>
    <t>14.09.2022 10:00:08</t>
  </si>
  <si>
    <t>14.09.2022 10:00:09</t>
  </si>
  <si>
    <t>14.09.2022 10:00:11</t>
  </si>
  <si>
    <t>14.09.2022 10:00:12</t>
  </si>
  <si>
    <t>14.09.2022 10:00:14</t>
  </si>
  <si>
    <t>14.09.2022 10:00:33</t>
  </si>
  <si>
    <t>14.09.2022 10:00:35</t>
  </si>
  <si>
    <t>14.09.2022 10:00:36</t>
  </si>
  <si>
    <t>14.09.2022 10:00:37</t>
  </si>
  <si>
    <t>14.09.2022 10:00:39</t>
  </si>
  <si>
    <t>14.09.2022 10:00:40</t>
  </si>
  <si>
    <t>14.09.2022 10:00:43</t>
  </si>
  <si>
    <t>14.09.2022 10:00:47</t>
  </si>
  <si>
    <t>14.09.2022 10:00:49</t>
  </si>
  <si>
    <t>14.09.2022 10:00:50</t>
  </si>
  <si>
    <t>14.09.2022 10:01:25</t>
  </si>
  <si>
    <t>14.09.2022 10:01:26</t>
  </si>
  <si>
    <t>14.09.2022 10:01:27</t>
  </si>
  <si>
    <t>14.09.2022 10:01:29</t>
  </si>
  <si>
    <t>14.09.2022 10:01:30</t>
  </si>
  <si>
    <t>14.09.2022 10:01:37</t>
  </si>
  <si>
    <t>14.09.2022 10:01:39</t>
  </si>
  <si>
    <t>14.09.2022 10:01:40</t>
  </si>
  <si>
    <t>14.09.2022 10:01:41</t>
  </si>
  <si>
    <t>14.09.2022 10:01:42</t>
  </si>
  <si>
    <t>14.09.2022 10:01:44</t>
  </si>
  <si>
    <t>14.09.2022 10:01:45</t>
  </si>
  <si>
    <t>14.09.2022 10:01:46</t>
  </si>
  <si>
    <t>14.09.2022 10:01:48</t>
  </si>
  <si>
    <t>14.09.2022 10:01:49</t>
  </si>
  <si>
    <t>14.09.2022 10:01:50</t>
  </si>
  <si>
    <t>14.09.2022 10:01:51</t>
  </si>
  <si>
    <t>14.09.2022 10:01:53</t>
  </si>
  <si>
    <t>14.09.2022 10:01:54</t>
  </si>
  <si>
    <t>14.09.2022 10:01:55</t>
  </si>
  <si>
    <t>14.09.2022 10:01:56</t>
  </si>
  <si>
    <t>14.09.2022 10:01:59</t>
  </si>
  <si>
    <t>14.09.2022 10:02:32</t>
  </si>
  <si>
    <t>14.09.2022 10:02:34</t>
  </si>
  <si>
    <t>14.09.2022 10:02:35</t>
  </si>
  <si>
    <t>14.09.2022 10:02:36</t>
  </si>
  <si>
    <t>14.09.2022 10:02:37</t>
  </si>
  <si>
    <t>14.09.2022 10:02:39</t>
  </si>
  <si>
    <t>14.09.2022 10:02:40</t>
  </si>
  <si>
    <t>14.09.2022 10:02:41</t>
  </si>
  <si>
    <t>14.09.2022 10:02:42</t>
  </si>
  <si>
    <t>14.09.2022 10:02:44</t>
  </si>
  <si>
    <t>14.09.2022 10:02:45</t>
  </si>
  <si>
    <t>14.09.2022 10:02:49</t>
  </si>
  <si>
    <t>14.09.2022 10:02:51</t>
  </si>
  <si>
    <t>14.09.2022 10:02:52</t>
  </si>
  <si>
    <t>14.09.2022 10:02:53</t>
  </si>
  <si>
    <t>14.09.2022 10:02:55</t>
  </si>
  <si>
    <t>14.09.2022 10:02:56</t>
  </si>
  <si>
    <t>14.09.2022 10:02:59</t>
  </si>
  <si>
    <t>14.09.2022 10:03:00</t>
  </si>
  <si>
    <t>14.09.2022 10:03:03</t>
  </si>
  <si>
    <t>14.09.2022 10:03:05</t>
  </si>
  <si>
    <t>14.09.2022 10:03:06</t>
  </si>
  <si>
    <t>14.09.2022 10:03:08</t>
  </si>
  <si>
    <t>14.09.2022 10:03:09</t>
  </si>
  <si>
    <t>14.09.2022 10:03:14</t>
  </si>
  <si>
    <t>14.09.2022 10:03:15</t>
  </si>
  <si>
    <t>14.09.2022 10:03:17</t>
  </si>
  <si>
    <t>14.09.2022 10:03:32</t>
  </si>
  <si>
    <t>14.09.2022 10:03:33</t>
  </si>
  <si>
    <t>14.09.2022 10:03:35</t>
  </si>
  <si>
    <t>14.09.2022 10:03:36</t>
  </si>
  <si>
    <t>14.09.2022 10:03:38</t>
  </si>
  <si>
    <t>14.09.2022 10:03:39</t>
  </si>
  <si>
    <t>14.09.2022 10:03:41</t>
  </si>
  <si>
    <t>14.09.2022 10:03:42</t>
  </si>
  <si>
    <t>14.09.2022 10:04:15</t>
  </si>
  <si>
    <t>14.09.2022 10:04:16</t>
  </si>
  <si>
    <t>14.09.2022 10:04:18</t>
  </si>
  <si>
    <t>14.09.2022 10:04:19</t>
  </si>
  <si>
    <t>14.09.2022 10:04:20</t>
  </si>
  <si>
    <t>14.09.2022 10:04:21</t>
  </si>
  <si>
    <t>14.09.2022 10:04:23</t>
  </si>
  <si>
    <t>14.09.2022 10:04:27</t>
  </si>
  <si>
    <t>14.09.2022 10:04:28</t>
  </si>
  <si>
    <t>14.09.2022 10:04:30</t>
  </si>
  <si>
    <t>14.09.2022 10:04:31</t>
  </si>
  <si>
    <t>14.09.2022 10:04:32</t>
  </si>
  <si>
    <t>14.09.2022 10:04:33</t>
  </si>
  <si>
    <t>14.09.2022 10:04:35</t>
  </si>
  <si>
    <t>14.09.2022 10:04:36</t>
  </si>
  <si>
    <t>14.09.2022 10:04:39</t>
  </si>
  <si>
    <t>14.09.2022 10:04:40</t>
  </si>
  <si>
    <t>14.09.2022 10:04:41</t>
  </si>
  <si>
    <t>14.09.2022 10:04:42</t>
  </si>
  <si>
    <t>14.09.2022 10:04:44</t>
  </si>
  <si>
    <t>14.09.2022 10:04:45</t>
  </si>
  <si>
    <t>14.09.2022 10:04:46</t>
  </si>
  <si>
    <t>14.09.2022 10:05:30</t>
  </si>
  <si>
    <t>14.09.2022 10:05:31</t>
  </si>
  <si>
    <t>14.09.2022 10:05:32</t>
  </si>
  <si>
    <t>14.09.2022 10:05:34</t>
  </si>
  <si>
    <t>14.09.2022 10:05:35</t>
  </si>
  <si>
    <t>14.09.2022 10:05:36</t>
  </si>
  <si>
    <t>14.09.2022 10:05:39</t>
  </si>
  <si>
    <t>14.09.2022 10:05:52</t>
  </si>
  <si>
    <t>14.09.2022 10:05:54</t>
  </si>
  <si>
    <t>14.09.2022 10:05:55</t>
  </si>
  <si>
    <t>14.09.2022 10:05:57</t>
  </si>
  <si>
    <t>14.09.2022 10:05:58</t>
  </si>
  <si>
    <t>14.09.2022 10:06:00</t>
  </si>
  <si>
    <t>14.09.2022 10:06:01</t>
  </si>
  <si>
    <t>14.09.2022 10:06:03</t>
  </si>
  <si>
    <t>14.09.2022 10:06:33</t>
  </si>
  <si>
    <t>14.09.2022 10:06:34</t>
  </si>
  <si>
    <t>14.09.2022 10:06:36</t>
  </si>
  <si>
    <t>14.09.2022 10:06:37</t>
  </si>
  <si>
    <t>14.09.2022 10:06:38</t>
  </si>
  <si>
    <t>14.09.2022 10:06:39</t>
  </si>
  <si>
    <t>14.09.2022 10:07:05</t>
  </si>
  <si>
    <t>14.09.2022 10:07:26</t>
  </si>
  <si>
    <t>14.09.2022 10:07:27</t>
  </si>
  <si>
    <t>14.09.2022 10:07:28</t>
  </si>
  <si>
    <t>14.09.2022 10:07:30</t>
  </si>
  <si>
    <t>14.09.2022 10:07:32</t>
  </si>
  <si>
    <t>14.09.2022 10:07:49</t>
  </si>
  <si>
    <t>14.09.2022 10:07:52</t>
  </si>
  <si>
    <t>14.09.2022 10:07:53</t>
  </si>
  <si>
    <t>14.09.2022 10:07:55</t>
  </si>
  <si>
    <t>14.09.2022 10:07:56</t>
  </si>
  <si>
    <t>14.09.2022 10:08:14</t>
  </si>
  <si>
    <t>14.09.2022 10:08:16</t>
  </si>
  <si>
    <t>14.09.2022 10:08:17</t>
  </si>
  <si>
    <t>14.09.2022 10:08:19</t>
  </si>
  <si>
    <t>14.09.2022 10:08:20</t>
  </si>
  <si>
    <t>14.09.2022 10:08:44</t>
  </si>
  <si>
    <t>14.09.2022 10:08:46</t>
  </si>
  <si>
    <t>14.09.2022 10:08:47</t>
  </si>
  <si>
    <t>14.09.2022 10:08:49</t>
  </si>
  <si>
    <t>14.09.2022 10:08:51</t>
  </si>
  <si>
    <t>14.09.2022 10:08:56</t>
  </si>
  <si>
    <t>14.09.2022 10:10:23</t>
  </si>
  <si>
    <t>14.09.2022 10:10:24</t>
  </si>
  <si>
    <t>14.09.2022 10:10:26</t>
  </si>
  <si>
    <t>14.09.2022 10:10:27</t>
  </si>
  <si>
    <t>14.09.2022 10:10:29</t>
  </si>
  <si>
    <t>14.09.2022 10:10:30</t>
  </si>
  <si>
    <t>14.09.2022 10:10:32</t>
  </si>
  <si>
    <t>14.09.2022 10:10:39</t>
  </si>
  <si>
    <t>14.09.2022 10:10:41</t>
  </si>
  <si>
    <t>14.09.2022 10:10:42</t>
  </si>
  <si>
    <t>14.09.2022 10:10:44</t>
  </si>
  <si>
    <t>14.09.2022 10:10:45</t>
  </si>
  <si>
    <t>14.09.2022 10:10:47</t>
  </si>
  <si>
    <t>14.09.2022 10:10:48</t>
  </si>
  <si>
    <t>14.09.2022 10:11:12</t>
  </si>
  <si>
    <t>14.09.2022 10:11:14</t>
  </si>
  <si>
    <t>14.09.2022 10:11:15</t>
  </si>
  <si>
    <t>14.09.2022 10:11:16</t>
  </si>
  <si>
    <t>14.09.2022 10:11:18</t>
  </si>
  <si>
    <t>14.09.2022 10:11:20</t>
  </si>
  <si>
    <t>14.09.2022 10:11:22</t>
  </si>
  <si>
    <t>14.09.2022 10:11:37</t>
  </si>
  <si>
    <t>14.09.2022 10:11:56</t>
  </si>
  <si>
    <t>14.09.2022 10:11:58</t>
  </si>
  <si>
    <t>14.09.2022 10:11:59</t>
  </si>
  <si>
    <t>14.09.2022 10:12:02</t>
  </si>
  <si>
    <t>14.09.2022 10:12:03</t>
  </si>
  <si>
    <t>14.09.2022 10:12:05</t>
  </si>
  <si>
    <t>14.09.2022 10:12:06</t>
  </si>
  <si>
    <t>14.09.2022 10:12:08</t>
  </si>
  <si>
    <t>14.09.2022 10:12:09</t>
  </si>
  <si>
    <t>14.09.2022 10:12:32</t>
  </si>
  <si>
    <t>14.09.2022 10:12:33</t>
  </si>
  <si>
    <t>14.09.2022 10:12:35</t>
  </si>
  <si>
    <t>14.09.2022 10:12:36</t>
  </si>
  <si>
    <t>14.09.2022 10:12:38</t>
  </si>
  <si>
    <t>14.09.2022 10:12:39</t>
  </si>
  <si>
    <t>14.09.2022 10:12:41</t>
  </si>
  <si>
    <t>14.09.2022 10:12:42</t>
  </si>
  <si>
    <t>14.09.2022 10:12:44</t>
  </si>
  <si>
    <t>14.09.2022 10:12:45</t>
  </si>
  <si>
    <t>14.09.2022 10:12:47</t>
  </si>
  <si>
    <t>14.09.2022 10:12:48</t>
  </si>
  <si>
    <t>14.09.2022 10:12:50</t>
  </si>
  <si>
    <t>14.09.2022 10:12:51</t>
  </si>
  <si>
    <t>14.09.2022 10:12:53</t>
  </si>
  <si>
    <t>14.09.2022 10:12:54</t>
  </si>
  <si>
    <t>14.09.2022 10:12:56</t>
  </si>
  <si>
    <t>14.09.2022 10:12:57</t>
  </si>
  <si>
    <t>14.09.2022 10:12:59</t>
  </si>
  <si>
    <t>14.09.2022 10:13:00</t>
  </si>
  <si>
    <t>14.09.2022 10:13:45</t>
  </si>
  <si>
    <t>14.09.2022 10:13:46</t>
  </si>
  <si>
    <t>14.09.2022 10:13:48</t>
  </si>
  <si>
    <t>14.09.2022 10:13:49</t>
  </si>
  <si>
    <t>14.09.2022 10:13:51</t>
  </si>
  <si>
    <t>14.09.2022 10:13:54</t>
  </si>
  <si>
    <t>14.09.2022 10:13:55</t>
  </si>
  <si>
    <t>14.09.2022 10:14:18</t>
  </si>
  <si>
    <t>14.09.2022 10:14:19</t>
  </si>
  <si>
    <t>14.09.2022 10:14:20</t>
  </si>
  <si>
    <t>14.09.2022 10:14:21</t>
  </si>
  <si>
    <t>14.09.2022 10:14:23</t>
  </si>
  <si>
    <t>14.09.2022 10:14:25</t>
  </si>
  <si>
    <t>14.09.2022 10:14:27</t>
  </si>
  <si>
    <t>14.09.2022 10:14:28</t>
  </si>
  <si>
    <t>14.09.2022 10:14:31</t>
  </si>
  <si>
    <t>14.09.2022 10:14:33</t>
  </si>
  <si>
    <t>14.09.2022 10:14:35</t>
  </si>
  <si>
    <t>14.09.2022 10:15:07</t>
  </si>
  <si>
    <t>14.09.2022 10:15:08</t>
  </si>
  <si>
    <t>14.09.2022 10:15:10</t>
  </si>
  <si>
    <t>14.09.2022 10:15:11</t>
  </si>
  <si>
    <t>14.09.2022 10:15:13</t>
  </si>
  <si>
    <t>14.09.2022 10:15:14</t>
  </si>
  <si>
    <t>14.09.2022 10:15:16</t>
  </si>
  <si>
    <t>14.09.2022 10:16:10</t>
  </si>
  <si>
    <t>14.09.2022 10:16:11</t>
  </si>
  <si>
    <t>14.09.2022 10:16:12</t>
  </si>
  <si>
    <t>14.09.2022 10:16:15</t>
  </si>
  <si>
    <t>14.09.2022 10:16:35</t>
  </si>
  <si>
    <t>14.09.2022 10:16:38</t>
  </si>
  <si>
    <t>14.09.2022 10:16:39</t>
  </si>
  <si>
    <t>14.09.2022 10:16:41</t>
  </si>
  <si>
    <t>14.09.2022 10:17:33</t>
  </si>
  <si>
    <t>14.09.2022 10:17:35</t>
  </si>
  <si>
    <t>14.09.2022 10:17:36</t>
  </si>
  <si>
    <t>14.09.2022 10:17:37</t>
  </si>
  <si>
    <t>14.09.2022 10:17:40</t>
  </si>
  <si>
    <t>14.09.2022 10:18:19</t>
  </si>
  <si>
    <t>14.09.2022 10:18:20</t>
  </si>
  <si>
    <t>14.09.2022 10:18:22</t>
  </si>
  <si>
    <t>14.09.2022 10:18:23</t>
  </si>
  <si>
    <t>14.09.2022 10:18:24</t>
  </si>
  <si>
    <t>14.09.2022 10:18:25</t>
  </si>
  <si>
    <t>14.09.2022 10:18:27</t>
  </si>
  <si>
    <t>14.09.2022 10:18:28</t>
  </si>
  <si>
    <t>14.09.2022 10:18:29</t>
  </si>
  <si>
    <t>14.09.2022 10:18:32</t>
  </si>
  <si>
    <t>14.09.2022 10:19:03</t>
  </si>
  <si>
    <t>14.09.2022 10:19:05</t>
  </si>
  <si>
    <t>14.09.2022 10:19:06</t>
  </si>
  <si>
    <t>14.09.2022 10:19:08</t>
  </si>
  <si>
    <t>14.09.2022 10:19:09</t>
  </si>
  <si>
    <t>14.09.2022 10:19:11</t>
  </si>
  <si>
    <t>14.09.2022 10:19:12</t>
  </si>
  <si>
    <t>14.09.2022 10:19:35</t>
  </si>
  <si>
    <t>14.09.2022 10:19:38</t>
  </si>
  <si>
    <t>14.09.2022 10:19:39</t>
  </si>
  <si>
    <t>14.09.2022 10:19:41</t>
  </si>
  <si>
    <t>14.09.2022 10:19:42</t>
  </si>
  <si>
    <t>14.09.2022 10:19:44</t>
  </si>
  <si>
    <t>14.09.2022 10:20:59</t>
  </si>
  <si>
    <t>14.09.2022 10:21:00</t>
  </si>
  <si>
    <t>14.09.2022 10:21:02</t>
  </si>
  <si>
    <t>14.09.2022 10:21:03</t>
  </si>
  <si>
    <t>14.09.2022 10:21:05</t>
  </si>
  <si>
    <t>14.09.2022 10:21:06</t>
  </si>
  <si>
    <t>14.09.2022 10:21:08</t>
  </si>
  <si>
    <t>14.09.2022 10:21:09</t>
  </si>
  <si>
    <t>14.09.2022 10:21:11</t>
  </si>
  <si>
    <t>14.09.2022 10:21:12</t>
  </si>
  <si>
    <t>14.09.2022 10:21:36</t>
  </si>
  <si>
    <t>14.09.2022 10:21:37</t>
  </si>
  <si>
    <t>14.09.2022 10:21:38</t>
  </si>
  <si>
    <t>14.09.2022 10:21:40</t>
  </si>
  <si>
    <t>14.09.2022 10:21:41</t>
  </si>
  <si>
    <t>14.09.2022 10:21:42</t>
  </si>
  <si>
    <t>14.09.2022 10:21:43</t>
  </si>
  <si>
    <t>14.09.2022 10:21:45</t>
  </si>
  <si>
    <t>14.09.2022 10:21:46</t>
  </si>
  <si>
    <t>14.09.2022 10:21:49</t>
  </si>
  <si>
    <t>14.09.2022 10:21:50</t>
  </si>
  <si>
    <t>14.09.2022 10:21:52</t>
  </si>
  <si>
    <t>14.09.2022 10:22:12</t>
  </si>
  <si>
    <t>14.09.2022 10:22:14</t>
  </si>
  <si>
    <t>14.09.2022 10:22:15</t>
  </si>
  <si>
    <t>14.09.2022 10:22:17</t>
  </si>
  <si>
    <t>14.09.2022 10:22:18</t>
  </si>
  <si>
    <t>14.09.2022 10:22:20</t>
  </si>
  <si>
    <t>14.09.2022 10:22:21</t>
  </si>
  <si>
    <t>14.09.2022 10:22:23</t>
  </si>
  <si>
    <t>14.09.2022 10:22:24</t>
  </si>
  <si>
    <t>14.09.2022 10:22:33</t>
  </si>
  <si>
    <t>14.09.2022 10:22:36</t>
  </si>
  <si>
    <t>14.09.2022 10:22:38</t>
  </si>
  <si>
    <t>14.09.2022 10:22:39</t>
  </si>
  <si>
    <t>14.09.2022 10:22:41</t>
  </si>
  <si>
    <t>14.09.2022 10:23:09</t>
  </si>
  <si>
    <t>14.09.2022 10:23:11</t>
  </si>
  <si>
    <t>14.09.2022 10:23:12</t>
  </si>
  <si>
    <t>14.09.2022 10:23:13</t>
  </si>
  <si>
    <t>14.09.2022 10:23:15</t>
  </si>
  <si>
    <t>14.09.2022 10:23:16</t>
  </si>
  <si>
    <t>14.09.2022 10:23:17</t>
  </si>
  <si>
    <t>14.09.2022 10:23:18</t>
  </si>
  <si>
    <t>14.09.2022 10:23:20</t>
  </si>
  <si>
    <t>14.09.2022 10:23:21</t>
  </si>
  <si>
    <t>14.09.2022 10:23:30</t>
  </si>
  <si>
    <t>14.09.2022 10:23:31</t>
  </si>
  <si>
    <t>14.09.2022 10:23:32</t>
  </si>
  <si>
    <t>14.09.2022 10:23:33</t>
  </si>
  <si>
    <t>14.09.2022 10:23:35</t>
  </si>
  <si>
    <t>14.09.2022 10:23:36</t>
  </si>
  <si>
    <t>14.09.2022 10:23:37</t>
  </si>
  <si>
    <t>14.09.2022 10:23:39</t>
  </si>
  <si>
    <t>14.09.2022 10:23:41</t>
  </si>
  <si>
    <t>14.09.2022 10:23:43</t>
  </si>
  <si>
    <t>14.09.2022 10:23:44</t>
  </si>
  <si>
    <t>14.09.2022 10:23:46</t>
  </si>
  <si>
    <t>14.09.2022 10:23:47</t>
  </si>
  <si>
    <t>14.09.2022 10:23:49</t>
  </si>
  <si>
    <t>14.09.2022 10:23:50</t>
  </si>
  <si>
    <t>14.09.2022 10:23:52</t>
  </si>
  <si>
    <t>14.09.2022 10:23:53</t>
  </si>
  <si>
    <t>14.09.2022 10:23:55</t>
  </si>
  <si>
    <t>14.09.2022 10:24:34</t>
  </si>
  <si>
    <t>14.09.2022 10:24:35</t>
  </si>
  <si>
    <t>14.09.2022 10:24:37</t>
  </si>
  <si>
    <t>14.09.2022 10:24:38</t>
  </si>
  <si>
    <t>14.09.2022 10:24:40</t>
  </si>
  <si>
    <t>14.09.2022 10:24:41</t>
  </si>
  <si>
    <t>14.09.2022 10:25:20</t>
  </si>
  <si>
    <t>14.09.2022 10:25:22</t>
  </si>
  <si>
    <t>14.09.2022 10:25:23</t>
  </si>
  <si>
    <t>14.09.2022 10:25:24</t>
  </si>
  <si>
    <t>14.09.2022 10:25:25</t>
  </si>
  <si>
    <t>14.09.2022 10:25:27</t>
  </si>
  <si>
    <t>14.09.2022 10:25:28</t>
  </si>
  <si>
    <t>14.09.2022 10:25:29</t>
  </si>
  <si>
    <t>14.09.2022 10:25:30</t>
  </si>
  <si>
    <t>14.09.2022 10:25:32</t>
  </si>
  <si>
    <t>14.09.2022 10:25:49</t>
  </si>
  <si>
    <t>14.09.2022 10:25:51</t>
  </si>
  <si>
    <t>14.09.2022 10:25:52</t>
  </si>
  <si>
    <t>14.09.2022 10:25:54</t>
  </si>
  <si>
    <t>14.09.2022 10:25:55</t>
  </si>
  <si>
    <t>14.09.2022 10:25:57</t>
  </si>
  <si>
    <t>14.09.2022 10:26:19</t>
  </si>
  <si>
    <t>14.09.2022 10:26:21</t>
  </si>
  <si>
    <t>14.09.2022 10:26:22</t>
  </si>
  <si>
    <t>14.09.2022 10:26:23</t>
  </si>
  <si>
    <t>14.09.2022 10:26:25</t>
  </si>
  <si>
    <t>14.09.2022 10:26:26</t>
  </si>
  <si>
    <t>14.09.2022 10:26:48</t>
  </si>
  <si>
    <t>14.09.2022 10:26:50</t>
  </si>
  <si>
    <t>14.09.2022 10:26:51</t>
  </si>
  <si>
    <t>14.09.2022 10:26:52</t>
  </si>
  <si>
    <t>14.09.2022 10:26:53</t>
  </si>
  <si>
    <t>14.09.2022 10:26:55</t>
  </si>
  <si>
    <t>14.09.2022 10:26:56</t>
  </si>
  <si>
    <t>14.09.2022 10:27:50</t>
  </si>
  <si>
    <t>14.09.2022 10:27:51</t>
  </si>
  <si>
    <t>14.09.2022 10:27:52</t>
  </si>
  <si>
    <t>14.09.2022 10:27:53</t>
  </si>
  <si>
    <t>14.09.2022 10:27:55</t>
  </si>
  <si>
    <t>14.09.2022 10:27:56</t>
  </si>
  <si>
    <t>14.09.2022 10:27:57</t>
  </si>
  <si>
    <t>14.09.2022 10:27:58</t>
  </si>
  <si>
    <t>14.09.2022 10:28:00</t>
  </si>
  <si>
    <t>14.09.2022 10:28:01</t>
  </si>
  <si>
    <t>14.09.2022 10:28:02</t>
  </si>
  <si>
    <t>14.09.2022 10:28:03</t>
  </si>
  <si>
    <t>14.09.2022 10:28:05</t>
  </si>
  <si>
    <t>14.09.2022 10:28:06</t>
  </si>
  <si>
    <t>14.09.2022 10:28:07</t>
  </si>
  <si>
    <t>14.09.2022 10:28:08</t>
  </si>
  <si>
    <t>14.09.2022 10:28:10</t>
  </si>
  <si>
    <t>14.09.2022 10:28:11</t>
  </si>
  <si>
    <t>14.09.2022 10:28:12</t>
  </si>
  <si>
    <t>14.09.2022 10:28:13</t>
  </si>
  <si>
    <t>14.09.2022 10:28:15</t>
  </si>
  <si>
    <t>14.09.2022 10:28:16</t>
  </si>
  <si>
    <t>14.09.2022 10:28:37</t>
  </si>
  <si>
    <t>14.09.2022 10:28:38</t>
  </si>
  <si>
    <t>14.09.2022 10:28:40</t>
  </si>
  <si>
    <t>14.09.2022 10:28:41</t>
  </si>
  <si>
    <t>14.09.2022 10:28:43</t>
  </si>
  <si>
    <t>14.09.2022 10:28:47</t>
  </si>
  <si>
    <t>14.09.2022 10:28:49</t>
  </si>
  <si>
    <t>14.09.2022 10:28:57</t>
  </si>
  <si>
    <t>14.09.2022 10:29:00</t>
  </si>
  <si>
    <t>14.09.2022 10:29:03</t>
  </si>
  <si>
    <t>14.09.2022 10:29:04</t>
  </si>
  <si>
    <t>14.09.2022 10:29:07</t>
  </si>
  <si>
    <t>14.09.2022 10:29:10</t>
  </si>
  <si>
    <t>14.09.2022 10:29:12</t>
  </si>
  <si>
    <t>14.09.2022 10:29:16</t>
  </si>
  <si>
    <t>14.09.2022 10:29:17</t>
  </si>
  <si>
    <t>14.09.2022 10:29:19</t>
  </si>
  <si>
    <t>14.09.2022 10:29:20</t>
  </si>
  <si>
    <t>14.09.2022 10:29:21</t>
  </si>
  <si>
    <t>14.09.2022 10:29:22</t>
  </si>
  <si>
    <t>14.09.2022 10:29:24</t>
  </si>
  <si>
    <t>14.09.2022 10:29:25</t>
  </si>
  <si>
    <t>14.09.2022 10:29:26</t>
  </si>
  <si>
    <t>14.09.2022 10:29:27</t>
  </si>
  <si>
    <t>14.09.2022 10:29:29</t>
  </si>
  <si>
    <t>14.09.2022 10:29:31</t>
  </si>
  <si>
    <t>14.09.2022 10:29:40</t>
  </si>
  <si>
    <t>14.09.2022 10:29:43</t>
  </si>
  <si>
    <t>14.09.2022 10:29:45</t>
  </si>
  <si>
    <t>14.09.2022 10:29:46</t>
  </si>
  <si>
    <t>14.09.2022 10:29:48</t>
  </si>
  <si>
    <t>14.09.2022 10:29:49</t>
  </si>
  <si>
    <t>14.09.2022 10:29:51</t>
  </si>
  <si>
    <t>14.09.2022 10:30:06</t>
  </si>
  <si>
    <t>14.09.2022 10:30:07</t>
  </si>
  <si>
    <t>14.09.2022 10:30:08</t>
  </si>
  <si>
    <t>14.09.2022 10:30:10</t>
  </si>
  <si>
    <t>14.09.2022 10:30:11</t>
  </si>
  <si>
    <t>14.09.2022 10:30:15</t>
  </si>
  <si>
    <t>14.09.2022 10:30:17</t>
  </si>
  <si>
    <t>14.09.2022 10:30:18</t>
  </si>
  <si>
    <t>14.09.2022 10:30:19</t>
  </si>
  <si>
    <t>14.09.2022 10:31:01</t>
  </si>
  <si>
    <t>14.09.2022 10:31:04</t>
  </si>
  <si>
    <t>14.09.2022 10:31:05</t>
  </si>
  <si>
    <t>14.09.2022 10:31:07</t>
  </si>
  <si>
    <t>14.09.2022 10:31:08</t>
  </si>
  <si>
    <t>14.09.2022 10:31:10</t>
  </si>
  <si>
    <t>14.09.2022 10:31:11</t>
  </si>
  <si>
    <t>14.09.2022 10:31:13</t>
  </si>
  <si>
    <t>14.09.2022 10:31:43</t>
  </si>
  <si>
    <t>14.09.2022 10:31:44</t>
  </si>
  <si>
    <t>14.09.2022 10:31:46</t>
  </si>
  <si>
    <t>14.09.2022 10:31:47</t>
  </si>
  <si>
    <t>14.09.2022 10:31:48</t>
  </si>
  <si>
    <t>14.09.2022 10:31:50</t>
  </si>
  <si>
    <t>14.09.2022 10:31:51</t>
  </si>
  <si>
    <t>14.09.2022 10:31:54</t>
  </si>
  <si>
    <t>14.09.2022 10:31:58</t>
  </si>
  <si>
    <t>14.09.2022 10:32:00</t>
  </si>
  <si>
    <t>14.09.2022 10:32:01</t>
  </si>
  <si>
    <t>14.09.2022 10:32:02</t>
  </si>
  <si>
    <t>14.09.2022 10:32:03</t>
  </si>
  <si>
    <t>14.09.2022 10:32:05</t>
  </si>
  <si>
    <t>14.09.2022 10:32:06</t>
  </si>
  <si>
    <t>14.09.2022 10:32:40</t>
  </si>
  <si>
    <t>14.09.2022 10:32:42</t>
  </si>
  <si>
    <t>14.09.2022 10:32:43</t>
  </si>
  <si>
    <t>14.09.2022 10:32:44</t>
  </si>
  <si>
    <t>14.09.2022 10:32:45</t>
  </si>
  <si>
    <t>14.09.2022 10:32:47</t>
  </si>
  <si>
    <t>14.09.2022 10:32:48</t>
  </si>
  <si>
    <t>14.09.2022 10:32:49</t>
  </si>
  <si>
    <t>14.09.2022 10:32:51</t>
  </si>
  <si>
    <t>14.09.2022 10:32:52</t>
  </si>
  <si>
    <t>14.09.2022 10:32:53</t>
  </si>
  <si>
    <t>14.09.2022 10:32:54</t>
  </si>
  <si>
    <t>14.09.2022 10:32:56</t>
  </si>
  <si>
    <t>14.09.2022 10:32:57</t>
  </si>
  <si>
    <t>14.09.2022 10:32:58</t>
  </si>
  <si>
    <t>14.09.2022 10:33:01</t>
  </si>
  <si>
    <t>14.09.2022 10:33:04</t>
  </si>
  <si>
    <t>14.09.2022 10:33:05</t>
  </si>
  <si>
    <t>14.09.2022 10:33:07</t>
  </si>
  <si>
    <t>14.09.2022 10:33:08</t>
  </si>
  <si>
    <t>14.09.2022 10:33:10</t>
  </si>
  <si>
    <t>14.09.2022 10:34:04</t>
  </si>
  <si>
    <t>14.09.2022 10:34:05</t>
  </si>
  <si>
    <t>14.09.2022 10:34:07</t>
  </si>
  <si>
    <t>14.09.2022 10:34:08</t>
  </si>
  <si>
    <t>14.09.2022 10:34:10</t>
  </si>
  <si>
    <t>14.09.2022 10:34:11</t>
  </si>
  <si>
    <t>14.09.2022 10:34:13</t>
  </si>
  <si>
    <t>14.09.2022 10:34:14</t>
  </si>
  <si>
    <t>14.09.2022 10:34:16</t>
  </si>
  <si>
    <t>14.09.2022 10:34:32</t>
  </si>
  <si>
    <t>14.09.2022 10:34:34</t>
  </si>
  <si>
    <t>14.09.2022 10:34:35</t>
  </si>
  <si>
    <t>14.09.2022 10:34:37</t>
  </si>
  <si>
    <t>14.09.2022 10:34:38</t>
  </si>
  <si>
    <t>14.09.2022 10:34:46</t>
  </si>
  <si>
    <t>14.09.2022 10:34:47</t>
  </si>
  <si>
    <t>14.09.2022 10:34:49</t>
  </si>
  <si>
    <t>14.09.2022 10:34:50</t>
  </si>
  <si>
    <t>14.09.2022 10:34:52</t>
  </si>
  <si>
    <t>14.09.2022 10:36:05</t>
  </si>
  <si>
    <t>14.09.2022 10:36:07</t>
  </si>
  <si>
    <t>14.09.2022 10:36:08</t>
  </si>
  <si>
    <t>14.09.2022 10:36:09</t>
  </si>
  <si>
    <t>14.09.2022 10:36:56</t>
  </si>
  <si>
    <t>14.09.2022 10:36:57</t>
  </si>
  <si>
    <t>14.09.2022 10:36:58</t>
  </si>
  <si>
    <t>14.09.2022 10:36:59</t>
  </si>
  <si>
    <t>14.09.2022 10:37:01</t>
  </si>
  <si>
    <t>14.09.2022 10:37:02</t>
  </si>
  <si>
    <t>14.09.2022 10:37:03</t>
  </si>
  <si>
    <t>14.09.2022 10:37:28</t>
  </si>
  <si>
    <t>14.09.2022 10:37:30</t>
  </si>
  <si>
    <t>14.09.2022 10:37:31</t>
  </si>
  <si>
    <t>14.09.2022 10:37:32</t>
  </si>
  <si>
    <t>14.09.2022 10:37:33</t>
  </si>
  <si>
    <t>14.09.2022 10:37:36</t>
  </si>
  <si>
    <t>14.09.2022 10:37:59</t>
  </si>
  <si>
    <t>14.09.2022 10:38:00</t>
  </si>
  <si>
    <t>14.09.2022 10:38:03</t>
  </si>
  <si>
    <t>14.09.2022 10:38:04</t>
  </si>
  <si>
    <t>14.09.2022 10:38:09</t>
  </si>
  <si>
    <t>14.09.2022 10:38:10</t>
  </si>
  <si>
    <t>14.09.2022 10:38:12</t>
  </si>
  <si>
    <t>14.09.2022 10:38:13</t>
  </si>
  <si>
    <t>14.09.2022 10:38:34</t>
  </si>
  <si>
    <t>14.09.2022 10:38:36</t>
  </si>
  <si>
    <t>14.09.2022 10:38:37</t>
  </si>
  <si>
    <t>14.09.2022 10:38:39</t>
  </si>
  <si>
    <t>14.09.2022 10:38:40</t>
  </si>
  <si>
    <t>14.09.2022 10:38:42</t>
  </si>
  <si>
    <t>14.09.2022 10:38:43</t>
  </si>
  <si>
    <t>14.09.2022 10:39:06</t>
  </si>
  <si>
    <t>14.09.2022 10:39:07</t>
  </si>
  <si>
    <t>14.09.2022 10:39:08</t>
  </si>
  <si>
    <t>14.09.2022 10:39:10</t>
  </si>
  <si>
    <t>14.09.2022 10:39:11</t>
  </si>
  <si>
    <t>14.09.2022 10:39:12</t>
  </si>
  <si>
    <t>14.09.2022 10:39:13</t>
  </si>
  <si>
    <t>14.09.2022 10:39:15</t>
  </si>
  <si>
    <t>14.09.2022 10:39:16</t>
  </si>
  <si>
    <t>14.09.2022 10:39:41</t>
  </si>
  <si>
    <t>14.09.2022 10:39:43</t>
  </si>
  <si>
    <t>14.09.2022 10:39:44</t>
  </si>
  <si>
    <t>14.09.2022 10:39:45</t>
  </si>
  <si>
    <t>14.09.2022 10:39:47</t>
  </si>
  <si>
    <t>14.09.2022 10:39:51</t>
  </si>
  <si>
    <t>14.09.2022 10:39:52</t>
  </si>
  <si>
    <t>14.09.2022 10:39:54</t>
  </si>
  <si>
    <t>14.09.2022 10:39:55</t>
  </si>
  <si>
    <t>14.09.2022 10:39:57</t>
  </si>
  <si>
    <t>14.09.2022 10:40:01</t>
  </si>
  <si>
    <t>14.09.2022 10:40:03</t>
  </si>
  <si>
    <t>14.09.2022 10:40:04</t>
  </si>
  <si>
    <t>14.09.2022 10:40:06</t>
  </si>
  <si>
    <t>14.09.2022 10:40:07</t>
  </si>
  <si>
    <t>14.09.2022 10:40:25</t>
  </si>
  <si>
    <t>14.09.2022 10:40:27</t>
  </si>
  <si>
    <t>14.09.2022 10:40:28</t>
  </si>
  <si>
    <t>14.09.2022 10:40:29</t>
  </si>
  <si>
    <t>14.09.2022 10:40:31</t>
  </si>
  <si>
    <t>14.09.2022 10:40:32</t>
  </si>
  <si>
    <t>14.09.2022 10:40:33</t>
  </si>
  <si>
    <t>14.09.2022 10:40:34</t>
  </si>
  <si>
    <t>14.09.2022 10:40:36</t>
  </si>
  <si>
    <t>14.09.2022 10:40:47</t>
  </si>
  <si>
    <t>14.09.2022 10:40:49</t>
  </si>
  <si>
    <t>14.09.2022 10:40:50</t>
  </si>
  <si>
    <t>14.09.2022 10:40:52</t>
  </si>
  <si>
    <t>14.09.2022 10:40:53</t>
  </si>
  <si>
    <t>14.09.2022 10:40:55</t>
  </si>
  <si>
    <t>14.09.2022 10:40:56</t>
  </si>
  <si>
    <t>14.09.2022 10:40:58</t>
  </si>
  <si>
    <t>14.09.2022 10:40:59</t>
  </si>
  <si>
    <t>14.09.2022 10:41:01</t>
  </si>
  <si>
    <t>14.09.2022 10:41:02</t>
  </si>
  <si>
    <t>14.09.2022 10:41:04</t>
  </si>
  <si>
    <t>14.09.2022 10:41:05</t>
  </si>
  <si>
    <t>14.09.2022 10:41:06</t>
  </si>
  <si>
    <t>14.09.2022 10:41:08</t>
  </si>
  <si>
    <t>14.09.2022 10:41:09</t>
  </si>
  <si>
    <t>14.09.2022 10:41:12</t>
  </si>
  <si>
    <t>14.09.2022 10:41:28</t>
  </si>
  <si>
    <t>14.09.2022 10:41:29</t>
  </si>
  <si>
    <t>14.09.2022 10:41:31</t>
  </si>
  <si>
    <t>14.09.2022 10:41:32</t>
  </si>
  <si>
    <t>14.09.2022 10:41:33</t>
  </si>
  <si>
    <t>14.09.2022 10:41:36</t>
  </si>
  <si>
    <t>14.09.2022 10:41:49</t>
  </si>
  <si>
    <t>14.09.2022 10:41:51</t>
  </si>
  <si>
    <t>14.09.2022 10:41:52</t>
  </si>
  <si>
    <t>14.09.2022 10:41:54</t>
  </si>
  <si>
    <t>14.09.2022 10:41:55</t>
  </si>
  <si>
    <t>14.09.2022 10:41:57</t>
  </si>
  <si>
    <t>14.09.2022 10:42:49</t>
  </si>
  <si>
    <t>14.09.2022 10:42:51</t>
  </si>
  <si>
    <t>14.09.2022 10:42:52</t>
  </si>
  <si>
    <t>14.09.2022 10:42:54</t>
  </si>
  <si>
    <t>14.09.2022 10:42:55</t>
  </si>
  <si>
    <t>14.09.2022 10:42:57</t>
  </si>
  <si>
    <t>14.09.2022 10:42:58</t>
  </si>
  <si>
    <t>14.09.2022 10:43:00</t>
  </si>
  <si>
    <t>14.09.2022 10:43:01</t>
  </si>
  <si>
    <t>14.09.2022 10:43:03</t>
  </si>
  <si>
    <t>14.09.2022 10:43:04</t>
  </si>
  <si>
    <t>14.09.2022 10:43:06</t>
  </si>
  <si>
    <t>14.09.2022 10:43:12</t>
  </si>
  <si>
    <t>14.09.2022 10:43:13</t>
  </si>
  <si>
    <t>14.09.2022 10:43:15</t>
  </si>
  <si>
    <t>14.09.2022 10:43:25</t>
  </si>
  <si>
    <t>14.09.2022 10:43:28</t>
  </si>
  <si>
    <t>14.09.2022 10:43:37</t>
  </si>
  <si>
    <t>14.09.2022 10:43:38</t>
  </si>
  <si>
    <t>14.09.2022 10:43:40</t>
  </si>
  <si>
    <t>14.09.2022 10:43:41</t>
  </si>
  <si>
    <t>14.09.2022 10:43:43</t>
  </si>
  <si>
    <t>14.09.2022 10:44:11</t>
  </si>
  <si>
    <t>14.09.2022 10:44:19</t>
  </si>
  <si>
    <t>14.09.2022 10:44:20</t>
  </si>
  <si>
    <t>14.09.2022 10:44:22</t>
  </si>
  <si>
    <t>14.09.2022 10:44:23</t>
  </si>
  <si>
    <t>14.09.2022 10:44:46</t>
  </si>
  <si>
    <t>14.09.2022 10:44:47</t>
  </si>
  <si>
    <t>14.09.2022 10:44:49</t>
  </si>
  <si>
    <t>14.09.2022 10:44:50</t>
  </si>
  <si>
    <t>14.09.2022 10:44:52</t>
  </si>
  <si>
    <t>14.09.2022 10:44:53</t>
  </si>
  <si>
    <t>14.09.2022 10:45:17</t>
  </si>
  <si>
    <t>14.09.2022 10:45:19</t>
  </si>
  <si>
    <t>14.09.2022 10:45:20</t>
  </si>
  <si>
    <t>14.09.2022 10:45:21</t>
  </si>
  <si>
    <t>14.09.2022 10:45:23</t>
  </si>
  <si>
    <t>14.09.2022 10:45:24</t>
  </si>
  <si>
    <t>14.09.2022 10:45:25</t>
  </si>
  <si>
    <t>14.09.2022 10:45:38</t>
  </si>
  <si>
    <t>14.09.2022 10:45:40</t>
  </si>
  <si>
    <t>14.09.2022 10:45:41</t>
  </si>
  <si>
    <t>14.09.2022 10:45:43</t>
  </si>
  <si>
    <t>14.09.2022 10:45:44</t>
  </si>
  <si>
    <t>14.09.2022 10:46:38</t>
  </si>
  <si>
    <t>14.09.2022 10:46:40</t>
  </si>
  <si>
    <t>14.09.2022 10:46:41</t>
  </si>
  <si>
    <t>14.09.2022 10:46:42</t>
  </si>
  <si>
    <t>14.09.2022 10:46:44</t>
  </si>
  <si>
    <t>14.09.2022 10:46:49</t>
  </si>
  <si>
    <t>14.09.2022 10:46:51</t>
  </si>
  <si>
    <t>14.09.2022 10:46:52</t>
  </si>
  <si>
    <t>14.09.2022 10:46:53</t>
  </si>
  <si>
    <t>14.09.2022 10:46:54</t>
  </si>
  <si>
    <t>14.09.2022 10:47:35</t>
  </si>
  <si>
    <t>14.09.2022 10:47:36</t>
  </si>
  <si>
    <t>14.09.2022 10:47:38</t>
  </si>
  <si>
    <t>14.09.2022 10:47:39</t>
  </si>
  <si>
    <t>14.09.2022 10:47:41</t>
  </si>
  <si>
    <t>14.09.2022 10:47:42</t>
  </si>
  <si>
    <t>14.09.2022 10:47:44</t>
  </si>
  <si>
    <t>14.09.2022 10:47:45</t>
  </si>
  <si>
    <t>14.09.2022 10:48:28</t>
  </si>
  <si>
    <t>14.09.2022 10:48:30</t>
  </si>
  <si>
    <t>14.09.2022 10:48:31</t>
  </si>
  <si>
    <t>14.09.2022 10:48:33</t>
  </si>
  <si>
    <t>14.09.2022 10:48:34</t>
  </si>
  <si>
    <t>14.09.2022 10:48:36</t>
  </si>
  <si>
    <t>14.09.2022 10:48:37</t>
  </si>
  <si>
    <t>14.09.2022 10:48:39</t>
  </si>
  <si>
    <t>14.09.2022 10:48:40</t>
  </si>
  <si>
    <t>14.09.2022 10:48:42</t>
  </si>
  <si>
    <t>14.09.2022 10:48:43</t>
  </si>
  <si>
    <t>14.09.2022 10:48:45</t>
  </si>
  <si>
    <t>14.09.2022 10:49:06</t>
  </si>
  <si>
    <t>14.09.2022 10:49:07</t>
  </si>
  <si>
    <t>14.09.2022 10:49:09</t>
  </si>
  <si>
    <t>14.09.2022 10:49:10</t>
  </si>
  <si>
    <t>14.09.2022 10:49:12</t>
  </si>
  <si>
    <t>14.09.2022 10:49:54</t>
  </si>
  <si>
    <t>14.09.2022 10:49:55</t>
  </si>
  <si>
    <t>14.09.2022 10:49:57</t>
  </si>
  <si>
    <t>14.09.2022 10:49:58</t>
  </si>
  <si>
    <t>14.09.2022 10:49:59</t>
  </si>
  <si>
    <t>14.09.2022 10:50:00</t>
  </si>
  <si>
    <t>14.09.2022 10:50:02</t>
  </si>
  <si>
    <t>14.09.2022 10:50:03</t>
  </si>
  <si>
    <t>14.09.2022 10:50:05</t>
  </si>
  <si>
    <t>14.09.2022 10:50:06</t>
  </si>
  <si>
    <t>14.09.2022 10:50:08</t>
  </si>
  <si>
    <t>14.09.2022 10:50:09</t>
  </si>
  <si>
    <t>14.09.2022 10:50:20</t>
  </si>
  <si>
    <t>14.09.2022 10:50:21</t>
  </si>
  <si>
    <t>14.09.2022 10:50:23</t>
  </si>
  <si>
    <t>14.09.2022 10:50:24</t>
  </si>
  <si>
    <t>14.09.2022 10:50:26</t>
  </si>
  <si>
    <t>14.09.2022 10:50:27</t>
  </si>
  <si>
    <t>14.09.2022 10:50:29</t>
  </si>
  <si>
    <t>14.09.2022 10:50:30</t>
  </si>
  <si>
    <t>14.09.2022 10:50:32</t>
  </si>
  <si>
    <t>14.09.2022 10:50:33</t>
  </si>
  <si>
    <t>14.09.2022 10:50:35</t>
  </si>
  <si>
    <t>14.09.2022 10:50:36</t>
  </si>
  <si>
    <t>14.09.2022 10:50:38</t>
  </si>
  <si>
    <t>14.09.2022 10:50:39</t>
  </si>
  <si>
    <t>14.09.2022 10:51:25</t>
  </si>
  <si>
    <t>14.09.2022 10:51:27</t>
  </si>
  <si>
    <t>14.09.2022 10:51:28</t>
  </si>
  <si>
    <t>14.09.2022 10:51:30</t>
  </si>
  <si>
    <t>14.09.2022 10:51:31</t>
  </si>
  <si>
    <t>14.09.2022 10:51:46</t>
  </si>
  <si>
    <t>14.09.2022 10:51:48</t>
  </si>
  <si>
    <t>14.09.2022 10:51:49</t>
  </si>
  <si>
    <t>14.09.2022 10:51:51</t>
  </si>
  <si>
    <t>14.09.2022 10:51:52</t>
  </si>
  <si>
    <t>14.09.2022 10:51:54</t>
  </si>
  <si>
    <t>14.09.2022 10:51:55</t>
  </si>
  <si>
    <t>14.09.2022 10:51:57</t>
  </si>
  <si>
    <t>14.09.2022 10:51:58</t>
  </si>
  <si>
    <t>14.09.2022 10:52:13</t>
  </si>
  <si>
    <t>14.09.2022 10:52:15</t>
  </si>
  <si>
    <t>14.09.2022 10:52:16</t>
  </si>
  <si>
    <t>14.09.2022 10:52:17</t>
  </si>
  <si>
    <t>14.09.2022 10:52:18</t>
  </si>
  <si>
    <t>14.09.2022 10:52:20</t>
  </si>
  <si>
    <t>14.09.2022 10:54:48</t>
  </si>
  <si>
    <t>14.09.2022 10:54:49</t>
  </si>
  <si>
    <t>14.09.2022 10:54:51</t>
  </si>
  <si>
    <t>14.09.2022 10:54:52</t>
  </si>
  <si>
    <t>14.09.2022 10:54:54</t>
  </si>
  <si>
    <t>14.09.2022 10:54:55</t>
  </si>
  <si>
    <t>14.09.2022 10:55:24</t>
  </si>
  <si>
    <t>14.09.2022 10:55:25</t>
  </si>
  <si>
    <t>14.09.2022 10:55:27</t>
  </si>
  <si>
    <t>14.09.2022 10:55:28</t>
  </si>
  <si>
    <t>14.09.2022 10:55:30</t>
  </si>
  <si>
    <t>14.09.2022 10:55:34</t>
  </si>
  <si>
    <t>14.09.2022 10:55:36</t>
  </si>
  <si>
    <t>14.09.2022 10:55:37</t>
  </si>
  <si>
    <t>14.09.2022 10:55:45</t>
  </si>
  <si>
    <t>14.09.2022 10:55:52</t>
  </si>
  <si>
    <t>14.09.2022 10:55:55</t>
  </si>
  <si>
    <t>14.09.2022 10:55:57</t>
  </si>
  <si>
    <t>14.09.2022 10:55:58</t>
  </si>
  <si>
    <t>14.09.2022 10:55:59</t>
  </si>
  <si>
    <t>14.09.2022 10:56:02</t>
  </si>
  <si>
    <t>14.09.2022 10:56:03</t>
  </si>
  <si>
    <t>14.09.2022 10:56:06</t>
  </si>
  <si>
    <t>14.09.2022 10:56:07</t>
  </si>
  <si>
    <t>14.09.2022 10:56:09</t>
  </si>
  <si>
    <t>14.09.2022 10:56:10</t>
  </si>
  <si>
    <t>14.09.2022 10:56:11</t>
  </si>
  <si>
    <t>14.09.2022 10:56:12</t>
  </si>
  <si>
    <t>14.09.2022 10:56:14</t>
  </si>
  <si>
    <t>14.09.2022 10:56:15</t>
  </si>
  <si>
    <t>14.09.2022 10:56:18</t>
  </si>
  <si>
    <t>14.09.2022 10:56:19</t>
  </si>
  <si>
    <t>14.09.2022 10:56:20</t>
  </si>
  <si>
    <t>14.09.2022 10:56:22</t>
  </si>
  <si>
    <t>14.09.2022 10:56:23</t>
  </si>
  <si>
    <t>14.09.2022 10:56:24</t>
  </si>
  <si>
    <t>14.09.2022 10:56:25</t>
  </si>
  <si>
    <t>14.09.2022 10:56:27</t>
  </si>
  <si>
    <t>14.09.2022 10:57:20</t>
  </si>
  <si>
    <t>14.09.2022 10:57:23</t>
  </si>
  <si>
    <t>14.09.2022 10:57:25</t>
  </si>
  <si>
    <t>14.09.2022 10:57:26</t>
  </si>
  <si>
    <t>14.09.2022 10:57:28</t>
  </si>
  <si>
    <t>14.09.2022 10:57:29</t>
  </si>
  <si>
    <t>14.09.2022 10:57:34</t>
  </si>
  <si>
    <t>14.09.2022 10:57:35</t>
  </si>
  <si>
    <t>14.09.2022 10:57:37</t>
  </si>
  <si>
    <t>14.09.2022 10:57:38</t>
  </si>
  <si>
    <t>14.09.2022 10:58:05</t>
  </si>
  <si>
    <t>14.09.2022 10:58:07</t>
  </si>
  <si>
    <t>14.09.2022 10:58:08</t>
  </si>
  <si>
    <t>14.09.2022 10:58:09</t>
  </si>
  <si>
    <t>14.09.2022 10:58:11</t>
  </si>
  <si>
    <t>14.09.2022 10:58:12</t>
  </si>
  <si>
    <t>14.09.2022 10:58:15</t>
  </si>
  <si>
    <t>14.09.2022 10:58:19</t>
  </si>
  <si>
    <t>14.09.2022 10:58:24</t>
  </si>
  <si>
    <t>14.09.2022 10:58:25</t>
  </si>
  <si>
    <t>14.09.2022 10:58:27</t>
  </si>
  <si>
    <t>14.09.2022 10:58:28</t>
  </si>
  <si>
    <t>14.09.2022 10:58:30</t>
  </si>
  <si>
    <t>14.09.2022 10:58:31</t>
  </si>
  <si>
    <t>14.09.2022 10:58:33</t>
  </si>
  <si>
    <t>14.09.2022 10:58:43</t>
  </si>
  <si>
    <t>14.09.2022 10:58:45</t>
  </si>
  <si>
    <t>14.09.2022 10:58:46</t>
  </si>
  <si>
    <t>14.09.2022 10:58:47</t>
  </si>
  <si>
    <t>14.09.2022 10:58:49</t>
  </si>
  <si>
    <t>14.09.2022 10:58:50</t>
  </si>
  <si>
    <t>14.09.2022 10:58:51</t>
  </si>
  <si>
    <t>14.09.2022 10:58:54</t>
  </si>
  <si>
    <t>14.09.2022 10:58:58</t>
  </si>
  <si>
    <t>14.09.2022 10:59:00</t>
  </si>
  <si>
    <t>14.09.2022 10:59:01</t>
  </si>
  <si>
    <t>14.09.2022 10:59:02</t>
  </si>
  <si>
    <t>14.09.2022 10:59:03</t>
  </si>
  <si>
    <t>14.09.2022 10:59:05</t>
  </si>
  <si>
    <t>14.09.2022 10:59:06</t>
  </si>
  <si>
    <t>14.09.2022 10:59:07</t>
  </si>
  <si>
    <t>14.09.2022 10:59:08</t>
  </si>
  <si>
    <t>14.09.2022 10:59:16</t>
  </si>
  <si>
    <t>14.09.2022 10:59:19</t>
  </si>
  <si>
    <t>14.09.2022 10:59:20</t>
  </si>
  <si>
    <t>14.09.2022 10:59:22</t>
  </si>
  <si>
    <t>14.09.2022 10:59:23</t>
  </si>
  <si>
    <t>14.09.2022 10:59:25</t>
  </si>
  <si>
    <t>14.09.2022 11:00:17</t>
  </si>
  <si>
    <t>14.09.2022 11:00:19</t>
  </si>
  <si>
    <t>14.09.2022 11:00:20</t>
  </si>
  <si>
    <t>14.09.2022 11:00:22</t>
  </si>
  <si>
    <t>14.09.2022 11:00:23</t>
  </si>
  <si>
    <t>14.09.2022 11:00:25</t>
  </si>
  <si>
    <t>14.09.2022 11:00:26</t>
  </si>
  <si>
    <t>14.09.2022 11:00:28</t>
  </si>
  <si>
    <t>14.09.2022 11:00:29</t>
  </si>
  <si>
    <t>14.09.2022 11:00:31</t>
  </si>
  <si>
    <t>14.09.2022 11:00:40</t>
  </si>
  <si>
    <t>14.09.2022 11:00:41</t>
  </si>
  <si>
    <t>14.09.2022 11:00:43</t>
  </si>
  <si>
    <t>14.09.2022 11:00:44</t>
  </si>
  <si>
    <t>14.09.2022 11:00:46</t>
  </si>
  <si>
    <t>14.09.2022 11:00:47</t>
  </si>
  <si>
    <t>14.09.2022 11:00:49</t>
  </si>
  <si>
    <t>14.09.2022 11:00:50</t>
  </si>
  <si>
    <t>14.09.2022 11:00:52</t>
  </si>
  <si>
    <t>14.09.2022 11:00:53</t>
  </si>
  <si>
    <t>14.09.2022 11:01:28</t>
  </si>
  <si>
    <t>14.09.2022 11:01:29</t>
  </si>
  <si>
    <t>14.09.2022 11:01:30</t>
  </si>
  <si>
    <t>14.09.2022 11:01:32</t>
  </si>
  <si>
    <t>14.09.2022 11:01:33</t>
  </si>
  <si>
    <t>14.09.2022 11:01:34</t>
  </si>
  <si>
    <t>14.09.2022 11:01:37</t>
  </si>
  <si>
    <t>14.09.2022 11:01:43</t>
  </si>
  <si>
    <t>14.09.2022 11:01:44</t>
  </si>
  <si>
    <t>14.09.2022 11:01:46</t>
  </si>
  <si>
    <t>14.09.2022 11:01:47</t>
  </si>
  <si>
    <t>14.09.2022 11:01:48</t>
  </si>
  <si>
    <t>14.09.2022 11:01:50</t>
  </si>
  <si>
    <t>14.09.2022 11:01:51</t>
  </si>
  <si>
    <t>14.09.2022 11:01:52</t>
  </si>
  <si>
    <t>14.09.2022 11:01:54</t>
  </si>
  <si>
    <t>14.09.2022 11:01:58</t>
  </si>
  <si>
    <t>14.09.2022 11:01:59</t>
  </si>
  <si>
    <t>14.09.2022 11:02:01</t>
  </si>
  <si>
    <t>14.09.2022 11:02:02</t>
  </si>
  <si>
    <t>14.09.2022 11:02:04</t>
  </si>
  <si>
    <t>14.09.2022 11:02:05</t>
  </si>
  <si>
    <t>14.09.2022 11:02:07</t>
  </si>
  <si>
    <t>14.09.2022 11:02:08</t>
  </si>
  <si>
    <t>14.09.2022 11:02:20</t>
  </si>
  <si>
    <t>14.09.2022 11:02:22</t>
  </si>
  <si>
    <t>14.09.2022 11:02:23</t>
  </si>
  <si>
    <t>14.09.2022 11:02:25</t>
  </si>
  <si>
    <t>14.09.2022 11:02:26</t>
  </si>
  <si>
    <t>14.09.2022 11:02:28</t>
  </si>
  <si>
    <t>14.09.2022 11:03:01</t>
  </si>
  <si>
    <t>14.09.2022 11:03:02</t>
  </si>
  <si>
    <t>14.09.2022 11:03:04</t>
  </si>
  <si>
    <t>14.09.2022 11:03:08</t>
  </si>
  <si>
    <t>14.09.2022 11:03:10</t>
  </si>
  <si>
    <t>14.09.2022 11:03:11</t>
  </si>
  <si>
    <t>14.09.2022 11:03:47</t>
  </si>
  <si>
    <t>14.09.2022 11:03:49</t>
  </si>
  <si>
    <t>14.09.2022 11:03:50</t>
  </si>
  <si>
    <t>14.09.2022 11:03:51</t>
  </si>
  <si>
    <t>14.09.2022 11:03:52</t>
  </si>
  <si>
    <t>14.09.2022 11:03:54</t>
  </si>
  <si>
    <t>14.09.2022 11:03:55</t>
  </si>
  <si>
    <t>14.09.2022 11:03:56</t>
  </si>
  <si>
    <t>14.09.2022 11:03:57</t>
  </si>
  <si>
    <t>14.09.2022 11:04:15</t>
  </si>
  <si>
    <t>14.09.2022 11:04:17</t>
  </si>
  <si>
    <t>14.09.2022 11:04:18</t>
  </si>
  <si>
    <t>14.09.2022 11:04:20</t>
  </si>
  <si>
    <t>14.09.2022 11:04:21</t>
  </si>
  <si>
    <t>14.09.2022 11:04:23</t>
  </si>
  <si>
    <t>14.09.2022 11:04:24</t>
  </si>
  <si>
    <t>14.09.2022 11:04:26</t>
  </si>
  <si>
    <t>14.09.2022 11:04:32</t>
  </si>
  <si>
    <t>14.09.2022 11:04:33</t>
  </si>
  <si>
    <t>14.09.2022 11:04:34</t>
  </si>
  <si>
    <t>14.09.2022 11:04:36</t>
  </si>
  <si>
    <t>14.09.2022 11:04:37</t>
  </si>
  <si>
    <t>14.09.2022 11:04:38</t>
  </si>
  <si>
    <t>14.09.2022 11:04:39</t>
  </si>
  <si>
    <t>14.09.2022 11:04:41</t>
  </si>
  <si>
    <t>14.09.2022 11:04:42</t>
  </si>
  <si>
    <t>14.09.2022 11:04:55</t>
  </si>
  <si>
    <t>14.09.2022 11:04:57</t>
  </si>
  <si>
    <t>14.09.2022 11:04:58</t>
  </si>
  <si>
    <t>14.09.2022 11:04:59</t>
  </si>
  <si>
    <t>14.09.2022 11:05:00</t>
  </si>
  <si>
    <t>14.09.2022 11:05:02</t>
  </si>
  <si>
    <t>14.09.2022 11:05:57</t>
  </si>
  <si>
    <t>14.09.2022 11:05:58</t>
  </si>
  <si>
    <t>14.09.2022 11:06:00</t>
  </si>
  <si>
    <t>14.09.2022 11:06:01</t>
  </si>
  <si>
    <t>14.09.2022 11:06:03</t>
  </si>
  <si>
    <t>14.09.2022 11:06:04</t>
  </si>
  <si>
    <t>14.09.2022 11:07:07</t>
  </si>
  <si>
    <t>14.09.2022 11:07:09</t>
  </si>
  <si>
    <t>14.09.2022 11:07:10</t>
  </si>
  <si>
    <t>14.09.2022 11:07:11</t>
  </si>
  <si>
    <t>14.09.2022 11:07:12</t>
  </si>
  <si>
    <t>14.09.2022 11:07:14</t>
  </si>
  <si>
    <t>14.09.2022 11:07:35</t>
  </si>
  <si>
    <t>14.09.2022 11:08:18</t>
  </si>
  <si>
    <t>14.09.2022 11:08:19</t>
  </si>
  <si>
    <t>14.09.2022 11:08:21</t>
  </si>
  <si>
    <t>14.09.2022 11:08:22</t>
  </si>
  <si>
    <t>14.09.2022 11:08:25</t>
  </si>
  <si>
    <t>14.09.2022 11:08:27</t>
  </si>
  <si>
    <t>14.09.2022 11:08:28</t>
  </si>
  <si>
    <t>14.09.2022 11:08:30</t>
  </si>
  <si>
    <t>14.09.2022 11:08:32</t>
  </si>
  <si>
    <t>14.09.2022 11:09:32</t>
  </si>
  <si>
    <t>14.09.2022 11:10:05</t>
  </si>
  <si>
    <t>14.09.2022 11:10:07</t>
  </si>
  <si>
    <t>14.09.2022 11:10:08</t>
  </si>
  <si>
    <t>14.09.2022 11:10:09</t>
  </si>
  <si>
    <t>14.09.2022 11:10:35</t>
  </si>
  <si>
    <t>14.09.2022 11:10:36</t>
  </si>
  <si>
    <t>14.09.2022 11:10:38</t>
  </si>
  <si>
    <t>14.09.2022 11:10:39</t>
  </si>
  <si>
    <t>14.09.2022 11:10:41</t>
  </si>
  <si>
    <t>14.09.2022 11:10:42</t>
  </si>
  <si>
    <t>14.09.2022 11:10:44</t>
  </si>
  <si>
    <t>14.09.2022 11:10:53</t>
  </si>
  <si>
    <t>14.09.2022 11:10:54</t>
  </si>
  <si>
    <t>14.09.2022 11:10:55</t>
  </si>
  <si>
    <t>14.09.2022 11:10:57</t>
  </si>
  <si>
    <t>14.09.2022 11:10:58</t>
  </si>
  <si>
    <t>14.09.2022 11:10:59</t>
  </si>
  <si>
    <t>14.09.2022 11:11:00</t>
  </si>
  <si>
    <t>14.09.2022 11:11:02</t>
  </si>
  <si>
    <t>14.09.2022 11:11:04</t>
  </si>
  <si>
    <t>14.09.2022 11:11:06</t>
  </si>
  <si>
    <t>14.09.2022 11:11:07</t>
  </si>
  <si>
    <t>14.09.2022 11:11:09</t>
  </si>
  <si>
    <t>14.09.2022 11:11:10</t>
  </si>
  <si>
    <t>14.09.2022 11:11:12</t>
  </si>
  <si>
    <t>14.09.2022 11:11:13</t>
  </si>
  <si>
    <t>14.09.2022 11:11:15</t>
  </si>
  <si>
    <t>14.09.2022 11:11:16</t>
  </si>
  <si>
    <t>14.09.2022 11:11:18</t>
  </si>
  <si>
    <t>14.09.2022 11:11:19</t>
  </si>
  <si>
    <t>14.09.2022 11:11:21</t>
  </si>
  <si>
    <t>14.09.2022 11:11:22</t>
  </si>
  <si>
    <t>14.09.2022 11:11:24</t>
  </si>
  <si>
    <t>14.09.2022 11:13:15</t>
  </si>
  <si>
    <t>14.09.2022 11:13:16</t>
  </si>
  <si>
    <t>14.09.2022 11:13:18</t>
  </si>
  <si>
    <t>14.09.2022 11:13:19</t>
  </si>
  <si>
    <t>14.09.2022 11:13:21</t>
  </si>
  <si>
    <t>14.09.2022 11:13:22</t>
  </si>
  <si>
    <t>14.09.2022 11:13:24</t>
  </si>
  <si>
    <t>14.09.2022 11:13:25</t>
  </si>
  <si>
    <t>14.09.2022 11:13:27</t>
  </si>
  <si>
    <t>14.09.2022 11:13:28</t>
  </si>
  <si>
    <t>14.09.2022 11:13:49</t>
  </si>
  <si>
    <t>14.09.2022 11:13:51</t>
  </si>
  <si>
    <t>14.09.2022 11:13:52</t>
  </si>
  <si>
    <t>14.09.2022 11:13:54</t>
  </si>
  <si>
    <t>14.09.2022 11:13:55</t>
  </si>
  <si>
    <t>14.09.2022 11:13:57</t>
  </si>
  <si>
    <t>14.09.2022 11:13:58</t>
  </si>
  <si>
    <t>14.09.2022 11:14:00</t>
  </si>
  <si>
    <t>14.09.2022 11:14:01</t>
  </si>
  <si>
    <t>14.09.2022 11:14:03</t>
  </si>
  <si>
    <t>14.09.2022 11:14:04</t>
  </si>
  <si>
    <t>14.09.2022 11:14:06</t>
  </si>
  <si>
    <t>14.09.2022 11:14:18</t>
  </si>
  <si>
    <t>14.09.2022 11:14:19</t>
  </si>
  <si>
    <t>14.09.2022 11:14:21</t>
  </si>
  <si>
    <t>14.09.2022 11:14:22</t>
  </si>
  <si>
    <t>14.09.2022 11:14:24</t>
  </si>
  <si>
    <t>14.09.2022 11:14:25</t>
  </si>
  <si>
    <t>14.09.2022 11:14:27</t>
  </si>
  <si>
    <t>14.09.2022 11:14:28</t>
  </si>
  <si>
    <t>14.09.2022 11:14:52</t>
  </si>
  <si>
    <t>14.09.2022 11:14:55</t>
  </si>
  <si>
    <t>14.09.2022 11:14:57</t>
  </si>
  <si>
    <t>14.09.2022 11:15:00</t>
  </si>
  <si>
    <t>14.09.2022 11:15:01</t>
  </si>
  <si>
    <t>14.09.2022 11:15:03</t>
  </si>
  <si>
    <t>14.09.2022 11:15:06</t>
  </si>
  <si>
    <t>14.09.2022 11:15:09</t>
  </si>
  <si>
    <t>14.09.2022 11:15:10</t>
  </si>
  <si>
    <t>14.09.2022 11:16:07</t>
  </si>
  <si>
    <t>14.09.2022 11:16:09</t>
  </si>
  <si>
    <t>14.09.2022 11:16:10</t>
  </si>
  <si>
    <t>14.09.2022 11:16:12</t>
  </si>
  <si>
    <t>14.09.2022 11:16:13</t>
  </si>
  <si>
    <t>14.09.2022 11:16:15</t>
  </si>
  <si>
    <t>14.09.2022 11:16:36</t>
  </si>
  <si>
    <t>14.09.2022 11:16:37</t>
  </si>
  <si>
    <t>14.09.2022 11:16:39</t>
  </si>
  <si>
    <t>14.09.2022 11:16:40</t>
  </si>
  <si>
    <t>14.09.2022 11:17:34</t>
  </si>
  <si>
    <t>14.09.2022 11:17:35</t>
  </si>
  <si>
    <t>14.09.2022 11:17:37</t>
  </si>
  <si>
    <t>14.09.2022 11:17:38</t>
  </si>
  <si>
    <t>14.09.2022 11:17:40</t>
  </si>
  <si>
    <t>14.09.2022 11:17:41</t>
  </si>
  <si>
    <t>14.09.2022 11:17:43</t>
  </si>
  <si>
    <t>14.09.2022 11:17:44</t>
  </si>
  <si>
    <t>14.09.2022 11:17:46</t>
  </si>
  <si>
    <t>14.09.2022 11:17:47</t>
  </si>
  <si>
    <t>14.09.2022 11:17:48</t>
  </si>
  <si>
    <t>14.09.2022 11:17:50</t>
  </si>
  <si>
    <t>14.09.2022 11:17:52</t>
  </si>
  <si>
    <t>14.09.2022 11:17:54</t>
  </si>
  <si>
    <t>14.09.2022 11:17:55</t>
  </si>
  <si>
    <t>14.09.2022 11:17:56</t>
  </si>
  <si>
    <t>14.09.2022 11:17:59</t>
  </si>
  <si>
    <t>14.09.2022 11:18:01</t>
  </si>
  <si>
    <t>14.09.2022 11:18:02</t>
  </si>
  <si>
    <t>14.09.2022 11:18:04</t>
  </si>
  <si>
    <t>14.09.2022 11:18:05</t>
  </si>
  <si>
    <t>14.09.2022 11:18:07</t>
  </si>
  <si>
    <t>14.09.2022 11:18:44</t>
  </si>
  <si>
    <t>14.09.2022 11:18:46</t>
  </si>
  <si>
    <t>14.09.2022 11:18:49</t>
  </si>
  <si>
    <t>14.09.2022 11:19:29</t>
  </si>
  <si>
    <t>14.09.2022 11:19:31</t>
  </si>
  <si>
    <t>14.09.2022 11:19:32</t>
  </si>
  <si>
    <t>14.09.2022 11:19:34</t>
  </si>
  <si>
    <t>14.09.2022 11:19:35</t>
  </si>
  <si>
    <t>14.09.2022 11:19:37</t>
  </si>
  <si>
    <t>14.09.2022 11:19:38</t>
  </si>
  <si>
    <t>14.09.2022 11:19:40</t>
  </si>
  <si>
    <t>14.09.2022 11:20:16</t>
  </si>
  <si>
    <t>14.09.2022 11:21:14</t>
  </si>
  <si>
    <t>14.09.2022 11:21:16</t>
  </si>
  <si>
    <t>14.09.2022 11:21:17</t>
  </si>
  <si>
    <t>14.09.2022 11:21:19</t>
  </si>
  <si>
    <t>14.09.2022 11:21:23</t>
  </si>
  <si>
    <t>14.09.2022 11:21:25</t>
  </si>
  <si>
    <t>14.09.2022 11:21:56</t>
  </si>
  <si>
    <t>14.09.2022 11:21:58</t>
  </si>
  <si>
    <t>14.09.2022 11:21:59</t>
  </si>
  <si>
    <t>14.09.2022 11:22:01</t>
  </si>
  <si>
    <t>14.09.2022 11:22:02</t>
  </si>
  <si>
    <t>14.09.2022 11:22:04</t>
  </si>
  <si>
    <t>14.09.2022 11:22:05</t>
  </si>
  <si>
    <t>14.09.2022 11:22:10</t>
  </si>
  <si>
    <t>14.09.2022 11:22:11</t>
  </si>
  <si>
    <t>14.09.2022 11:22:13</t>
  </si>
  <si>
    <t>14.09.2022 11:22:14</t>
  </si>
  <si>
    <t>14.09.2022 11:22:16</t>
  </si>
  <si>
    <t>14.09.2022 11:22:17</t>
  </si>
  <si>
    <t>14.09.2022 11:22:19</t>
  </si>
  <si>
    <t>14.09.2022 11:22:20</t>
  </si>
  <si>
    <t>14.09.2022 11:22:38</t>
  </si>
  <si>
    <t>14.09.2022 11:22:41</t>
  </si>
  <si>
    <t>14.09.2022 11:22:43</t>
  </si>
  <si>
    <t>14.09.2022 11:22:44</t>
  </si>
  <si>
    <t>14.09.2022 11:22:46</t>
  </si>
  <si>
    <t>14.09.2022 11:22:47</t>
  </si>
  <si>
    <t>14.09.2022 11:22:49</t>
  </si>
  <si>
    <t>14.09.2022 11:23:04</t>
  </si>
  <si>
    <t>14.09.2022 11:23:05</t>
  </si>
  <si>
    <t>14.09.2022 11:23:07</t>
  </si>
  <si>
    <t>14.09.2022 11:23:08</t>
  </si>
  <si>
    <t>14.09.2022 11:23:10</t>
  </si>
  <si>
    <t>14.09.2022 11:23:11</t>
  </si>
  <si>
    <t>14.09.2022 11:23:13</t>
  </si>
  <si>
    <t>14.09.2022 11:23:14</t>
  </si>
  <si>
    <t>14.09.2022 11:23:29</t>
  </si>
  <si>
    <t>14.09.2022 11:23:31</t>
  </si>
  <si>
    <t>14.09.2022 11:23:33</t>
  </si>
  <si>
    <t>14.09.2022 11:23:35</t>
  </si>
  <si>
    <t>14.09.2022 11:23:36</t>
  </si>
  <si>
    <t>14.09.2022 11:23:37</t>
  </si>
  <si>
    <t>14.09.2022 11:23:39</t>
  </si>
  <si>
    <t>14.09.2022 11:23:40</t>
  </si>
  <si>
    <t>14.09.2022 11:23:41</t>
  </si>
  <si>
    <t>14.09.2022 11:23:42</t>
  </si>
  <si>
    <t>14.09.2022 11:23:44</t>
  </si>
  <si>
    <t>14.09.2022 11:23:45</t>
  </si>
  <si>
    <t>14.09.2022 11:23:46</t>
  </si>
  <si>
    <t>14.09.2022 11:23:48</t>
  </si>
  <si>
    <t>14.09.2022 11:23:49</t>
  </si>
  <si>
    <t>14.09.2022 11:23:50</t>
  </si>
  <si>
    <t>14.09.2022 11:23:51</t>
  </si>
  <si>
    <t>14.09.2022 11:23:53</t>
  </si>
  <si>
    <t>14.09.2022 11:24:01</t>
  </si>
  <si>
    <t>14.09.2022 11:24:04</t>
  </si>
  <si>
    <t>14.09.2022 11:24:06</t>
  </si>
  <si>
    <t>14.09.2022 11:24:07</t>
  </si>
  <si>
    <t>14.09.2022 11:24:09</t>
  </si>
  <si>
    <t>14.09.2022 11:24:10</t>
  </si>
  <si>
    <t>14.09.2022 11:24:12</t>
  </si>
  <si>
    <t>14.09.2022 11:24:13</t>
  </si>
  <si>
    <t>14.09.2022 11:24:30</t>
  </si>
  <si>
    <t>14.09.2022 11:24:31</t>
  </si>
  <si>
    <t>14.09.2022 11:24:33</t>
  </si>
  <si>
    <t>14.09.2022 11:24:34</t>
  </si>
  <si>
    <t>14.09.2022 11:24:35</t>
  </si>
  <si>
    <t>14.09.2022 11:24:36</t>
  </si>
  <si>
    <t>14.09.2022 11:24:38</t>
  </si>
  <si>
    <t>14.09.2022 11:24:39</t>
  </si>
  <si>
    <t>14.09.2022 11:24:40</t>
  </si>
  <si>
    <t>14.09.2022 11:24:41</t>
  </si>
  <si>
    <t>14.09.2022 11:25:28</t>
  </si>
  <si>
    <t>14.09.2022 11:25:29</t>
  </si>
  <si>
    <t>14.09.2022 11:25:33</t>
  </si>
  <si>
    <t>14.09.2022 11:26:17</t>
  </si>
  <si>
    <t>14.09.2022 11:26:18</t>
  </si>
  <si>
    <t>14.09.2022 11:26:20</t>
  </si>
  <si>
    <t>14.09.2022 11:26:21</t>
  </si>
  <si>
    <t>14.09.2022 11:26:26</t>
  </si>
  <si>
    <t>14.09.2022 11:27:45</t>
  </si>
  <si>
    <t>14.09.2022 11:27:47</t>
  </si>
  <si>
    <t>14.09.2022 11:27:48</t>
  </si>
  <si>
    <t>14.09.2022 11:27:50</t>
  </si>
  <si>
    <t>14.09.2022 11:27:51</t>
  </si>
  <si>
    <t>14.09.2022 11:27:53</t>
  </si>
  <si>
    <t>14.09.2022 11:27:54</t>
  </si>
  <si>
    <t>14.09.2022 11:27:59</t>
  </si>
  <si>
    <t>14.09.2022 11:28:02</t>
  </si>
  <si>
    <t>14.09.2022 11:28:05</t>
  </si>
  <si>
    <t>14.09.2022 11:28:56</t>
  </si>
  <si>
    <t>14.09.2022 11:29:00</t>
  </si>
  <si>
    <t>14.09.2022 11:29:02</t>
  </si>
  <si>
    <t>14.09.2022 11:29:03</t>
  </si>
  <si>
    <t>14.09.2022 11:29:17</t>
  </si>
  <si>
    <t>14.09.2022 11:30:29</t>
  </si>
  <si>
    <t>14.09.2022 11:30:32</t>
  </si>
  <si>
    <t>14.09.2022 11:30:33</t>
  </si>
  <si>
    <t>14.09.2022 11:30:35</t>
  </si>
  <si>
    <t>14.09.2022 11:30:36</t>
  </si>
  <si>
    <t>14.09.2022 11:30:38</t>
  </si>
  <si>
    <t>14.09.2022 11:30:39</t>
  </si>
  <si>
    <t>14.09.2022 11:30:41</t>
  </si>
  <si>
    <t>14.09.2022 11:31:05</t>
  </si>
  <si>
    <t>14.09.2022 11:31:15</t>
  </si>
  <si>
    <t>14.09.2022 11:31:16</t>
  </si>
  <si>
    <t>14.09.2022 11:31:18</t>
  </si>
  <si>
    <t>14.09.2022 11:31:19</t>
  </si>
  <si>
    <t>14.09.2022 11:31:22</t>
  </si>
  <si>
    <t>14.09.2022 11:31:23</t>
  </si>
  <si>
    <t>14.09.2022 11:31:24</t>
  </si>
  <si>
    <t>14.09.2022 11:31:27</t>
  </si>
  <si>
    <t>14.09.2022 11:31:38</t>
  </si>
  <si>
    <t>14.09.2022 11:31:47</t>
  </si>
  <si>
    <t>14.09.2022 11:31:48</t>
  </si>
  <si>
    <t>14.09.2022 11:31:51</t>
  </si>
  <si>
    <t>14.09.2022 11:31:52</t>
  </si>
  <si>
    <t>14.09.2022 11:31:55</t>
  </si>
  <si>
    <t>14.09.2022 11:31:57</t>
  </si>
  <si>
    <t>14.09.2022 11:31:59</t>
  </si>
  <si>
    <t>14.09.2022 11:32:01</t>
  </si>
  <si>
    <t>14.09.2022 11:32:02</t>
  </si>
  <si>
    <t>14.09.2022 11:32:05</t>
  </si>
  <si>
    <t>14.09.2022 11:32:14</t>
  </si>
  <si>
    <t>14.09.2022 11:32:15</t>
  </si>
  <si>
    <t>14.09.2022 11:32:17</t>
  </si>
  <si>
    <t>14.09.2022 11:32:18</t>
  </si>
  <si>
    <t>14.09.2022 11:32:20</t>
  </si>
  <si>
    <t>14.09.2022 11:32:29</t>
  </si>
  <si>
    <t>14.09.2022 11:32:30</t>
  </si>
  <si>
    <t>14.09.2022 11:32:32</t>
  </si>
  <si>
    <t>14.09.2022 11:32:41</t>
  </si>
  <si>
    <t>14.09.2022 11:32:42</t>
  </si>
  <si>
    <t>14.09.2022 11:32:44</t>
  </si>
  <si>
    <t>14.09.2022 11:32:45</t>
  </si>
  <si>
    <t>14.09.2022 11:32:47</t>
  </si>
  <si>
    <t>14.09.2022 11:32:48</t>
  </si>
  <si>
    <t>14.09.2022 11:33:20</t>
  </si>
  <si>
    <t>14.09.2022 11:33:21</t>
  </si>
  <si>
    <t>14.09.2022 11:33:25</t>
  </si>
  <si>
    <t>14.09.2022 11:33:27</t>
  </si>
  <si>
    <t>14.09.2022 11:34:19</t>
  </si>
  <si>
    <t>14.09.2022 11:34:49</t>
  </si>
  <si>
    <t>14.09.2022 11:34:51</t>
  </si>
  <si>
    <t>14.09.2022 11:34:52</t>
  </si>
  <si>
    <t>14.09.2022 11:34:53</t>
  </si>
  <si>
    <t>14.09.2022 11:34:54</t>
  </si>
  <si>
    <t>14.09.2022 11:34:56</t>
  </si>
  <si>
    <t>14.09.2022 11:34:57</t>
  </si>
  <si>
    <t>14.09.2022 11:34:58</t>
  </si>
  <si>
    <t>14.09.2022 11:35:01</t>
  </si>
  <si>
    <t>14.09.2022 11:35:08</t>
  </si>
  <si>
    <t>14.09.2022 11:35:10</t>
  </si>
  <si>
    <t>14.09.2022 11:35:11</t>
  </si>
  <si>
    <t>14.09.2022 11:35:12</t>
  </si>
  <si>
    <t>14.09.2022 11:35:15</t>
  </si>
  <si>
    <t>14.09.2022 11:35:20</t>
  </si>
  <si>
    <t>14.09.2022 11:35:21</t>
  </si>
  <si>
    <t>14.09.2022 11:35:23</t>
  </si>
  <si>
    <t>14.09.2022 11:35:24</t>
  </si>
  <si>
    <t>14.09.2022 11:35:26</t>
  </si>
  <si>
    <t>14.09.2022 11:35:27</t>
  </si>
  <si>
    <t>14.09.2022 11:35:29</t>
  </si>
  <si>
    <t>14.09.2022 11:35:30</t>
  </si>
  <si>
    <t>14.09.2022 11:35:32</t>
  </si>
  <si>
    <t>14.09.2022 11:35:33</t>
  </si>
  <si>
    <t>14.09.2022 11:35:35</t>
  </si>
  <si>
    <t>14.09.2022 11:35:36</t>
  </si>
  <si>
    <t>14.09.2022 11:35:38</t>
  </si>
  <si>
    <t>14.09.2022 11:35:39</t>
  </si>
  <si>
    <t>14.09.2022 11:35:41</t>
  </si>
  <si>
    <t>14.09.2022 11:35:42</t>
  </si>
  <si>
    <t>14.09.2022 11:35:44</t>
  </si>
  <si>
    <t>14.09.2022 11:35:45</t>
  </si>
  <si>
    <t>14.09.2022 11:35:47</t>
  </si>
  <si>
    <t>14.09.2022 11:36:39</t>
  </si>
  <si>
    <t>14.09.2022 11:36:40</t>
  </si>
  <si>
    <t>14.09.2022 11:36:42</t>
  </si>
  <si>
    <t>14.09.2022 11:36:43</t>
  </si>
  <si>
    <t>14.09.2022 11:36:44</t>
  </si>
  <si>
    <t>14.09.2022 11:36:45</t>
  </si>
  <si>
    <t>14.09.2022 11:36:47</t>
  </si>
  <si>
    <t>14.09.2022 11:36:48</t>
  </si>
  <si>
    <t>14.09.2022 11:36:49</t>
  </si>
  <si>
    <t>14.09.2022 11:36:51</t>
  </si>
  <si>
    <t>14.09.2022 11:36:52</t>
  </si>
  <si>
    <t>14.09.2022 11:36:53</t>
  </si>
  <si>
    <t>14.09.2022 11:36:54</t>
  </si>
  <si>
    <t>14.09.2022 11:36:59</t>
  </si>
  <si>
    <t>14.09.2022 11:37:00</t>
  </si>
  <si>
    <t>14.09.2022 11:37:01</t>
  </si>
  <si>
    <t>14.09.2022 11:37:03</t>
  </si>
  <si>
    <t>14.09.2022 11:37:04</t>
  </si>
  <si>
    <t>14.09.2022 11:37:19</t>
  </si>
  <si>
    <t>14.09.2022 11:37:20</t>
  </si>
  <si>
    <t>14.09.2022 11:37:21</t>
  </si>
  <si>
    <t>14.09.2022 11:37:23</t>
  </si>
  <si>
    <t>14.09.2022 11:37:24</t>
  </si>
  <si>
    <t>14.09.2022 11:37:25</t>
  </si>
  <si>
    <t>14.09.2022 11:37:26</t>
  </si>
  <si>
    <t>14.09.2022 11:37:28</t>
  </si>
  <si>
    <t>14.09.2022 11:37:30</t>
  </si>
  <si>
    <t>14.09.2022 11:39:23</t>
  </si>
  <si>
    <t>14.09.2022 11:39:24</t>
  </si>
  <si>
    <t>14.09.2022 11:39:26</t>
  </si>
  <si>
    <t>14.09.2022 11:39:27</t>
  </si>
  <si>
    <t>14.09.2022 11:39:28</t>
  </si>
  <si>
    <t>14.09.2022 11:39:29</t>
  </si>
  <si>
    <t>14.09.2022 11:39:31</t>
  </si>
  <si>
    <t>14.09.2022 11:39:32</t>
  </si>
  <si>
    <t>14.09.2022 11:39:33</t>
  </si>
  <si>
    <t>14.09.2022 11:39:34</t>
  </si>
  <si>
    <t>14.09.2022 11:39:36</t>
  </si>
  <si>
    <t>14.09.2022 11:40:23</t>
  </si>
  <si>
    <t>14.09.2022 11:40:26</t>
  </si>
  <si>
    <t>14.09.2022 11:40:28</t>
  </si>
  <si>
    <t>14.09.2022 11:40:29</t>
  </si>
  <si>
    <t>14.09.2022 11:40:31</t>
  </si>
  <si>
    <t>14.09.2022 11:40:32</t>
  </si>
  <si>
    <t>14.09.2022 11:40:34</t>
  </si>
  <si>
    <t>14.09.2022 11:40:35</t>
  </si>
  <si>
    <t>14.09.2022 11:40:37</t>
  </si>
  <si>
    <t>14.09.2022 11:40:38</t>
  </si>
  <si>
    <t>14.09.2022 11:41:17</t>
  </si>
  <si>
    <t>14.09.2022 11:41:19</t>
  </si>
  <si>
    <t>14.09.2022 11:41:20</t>
  </si>
  <si>
    <t>14.09.2022 11:41:22</t>
  </si>
  <si>
    <t>14.09.2022 11:41:23</t>
  </si>
  <si>
    <t>14.09.2022 11:41:25</t>
  </si>
  <si>
    <t>14.09.2022 11:41:28</t>
  </si>
  <si>
    <t>14.09.2022 11:41:29</t>
  </si>
  <si>
    <t>14.09.2022 11:41:31</t>
  </si>
  <si>
    <t>14.09.2022 11:42:58</t>
  </si>
  <si>
    <t>14.09.2022 11:43:01</t>
  </si>
  <si>
    <t>14.09.2022 11:43:02</t>
  </si>
  <si>
    <t>14.09.2022 11:43:04</t>
  </si>
  <si>
    <t>14.09.2022 11:43:05</t>
  </si>
  <si>
    <t>14.09.2022 11:43:07</t>
  </si>
  <si>
    <t>14.09.2022 11:43:10</t>
  </si>
  <si>
    <t>14.09.2022 11:43:11</t>
  </si>
  <si>
    <t>14.09.2022 11:43:13</t>
  </si>
  <si>
    <t>14.09.2022 11:43:14</t>
  </si>
  <si>
    <t>14.09.2022 11:43:16</t>
  </si>
  <si>
    <t>14.09.2022 11:43:17</t>
  </si>
  <si>
    <t>14.09.2022 11:43:19</t>
  </si>
  <si>
    <t>14.09.2022 11:43:20</t>
  </si>
  <si>
    <t>14.09.2022 11:43:22</t>
  </si>
  <si>
    <t>14.09.2022 11:43:25</t>
  </si>
  <si>
    <t>14.09.2022 11:43:26</t>
  </si>
  <si>
    <t>14.09.2022 11:43:28</t>
  </si>
  <si>
    <t>14.09.2022 11:43:31</t>
  </si>
  <si>
    <t>14.09.2022 11:43:34</t>
  </si>
  <si>
    <t>14.09.2022 11:43:35</t>
  </si>
  <si>
    <t>14.09.2022 11:43:37</t>
  </si>
  <si>
    <t>14.09.2022 11:43:38</t>
  </si>
  <si>
    <t>14.09.2022 11:43:40</t>
  </si>
  <si>
    <t>14.09.2022 11:43:41</t>
  </si>
  <si>
    <t>14.09.2022 11:44:00</t>
  </si>
  <si>
    <t>14.09.2022 11:44:03</t>
  </si>
  <si>
    <t>14.09.2022 11:44:05</t>
  </si>
  <si>
    <t>14.09.2022 11:44:06</t>
  </si>
  <si>
    <t>14.09.2022 11:44:08</t>
  </si>
  <si>
    <t>14.09.2022 11:44:09</t>
  </si>
  <si>
    <t>14.09.2022 11:44:11</t>
  </si>
  <si>
    <t>14.09.2022 11:44:39</t>
  </si>
  <si>
    <t>14.09.2022 11:44:41</t>
  </si>
  <si>
    <t>14.09.2022 11:44:42</t>
  </si>
  <si>
    <t>14.09.2022 11:44:44</t>
  </si>
  <si>
    <t>14.09.2022 11:44:45</t>
  </si>
  <si>
    <t>14.09.2022 11:44:47</t>
  </si>
  <si>
    <t>14.09.2022 11:45:09</t>
  </si>
  <si>
    <t>14.09.2022 11:45:11</t>
  </si>
  <si>
    <t>14.09.2022 11:45:12</t>
  </si>
  <si>
    <t>14.09.2022 11:45:14</t>
  </si>
  <si>
    <t>14.09.2022 11:45:15</t>
  </si>
  <si>
    <t>14.09.2022 11:45:17</t>
  </si>
  <si>
    <t>14.09.2022 11:45:18</t>
  </si>
  <si>
    <t>14.09.2022 11:45:20</t>
  </si>
  <si>
    <t>14.09.2022 11:45:21</t>
  </si>
  <si>
    <t>14.09.2022 11:45:23</t>
  </si>
  <si>
    <t>14.09.2022 11:45:24</t>
  </si>
  <si>
    <t>14.09.2022 11:45:26</t>
  </si>
  <si>
    <t>14.09.2022 11:45:27</t>
  </si>
  <si>
    <t>14.09.2022 11:45:29</t>
  </si>
  <si>
    <t>14.09.2022 11:45:30</t>
  </si>
  <si>
    <t>14.09.2022 11:45:32</t>
  </si>
  <si>
    <t>14.09.2022 11:45:33</t>
  </si>
  <si>
    <t>14.09.2022 11:45:39</t>
  </si>
  <si>
    <t>14.09.2022 11:45:41</t>
  </si>
  <si>
    <t>14.09.2022 11:45:42</t>
  </si>
  <si>
    <t>14.09.2022 11:45:43</t>
  </si>
  <si>
    <t>14.09.2022 11:45:44</t>
  </si>
  <si>
    <t>14.09.2022 11:45:46</t>
  </si>
  <si>
    <t>14.09.2022 11:45:47</t>
  </si>
  <si>
    <t>14.09.2022 11:45:57</t>
  </si>
  <si>
    <t>14.09.2022 11:45:59</t>
  </si>
  <si>
    <t>14.09.2022 11:46:00</t>
  </si>
  <si>
    <t>14.09.2022 11:46:01</t>
  </si>
  <si>
    <t>14.09.2022 11:46:03</t>
  </si>
  <si>
    <t>14.09.2022 11:46:04</t>
  </si>
  <si>
    <t>14.09.2022 11:46:05</t>
  </si>
  <si>
    <t>14.09.2022 11:46:14</t>
  </si>
  <si>
    <t>14.09.2022 11:46:15</t>
  </si>
  <si>
    <t>14.09.2022 11:46:17</t>
  </si>
  <si>
    <t>14.09.2022 11:46:18</t>
  </si>
  <si>
    <t>14.09.2022 11:46:20</t>
  </si>
  <si>
    <t>14.09.2022 11:46:42</t>
  </si>
  <si>
    <t>14.09.2022 11:46:44</t>
  </si>
  <si>
    <t>14.09.2022 11:46:45</t>
  </si>
  <si>
    <t>14.09.2022 11:46:47</t>
  </si>
  <si>
    <t>14.09.2022 11:46:48</t>
  </si>
  <si>
    <t>14.09.2022 11:46:50</t>
  </si>
  <si>
    <t>14.09.2022 11:46:51</t>
  </si>
  <si>
    <t>14.09.2022 11:46:53</t>
  </si>
  <si>
    <t>14.09.2022 11:46:54</t>
  </si>
  <si>
    <t>14.09.2022 11:46:56</t>
  </si>
  <si>
    <t>14.09.2022 11:46:57</t>
  </si>
  <si>
    <t>14.09.2022 11:47:39</t>
  </si>
  <si>
    <t>14.09.2022 11:47:40</t>
  </si>
  <si>
    <t>14.09.2022 11:47:42</t>
  </si>
  <si>
    <t>14.09.2022 11:47:43</t>
  </si>
  <si>
    <t>14.09.2022 11:47:44</t>
  </si>
  <si>
    <t>14.09.2022 11:47:45</t>
  </si>
  <si>
    <t>14.09.2022 11:47:47</t>
  </si>
  <si>
    <t>14.09.2022 11:47:48</t>
  </si>
  <si>
    <t>14.09.2022 11:47:49</t>
  </si>
  <si>
    <t>14.09.2022 11:47:51</t>
  </si>
  <si>
    <t>14.09.2022 11:47:52</t>
  </si>
  <si>
    <t>14.09.2022 11:47:59</t>
  </si>
  <si>
    <t>14.09.2022 11:48:01</t>
  </si>
  <si>
    <t>14.09.2022 11:48:02</t>
  </si>
  <si>
    <t>14.09.2022 11:48:04</t>
  </si>
  <si>
    <t>14.09.2022 11:48:05</t>
  </si>
  <si>
    <t>14.09.2022 11:48:07</t>
  </si>
  <si>
    <t>14.09.2022 11:48:08</t>
  </si>
  <si>
    <t>14.09.2022 11:48:10</t>
  </si>
  <si>
    <t>14.09.2022 11:48:11</t>
  </si>
  <si>
    <t>14.09.2022 11:48:13</t>
  </si>
  <si>
    <t>14.09.2022 11:48:14</t>
  </si>
  <si>
    <t>14.09.2022 11:48:16</t>
  </si>
  <si>
    <t>14.09.2022 11:48:35</t>
  </si>
  <si>
    <t>14.09.2022 11:48:37</t>
  </si>
  <si>
    <t>14.09.2022 11:48:38</t>
  </si>
  <si>
    <t>14.09.2022 11:48:40</t>
  </si>
  <si>
    <t>14.09.2022 11:48:41</t>
  </si>
  <si>
    <t>14.09.2022 11:48:43</t>
  </si>
  <si>
    <t>14.09.2022 11:49:29</t>
  </si>
  <si>
    <t>14.09.2022 11:49:31</t>
  </si>
  <si>
    <t>14.09.2022 11:49:32</t>
  </si>
  <si>
    <t>14.09.2022 11:49:33</t>
  </si>
  <si>
    <t>14.09.2022 11:49:34</t>
  </si>
  <si>
    <t>14.09.2022 11:49:36</t>
  </si>
  <si>
    <t>14.09.2022 11:49:37</t>
  </si>
  <si>
    <t>14.09.2022 11:50:08</t>
  </si>
  <si>
    <t>14.09.2022 11:50:10</t>
  </si>
  <si>
    <t>14.09.2022 11:50:11</t>
  </si>
  <si>
    <t>14.09.2022 11:50:12</t>
  </si>
  <si>
    <t>14.09.2022 11:50:13</t>
  </si>
  <si>
    <t>14.09.2022 11:50:15</t>
  </si>
  <si>
    <t>14.09.2022 11:50:16</t>
  </si>
  <si>
    <t>14.09.2022 11:50:17</t>
  </si>
  <si>
    <t>14.09.2022 11:50:18</t>
  </si>
  <si>
    <t>14.09.2022 11:50:20</t>
  </si>
  <si>
    <t>14.09.2022 11:50:21</t>
  </si>
  <si>
    <t>14.09.2022 11:50:45</t>
  </si>
  <si>
    <t>14.09.2022 11:50:46</t>
  </si>
  <si>
    <t>14.09.2022 11:50:47</t>
  </si>
  <si>
    <t>14.09.2022 11:50:49</t>
  </si>
  <si>
    <t>14.09.2022 11:50:50</t>
  </si>
  <si>
    <t>14.09.2022 11:50:51</t>
  </si>
  <si>
    <t>14.09.2022 11:50:52</t>
  </si>
  <si>
    <t>14.09.2022 11:50:54</t>
  </si>
  <si>
    <t>14.09.2022 11:50:55</t>
  </si>
  <si>
    <t>14.09.2022 11:50:58</t>
  </si>
  <si>
    <t>14.09.2022 11:51:07</t>
  </si>
  <si>
    <t>14.09.2022 11:51:08</t>
  </si>
  <si>
    <t>14.09.2022 11:51:09</t>
  </si>
  <si>
    <t>14.09.2022 11:51:11</t>
  </si>
  <si>
    <t>14.09.2022 11:51:12</t>
  </si>
  <si>
    <t>14.09.2022 11:51:13</t>
  </si>
  <si>
    <t>14.09.2022 11:51:44</t>
  </si>
  <si>
    <t>14.09.2022 11:51:46</t>
  </si>
  <si>
    <t>14.09.2022 11:51:47</t>
  </si>
  <si>
    <t>14.09.2022 11:51:49</t>
  </si>
  <si>
    <t>14.09.2022 11:51:50</t>
  </si>
  <si>
    <t>14.09.2022 11:51:51</t>
  </si>
  <si>
    <t>14.09.2022 11:51:54</t>
  </si>
  <si>
    <t>14.09.2022 11:53:16</t>
  </si>
  <si>
    <t>14.09.2022 11:53:18</t>
  </si>
  <si>
    <t>14.09.2022 11:53:19</t>
  </si>
  <si>
    <t>14.09.2022 11:53:21</t>
  </si>
  <si>
    <t>14.09.2022 11:53:22</t>
  </si>
  <si>
    <t>14.09.2022 11:53:24</t>
  </si>
  <si>
    <t>14.09.2022 11:53:25</t>
  </si>
  <si>
    <t>14.09.2022 11:53:27</t>
  </si>
  <si>
    <t>14.09.2022 11:53:28</t>
  </si>
  <si>
    <t>14.09.2022 11:53:31</t>
  </si>
  <si>
    <t>14.09.2022 11:53:33</t>
  </si>
  <si>
    <t>14.09.2022 11:53:34</t>
  </si>
  <si>
    <t>14.09.2022 11:53:36</t>
  </si>
  <si>
    <t>14.09.2022 11:53:37</t>
  </si>
  <si>
    <t>14.09.2022 11:53:39</t>
  </si>
  <si>
    <t>14.09.2022 11:53:40</t>
  </si>
  <si>
    <t>14.09.2022 11:53:42</t>
  </si>
  <si>
    <t>14.09.2022 11:54:48</t>
  </si>
  <si>
    <t>14.09.2022 11:54:49</t>
  </si>
  <si>
    <t>14.09.2022 11:54:52</t>
  </si>
  <si>
    <t>14.09.2022 11:54:53</t>
  </si>
  <si>
    <t>14.09.2022 11:54:55</t>
  </si>
  <si>
    <t>14.09.2022 11:54:56</t>
  </si>
  <si>
    <t>14.09.2022 11:54:57</t>
  </si>
  <si>
    <t>14.09.2022 11:54:58</t>
  </si>
  <si>
    <t>14.09.2022 11:55:13</t>
  </si>
  <si>
    <t>14.09.2022 11:55:40</t>
  </si>
  <si>
    <t>14.09.2022 11:55:42</t>
  </si>
  <si>
    <t>14.09.2022 11:55:43</t>
  </si>
  <si>
    <t>14.09.2022 11:55:44</t>
  </si>
  <si>
    <t>14.09.2022 11:55:45</t>
  </si>
  <si>
    <t>14.09.2022 11:55:47</t>
  </si>
  <si>
    <t>14.09.2022 11:55:50</t>
  </si>
  <si>
    <t>14.09.2022 11:55:51</t>
  </si>
  <si>
    <t>14.09.2022 11:55:53</t>
  </si>
  <si>
    <t>14.09.2022 11:55:54</t>
  </si>
  <si>
    <t>14.09.2022 11:55:56</t>
  </si>
  <si>
    <t>14.09.2022 11:55:57</t>
  </si>
  <si>
    <t>14.09.2022 11:55:59</t>
  </si>
  <si>
    <t>14.09.2022 11:56:00</t>
  </si>
  <si>
    <t>14.09.2022 11:56:02</t>
  </si>
  <si>
    <t>14.09.2022 11:56:03</t>
  </si>
  <si>
    <t>14.09.2022 11:56:27</t>
  </si>
  <si>
    <t>14.09.2022 11:56:29</t>
  </si>
  <si>
    <t>14.09.2022 11:56:30</t>
  </si>
  <si>
    <t>14.09.2022 11:56:31</t>
  </si>
  <si>
    <t>14.09.2022 11:56:32</t>
  </si>
  <si>
    <t>14.09.2022 11:56:34</t>
  </si>
  <si>
    <t>14.09.2022 11:56:35</t>
  </si>
  <si>
    <t>14.09.2022 11:56:36</t>
  </si>
  <si>
    <t>14.09.2022 11:56:37</t>
  </si>
  <si>
    <t>14.09.2022 11:56:39</t>
  </si>
  <si>
    <t>14.09.2022 11:56:40</t>
  </si>
  <si>
    <t>14.09.2022 11:56:41</t>
  </si>
  <si>
    <t>14.09.2022 11:56:42</t>
  </si>
  <si>
    <t>14.09.2022 11:56:44</t>
  </si>
  <si>
    <t>14.09.2022 11:56:45</t>
  </si>
  <si>
    <t>14.09.2022 11:56:46</t>
  </si>
  <si>
    <t>14.09.2022 11:56:57</t>
  </si>
  <si>
    <t>14.09.2022 11:56:58</t>
  </si>
  <si>
    <t>14.09.2022 11:56:59</t>
  </si>
  <si>
    <t>14.09.2022 11:57:01</t>
  </si>
  <si>
    <t>14.09.2022 11:57:02</t>
  </si>
  <si>
    <t>14.09.2022 11:58:35</t>
  </si>
  <si>
    <t>14.09.2022 11:58:36</t>
  </si>
  <si>
    <t>14.09.2022 11:58:38</t>
  </si>
  <si>
    <t>14.09.2022 11:58:39</t>
  </si>
  <si>
    <t>14.09.2022 11:58:41</t>
  </si>
  <si>
    <t>14.09.2022 11:59:08</t>
  </si>
  <si>
    <t>14.09.2022 11:59:12</t>
  </si>
  <si>
    <t>14.09.2022 11:59:14</t>
  </si>
  <si>
    <t>14.09.2022 11:59:16</t>
  </si>
  <si>
    <t>14.09.2022 11:59:33</t>
  </si>
  <si>
    <t>14.09.2022 11:59:34</t>
  </si>
  <si>
    <t>14.09.2022 11:59:36</t>
  </si>
  <si>
    <t>14.09.2022 11:59:37</t>
  </si>
  <si>
    <t>14.09.2022 11:59:39</t>
  </si>
  <si>
    <t>14.09.2022 12:00:01</t>
  </si>
  <si>
    <t>14.09.2022 12:00:03</t>
  </si>
  <si>
    <t>14.09.2022 12:00:04</t>
  </si>
  <si>
    <t>14.09.2022 12:00:06</t>
  </si>
  <si>
    <t>14.09.2022 12:00:07</t>
  </si>
  <si>
    <t>14.09.2022 12:00:43</t>
  </si>
  <si>
    <t>14.09.2022 12:01:21</t>
  </si>
  <si>
    <t>14.09.2022 12:01:22</t>
  </si>
  <si>
    <t>14.09.2022 12:01:24</t>
  </si>
  <si>
    <t>14.09.2022 12:01:25</t>
  </si>
  <si>
    <t>14.09.2022 12:01:27</t>
  </si>
  <si>
    <t>14.09.2022 12:01:28</t>
  </si>
  <si>
    <t>14.09.2022 12:01:30</t>
  </si>
  <si>
    <t>14.09.2022 12:01:31</t>
  </si>
  <si>
    <t>14.09.2022 12:01:33</t>
  </si>
  <si>
    <t>14.09.2022 12:01:34</t>
  </si>
  <si>
    <t>14.09.2022 12:01:45</t>
  </si>
  <si>
    <t>14.09.2022 12:01:46</t>
  </si>
  <si>
    <t>14.09.2022 12:01:58</t>
  </si>
  <si>
    <t>14.09.2022 12:02:03</t>
  </si>
  <si>
    <t>14.09.2022 12:02:06</t>
  </si>
  <si>
    <t>14.09.2022 12:02:07</t>
  </si>
  <si>
    <t>14.09.2022 12:02:09</t>
  </si>
  <si>
    <t>14.09.2022 12:02:10</t>
  </si>
  <si>
    <t>14.09.2022 12:02:12</t>
  </si>
  <si>
    <t>14.09.2022 12:02:13</t>
  </si>
  <si>
    <t>14.09.2022 12:02:15</t>
  </si>
  <si>
    <t>14.09.2022 12:02:18</t>
  </si>
  <si>
    <t>14.09.2022 12:02:19</t>
  </si>
  <si>
    <t>14.09.2022 12:02:21</t>
  </si>
  <si>
    <t>14.09.2022 12:02:22</t>
  </si>
  <si>
    <t>14.09.2022 12:02:24</t>
  </si>
  <si>
    <t>14.09.2022 12:02:25</t>
  </si>
  <si>
    <t>14.09.2022 12:02:27</t>
  </si>
  <si>
    <t>14.09.2022 12:02:28</t>
  </si>
  <si>
    <t>14.09.2022 12:02:31</t>
  </si>
  <si>
    <t>14.09.2022 12:02:33</t>
  </si>
  <si>
    <t>14.09.2022 12:02:34</t>
  </si>
  <si>
    <t>14.09.2022 12:03:10</t>
  </si>
  <si>
    <t>14.09.2022 12:03:13</t>
  </si>
  <si>
    <t>14.09.2022 12:03:14</t>
  </si>
  <si>
    <t>14.09.2022 12:03:16</t>
  </si>
  <si>
    <t>14.09.2022 12:03:17</t>
  </si>
  <si>
    <t>14.09.2022 12:03:58</t>
  </si>
  <si>
    <t>14.09.2022 12:03:59</t>
  </si>
  <si>
    <t>14.09.2022 12:04:01</t>
  </si>
  <si>
    <t>14.09.2022 12:04:02</t>
  </si>
  <si>
    <t>14.09.2022 12:04:38</t>
  </si>
  <si>
    <t>14.09.2022 12:04:49</t>
  </si>
  <si>
    <t>14.09.2022 12:05:23</t>
  </si>
  <si>
    <t>14.09.2022 12:05:25</t>
  </si>
  <si>
    <t>14.09.2022 12:05:26</t>
  </si>
  <si>
    <t>14.09.2022 12:05:28</t>
  </si>
  <si>
    <t>14.09.2022 12:05:29</t>
  </si>
  <si>
    <t>14.09.2022 12:05:31</t>
  </si>
  <si>
    <t>14.09.2022 12:05:32</t>
  </si>
  <si>
    <t>14.09.2022 12:05:34</t>
  </si>
  <si>
    <t>14.09.2022 12:05:35</t>
  </si>
  <si>
    <t>14.09.2022 12:06:23</t>
  </si>
  <si>
    <t>14.09.2022 12:06:25</t>
  </si>
  <si>
    <t>14.09.2022 12:06:26</t>
  </si>
  <si>
    <t>14.09.2022 12:06:28</t>
  </si>
  <si>
    <t>14.09.2022 12:06:29</t>
  </si>
  <si>
    <t>14.09.2022 12:06:31</t>
  </si>
  <si>
    <t>14.09.2022 12:06:32</t>
  </si>
  <si>
    <t>14.09.2022 12:06:34</t>
  </si>
  <si>
    <t>14.09.2022 12:06:35</t>
  </si>
  <si>
    <t>14.09.2022 12:07:09</t>
  </si>
  <si>
    <t>14.09.2022 12:07:11</t>
  </si>
  <si>
    <t>14.09.2022 12:07:12</t>
  </si>
  <si>
    <t>14.09.2022 12:07:13</t>
  </si>
  <si>
    <t>14.09.2022 12:07:15</t>
  </si>
  <si>
    <t>14.09.2022 12:07:16</t>
  </si>
  <si>
    <t>14.09.2022 12:07:17</t>
  </si>
  <si>
    <t>14.09.2022 12:07:30</t>
  </si>
  <si>
    <t>14.09.2022 12:07:32</t>
  </si>
  <si>
    <t>14.09.2022 12:07:33</t>
  </si>
  <si>
    <t>14.09.2022 12:07:34</t>
  </si>
  <si>
    <t>14.09.2022 12:07:36</t>
  </si>
  <si>
    <t>14.09.2022 12:07:37</t>
  </si>
  <si>
    <t>14.09.2022 12:07:40</t>
  </si>
  <si>
    <t>14.09.2022 12:08:11</t>
  </si>
  <si>
    <t>14.09.2022 12:08:56</t>
  </si>
  <si>
    <t>14.09.2022 12:08:58</t>
  </si>
  <si>
    <t>14.09.2022 12:08:59</t>
  </si>
  <si>
    <t>14.09.2022 12:09:01</t>
  </si>
  <si>
    <t>14.09.2022 12:09:02</t>
  </si>
  <si>
    <t>14.09.2022 12:09:35</t>
  </si>
  <si>
    <t>14.09.2022 12:09:36</t>
  </si>
  <si>
    <t>14.09.2022 12:09:38</t>
  </si>
  <si>
    <t>14.09.2022 12:09:39</t>
  </si>
  <si>
    <t>14.09.2022 12:09:41</t>
  </si>
  <si>
    <t>14.09.2022 12:10:24</t>
  </si>
  <si>
    <t>14.09.2022 12:10:26</t>
  </si>
  <si>
    <t>14.09.2022 12:10:27</t>
  </si>
  <si>
    <t>14.09.2022 12:10:29</t>
  </si>
  <si>
    <t>14.09.2022 12:10:30</t>
  </si>
  <si>
    <t>14.09.2022 12:10:32</t>
  </si>
  <si>
    <t>14.09.2022 12:10:33</t>
  </si>
  <si>
    <t>14.09.2022 12:10:35</t>
  </si>
  <si>
    <t>14.09.2022 12:10:38</t>
  </si>
  <si>
    <t>14.09.2022 12:10:39</t>
  </si>
  <si>
    <t>14.09.2022 12:10:41</t>
  </si>
  <si>
    <t>14.09.2022 12:10:42</t>
  </si>
  <si>
    <t>14.09.2022 12:10:43</t>
  </si>
  <si>
    <t>14.09.2022 12:10:45</t>
  </si>
  <si>
    <t>14.09.2022 12:10:46</t>
  </si>
  <si>
    <t>14.09.2022 12:10:47</t>
  </si>
  <si>
    <t>14.09.2022 12:10:49</t>
  </si>
  <si>
    <t>14.09.2022 12:10:50</t>
  </si>
  <si>
    <t>14.09.2022 12:10:51</t>
  </si>
  <si>
    <t>14.09.2022 12:10:52</t>
  </si>
  <si>
    <t>14.09.2022 12:10:54</t>
  </si>
  <si>
    <t>14.09.2022 12:10:55</t>
  </si>
  <si>
    <t>14.09.2022 12:10:56</t>
  </si>
  <si>
    <t>14.09.2022 12:10:57</t>
  </si>
  <si>
    <t>14.09.2022 12:11:51</t>
  </si>
  <si>
    <t>14.09.2022 12:11:54</t>
  </si>
  <si>
    <t>14.09.2022 12:11:56</t>
  </si>
  <si>
    <t>14.09.2022 12:11:57</t>
  </si>
  <si>
    <t>14.09.2022 12:11:59</t>
  </si>
  <si>
    <t>14.09.2022 12:12:00</t>
  </si>
  <si>
    <t>14.09.2022 12:12:02</t>
  </si>
  <si>
    <t>14.09.2022 12:12:03</t>
  </si>
  <si>
    <t>14.09.2022 12:12:05</t>
  </si>
  <si>
    <t>14.09.2022 12:12:06</t>
  </si>
  <si>
    <t>14.09.2022 12:12:08</t>
  </si>
  <si>
    <t>14.09.2022 12:12:33</t>
  </si>
  <si>
    <t>14.09.2022 12:12:35</t>
  </si>
  <si>
    <t>14.09.2022 12:12:36</t>
  </si>
  <si>
    <t>14.09.2022 12:12:37</t>
  </si>
  <si>
    <t>14.09.2022 12:12:38</t>
  </si>
  <si>
    <t>14.09.2022 12:12:43</t>
  </si>
  <si>
    <t>14.09.2022 12:12:44</t>
  </si>
  <si>
    <t>14.09.2022 12:12:45</t>
  </si>
  <si>
    <t>14.09.2022 12:12:47</t>
  </si>
  <si>
    <t>14.09.2022 12:12:48</t>
  </si>
  <si>
    <t>14.09.2022 12:12:49</t>
  </si>
  <si>
    <t>14.09.2022 12:12:51</t>
  </si>
  <si>
    <t>14.09.2022 12:12:52</t>
  </si>
  <si>
    <t>14.09.2022 12:12:53</t>
  </si>
  <si>
    <t>14.09.2022 12:12:55</t>
  </si>
  <si>
    <t>14.09.2022 12:12:56</t>
  </si>
  <si>
    <t>14.09.2022 12:12:58</t>
  </si>
  <si>
    <t>14.09.2022 12:12:59</t>
  </si>
  <si>
    <t>14.09.2022 12:13:40</t>
  </si>
  <si>
    <t>14.09.2022 12:13:41</t>
  </si>
  <si>
    <t>14.09.2022 12:13:43</t>
  </si>
  <si>
    <t>14.09.2022 12:13:44</t>
  </si>
  <si>
    <t>14.09.2022 12:13:46</t>
  </si>
  <si>
    <t>14.09.2022 12:13:47</t>
  </si>
  <si>
    <t>14.09.2022 12:13:49</t>
  </si>
  <si>
    <t>14.09.2022 12:14:02</t>
  </si>
  <si>
    <t>14.09.2022 12:14:04</t>
  </si>
  <si>
    <t>14.09.2022 12:14:05</t>
  </si>
  <si>
    <t>14.09.2022 12:14:06</t>
  </si>
  <si>
    <t>14.09.2022 12:14:08</t>
  </si>
  <si>
    <t>14.09.2022 12:14:09</t>
  </si>
  <si>
    <t>14.09.2022 12:14:10</t>
  </si>
  <si>
    <t>14.09.2022 12:14:11</t>
  </si>
  <si>
    <t>14.09.2022 12:14:13</t>
  </si>
  <si>
    <t>14.09.2022 12:14:14</t>
  </si>
  <si>
    <t>14.09.2022 12:14:15</t>
  </si>
  <si>
    <t>14.09.2022 12:14:16</t>
  </si>
  <si>
    <t>14.09.2022 12:14:18</t>
  </si>
  <si>
    <t>14.09.2022 12:14:19</t>
  </si>
  <si>
    <t>14.09.2022 12:14:32</t>
  </si>
  <si>
    <t>14.09.2022 12:14:34</t>
  </si>
  <si>
    <t>14.09.2022 12:14:35</t>
  </si>
  <si>
    <t>14.09.2022 12:14:37</t>
  </si>
  <si>
    <t>14.09.2022 12:14:38</t>
  </si>
  <si>
    <t>14.09.2022 12:14:40</t>
  </si>
  <si>
    <t>14.09.2022 12:15:11</t>
  </si>
  <si>
    <t>14.09.2022 12:15:13</t>
  </si>
  <si>
    <t>14.09.2022 12:15:14</t>
  </si>
  <si>
    <t>14.09.2022 12:15:15</t>
  </si>
  <si>
    <t>14.09.2022 12:15:18</t>
  </si>
  <si>
    <t>14.09.2022 12:15:19</t>
  </si>
  <si>
    <t>14.09.2022 12:15:21</t>
  </si>
  <si>
    <t>14.09.2022 12:15:22</t>
  </si>
  <si>
    <t>14.09.2022 12:15:24</t>
  </si>
  <si>
    <t>14.09.2022 12:15:25</t>
  </si>
  <si>
    <t>14.09.2022 12:15:42</t>
  </si>
  <si>
    <t>14.09.2022 12:15:43</t>
  </si>
  <si>
    <t>14.09.2022 12:15:45</t>
  </si>
  <si>
    <t>14.09.2022 12:15:46</t>
  </si>
  <si>
    <t>14.09.2022 12:15:48</t>
  </si>
  <si>
    <t>14.09.2022 12:15:49</t>
  </si>
  <si>
    <t>14.09.2022 12:15:51</t>
  </si>
  <si>
    <t>14.09.2022 12:15:52</t>
  </si>
  <si>
    <t>14.09.2022 12:16:03</t>
  </si>
  <si>
    <t>14.09.2022 12:16:04</t>
  </si>
  <si>
    <t>14.09.2022 12:16:06</t>
  </si>
  <si>
    <t>14.09.2022 12:16:07</t>
  </si>
  <si>
    <t>14.09.2022 12:16:08</t>
  </si>
  <si>
    <t>14.09.2022 12:16:09</t>
  </si>
  <si>
    <t>14.09.2022 12:16:11</t>
  </si>
  <si>
    <t>14.09.2022 12:16:12</t>
  </si>
  <si>
    <t>14.09.2022 12:16:13</t>
  </si>
  <si>
    <t>14.09.2022 12:16:14</t>
  </si>
  <si>
    <t>14.09.2022 12:16:16</t>
  </si>
  <si>
    <t>14.09.2022 12:16:17</t>
  </si>
  <si>
    <t>14.09.2022 12:16:18</t>
  </si>
  <si>
    <t>14.09.2022 12:16:21</t>
  </si>
  <si>
    <t>14.09.2022 12:17:07</t>
  </si>
  <si>
    <t>14.09.2022 12:17:09</t>
  </si>
  <si>
    <t>14.09.2022 12:17:10</t>
  </si>
  <si>
    <t>14.09.2022 12:17:12</t>
  </si>
  <si>
    <t>14.09.2022 12:17:13</t>
  </si>
  <si>
    <t>14.09.2022 12:17:34</t>
  </si>
  <si>
    <t>14.09.2022 12:17:36</t>
  </si>
  <si>
    <t>14.09.2022 12:17:37</t>
  </si>
  <si>
    <t>14.09.2022 12:17:39</t>
  </si>
  <si>
    <t>14.09.2022 12:17:40</t>
  </si>
  <si>
    <t>14.09.2022 12:17:42</t>
  </si>
  <si>
    <t>14.09.2022 12:17:43</t>
  </si>
  <si>
    <t>14.09.2022 12:17:45</t>
  </si>
  <si>
    <t>14.09.2022 12:17:46</t>
  </si>
  <si>
    <t>14.09.2022 12:18:16</t>
  </si>
  <si>
    <t>14.09.2022 12:18:18</t>
  </si>
  <si>
    <t>14.09.2022 12:18:19</t>
  </si>
  <si>
    <t>14.09.2022 12:18:21</t>
  </si>
  <si>
    <t>14.09.2022 12:18:22</t>
  </si>
  <si>
    <t>14.09.2022 12:18:24</t>
  </si>
  <si>
    <t>14.09.2022 12:18:25</t>
  </si>
  <si>
    <t>14.09.2022 12:18:27</t>
  </si>
  <si>
    <t>14.09.2022 12:18:28</t>
  </si>
  <si>
    <t>14.09.2022 12:18:30</t>
  </si>
  <si>
    <t>14.09.2022 12:18:31</t>
  </si>
  <si>
    <t>14.09.2022 12:18:33</t>
  </si>
  <si>
    <t>14.09.2022 12:18:34</t>
  </si>
  <si>
    <t>14.09.2022 12:18:36</t>
  </si>
  <si>
    <t>14.09.2022 12:18:58</t>
  </si>
  <si>
    <t>14.09.2022 12:19:00</t>
  </si>
  <si>
    <t>14.09.2022 12:19:01</t>
  </si>
  <si>
    <t>14.09.2022 12:19:02</t>
  </si>
  <si>
    <t>14.09.2022 12:19:03</t>
  </si>
  <si>
    <t>14.09.2022 12:19:05</t>
  </si>
  <si>
    <t>14.09.2022 12:19:06</t>
  </si>
  <si>
    <t>14.09.2022 12:19:07</t>
  </si>
  <si>
    <t>14.09.2022 12:19:17</t>
  </si>
  <si>
    <t>14.09.2022 12:19:19</t>
  </si>
  <si>
    <t>14.09.2022 12:19:22</t>
  </si>
  <si>
    <t>14.09.2022 12:19:23</t>
  </si>
  <si>
    <t>14.09.2022 12:19:25</t>
  </si>
  <si>
    <t>14.09.2022 12:19:28</t>
  </si>
  <si>
    <t>14.09.2022 12:19:31</t>
  </si>
  <si>
    <t>14.09.2022 12:19:32</t>
  </si>
  <si>
    <t>14.09.2022 12:19:53</t>
  </si>
  <si>
    <t>14.09.2022 12:19:55</t>
  </si>
  <si>
    <t>14.09.2022 12:19:56</t>
  </si>
  <si>
    <t>14.09.2022 12:19:57</t>
  </si>
  <si>
    <t>14.09.2022 12:19:58</t>
  </si>
  <si>
    <t>14.09.2022 12:20:10</t>
  </si>
  <si>
    <t>14.09.2022 12:20:12</t>
  </si>
  <si>
    <t>14.09.2022 12:20:13</t>
  </si>
  <si>
    <t>14.09.2022 12:20:15</t>
  </si>
  <si>
    <t>14.09.2022 12:20:16</t>
  </si>
  <si>
    <t>14.09.2022 12:20:34</t>
  </si>
  <si>
    <t>14.09.2022 12:20:36</t>
  </si>
  <si>
    <t>14.09.2022 12:20:37</t>
  </si>
  <si>
    <t>14.09.2022 12:20:39</t>
  </si>
  <si>
    <t>14.09.2022 12:20:40</t>
  </si>
  <si>
    <t>14.09.2022 12:20:42</t>
  </si>
  <si>
    <t>14.09.2022 12:20:43</t>
  </si>
  <si>
    <t>14.09.2022 12:21:24</t>
  </si>
  <si>
    <t>14.09.2022 12:21:25</t>
  </si>
  <si>
    <t>14.09.2022 12:21:27</t>
  </si>
  <si>
    <t>14.09.2022 12:21:28</t>
  </si>
  <si>
    <t>14.09.2022 12:21:30</t>
  </si>
  <si>
    <t>14.09.2022 12:21:58</t>
  </si>
  <si>
    <t>14.09.2022 12:22:00</t>
  </si>
  <si>
    <t>14.09.2022 12:22:01</t>
  </si>
  <si>
    <t>14.09.2022 12:22:03</t>
  </si>
  <si>
    <t>14.09.2022 12:22:04</t>
  </si>
  <si>
    <t>14.09.2022 12:22:06</t>
  </si>
  <si>
    <t>14.09.2022 12:22:13</t>
  </si>
  <si>
    <t>14.09.2022 12:22:15</t>
  </si>
  <si>
    <t>14.09.2022 12:22:16</t>
  </si>
  <si>
    <t>14.09.2022 12:22:17</t>
  </si>
  <si>
    <t>14.09.2022 12:22:18</t>
  </si>
  <si>
    <t>14.09.2022 12:22:20</t>
  </si>
  <si>
    <t>14.09.2022 12:22:21</t>
  </si>
  <si>
    <t>14.09.2022 12:22:30</t>
  </si>
  <si>
    <t>14.09.2022 12:22:31</t>
  </si>
  <si>
    <t>14.09.2022 12:22:33</t>
  </si>
  <si>
    <t>14.09.2022 12:22:34</t>
  </si>
  <si>
    <t>14.09.2022 12:22:36</t>
  </si>
  <si>
    <t>14.09.2022 12:22:37</t>
  </si>
  <si>
    <t>14.09.2022 12:22:39</t>
  </si>
  <si>
    <t>14.09.2022 12:22:40</t>
  </si>
  <si>
    <t>14.09.2022 12:22:42</t>
  </si>
  <si>
    <t>14.09.2022 12:22:43</t>
  </si>
  <si>
    <t>14.09.2022 12:23:16</t>
  </si>
  <si>
    <t>14.09.2022 12:23:28</t>
  </si>
  <si>
    <t>14.09.2022 12:23:29</t>
  </si>
  <si>
    <t>14.09.2022 12:23:31</t>
  </si>
  <si>
    <t>14.09.2022 12:23:32</t>
  </si>
  <si>
    <t>14.09.2022 12:23:33</t>
  </si>
  <si>
    <t>14.09.2022 12:23:43</t>
  </si>
  <si>
    <t>14.09.2022 12:23:45</t>
  </si>
  <si>
    <t>14.09.2022 12:23:46</t>
  </si>
  <si>
    <t>14.09.2022 12:23:51</t>
  </si>
  <si>
    <t>14.09.2022 12:23:52</t>
  </si>
  <si>
    <t>14.09.2022 12:23:53</t>
  </si>
  <si>
    <t>14.09.2022 12:23:55</t>
  </si>
  <si>
    <t>14.09.2022 12:23:56</t>
  </si>
  <si>
    <t>14.09.2022 12:23:57</t>
  </si>
  <si>
    <t>14.09.2022 12:23:58</t>
  </si>
  <si>
    <t>14.09.2022 12:24:00</t>
  </si>
  <si>
    <t>14.09.2022 12:24:01</t>
  </si>
  <si>
    <t>14.09.2022 12:24:02</t>
  </si>
  <si>
    <t>14.09.2022 12:24:03</t>
  </si>
  <si>
    <t>14.09.2022 12:24:05</t>
  </si>
  <si>
    <t>14.09.2022 12:24:06</t>
  </si>
  <si>
    <t>14.09.2022 12:24:07</t>
  </si>
  <si>
    <t>14.09.2022 12:24:49</t>
  </si>
  <si>
    <t>14.09.2022 12:24:50</t>
  </si>
  <si>
    <t>14.09.2022 12:24:52</t>
  </si>
  <si>
    <t>14.09.2022 12:24:53</t>
  </si>
  <si>
    <t>14.09.2022 12:24:55</t>
  </si>
  <si>
    <t>14.09.2022 12:24:56</t>
  </si>
  <si>
    <t>14.09.2022 12:24:58</t>
  </si>
  <si>
    <t>14.09.2022 12:24:59</t>
  </si>
  <si>
    <t>14.09.2022 12:25:01</t>
  </si>
  <si>
    <t>14.09.2022 12:25:02</t>
  </si>
  <si>
    <t>14.09.2022 12:25:04</t>
  </si>
  <si>
    <t>14.09.2022 12:25:11</t>
  </si>
  <si>
    <t>14.09.2022 12:25:13</t>
  </si>
  <si>
    <t>14.09.2022 12:25:14</t>
  </si>
  <si>
    <t>14.09.2022 12:25:16</t>
  </si>
  <si>
    <t>14.09.2022 12:25:17</t>
  </si>
  <si>
    <t>14.09.2022 12:25:19</t>
  </si>
  <si>
    <t>14.09.2022 12:25:20</t>
  </si>
  <si>
    <t>14.09.2022 12:25:22</t>
  </si>
  <si>
    <t>14.09.2022 12:25:23</t>
  </si>
  <si>
    <t>14.09.2022 12:25:25</t>
  </si>
  <si>
    <t>14.09.2022 12:26:44</t>
  </si>
  <si>
    <t>14.09.2022 12:26:46</t>
  </si>
  <si>
    <t>14.09.2022 12:26:47</t>
  </si>
  <si>
    <t>14.09.2022 12:26:48</t>
  </si>
  <si>
    <t>14.09.2022 12:26:50</t>
  </si>
  <si>
    <t>14.09.2022 12:26:51</t>
  </si>
  <si>
    <t>14.09.2022 12:28:40</t>
  </si>
  <si>
    <t>14.09.2022 12:28:42</t>
  </si>
  <si>
    <t>14.09.2022 12:28:43</t>
  </si>
  <si>
    <t>14.09.2022 12:28:45</t>
  </si>
  <si>
    <t>14.09.2022 12:28:46</t>
  </si>
  <si>
    <t>14.09.2022 12:28:48</t>
  </si>
  <si>
    <t>14.09.2022 12:28:49</t>
  </si>
  <si>
    <t>14.09.2022 12:28:51</t>
  </si>
  <si>
    <t>14.09.2022 12:28:52</t>
  </si>
  <si>
    <t>14.09.2022 12:28:54</t>
  </si>
  <si>
    <t>14.09.2022 12:28:55</t>
  </si>
  <si>
    <t>14.09.2022 12:30:04</t>
  </si>
  <si>
    <t>14.09.2022 12:30:08</t>
  </si>
  <si>
    <t>14.09.2022 12:30:10</t>
  </si>
  <si>
    <t>14.09.2022 12:30:11</t>
  </si>
  <si>
    <t>14.09.2022 12:30:13</t>
  </si>
  <si>
    <t>14.09.2022 12:30:14</t>
  </si>
  <si>
    <t>14.09.2022 12:30:16</t>
  </si>
  <si>
    <t>14.09.2022 12:30:17</t>
  </si>
  <si>
    <t>14.09.2022 12:30:19</t>
  </si>
  <si>
    <t>14.09.2022 12:31:38</t>
  </si>
  <si>
    <t>14.09.2022 12:31:40</t>
  </si>
  <si>
    <t>14.09.2022 12:31:41</t>
  </si>
  <si>
    <t>14.09.2022 12:31:42</t>
  </si>
  <si>
    <t>14.09.2022 12:31:43</t>
  </si>
  <si>
    <t>14.09.2022 12:31:45</t>
  </si>
  <si>
    <t>14.09.2022 12:31:46</t>
  </si>
  <si>
    <t>14.09.2022 12:31:47</t>
  </si>
  <si>
    <t>14.09.2022 12:31:49</t>
  </si>
  <si>
    <t>14.09.2022 12:31:50</t>
  </si>
  <si>
    <t>14.09.2022 12:31:56</t>
  </si>
  <si>
    <t>14.09.2022 12:31:57</t>
  </si>
  <si>
    <t>14.09.2022 12:31:58</t>
  </si>
  <si>
    <t>14.09.2022 12:31:59</t>
  </si>
  <si>
    <t>14.09.2022 12:32:01</t>
  </si>
  <si>
    <t>14.09.2022 12:32:06</t>
  </si>
  <si>
    <t>14.09.2022 12:32:08</t>
  </si>
  <si>
    <t>14.09.2022 12:32:09</t>
  </si>
  <si>
    <t>14.09.2022 12:32:19</t>
  </si>
  <si>
    <t>14.09.2022 12:32:21</t>
  </si>
  <si>
    <t>14.09.2022 12:32:22</t>
  </si>
  <si>
    <t>14.09.2022 12:32:23</t>
  </si>
  <si>
    <t>14.09.2022 12:32:25</t>
  </si>
  <si>
    <t>14.09.2022 12:32:27</t>
  </si>
  <si>
    <t>14.09.2022 12:32:54</t>
  </si>
  <si>
    <t>14.09.2022 12:32:57</t>
  </si>
  <si>
    <t>14.09.2022 12:32:59</t>
  </si>
  <si>
    <t>14.09.2022 12:33:00</t>
  </si>
  <si>
    <t>14.09.2022 12:33:02</t>
  </si>
  <si>
    <t>14.09.2022 12:33:05</t>
  </si>
  <si>
    <t>14.09.2022 12:33:06</t>
  </si>
  <si>
    <t>14.09.2022 12:33:08</t>
  </si>
  <si>
    <t>14.09.2022 12:33:17</t>
  </si>
  <si>
    <t>14.09.2022 12:33:20</t>
  </si>
  <si>
    <t>14.09.2022 12:33:51</t>
  </si>
  <si>
    <t>14.09.2022 12:33:54</t>
  </si>
  <si>
    <t>14.09.2022 12:33:56</t>
  </si>
  <si>
    <t>14.09.2022 12:33:59</t>
  </si>
  <si>
    <t>14.09.2022 12:34:00</t>
  </si>
  <si>
    <t>14.09.2022 12:34:02</t>
  </si>
  <si>
    <t>14.09.2022 12:34:03</t>
  </si>
  <si>
    <t>14.09.2022 12:34:05</t>
  </si>
  <si>
    <t>14.09.2022 12:34:36</t>
  </si>
  <si>
    <t>14.09.2022 12:34:38</t>
  </si>
  <si>
    <t>14.09.2022 12:34:39</t>
  </si>
  <si>
    <t>14.09.2022 12:34:41</t>
  </si>
  <si>
    <t>14.09.2022 12:34:42</t>
  </si>
  <si>
    <t>14.09.2022 12:34:53</t>
  </si>
  <si>
    <t>14.09.2022 12:34:54</t>
  </si>
  <si>
    <t>14.09.2022 12:34:56</t>
  </si>
  <si>
    <t>14.09.2022 12:34:57</t>
  </si>
  <si>
    <t>14.09.2022 12:34:58</t>
  </si>
  <si>
    <t>14.09.2022 12:35:08</t>
  </si>
  <si>
    <t>14.09.2022 12:35:10</t>
  </si>
  <si>
    <t>14.09.2022 12:35:11</t>
  </si>
  <si>
    <t>14.09.2022 12:35:12</t>
  </si>
  <si>
    <t>14.09.2022 12:35:14</t>
  </si>
  <si>
    <t>14.09.2022 12:35:15</t>
  </si>
  <si>
    <t>14.09.2022 12:35:16</t>
  </si>
  <si>
    <t>14.09.2022 12:35:17</t>
  </si>
  <si>
    <t>14.09.2022 12:35:19</t>
  </si>
  <si>
    <t>14.09.2022 12:35:20</t>
  </si>
  <si>
    <t>14.09.2022 12:35:22</t>
  </si>
  <si>
    <t>14.09.2022 12:35:23</t>
  </si>
  <si>
    <t>14.09.2022 12:35:26</t>
  </si>
  <si>
    <t>14.09.2022 12:35:28</t>
  </si>
  <si>
    <t>14.09.2022 12:35:29</t>
  </si>
  <si>
    <t>14.09.2022 12:35:31</t>
  </si>
  <si>
    <t>14.09.2022 12:35:32</t>
  </si>
  <si>
    <t>14.09.2022 12:35:47</t>
  </si>
  <si>
    <t>14.09.2022 12:35:48</t>
  </si>
  <si>
    <t>14.09.2022 12:35:49</t>
  </si>
  <si>
    <t>14.09.2022 12:35:52</t>
  </si>
  <si>
    <t>14.09.2022 12:36:16</t>
  </si>
  <si>
    <t>14.09.2022 12:36:18</t>
  </si>
  <si>
    <t>14.09.2022 12:36:19</t>
  </si>
  <si>
    <t>14.09.2022 12:36:21</t>
  </si>
  <si>
    <t>14.09.2022 12:36:22</t>
  </si>
  <si>
    <t>14.09.2022 12:36:24</t>
  </si>
  <si>
    <t>14.09.2022 12:36:25</t>
  </si>
  <si>
    <t>14.09.2022 12:36:27</t>
  </si>
  <si>
    <t>14.09.2022 12:36:28</t>
  </si>
  <si>
    <t>14.09.2022 12:36:51</t>
  </si>
  <si>
    <t>14.09.2022 12:36:52</t>
  </si>
  <si>
    <t>14.09.2022 12:36:54</t>
  </si>
  <si>
    <t>14.09.2022 12:36:55</t>
  </si>
  <si>
    <t>14.09.2022 12:36:57</t>
  </si>
  <si>
    <t>14.09.2022 12:36:58</t>
  </si>
  <si>
    <t>14.09.2022 12:37:00</t>
  </si>
  <si>
    <t>14.09.2022 12:37:01</t>
  </si>
  <si>
    <t>14.09.2022 12:37:03</t>
  </si>
  <si>
    <t>14.09.2022 12:37:09</t>
  </si>
  <si>
    <t>14.09.2022 12:37:10</t>
  </si>
  <si>
    <t>14.09.2022 12:37:11</t>
  </si>
  <si>
    <t>14.09.2022 12:37:13</t>
  </si>
  <si>
    <t>14.09.2022 12:37:23</t>
  </si>
  <si>
    <t>14.09.2022 12:37:24</t>
  </si>
  <si>
    <t>14.09.2022 12:37:26</t>
  </si>
  <si>
    <t>14.09.2022 12:37:27</t>
  </si>
  <si>
    <t>14.09.2022 12:37:29</t>
  </si>
  <si>
    <t>14.09.2022 12:37:30</t>
  </si>
  <si>
    <t>14.09.2022 12:37:32</t>
  </si>
  <si>
    <t>14.09.2022 12:38:23</t>
  </si>
  <si>
    <t>14.09.2022 12:38:24</t>
  </si>
  <si>
    <t>14.09.2022 12:38:26</t>
  </si>
  <si>
    <t>14.09.2022 12:38:27</t>
  </si>
  <si>
    <t>14.09.2022 12:38:29</t>
  </si>
  <si>
    <t>14.09.2022 12:38:30</t>
  </si>
  <si>
    <t>14.09.2022 12:38:32</t>
  </si>
  <si>
    <t>14.09.2022 12:38:33</t>
  </si>
  <si>
    <t>14.09.2022 12:39:29</t>
  </si>
  <si>
    <t>14.09.2022 12:39:30</t>
  </si>
  <si>
    <t>14.09.2022 12:39:31</t>
  </si>
  <si>
    <t>14.09.2022 12:39:33</t>
  </si>
  <si>
    <t>14.09.2022 12:39:34</t>
  </si>
  <si>
    <t>14.09.2022 12:39:35</t>
  </si>
  <si>
    <t>14.09.2022 12:39:36</t>
  </si>
  <si>
    <t>14.09.2022 12:39:38</t>
  </si>
  <si>
    <t>14.09.2022 12:39:58</t>
  </si>
  <si>
    <t>14.09.2022 12:40:00</t>
  </si>
  <si>
    <t>14.09.2022 12:40:01</t>
  </si>
  <si>
    <t>14.09.2022 12:40:03</t>
  </si>
  <si>
    <t>14.09.2022 12:40:04</t>
  </si>
  <si>
    <t>14.09.2022 12:40:06</t>
  </si>
  <si>
    <t>14.09.2022 12:40:33</t>
  </si>
  <si>
    <t>14.09.2022 12:40:34</t>
  </si>
  <si>
    <t>14.09.2022 12:40:36</t>
  </si>
  <si>
    <t>14.09.2022 12:40:37</t>
  </si>
  <si>
    <t>14.09.2022 12:40:39</t>
  </si>
  <si>
    <t>14.09.2022 12:41:10</t>
  </si>
  <si>
    <t>14.09.2022 12:41:13</t>
  </si>
  <si>
    <t>14.09.2022 12:41:15</t>
  </si>
  <si>
    <t>14.09.2022 12:41:19</t>
  </si>
  <si>
    <t>14.09.2022 12:41:20</t>
  </si>
  <si>
    <t>14.09.2022 12:41:22</t>
  </si>
  <si>
    <t>14.09.2022 12:41:23</t>
  </si>
  <si>
    <t>14.09.2022 12:41:25</t>
  </si>
  <si>
    <t>14.09.2022 12:41:56</t>
  </si>
  <si>
    <t>14.09.2022 12:41:58</t>
  </si>
  <si>
    <t>14.09.2022 12:41:59</t>
  </si>
  <si>
    <t>14.09.2022 12:42:00</t>
  </si>
  <si>
    <t>14.09.2022 12:42:02</t>
  </si>
  <si>
    <t>14.09.2022 12:42:03</t>
  </si>
  <si>
    <t>14.09.2022 12:42:49</t>
  </si>
  <si>
    <t>14.09.2022 12:42:51</t>
  </si>
  <si>
    <t>14.09.2022 12:42:55</t>
  </si>
  <si>
    <t>14.09.2022 12:42:56</t>
  </si>
  <si>
    <t>14.09.2022 12:43:06</t>
  </si>
  <si>
    <t>14.09.2022 12:43:08</t>
  </si>
  <si>
    <t>14.09.2022 12:43:09</t>
  </si>
  <si>
    <t>14.09.2022 12:43:10</t>
  </si>
  <si>
    <t>14.09.2022 12:43:12</t>
  </si>
  <si>
    <t>14.09.2022 12:43:13</t>
  </si>
  <si>
    <t>14.09.2022 12:43:14</t>
  </si>
  <si>
    <t>14.09.2022 12:43:15</t>
  </si>
  <si>
    <t>14.09.2022 12:43:18</t>
  </si>
  <si>
    <t>14.09.2022 12:43:29</t>
  </si>
  <si>
    <t>14.09.2022 12:43:30</t>
  </si>
  <si>
    <t>14.09.2022 12:43:31</t>
  </si>
  <si>
    <t>14.09.2022 12:43:33</t>
  </si>
  <si>
    <t>14.09.2022 12:43:43</t>
  </si>
  <si>
    <t>14.09.2022 12:43:44</t>
  </si>
  <si>
    <t>14.09.2022 12:43:46</t>
  </si>
  <si>
    <t>14.09.2022 12:43:47</t>
  </si>
  <si>
    <t>14.09.2022 12:43:49</t>
  </si>
  <si>
    <t>14.09.2022 12:43:50</t>
  </si>
  <si>
    <t>14.09.2022 12:44:05</t>
  </si>
  <si>
    <t>14.09.2022 12:44:07</t>
  </si>
  <si>
    <t>14.09.2022 12:44:08</t>
  </si>
  <si>
    <t>14.09.2022 12:44:09</t>
  </si>
  <si>
    <t>14.09.2022 12:44:11</t>
  </si>
  <si>
    <t>14.09.2022 12:44:12</t>
  </si>
  <si>
    <t>14.09.2022 12:44:13</t>
  </si>
  <si>
    <t>14.09.2022 12:44:37</t>
  </si>
  <si>
    <t>14.09.2022 12:44:38</t>
  </si>
  <si>
    <t>14.09.2022 12:44:40</t>
  </si>
  <si>
    <t>14.09.2022 12:44:41</t>
  </si>
  <si>
    <t>14.09.2022 12:44:43</t>
  </si>
  <si>
    <t>14.09.2022 12:45:41</t>
  </si>
  <si>
    <t>14.09.2022 12:45:43</t>
  </si>
  <si>
    <t>14.09.2022 12:45:44</t>
  </si>
  <si>
    <t>14.09.2022 12:45:45</t>
  </si>
  <si>
    <t>14.09.2022 12:45:47</t>
  </si>
  <si>
    <t>14.09.2022 12:45:48</t>
  </si>
  <si>
    <t>14.09.2022 12:45:49</t>
  </si>
  <si>
    <t>14.09.2022 12:46:42</t>
  </si>
  <si>
    <t>14.09.2022 12:46:43</t>
  </si>
  <si>
    <t>14.09.2022 12:46:45</t>
  </si>
  <si>
    <t>14.09.2022 12:46:46</t>
  </si>
  <si>
    <t>14.09.2022 12:46:48</t>
  </si>
  <si>
    <t>14.09.2022 12:46:49</t>
  </si>
  <si>
    <t>14.09.2022 12:46:51</t>
  </si>
  <si>
    <t>14.09.2022 12:47:00</t>
  </si>
  <si>
    <t>14.09.2022 12:47:03</t>
  </si>
  <si>
    <t>14.09.2022 12:47:06</t>
  </si>
  <si>
    <t>14.09.2022 12:47:07</t>
  </si>
  <si>
    <t>14.09.2022 12:47:09</t>
  </si>
  <si>
    <t>14.09.2022 12:47:10</t>
  </si>
  <si>
    <t>14.09.2022 12:47:12</t>
  </si>
  <si>
    <t>14.09.2022 12:47:13</t>
  </si>
  <si>
    <t>14.09.2022 12:47:15</t>
  </si>
  <si>
    <t>14.09.2022 12:47:16</t>
  </si>
  <si>
    <t>14.09.2022 12:47:18</t>
  </si>
  <si>
    <t>14.09.2022 12:47:19</t>
  </si>
  <si>
    <t>14.09.2022 12:47:22</t>
  </si>
  <si>
    <t>14.09.2022 12:47:24</t>
  </si>
  <si>
    <t>14.09.2022 12:47:25</t>
  </si>
  <si>
    <t>14.09.2022 12:47:27</t>
  </si>
  <si>
    <t>14.09.2022 12:47:28</t>
  </si>
  <si>
    <t>14.09.2022 12:47:47</t>
  </si>
  <si>
    <t>14.09.2022 12:47:49</t>
  </si>
  <si>
    <t>14.09.2022 12:47:50</t>
  </si>
  <si>
    <t>14.09.2022 12:47:52</t>
  </si>
  <si>
    <t>14.09.2022 12:47:53</t>
  </si>
  <si>
    <t>14.09.2022 12:47:54</t>
  </si>
  <si>
    <t>14.09.2022 12:47:55</t>
  </si>
  <si>
    <t>14.09.2022 12:47:58</t>
  </si>
  <si>
    <t>14.09.2022 12:48:00</t>
  </si>
  <si>
    <t>14.09.2022 12:48:02</t>
  </si>
  <si>
    <t>14.09.2022 12:48:22</t>
  </si>
  <si>
    <t>14.09.2022 12:48:23</t>
  </si>
  <si>
    <t>14.09.2022 12:48:24</t>
  </si>
  <si>
    <t>14.09.2022 12:48:26</t>
  </si>
  <si>
    <t>14.09.2022 12:48:27</t>
  </si>
  <si>
    <t>14.09.2022 12:48:28</t>
  </si>
  <si>
    <t>14.09.2022 12:48:29</t>
  </si>
  <si>
    <t>14.09.2022 12:48:31</t>
  </si>
  <si>
    <t>14.09.2022 12:48:32</t>
  </si>
  <si>
    <t>14.09.2022 12:48:33</t>
  </si>
  <si>
    <t>14.09.2022 12:48:35</t>
  </si>
  <si>
    <t>14.09.2022 12:48:36</t>
  </si>
  <si>
    <t>14.09.2022 12:48:38</t>
  </si>
  <si>
    <t>14.09.2022 12:48:39</t>
  </si>
  <si>
    <t>14.09.2022 12:48:47</t>
  </si>
  <si>
    <t>14.09.2022 12:48:50</t>
  </si>
  <si>
    <t>14.09.2022 12:48:51</t>
  </si>
  <si>
    <t>14.09.2022 12:48:53</t>
  </si>
  <si>
    <t>14.09.2022 12:48:54</t>
  </si>
  <si>
    <t>14.09.2022 12:48:57</t>
  </si>
  <si>
    <t>14.09.2022 12:48:59</t>
  </si>
  <si>
    <t>14.09.2022 12:49:00</t>
  </si>
  <si>
    <t>14.09.2022 12:49:17</t>
  </si>
  <si>
    <t>14.09.2022 12:49:20</t>
  </si>
  <si>
    <t>14.09.2022 12:49:21</t>
  </si>
  <si>
    <t>14.09.2022 12:49:23</t>
  </si>
  <si>
    <t>14.09.2022 12:49:24</t>
  </si>
  <si>
    <t>14.09.2022 12:49:26</t>
  </si>
  <si>
    <t>14.09.2022 12:49:27</t>
  </si>
  <si>
    <t>14.09.2022 12:49:29</t>
  </si>
  <si>
    <t>14.09.2022 12:49:30</t>
  </si>
  <si>
    <t>14.09.2022 12:49:32</t>
  </si>
  <si>
    <t>14.09.2022 12:49:33</t>
  </si>
  <si>
    <t>14.09.2022 12:49:35</t>
  </si>
  <si>
    <t>14.09.2022 12:49:36</t>
  </si>
  <si>
    <t>14.09.2022 12:49:42</t>
  </si>
  <si>
    <t>14.09.2022 12:49:45</t>
  </si>
  <si>
    <t>14.09.2022 12:49:49</t>
  </si>
  <si>
    <t>14.09.2022 12:49:51</t>
  </si>
  <si>
    <t>14.09.2022 12:49:52</t>
  </si>
  <si>
    <t>14.09.2022 12:49:54</t>
  </si>
  <si>
    <t>14.09.2022 12:49:55</t>
  </si>
  <si>
    <t>14.09.2022 12:51:01</t>
  </si>
  <si>
    <t>14.09.2022 12:51:03</t>
  </si>
  <si>
    <t>14.09.2022 12:51:04</t>
  </si>
  <si>
    <t>14.09.2022 12:51:06</t>
  </si>
  <si>
    <t>14.09.2022 12:51:07</t>
  </si>
  <si>
    <t>14.09.2022 12:51:09</t>
  </si>
  <si>
    <t>14.09.2022 12:51:52</t>
  </si>
  <si>
    <t>14.09.2022 12:51:55</t>
  </si>
  <si>
    <t>14.09.2022 12:51:57</t>
  </si>
  <si>
    <t>14.09.2022 12:51:58</t>
  </si>
  <si>
    <t>14.09.2022 12:52:00</t>
  </si>
  <si>
    <t>14.09.2022 12:52:01</t>
  </si>
  <si>
    <t>14.09.2022 12:52:03</t>
  </si>
  <si>
    <t>14.09.2022 12:52:09</t>
  </si>
  <si>
    <t>14.09.2022 12:52:10</t>
  </si>
  <si>
    <t>14.09.2022 12:52:29</t>
  </si>
  <si>
    <t>14.09.2022 12:52:31</t>
  </si>
  <si>
    <t>14.09.2022 12:52:32</t>
  </si>
  <si>
    <t>14.09.2022 12:52:34</t>
  </si>
  <si>
    <t>14.09.2022 12:52:35</t>
  </si>
  <si>
    <t>14.09.2022 12:52:37</t>
  </si>
  <si>
    <t>14.09.2022 12:52:38</t>
  </si>
  <si>
    <t>14.09.2022 12:52:40</t>
  </si>
  <si>
    <t>14.09.2022 12:52:41</t>
  </si>
  <si>
    <t>14.09.2022 12:52:43</t>
  </si>
  <si>
    <t>14.09.2022 12:54:26</t>
  </si>
  <si>
    <t>14.09.2022 12:54:28</t>
  </si>
  <si>
    <t>14.09.2022 12:54:29</t>
  </si>
  <si>
    <t>14.09.2022 12:54:31</t>
  </si>
  <si>
    <t>14.09.2022 12:54:32</t>
  </si>
  <si>
    <t>14.09.2022 12:54:34</t>
  </si>
  <si>
    <t>14.09.2022 12:54:35</t>
  </si>
  <si>
    <t>14.09.2022 12:54:36</t>
  </si>
  <si>
    <t>14.09.2022 12:54:39</t>
  </si>
  <si>
    <t>14.09.2022 12:55:00</t>
  </si>
  <si>
    <t>14.09.2022 12:55:01</t>
  </si>
  <si>
    <t>14.09.2022 12:55:03</t>
  </si>
  <si>
    <t>14.09.2022 12:55:04</t>
  </si>
  <si>
    <t>14.09.2022 12:55:05</t>
  </si>
  <si>
    <t>14.09.2022 12:55:06</t>
  </si>
  <si>
    <t>14.09.2022 12:55:09</t>
  </si>
  <si>
    <t>14.09.2022 12:55:27</t>
  </si>
  <si>
    <t>14.09.2022 12:55:29</t>
  </si>
  <si>
    <t>14.09.2022 12:55:30</t>
  </si>
  <si>
    <t>14.09.2022 12:55:31</t>
  </si>
  <si>
    <t>14.09.2022 12:55:32</t>
  </si>
  <si>
    <t>14.09.2022 12:55:34</t>
  </si>
  <si>
    <t>14.09.2022 12:55:35</t>
  </si>
  <si>
    <t>14.09.2022 12:55:36</t>
  </si>
  <si>
    <t>14.09.2022 12:55:37</t>
  </si>
  <si>
    <t>14.09.2022 12:55:42</t>
  </si>
  <si>
    <t>14.09.2022 12:55:43</t>
  </si>
  <si>
    <t>14.09.2022 12:55:45</t>
  </si>
  <si>
    <t>14.09.2022 12:55:46</t>
  </si>
  <si>
    <t>14.09.2022 12:55:48</t>
  </si>
  <si>
    <t>14.09.2022 12:55:49</t>
  </si>
  <si>
    <t>14.09.2022 12:56:36</t>
  </si>
  <si>
    <t>14.09.2022 12:56:39</t>
  </si>
  <si>
    <t>14.09.2022 12:56:40</t>
  </si>
  <si>
    <t>14.09.2022 12:56:43</t>
  </si>
  <si>
    <t>14.09.2022 12:56:44</t>
  </si>
  <si>
    <t>14.09.2022 12:56:45</t>
  </si>
  <si>
    <t>14.09.2022 12:56:48</t>
  </si>
  <si>
    <t>14.09.2022 12:56:50</t>
  </si>
  <si>
    <t>14.09.2022 12:56:51</t>
  </si>
  <si>
    <t>14.09.2022 12:56:52</t>
  </si>
  <si>
    <t>14.09.2022 12:56:53</t>
  </si>
  <si>
    <t>14.09.2022 12:56:55</t>
  </si>
  <si>
    <t>14.09.2022 12:56:56</t>
  </si>
  <si>
    <t>14.09.2022 12:56:58</t>
  </si>
  <si>
    <t>14.09.2022 12:56:59</t>
  </si>
  <si>
    <t>14.09.2022 12:57:01</t>
  </si>
  <si>
    <t>14.09.2022 12:57:05</t>
  </si>
  <si>
    <t>14.09.2022 12:57:07</t>
  </si>
  <si>
    <t>14.09.2022 12:57:08</t>
  </si>
  <si>
    <t>14.09.2022 12:57:10</t>
  </si>
  <si>
    <t>14.09.2022 12:57:11</t>
  </si>
  <si>
    <t>14.09.2022 12:57:13</t>
  </si>
  <si>
    <t>14.09.2022 12:57:14</t>
  </si>
  <si>
    <t>14.09.2022 12:57:16</t>
  </si>
  <si>
    <t>14.09.2022 12:57:47</t>
  </si>
  <si>
    <t>14.09.2022 12:57:49</t>
  </si>
  <si>
    <t>14.09.2022 12:57:50</t>
  </si>
  <si>
    <t>14.09.2022 12:57:51</t>
  </si>
  <si>
    <t>14.09.2022 12:57:53</t>
  </si>
  <si>
    <t>14.09.2022 12:57:54</t>
  </si>
  <si>
    <t>14.09.2022 12:58:01</t>
  </si>
  <si>
    <t>14.09.2022 12:58:03</t>
  </si>
  <si>
    <t>14.09.2022 12:58:04</t>
  </si>
  <si>
    <t>14.09.2022 12:58:06</t>
  </si>
  <si>
    <t>14.09.2022 12:58:07</t>
  </si>
  <si>
    <t>14.09.2022 12:58:09</t>
  </si>
  <si>
    <t>14.09.2022 12:58:10</t>
  </si>
  <si>
    <t>14.09.2022 12:58:12</t>
  </si>
  <si>
    <t>14.09.2022 12:58:51</t>
  </si>
  <si>
    <t>14.09.2022 12:58:54</t>
  </si>
  <si>
    <t>14.09.2022 12:58:55</t>
  </si>
  <si>
    <t>14.09.2022 12:58:57</t>
  </si>
  <si>
    <t>14.09.2022 12:58:58</t>
  </si>
  <si>
    <t>14.09.2022 12:59:00</t>
  </si>
  <si>
    <t>14.09.2022 12:59:01</t>
  </si>
  <si>
    <t>14.09.2022 12:59:04</t>
  </si>
  <si>
    <t>14.09.2022 12:59:06</t>
  </si>
  <si>
    <t>14.09.2022 12:59:07</t>
  </si>
  <si>
    <t>14.09.2022 12:59:10</t>
  </si>
  <si>
    <t>14.09.2022 12:59:12</t>
  </si>
  <si>
    <t>14.09.2022 12:59:13</t>
  </si>
  <si>
    <t>14.09.2022 12:59:15</t>
  </si>
  <si>
    <t>14.09.2022 12:59:16</t>
  </si>
  <si>
    <t>14.09.2022 12:59:18</t>
  </si>
  <si>
    <t>14.09.2022 12:59:52</t>
  </si>
  <si>
    <t>14.09.2022 12:59:54</t>
  </si>
  <si>
    <t>14.09.2022 12:59:55</t>
  </si>
  <si>
    <t>14.09.2022 12:59:57</t>
  </si>
  <si>
    <t>14.09.2022 12:59:58</t>
  </si>
  <si>
    <t>14.09.2022 13:00:00</t>
  </si>
  <si>
    <t>14.09.2022 13:00:01</t>
  </si>
  <si>
    <t>14.09.2022 13:00:03</t>
  </si>
  <si>
    <t>14.09.2022 13:00:04</t>
  </si>
  <si>
    <t>14.09.2022 13:00:06</t>
  </si>
  <si>
    <t>14.09.2022 13:00:07</t>
  </si>
  <si>
    <t>14.09.2022 13:00:09</t>
  </si>
  <si>
    <t>14.09.2022 13:00:10</t>
  </si>
  <si>
    <t>14.09.2022 13:00:12</t>
  </si>
  <si>
    <t>14.09.2022 13:00:13</t>
  </si>
  <si>
    <t>14.09.2022 13:01:26</t>
  </si>
  <si>
    <t>14.09.2022 13:01:28</t>
  </si>
  <si>
    <t>14.09.2022 13:01:29</t>
  </si>
  <si>
    <t>14.09.2022 13:01:30</t>
  </si>
  <si>
    <t>14.09.2022 13:01:32</t>
  </si>
  <si>
    <t>14.09.2022 13:01:33</t>
  </si>
  <si>
    <t>14.09.2022 13:01:37</t>
  </si>
  <si>
    <t>14.09.2022 13:01:55</t>
  </si>
  <si>
    <t>14.09.2022 13:01:57</t>
  </si>
  <si>
    <t>14.09.2022 13:01:58</t>
  </si>
  <si>
    <t>14.09.2022 13:02:00</t>
  </si>
  <si>
    <t>14.09.2022 13:02:01</t>
  </si>
  <si>
    <t>14.09.2022 13:02:03</t>
  </si>
  <si>
    <t>14.09.2022 13:02:04</t>
  </si>
  <si>
    <t>14.09.2022 13:02:05</t>
  </si>
  <si>
    <t>14.09.2022 13:02:07</t>
  </si>
  <si>
    <t>14.09.2022 13:02:08</t>
  </si>
  <si>
    <t>14.09.2022 13:02:11</t>
  </si>
  <si>
    <t>14.09.2022 13:02:12</t>
  </si>
  <si>
    <t>14.09.2022 13:02:13</t>
  </si>
  <si>
    <t>14.09.2022 13:02:15</t>
  </si>
  <si>
    <t>14.09.2022 13:02:16</t>
  </si>
  <si>
    <t>14.09.2022 13:02:17</t>
  </si>
  <si>
    <t>14.09.2022 13:02:20</t>
  </si>
  <si>
    <t>14.09.2022 13:03:14</t>
  </si>
  <si>
    <t>14.09.2022 13:03:32</t>
  </si>
  <si>
    <t>14.09.2022 13:03:33</t>
  </si>
  <si>
    <t>14.09.2022 13:03:35</t>
  </si>
  <si>
    <t>14.09.2022 13:03:36</t>
  </si>
  <si>
    <t>14.09.2022 13:03:37</t>
  </si>
  <si>
    <t>14.09.2022 13:03:38</t>
  </si>
  <si>
    <t>14.09.2022 13:03:41</t>
  </si>
  <si>
    <t>14.09.2022 13:03:43</t>
  </si>
  <si>
    <t>14.09.2022 13:03:44</t>
  </si>
  <si>
    <t>14.09.2022 13:03:46</t>
  </si>
  <si>
    <t>14.09.2022 13:03:47</t>
  </si>
  <si>
    <t>14.09.2022 13:03:49</t>
  </si>
  <si>
    <t>14.09.2022 13:04:20</t>
  </si>
  <si>
    <t>14.09.2022 13:04:23</t>
  </si>
  <si>
    <t>14.09.2022 13:04:25</t>
  </si>
  <si>
    <t>14.09.2022 13:04:26</t>
  </si>
  <si>
    <t>14.09.2022 13:04:28</t>
  </si>
  <si>
    <t>14.09.2022 13:04:29</t>
  </si>
  <si>
    <t>14.09.2022 13:04:31</t>
  </si>
  <si>
    <t>14.09.2022 13:05:32</t>
  </si>
  <si>
    <t>14.09.2022 13:05:34</t>
  </si>
  <si>
    <t>14.09.2022 13:05:35</t>
  </si>
  <si>
    <t>14.09.2022 13:05:40</t>
  </si>
  <si>
    <t>14.09.2022 13:05:41</t>
  </si>
  <si>
    <t>14.09.2022 13:05:43</t>
  </si>
  <si>
    <t>14.09.2022 13:07:13</t>
  </si>
  <si>
    <t>14.09.2022 13:07:16</t>
  </si>
  <si>
    <t>14.09.2022 13:07:17</t>
  </si>
  <si>
    <t>14.09.2022 13:07:19</t>
  </si>
  <si>
    <t>14.09.2022 13:07:20</t>
  </si>
  <si>
    <t>14.09.2022 13:07:22</t>
  </si>
  <si>
    <t>14.09.2022 13:07:23</t>
  </si>
  <si>
    <t>14.09.2022 13:07:25</t>
  </si>
  <si>
    <t>14.09.2022 13:07:26</t>
  </si>
  <si>
    <t>14.09.2022 13:07:28</t>
  </si>
  <si>
    <t>14.09.2022 13:07:29</t>
  </si>
  <si>
    <t>14.09.2022 13:07:31</t>
  </si>
  <si>
    <t>14.09.2022 13:07:32</t>
  </si>
  <si>
    <t>14.09.2022 13:07:34</t>
  </si>
  <si>
    <t>14.09.2022 13:07:35</t>
  </si>
  <si>
    <t>14.09.2022 13:07:37</t>
  </si>
  <si>
    <t>14.09.2022 13:08:05</t>
  </si>
  <si>
    <t>14.09.2022 13:08:08</t>
  </si>
  <si>
    <t>14.09.2022 13:08:09</t>
  </si>
  <si>
    <t>14.09.2022 13:08:11</t>
  </si>
  <si>
    <t>14.09.2022 13:08:20</t>
  </si>
  <si>
    <t>14.09.2022 13:08:23</t>
  </si>
  <si>
    <t>14.09.2022 13:08:24</t>
  </si>
  <si>
    <t>14.09.2022 13:08:26</t>
  </si>
  <si>
    <t>14.09.2022 13:08:27</t>
  </si>
  <si>
    <t>14.09.2022 13:08:29</t>
  </si>
  <si>
    <t>14.09.2022 13:08:30</t>
  </si>
  <si>
    <t>14.09.2022 13:08:32</t>
  </si>
  <si>
    <t>14.09.2022 13:08:33</t>
  </si>
  <si>
    <t>14.09.2022 13:08:35</t>
  </si>
  <si>
    <t>14.09.2022 13:08:36</t>
  </si>
  <si>
    <t>14.09.2022 13:08:38</t>
  </si>
  <si>
    <t>14.09.2022 13:08:39</t>
  </si>
  <si>
    <t>14.09.2022 13:08:41</t>
  </si>
  <si>
    <t>14.09.2022 13:08:42</t>
  </si>
  <si>
    <t>14.09.2022 13:08:48</t>
  </si>
  <si>
    <t>14.09.2022 13:08:50</t>
  </si>
  <si>
    <t>14.09.2022 13:08:51</t>
  </si>
  <si>
    <t>14.09.2022 13:08:52</t>
  </si>
  <si>
    <t>14.09.2022 13:08:55</t>
  </si>
  <si>
    <t>14.09.2022 13:09:05</t>
  </si>
  <si>
    <t>14.09.2022 13:09:08</t>
  </si>
  <si>
    <t>14.09.2022 13:09:10</t>
  </si>
  <si>
    <t>14.09.2022 13:09:11</t>
  </si>
  <si>
    <t>14.09.2022 13:09:13</t>
  </si>
  <si>
    <t>14.09.2022 13:09:14</t>
  </si>
  <si>
    <t>14.09.2022 13:09:16</t>
  </si>
  <si>
    <t>14.09.2022 13:09:25</t>
  </si>
  <si>
    <t>14.09.2022 13:09:26</t>
  </si>
  <si>
    <t>14.09.2022 13:09:28</t>
  </si>
  <si>
    <t>14.09.2022 13:09:29</t>
  </si>
  <si>
    <t>14.09.2022 13:09:31</t>
  </si>
  <si>
    <t>14.09.2022 13:09:32</t>
  </si>
  <si>
    <t>14.09.2022 13:09:34</t>
  </si>
  <si>
    <t>14.09.2022 13:09:35</t>
  </si>
  <si>
    <t>14.09.2022 13:09:37</t>
  </si>
  <si>
    <t>14.09.2022 13:10:08</t>
  </si>
  <si>
    <t>14.09.2022 13:10:10</t>
  </si>
  <si>
    <t>14.09.2022 13:10:13</t>
  </si>
  <si>
    <t>14.09.2022 13:10:14</t>
  </si>
  <si>
    <t>14.09.2022 13:10:17</t>
  </si>
  <si>
    <t>14.09.2022 13:10:18</t>
  </si>
  <si>
    <t>14.09.2022 13:10:20</t>
  </si>
  <si>
    <t>14.09.2022 13:10:21</t>
  </si>
  <si>
    <t>14.09.2022 13:10:23</t>
  </si>
  <si>
    <t>14.09.2022 13:11:06</t>
  </si>
  <si>
    <t>14.09.2022 13:11:09</t>
  </si>
  <si>
    <t>14.09.2022 13:11:11</t>
  </si>
  <si>
    <t>14.09.2022 13:11:18</t>
  </si>
  <si>
    <t>14.09.2022 13:11:20</t>
  </si>
  <si>
    <t>14.09.2022 13:11:21</t>
  </si>
  <si>
    <t>14.09.2022 13:11:23</t>
  </si>
  <si>
    <t>14.09.2022 13:11:24</t>
  </si>
  <si>
    <t>14.09.2022 13:11:26</t>
  </si>
  <si>
    <t>14.09.2022 13:11:27</t>
  </si>
  <si>
    <t>14.09.2022 13:11:29</t>
  </si>
  <si>
    <t>14.09.2022 13:13:20</t>
  </si>
  <si>
    <t>14.09.2022 13:13:23</t>
  </si>
  <si>
    <t>14.09.2022 13:13:24</t>
  </si>
  <si>
    <t>14.09.2022 13:13:26</t>
  </si>
  <si>
    <t>14.09.2022 13:13:27</t>
  </si>
  <si>
    <t>14.09.2022 13:13:29</t>
  </si>
  <si>
    <t>14.09.2022 13:13:30</t>
  </si>
  <si>
    <t>14.09.2022 13:13:32</t>
  </si>
  <si>
    <t>14.09.2022 13:13:33</t>
  </si>
  <si>
    <t>14.09.2022 13:14:25</t>
  </si>
  <si>
    <t>14.09.2022 13:14:27</t>
  </si>
  <si>
    <t>14.09.2022 13:14:28</t>
  </si>
  <si>
    <t>14.09.2022 13:14:29</t>
  </si>
  <si>
    <t>14.09.2022 13:14:30</t>
  </si>
  <si>
    <t>14.09.2022 13:14:32</t>
  </si>
  <si>
    <t>14.09.2022 13:14:33</t>
  </si>
  <si>
    <t>14.09.2022 13:14:34</t>
  </si>
  <si>
    <t>14.09.2022 13:14:38</t>
  </si>
  <si>
    <t>14.09.2022 13:14:40</t>
  </si>
  <si>
    <t>14.09.2022 13:14:41</t>
  </si>
  <si>
    <t>14.09.2022 13:14:42</t>
  </si>
  <si>
    <t>14.09.2022 13:14:44</t>
  </si>
  <si>
    <t>14.09.2022 13:14:45</t>
  </si>
  <si>
    <t>14.09.2022 13:14:46</t>
  </si>
  <si>
    <t>14.09.2022 13:14:49</t>
  </si>
  <si>
    <t>14.09.2022 13:14:51</t>
  </si>
  <si>
    <t>14.09.2022 13:14:52</t>
  </si>
  <si>
    <t>14.09.2022 13:14:53</t>
  </si>
  <si>
    <t>14.09.2022 13:14:54</t>
  </si>
  <si>
    <t>14.09.2022 13:14:56</t>
  </si>
  <si>
    <t>14.09.2022 13:15:00</t>
  </si>
  <si>
    <t>14.09.2022 13:15:15</t>
  </si>
  <si>
    <t>14.09.2022 13:15:16</t>
  </si>
  <si>
    <t>14.09.2022 13:15:18</t>
  </si>
  <si>
    <t>14.09.2022 13:15:19</t>
  </si>
  <si>
    <t>14.09.2022 13:15:21</t>
  </si>
  <si>
    <t>14.09.2022 13:15:36</t>
  </si>
  <si>
    <t>14.09.2022 13:15:37</t>
  </si>
  <si>
    <t>14.09.2022 13:15:39</t>
  </si>
  <si>
    <t>14.09.2022 13:15:40</t>
  </si>
  <si>
    <t>14.09.2022 13:15:42</t>
  </si>
  <si>
    <t>14.09.2022 13:15:43</t>
  </si>
  <si>
    <t>14.09.2022 13:16:00</t>
  </si>
  <si>
    <t>14.09.2022 13:16:01</t>
  </si>
  <si>
    <t>14.09.2022 13:16:02</t>
  </si>
  <si>
    <t>14.09.2022 13:16:04</t>
  </si>
  <si>
    <t>14.09.2022 13:16:05</t>
  </si>
  <si>
    <t>14.09.2022 13:16:06</t>
  </si>
  <si>
    <t>14.09.2022 13:16:07</t>
  </si>
  <si>
    <t>14.09.2022 13:16:12</t>
  </si>
  <si>
    <t>14.09.2022 13:16:13</t>
  </si>
  <si>
    <t>14.09.2022 13:16:14</t>
  </si>
  <si>
    <t>14.09.2022 13:16:16</t>
  </si>
  <si>
    <t>14.09.2022 13:16:17</t>
  </si>
  <si>
    <t>14.09.2022 13:16:18</t>
  </si>
  <si>
    <t>14.09.2022 13:16:19</t>
  </si>
  <si>
    <t>14.09.2022 13:16:22</t>
  </si>
  <si>
    <t>14.09.2022 13:16:25</t>
  </si>
  <si>
    <t>14.09.2022 13:16:27</t>
  </si>
  <si>
    <t>14.09.2022 13:16:28</t>
  </si>
  <si>
    <t>14.09.2022 13:16:29</t>
  </si>
  <si>
    <t>14.09.2022 13:16:30</t>
  </si>
  <si>
    <t>14.09.2022 13:16:32</t>
  </si>
  <si>
    <t>14.09.2022 13:16:33</t>
  </si>
  <si>
    <t>14.09.2022 13:16:34</t>
  </si>
  <si>
    <t>14.09.2022 13:16:37</t>
  </si>
  <si>
    <t>14.09.2022 13:16:50</t>
  </si>
  <si>
    <t>14.09.2022 13:16:52</t>
  </si>
  <si>
    <t>14.09.2022 13:16:53</t>
  </si>
  <si>
    <t>14.09.2022 13:16:55</t>
  </si>
  <si>
    <t>14.09.2022 13:16:56</t>
  </si>
  <si>
    <t>14.09.2022 13:16:59</t>
  </si>
  <si>
    <t>14.09.2022 13:17:01</t>
  </si>
  <si>
    <t>14.09.2022 13:17:43</t>
  </si>
  <si>
    <t>14.09.2022 13:17:44</t>
  </si>
  <si>
    <t>14.09.2022 13:17:46</t>
  </si>
  <si>
    <t>14.09.2022 13:17:47</t>
  </si>
  <si>
    <t>14.09.2022 13:17:48</t>
  </si>
  <si>
    <t>14.09.2022 13:17:50</t>
  </si>
  <si>
    <t>14.09.2022 13:18:19</t>
  </si>
  <si>
    <t>14.09.2022 13:18:22</t>
  </si>
  <si>
    <t>14.09.2022 13:18:24</t>
  </si>
  <si>
    <t>14.09.2022 13:18:25</t>
  </si>
  <si>
    <t>14.09.2022 13:18:27</t>
  </si>
  <si>
    <t>14.09.2022 13:18:28</t>
  </si>
  <si>
    <t>14.09.2022 13:18:30</t>
  </si>
  <si>
    <t>14.09.2022 13:18:31</t>
  </si>
  <si>
    <t>14.09.2022 13:18:40</t>
  </si>
  <si>
    <t>14.09.2022 13:18:42</t>
  </si>
  <si>
    <t>14.09.2022 13:18:43</t>
  </si>
  <si>
    <t>14.09.2022 13:18:44</t>
  </si>
  <si>
    <t>14.09.2022 13:18:46</t>
  </si>
  <si>
    <t>14.09.2022 13:18:47</t>
  </si>
  <si>
    <t>14.09.2022 13:18:48</t>
  </si>
  <si>
    <t>14.09.2022 13:18:50</t>
  </si>
  <si>
    <t>14.09.2022 13:18:51</t>
  </si>
  <si>
    <t>14.09.2022 13:18:52</t>
  </si>
  <si>
    <t>14.09.2022 13:18:53</t>
  </si>
  <si>
    <t>14.09.2022 13:18:58</t>
  </si>
  <si>
    <t>14.09.2022 13:18:59</t>
  </si>
  <si>
    <t>14.09.2022 13:19:00</t>
  </si>
  <si>
    <t>14.09.2022 13:19:06</t>
  </si>
  <si>
    <t>14.09.2022 13:19:08</t>
  </si>
  <si>
    <t>14.09.2022 13:19:09</t>
  </si>
  <si>
    <t>14.09.2022 13:19:10</t>
  </si>
  <si>
    <t>14.09.2022 13:19:11</t>
  </si>
  <si>
    <t>14.09.2022 13:19:13</t>
  </si>
  <si>
    <t>14.09.2022 13:19:14</t>
  </si>
  <si>
    <t>14.09.2022 13:19:15</t>
  </si>
  <si>
    <t>14.09.2022 13:19:16</t>
  </si>
  <si>
    <t>14.09.2022 13:19:19</t>
  </si>
  <si>
    <t>14.09.2022 13:19:30</t>
  </si>
  <si>
    <t>14.09.2022 13:19:31</t>
  </si>
  <si>
    <t>14.09.2022 13:19:33</t>
  </si>
  <si>
    <t>14.09.2022 13:19:34</t>
  </si>
  <si>
    <t>14.09.2022 13:20:00</t>
  </si>
  <si>
    <t>14.09.2022 13:20:01</t>
  </si>
  <si>
    <t>14.09.2022 13:20:02</t>
  </si>
  <si>
    <t>14.09.2022 13:20:03</t>
  </si>
  <si>
    <t>14.09.2022 13:20:05</t>
  </si>
  <si>
    <t>14.09.2022 13:20:06</t>
  </si>
  <si>
    <t>14.09.2022 13:20:07</t>
  </si>
  <si>
    <t>14.09.2022 13:20:10</t>
  </si>
  <si>
    <t>14.09.2022 13:20:11</t>
  </si>
  <si>
    <t>14.09.2022 13:20:13</t>
  </si>
  <si>
    <t>14.09.2022 13:20:14</t>
  </si>
  <si>
    <t>14.09.2022 13:20:16</t>
  </si>
  <si>
    <t>14.09.2022 13:20:55</t>
  </si>
  <si>
    <t>14.09.2022 13:20:58</t>
  </si>
  <si>
    <t>14.09.2022 13:20:59</t>
  </si>
  <si>
    <t>14.09.2022 13:21:01</t>
  </si>
  <si>
    <t>14.09.2022 13:21:02</t>
  </si>
  <si>
    <t>14.09.2022 13:21:04</t>
  </si>
  <si>
    <t>14.09.2022 13:21:05</t>
  </si>
  <si>
    <t>14.09.2022 13:21:07</t>
  </si>
  <si>
    <t>14.09.2022 13:21:08</t>
  </si>
  <si>
    <t>14.09.2022 13:21:34</t>
  </si>
  <si>
    <t>14.09.2022 13:21:35</t>
  </si>
  <si>
    <t>14.09.2022 13:21:37</t>
  </si>
  <si>
    <t>14.09.2022 13:21:38</t>
  </si>
  <si>
    <t>14.09.2022 13:21:40</t>
  </si>
  <si>
    <t>14.09.2022 13:21:41</t>
  </si>
  <si>
    <t>14.09.2022 13:21:43</t>
  </si>
  <si>
    <t>14.09.2022 13:21:44</t>
  </si>
  <si>
    <t>14.09.2022 13:21:46</t>
  </si>
  <si>
    <t>14.09.2022 13:21:47</t>
  </si>
  <si>
    <t>14.09.2022 13:21:49</t>
  </si>
  <si>
    <t>14.09.2022 13:21:50</t>
  </si>
  <si>
    <t>14.09.2022 13:21:52</t>
  </si>
  <si>
    <t>14.09.2022 13:22:02</t>
  </si>
  <si>
    <t>14.09.2022 13:22:19</t>
  </si>
  <si>
    <t>14.09.2022 13:22:20</t>
  </si>
  <si>
    <t>14.09.2022 13:22:22</t>
  </si>
  <si>
    <t>14.09.2022 13:22:23</t>
  </si>
  <si>
    <t>14.09.2022 13:22:25</t>
  </si>
  <si>
    <t>14.09.2022 13:22:59</t>
  </si>
  <si>
    <t>14.09.2022 13:23:01</t>
  </si>
  <si>
    <t>14.09.2022 13:23:02</t>
  </si>
  <si>
    <t>14.09.2022 13:23:03</t>
  </si>
  <si>
    <t>14.09.2022 13:23:05</t>
  </si>
  <si>
    <t>14.09.2022 13:23:06</t>
  </si>
  <si>
    <t>14.09.2022 13:23:09</t>
  </si>
  <si>
    <t>14.09.2022 13:23:10</t>
  </si>
  <si>
    <t>14.09.2022 13:23:11</t>
  </si>
  <si>
    <t>14.09.2022 13:23:13</t>
  </si>
  <si>
    <t>14.09.2022 13:23:14</t>
  </si>
  <si>
    <t>14.09.2022 13:23:15</t>
  </si>
  <si>
    <t>14.09.2022 13:23:16</t>
  </si>
  <si>
    <t>14.09.2022 13:23:18</t>
  </si>
  <si>
    <t>14.09.2022 13:23:19</t>
  </si>
  <si>
    <t>14.09.2022 13:23:20</t>
  </si>
  <si>
    <t>14.09.2022 13:23:21</t>
  </si>
  <si>
    <t>14.09.2022 13:23:23</t>
  </si>
  <si>
    <t>14.09.2022 13:23:39</t>
  </si>
  <si>
    <t>14.09.2022 13:23:40</t>
  </si>
  <si>
    <t>14.09.2022 13:23:42</t>
  </si>
  <si>
    <t>14.09.2022 13:23:43</t>
  </si>
  <si>
    <t>14.09.2022 13:23:45</t>
  </si>
  <si>
    <t>14.09.2022 13:23:46</t>
  </si>
  <si>
    <t>14.09.2022 13:24:06</t>
  </si>
  <si>
    <t>14.09.2022 13:24:07</t>
  </si>
  <si>
    <t>14.09.2022 13:24:09</t>
  </si>
  <si>
    <t>14.09.2022 13:24:10</t>
  </si>
  <si>
    <t>14.09.2022 13:24:12</t>
  </si>
  <si>
    <t>14.09.2022 13:24:45</t>
  </si>
  <si>
    <t>14.09.2022 13:24:46</t>
  </si>
  <si>
    <t>14.09.2022 13:24:48</t>
  </si>
  <si>
    <t>14.09.2022 13:24:49</t>
  </si>
  <si>
    <t>14.09.2022 13:24:51</t>
  </si>
  <si>
    <t>14.09.2022 13:25:13</t>
  </si>
  <si>
    <t>14.09.2022 13:25:15</t>
  </si>
  <si>
    <t>14.09.2022 13:25:16</t>
  </si>
  <si>
    <t>14.09.2022 13:25:17</t>
  </si>
  <si>
    <t>14.09.2022 13:25:18</t>
  </si>
  <si>
    <t>14.09.2022 13:25:20</t>
  </si>
  <si>
    <t>14.09.2022 13:25:21</t>
  </si>
  <si>
    <t>14.09.2022 13:25:22</t>
  </si>
  <si>
    <t>14.09.2022 13:25:23</t>
  </si>
  <si>
    <t>14.09.2022 13:25:25</t>
  </si>
  <si>
    <t>14.09.2022 13:25:26</t>
  </si>
  <si>
    <t>14.09.2022 13:25:27</t>
  </si>
  <si>
    <t>14.09.2022 13:25:28</t>
  </si>
  <si>
    <t>14.09.2022 13:25:30</t>
  </si>
  <si>
    <t>14.09.2022 13:25:32</t>
  </si>
  <si>
    <t>14.09.2022 13:25:53</t>
  </si>
  <si>
    <t>14.09.2022 13:25:55</t>
  </si>
  <si>
    <t>14.09.2022 13:25:56</t>
  </si>
  <si>
    <t>14.09.2022 13:25:57</t>
  </si>
  <si>
    <t>14.09.2022 13:25:59</t>
  </si>
  <si>
    <t>14.09.2022 13:26:00</t>
  </si>
  <si>
    <t>14.09.2022 13:26:04</t>
  </si>
  <si>
    <t>14.09.2022 13:26:06</t>
  </si>
  <si>
    <t>14.09.2022 13:26:07</t>
  </si>
  <si>
    <t>14.09.2022 13:26:09</t>
  </si>
  <si>
    <t>14.09.2022 13:26:15</t>
  </si>
  <si>
    <t>14.09.2022 13:26:18</t>
  </si>
  <si>
    <t>14.09.2022 13:26:19</t>
  </si>
  <si>
    <t>14.09.2022 13:26:24</t>
  </si>
  <si>
    <t>14.09.2022 13:26:25</t>
  </si>
  <si>
    <t>14.09.2022 13:26:27</t>
  </si>
  <si>
    <t>14.09.2022 13:26:28</t>
  </si>
  <si>
    <t>14.09.2022 13:26:31</t>
  </si>
  <si>
    <t>14.09.2022 13:26:37</t>
  </si>
  <si>
    <t>14.09.2022 13:26:39</t>
  </si>
  <si>
    <t>14.09.2022 13:26:40</t>
  </si>
  <si>
    <t>14.09.2022 13:26:42</t>
  </si>
  <si>
    <t>14.09.2022 13:26:43</t>
  </si>
  <si>
    <t>14.09.2022 13:27:54</t>
  </si>
  <si>
    <t>14.09.2022 13:27:55</t>
  </si>
  <si>
    <t>14.09.2022 13:27:57</t>
  </si>
  <si>
    <t>14.09.2022 13:27:58</t>
  </si>
  <si>
    <t>14.09.2022 13:28:00</t>
  </si>
  <si>
    <t>14.09.2022 13:28:01</t>
  </si>
  <si>
    <t>14.09.2022 13:28:03</t>
  </si>
  <si>
    <t>14.09.2022 13:28:04</t>
  </si>
  <si>
    <t>14.09.2022 13:28:06</t>
  </si>
  <si>
    <t>14.09.2022 13:28:07</t>
  </si>
  <si>
    <t>14.09.2022 13:28:08</t>
  </si>
  <si>
    <t>14.09.2022 13:28:10</t>
  </si>
  <si>
    <t>14.09.2022 13:28:11</t>
  </si>
  <si>
    <t>14.09.2022 13:28:12</t>
  </si>
  <si>
    <t>14.09.2022 13:28:43</t>
  </si>
  <si>
    <t>14.09.2022 13:28:45</t>
  </si>
  <si>
    <t>14.09.2022 13:28:46</t>
  </si>
  <si>
    <t>14.09.2022 13:28:47</t>
  </si>
  <si>
    <t>14.09.2022 13:28:49</t>
  </si>
  <si>
    <t>14.09.2022 13:28:50</t>
  </si>
  <si>
    <t>14.09.2022 13:28:51</t>
  </si>
  <si>
    <t>14.09.2022 13:28:52</t>
  </si>
  <si>
    <t>14.09.2022 13:28:57</t>
  </si>
  <si>
    <t>14.09.2022 13:28:58</t>
  </si>
  <si>
    <t>14.09.2022 13:29:00</t>
  </si>
  <si>
    <t>14.09.2022 13:29:01</t>
  </si>
  <si>
    <t>14.09.2022 13:29:03</t>
  </si>
  <si>
    <t>14.09.2022 13:29:04</t>
  </si>
  <si>
    <t>14.09.2022 13:29:06</t>
  </si>
  <si>
    <t>14.09.2022 13:29:07</t>
  </si>
  <si>
    <t>14.09.2022 13:29:09</t>
  </si>
  <si>
    <t>14.09.2022 13:29:10</t>
  </si>
  <si>
    <t>14.09.2022 13:29:12</t>
  </si>
  <si>
    <t>14.09.2022 13:29:13</t>
  </si>
  <si>
    <t>14.09.2022 13:29:15</t>
  </si>
  <si>
    <t>14.09.2022 13:29:19</t>
  </si>
  <si>
    <t>14.09.2022 13:29:20</t>
  </si>
  <si>
    <t>14.09.2022 13:29:22</t>
  </si>
  <si>
    <t>14.09.2022 13:29:23</t>
  </si>
  <si>
    <t>14.09.2022 13:29:25</t>
  </si>
  <si>
    <t>14.09.2022 13:29:26</t>
  </si>
  <si>
    <t>14.09.2022 13:29:31</t>
  </si>
  <si>
    <t>14.09.2022 13:29:32</t>
  </si>
  <si>
    <t>14.09.2022 13:29:34</t>
  </si>
  <si>
    <t>14.09.2022 13:29:35</t>
  </si>
  <si>
    <t>14.09.2022 13:29:36</t>
  </si>
  <si>
    <t>14.09.2022 13:29:37</t>
  </si>
  <si>
    <t>14.09.2022 13:29:39</t>
  </si>
  <si>
    <t>14.09.2022 13:29:41</t>
  </si>
  <si>
    <t>14.09.2022 13:29:43</t>
  </si>
  <si>
    <t>14.09.2022 13:29:44</t>
  </si>
  <si>
    <t>14.09.2022 13:29:46</t>
  </si>
  <si>
    <t>14.09.2022 13:29:47</t>
  </si>
  <si>
    <t>14.09.2022 13:29:49</t>
  </si>
  <si>
    <t>14.09.2022 13:29:50</t>
  </si>
  <si>
    <t>14.09.2022 13:29:52</t>
  </si>
  <si>
    <t>14.09.2022 13:29:53</t>
  </si>
  <si>
    <t>14.09.2022 13:29:55</t>
  </si>
  <si>
    <t>14.09.2022 13:29:56</t>
  </si>
  <si>
    <t>14.09.2022 13:29:58</t>
  </si>
  <si>
    <t>14.09.2022 13:29:59</t>
  </si>
  <si>
    <t>14.09.2022 13:30:50</t>
  </si>
  <si>
    <t>14.09.2022 13:30:52</t>
  </si>
  <si>
    <t>14.09.2022 13:30:53</t>
  </si>
  <si>
    <t>14.09.2022 13:30:54</t>
  </si>
  <si>
    <t>14.09.2022 13:30:55</t>
  </si>
  <si>
    <t>14.09.2022 13:30:57</t>
  </si>
  <si>
    <t>14.09.2022 13:30:59</t>
  </si>
  <si>
    <t>14.09.2022 13:31:43</t>
  </si>
  <si>
    <t>14.09.2022 13:31:44</t>
  </si>
  <si>
    <t>14.09.2022 13:31:46</t>
  </si>
  <si>
    <t>14.09.2022 13:31:47</t>
  </si>
  <si>
    <t>14.09.2022 13:31:48</t>
  </si>
  <si>
    <t>14.09.2022 13:31:51</t>
  </si>
  <si>
    <t>14.09.2022 13:32:32</t>
  </si>
  <si>
    <t>14.09.2022 13:32:35</t>
  </si>
  <si>
    <t>14.09.2022 13:32:36</t>
  </si>
  <si>
    <t>14.09.2022 13:32:38</t>
  </si>
  <si>
    <t>14.09.2022 13:32:39</t>
  </si>
  <si>
    <t>14.09.2022 13:32:41</t>
  </si>
  <si>
    <t>14.09.2022 13:32:42</t>
  </si>
  <si>
    <t>14.09.2022 13:32:44</t>
  </si>
  <si>
    <t>14.09.2022 13:32:45</t>
  </si>
  <si>
    <t>14.09.2022 13:32:47</t>
  </si>
  <si>
    <t>14.09.2022 13:32:48</t>
  </si>
  <si>
    <t>14.09.2022 13:32:50</t>
  </si>
  <si>
    <t>14.09.2022 13:32:51</t>
  </si>
  <si>
    <t>14.09.2022 13:32:53</t>
  </si>
  <si>
    <t>14.09.2022 13:32:54</t>
  </si>
  <si>
    <t>14.09.2022 13:33:00</t>
  </si>
  <si>
    <t>14.09.2022 13:33:01</t>
  </si>
  <si>
    <t>14.09.2022 13:33:03</t>
  </si>
  <si>
    <t>14.09.2022 13:33:04</t>
  </si>
  <si>
    <t>14.09.2022 13:33:05</t>
  </si>
  <si>
    <t>14.09.2022 13:33:06</t>
  </si>
  <si>
    <t>14.09.2022 13:33:08</t>
  </si>
  <si>
    <t>14.09.2022 13:33:09</t>
  </si>
  <si>
    <t>14.09.2022 13:33:10</t>
  </si>
  <si>
    <t>14.09.2022 13:33:11</t>
  </si>
  <si>
    <t>14.09.2022 13:33:13</t>
  </si>
  <si>
    <t>14.09.2022 13:33:14</t>
  </si>
  <si>
    <t>14.09.2022 13:33:15</t>
  </si>
  <si>
    <t>14.09.2022 13:33:16</t>
  </si>
  <si>
    <t>14.09.2022 13:33:19</t>
  </si>
  <si>
    <t>14.09.2022 13:33:39</t>
  </si>
  <si>
    <t>14.09.2022 13:33:40</t>
  </si>
  <si>
    <t>14.09.2022 13:33:41</t>
  </si>
  <si>
    <t>14.09.2022 13:33:43</t>
  </si>
  <si>
    <t>14.09.2022 13:33:44</t>
  </si>
  <si>
    <t>14.09.2022 13:33:45</t>
  </si>
  <si>
    <t>14.09.2022 13:33:48</t>
  </si>
  <si>
    <t>14.09.2022 13:33:51</t>
  </si>
  <si>
    <t>14.09.2022 13:33:52</t>
  </si>
  <si>
    <t>14.09.2022 13:33:54</t>
  </si>
  <si>
    <t>14.09.2022 13:33:55</t>
  </si>
  <si>
    <t>14.09.2022 13:33:56</t>
  </si>
  <si>
    <t>14.09.2022 13:33:57</t>
  </si>
  <si>
    <t>14.09.2022 13:33:59</t>
  </si>
  <si>
    <t>14.09.2022 13:34:00</t>
  </si>
  <si>
    <t>14.09.2022 13:34:01</t>
  </si>
  <si>
    <t>14.09.2022 13:34:02</t>
  </si>
  <si>
    <t>14.09.2022 13:34:19</t>
  </si>
  <si>
    <t>14.09.2022 13:34:20</t>
  </si>
  <si>
    <t>14.09.2022 13:34:22</t>
  </si>
  <si>
    <t>14.09.2022 13:34:23</t>
  </si>
  <si>
    <t>14.09.2022 13:34:25</t>
  </si>
  <si>
    <t>14.09.2022 13:34:26</t>
  </si>
  <si>
    <t>14.09.2022 13:34:28</t>
  </si>
  <si>
    <t>14.09.2022 13:34:34</t>
  </si>
  <si>
    <t>14.09.2022 13:34:35</t>
  </si>
  <si>
    <t>14.09.2022 13:34:37</t>
  </si>
  <si>
    <t>14.09.2022 13:34:38</t>
  </si>
  <si>
    <t>14.09.2022 13:34:40</t>
  </si>
  <si>
    <t>14.09.2022 13:34:41</t>
  </si>
  <si>
    <t>14.09.2022 13:36:01</t>
  </si>
  <si>
    <t>14.09.2022 13:36:02</t>
  </si>
  <si>
    <t>14.09.2022 13:36:04</t>
  </si>
  <si>
    <t>14.09.2022 13:36:05</t>
  </si>
  <si>
    <t>14.09.2022 13:36:07</t>
  </si>
  <si>
    <t>14.09.2022 13:36:10</t>
  </si>
  <si>
    <t>14.09.2022 13:36:11</t>
  </si>
  <si>
    <t>14.09.2022 13:36:13</t>
  </si>
  <si>
    <t>14.09.2022 13:36:14</t>
  </si>
  <si>
    <t>14.09.2022 13:36:23</t>
  </si>
  <si>
    <t>14.09.2022 13:36:27</t>
  </si>
  <si>
    <t>14.09.2022 13:37:33</t>
  </si>
  <si>
    <t>14.09.2022 13:37:34</t>
  </si>
  <si>
    <t>14.09.2022 13:37:36</t>
  </si>
  <si>
    <t>14.09.2022 13:37:37</t>
  </si>
  <si>
    <t>14.09.2022 13:37:39</t>
  </si>
  <si>
    <t>14.09.2022 13:37:42</t>
  </si>
  <si>
    <t>14.09.2022 13:37:45</t>
  </si>
  <si>
    <t>14.09.2022 13:37:46</t>
  </si>
  <si>
    <t>14.09.2022 13:37:48</t>
  </si>
  <si>
    <t>14.09.2022 13:37:49</t>
  </si>
  <si>
    <t>14.09.2022 13:37:51</t>
  </si>
  <si>
    <t>14.09.2022 13:38:21</t>
  </si>
  <si>
    <t>14.09.2022 13:38:22</t>
  </si>
  <si>
    <t>14.09.2022 13:38:24</t>
  </si>
  <si>
    <t>14.09.2022 13:38:25</t>
  </si>
  <si>
    <t>14.09.2022 13:38:26</t>
  </si>
  <si>
    <t>14.09.2022 13:38:28</t>
  </si>
  <si>
    <t>14.09.2022 13:38:30</t>
  </si>
  <si>
    <t>14.09.2022 13:38:48</t>
  </si>
  <si>
    <t>14.09.2022 13:38:50</t>
  </si>
  <si>
    <t>14.09.2022 13:38:51</t>
  </si>
  <si>
    <t>14.09.2022 13:38:53</t>
  </si>
  <si>
    <t>14.09.2022 13:38:54</t>
  </si>
  <si>
    <t>14.09.2022 13:38:55</t>
  </si>
  <si>
    <t>14.09.2022 13:38:58</t>
  </si>
  <si>
    <t>14.09.2022 13:39:00</t>
  </si>
  <si>
    <t>14.09.2022 13:39:01</t>
  </si>
  <si>
    <t>14.09.2022 13:39:03</t>
  </si>
  <si>
    <t>14.09.2022 13:39:04</t>
  </si>
  <si>
    <t>14.09.2022 13:39:05</t>
  </si>
  <si>
    <t>14.09.2022 13:39:07</t>
  </si>
  <si>
    <t>14.09.2022 13:39:21</t>
  </si>
  <si>
    <t>14.09.2022 13:39:24</t>
  </si>
  <si>
    <t>14.09.2022 13:39:26</t>
  </si>
  <si>
    <t>14.09.2022 13:39:27</t>
  </si>
  <si>
    <t>14.09.2022 13:39:29</t>
  </si>
  <si>
    <t>14.09.2022 13:39:30</t>
  </si>
  <si>
    <t>14.09.2022 13:39:32</t>
  </si>
  <si>
    <t>14.09.2022 13:39:33</t>
  </si>
  <si>
    <t>14.09.2022 13:39:35</t>
  </si>
  <si>
    <t>14.09.2022 13:39:47</t>
  </si>
  <si>
    <t>14.09.2022 13:39:50</t>
  </si>
  <si>
    <t>14.09.2022 13:39:51</t>
  </si>
  <si>
    <t>14.09.2022 13:39:53</t>
  </si>
  <si>
    <t>14.09.2022 13:39:56</t>
  </si>
  <si>
    <t>14.09.2022 13:39:57</t>
  </si>
  <si>
    <t>14.09.2022 13:39:59</t>
  </si>
  <si>
    <t>14.09.2022 13:40:00</t>
  </si>
  <si>
    <t>14.09.2022 13:40:02</t>
  </si>
  <si>
    <t>14.09.2022 13:40:15</t>
  </si>
  <si>
    <t>14.09.2022 13:40:17</t>
  </si>
  <si>
    <t>14.09.2022 13:40:18</t>
  </si>
  <si>
    <t>14.09.2022 13:40:20</t>
  </si>
  <si>
    <t>14.09.2022 13:40:21</t>
  </si>
  <si>
    <t>14.09.2022 13:40:23</t>
  </si>
  <si>
    <t>14.09.2022 13:40:24</t>
  </si>
  <si>
    <t>14.09.2022 13:40:26</t>
  </si>
  <si>
    <t>14.09.2022 13:40:27</t>
  </si>
  <si>
    <t>14.09.2022 13:40:29</t>
  </si>
  <si>
    <t>14.09.2022 13:40:30</t>
  </si>
  <si>
    <t>14.09.2022 13:40:32</t>
  </si>
  <si>
    <t>14.09.2022 13:40:33</t>
  </si>
  <si>
    <t>14.09.2022 13:40:57</t>
  </si>
  <si>
    <t>14.09.2022 13:40:59</t>
  </si>
  <si>
    <t>14.09.2022 13:41:00</t>
  </si>
  <si>
    <t>14.09.2022 13:41:02</t>
  </si>
  <si>
    <t>14.09.2022 13:41:03</t>
  </si>
  <si>
    <t>14.09.2022 13:41:05</t>
  </si>
  <si>
    <t>14.09.2022 13:41:06</t>
  </si>
  <si>
    <t>14.09.2022 13:41:08</t>
  </si>
  <si>
    <t>14.09.2022 13:41:09</t>
  </si>
  <si>
    <t>14.09.2022 13:41:12</t>
  </si>
  <si>
    <t>14.09.2022 13:41:35</t>
  </si>
  <si>
    <t>14.09.2022 13:41:38</t>
  </si>
  <si>
    <t>14.09.2022 13:41:39</t>
  </si>
  <si>
    <t>14.09.2022 13:41:41</t>
  </si>
  <si>
    <t>14.09.2022 13:41:42</t>
  </si>
  <si>
    <t>14.09.2022 13:41:44</t>
  </si>
  <si>
    <t>14.09.2022 13:41:45</t>
  </si>
  <si>
    <t>14.09.2022 13:42:23</t>
  </si>
  <si>
    <t>14.09.2022 13:42:24</t>
  </si>
  <si>
    <t>14.09.2022 13:42:26</t>
  </si>
  <si>
    <t>14.09.2022 13:42:27</t>
  </si>
  <si>
    <t>14.09.2022 13:42:29</t>
  </si>
  <si>
    <t>14.09.2022 13:42:30</t>
  </si>
  <si>
    <t>14.09.2022 13:42:31</t>
  </si>
  <si>
    <t>14.09.2022 13:42:32</t>
  </si>
  <si>
    <t>14.09.2022 13:42:34</t>
  </si>
  <si>
    <t>14.09.2022 13:42:35</t>
  </si>
  <si>
    <t>14.09.2022 13:42:36</t>
  </si>
  <si>
    <t>14.09.2022 13:42:38</t>
  </si>
  <si>
    <t>14.09.2022 13:42:39</t>
  </si>
  <si>
    <t>14.09.2022 13:42:40</t>
  </si>
  <si>
    <t>14.09.2022 13:42:54</t>
  </si>
  <si>
    <t>14.09.2022 13:42:55</t>
  </si>
  <si>
    <t>14.09.2022 13:42:57</t>
  </si>
  <si>
    <t>14.09.2022 13:42:58</t>
  </si>
  <si>
    <t>14.09.2022 13:43:00</t>
  </si>
  <si>
    <t>14.09.2022 13:43:06</t>
  </si>
  <si>
    <t>14.09.2022 13:43:07</t>
  </si>
  <si>
    <t>14.09.2022 13:43:08</t>
  </si>
  <si>
    <t>14.09.2022 13:43:09</t>
  </si>
  <si>
    <t>14.09.2022 13:43:11</t>
  </si>
  <si>
    <t>14.09.2022 13:43:15</t>
  </si>
  <si>
    <t>14.09.2022 13:44:01</t>
  </si>
  <si>
    <t>14.09.2022 13:44:03</t>
  </si>
  <si>
    <t>14.09.2022 13:44:04</t>
  </si>
  <si>
    <t>14.09.2022 13:44:06</t>
  </si>
  <si>
    <t>14.09.2022 13:44:07</t>
  </si>
  <si>
    <t>14.09.2022 13:44:09</t>
  </si>
  <si>
    <t>14.09.2022 13:44:10</t>
  </si>
  <si>
    <t>14.09.2022 13:44:28</t>
  </si>
  <si>
    <t>14.09.2022 13:44:29</t>
  </si>
  <si>
    <t>14.09.2022 13:44:31</t>
  </si>
  <si>
    <t>14.09.2022 13:44:32</t>
  </si>
  <si>
    <t>14.09.2022 13:44:34</t>
  </si>
  <si>
    <t>14.09.2022 13:45:17</t>
  </si>
  <si>
    <t>14.09.2022 13:45:19</t>
  </si>
  <si>
    <t>14.09.2022 13:45:20</t>
  </si>
  <si>
    <t>14.09.2022 13:45:22</t>
  </si>
  <si>
    <t>14.09.2022 13:45:23</t>
  </si>
  <si>
    <t>14.09.2022 13:45:26</t>
  </si>
  <si>
    <t>14.09.2022 13:45:41</t>
  </si>
  <si>
    <t>14.09.2022 13:45:42</t>
  </si>
  <si>
    <t>14.09.2022 13:45:44</t>
  </si>
  <si>
    <t>14.09.2022 13:45:45</t>
  </si>
  <si>
    <t>14.09.2022 13:45:47</t>
  </si>
  <si>
    <t>14.09.2022 13:45:57</t>
  </si>
  <si>
    <t>14.09.2022 13:45:59</t>
  </si>
  <si>
    <t>14.09.2022 13:46:00</t>
  </si>
  <si>
    <t>14.09.2022 13:46:02</t>
  </si>
  <si>
    <t>14.09.2022 13:46:03</t>
  </si>
  <si>
    <t>14.09.2022 13:46:05</t>
  </si>
  <si>
    <t>14.09.2022 13:46:06</t>
  </si>
  <si>
    <t>14.09.2022 13:46:30</t>
  </si>
  <si>
    <t>14.09.2022 13:46:32</t>
  </si>
  <si>
    <t>14.09.2022 13:46:33</t>
  </si>
  <si>
    <t>14.09.2022 13:46:34</t>
  </si>
  <si>
    <t>14.09.2022 13:46:36</t>
  </si>
  <si>
    <t>14.09.2022 13:46:37</t>
  </si>
  <si>
    <t>14.09.2022 13:46:52</t>
  </si>
  <si>
    <t>14.09.2022 13:46:54</t>
  </si>
  <si>
    <t>14.09.2022 13:46:55</t>
  </si>
  <si>
    <t>14.09.2022 13:46:57</t>
  </si>
  <si>
    <t>14.09.2022 13:46:58</t>
  </si>
  <si>
    <t>14.09.2022 13:47:00</t>
  </si>
  <si>
    <t>14.09.2022 13:47:01</t>
  </si>
  <si>
    <t>14.09.2022 13:47:03</t>
  </si>
  <si>
    <t>14.09.2022 13:47:04</t>
  </si>
  <si>
    <t>14.09.2022 13:47:06</t>
  </si>
  <si>
    <t>14.09.2022 13:47:44</t>
  </si>
  <si>
    <t>14.09.2022 13:47:47</t>
  </si>
  <si>
    <t>14.09.2022 13:47:49</t>
  </si>
  <si>
    <t>14.09.2022 13:47:50</t>
  </si>
  <si>
    <t>14.09.2022 13:47:52</t>
  </si>
  <si>
    <t>14.09.2022 13:47:53</t>
  </si>
  <si>
    <t>14.09.2022 13:47:55</t>
  </si>
  <si>
    <t>14.09.2022 13:47:56</t>
  </si>
  <si>
    <t>14.09.2022 13:47:58</t>
  </si>
  <si>
    <t>14.09.2022 13:47:59</t>
  </si>
  <si>
    <t>14.09.2022 13:48:02</t>
  </si>
  <si>
    <t>14.09.2022 13:48:17</t>
  </si>
  <si>
    <t>14.09.2022 13:48:19</t>
  </si>
  <si>
    <t>14.09.2022 13:48:20</t>
  </si>
  <si>
    <t>14.09.2022 13:48:21</t>
  </si>
  <si>
    <t>14.09.2022 13:48:23</t>
  </si>
  <si>
    <t>14.09.2022 13:48:42</t>
  </si>
  <si>
    <t>14.09.2022 13:48:44</t>
  </si>
  <si>
    <t>14.09.2022 13:48:45</t>
  </si>
  <si>
    <t>14.09.2022 13:48:47</t>
  </si>
  <si>
    <t>14.09.2022 13:48:48</t>
  </si>
  <si>
    <t>14.09.2022 13:49:16</t>
  </si>
  <si>
    <t>14.09.2022 13:49:18</t>
  </si>
  <si>
    <t>14.09.2022 13:49:19</t>
  </si>
  <si>
    <t>14.09.2022 13:49:21</t>
  </si>
  <si>
    <t>14.09.2022 13:49:22</t>
  </si>
  <si>
    <t>14.09.2022 13:49:24</t>
  </si>
  <si>
    <t>14.09.2022 13:49:54</t>
  </si>
  <si>
    <t>14.09.2022 13:49:57</t>
  </si>
  <si>
    <t>14.09.2022 13:49:58</t>
  </si>
  <si>
    <t>14.09.2022 13:50:00</t>
  </si>
  <si>
    <t>14.09.2022 13:50:01</t>
  </si>
  <si>
    <t>14.09.2022 13:50:03</t>
  </si>
  <si>
    <t>14.09.2022 13:50:04</t>
  </si>
  <si>
    <t>14.09.2022 13:50:25</t>
  </si>
  <si>
    <t>14.09.2022 13:50:27</t>
  </si>
  <si>
    <t>14.09.2022 13:50:28</t>
  </si>
  <si>
    <t>14.09.2022 13:50:30</t>
  </si>
  <si>
    <t>14.09.2022 13:50:31</t>
  </si>
  <si>
    <t>14.09.2022 13:50:45</t>
  </si>
  <si>
    <t>14.09.2022 13:50:46</t>
  </si>
  <si>
    <t>14.09.2022 13:50:48</t>
  </si>
  <si>
    <t>14.09.2022 13:50:49</t>
  </si>
  <si>
    <t>14.09.2022 13:50:51</t>
  </si>
  <si>
    <t>14.09.2022 13:50:52</t>
  </si>
  <si>
    <t>14.09.2022 13:51:21</t>
  </si>
  <si>
    <t>14.09.2022 13:51:24</t>
  </si>
  <si>
    <t>14.09.2022 13:51:25</t>
  </si>
  <si>
    <t>14.09.2022 13:51:28</t>
  </si>
  <si>
    <t>14.09.2022 13:51:30</t>
  </si>
  <si>
    <t>14.09.2022 13:51:31</t>
  </si>
  <si>
    <t>14.09.2022 13:51:33</t>
  </si>
  <si>
    <t>14.09.2022 13:51:34</t>
  </si>
  <si>
    <t>14.09.2022 13:51:44</t>
  </si>
  <si>
    <t>14.09.2022 13:52:34</t>
  </si>
  <si>
    <t>14.09.2022 13:52:35</t>
  </si>
  <si>
    <t>14.09.2022 13:52:37</t>
  </si>
  <si>
    <t>14.09.2022 13:52:38</t>
  </si>
  <si>
    <t>14.09.2022 13:52:40</t>
  </si>
  <si>
    <t>14.09.2022 13:54:02</t>
  </si>
  <si>
    <t>14.09.2022 13:55:25</t>
  </si>
  <si>
    <t>14.09.2022 13:55:26</t>
  </si>
  <si>
    <t>14.09.2022 13:55:28</t>
  </si>
  <si>
    <t>14.09.2022 13:55:29</t>
  </si>
  <si>
    <t>14.09.2022 13:55:31</t>
  </si>
  <si>
    <t>14.09.2022 13:55:32</t>
  </si>
  <si>
    <t>14.09.2022 13:56:47</t>
  </si>
  <si>
    <t>14.09.2022 13:56:49</t>
  </si>
  <si>
    <t>14.09.2022 13:56:50</t>
  </si>
  <si>
    <t>14.09.2022 13:56:52</t>
  </si>
  <si>
    <t>14.09.2022 13:56:53</t>
  </si>
  <si>
    <t>14.09.2022 13:56:55</t>
  </si>
  <si>
    <t>14.09.2022 13:56:56</t>
  </si>
  <si>
    <t>14.09.2022 13:57:23</t>
  </si>
  <si>
    <t>14.09.2022 13:57:25</t>
  </si>
  <si>
    <t>14.09.2022 13:57:26</t>
  </si>
  <si>
    <t>14.09.2022 13:57:28</t>
  </si>
  <si>
    <t>14.09.2022 13:57:50</t>
  </si>
  <si>
    <t>14.09.2022 13:57:51</t>
  </si>
  <si>
    <t>14.09.2022 13:57:53</t>
  </si>
  <si>
    <t>14.09.2022 13:57:54</t>
  </si>
  <si>
    <t>14.09.2022 13:58:29</t>
  </si>
  <si>
    <t>14.09.2022 13:58:30</t>
  </si>
  <si>
    <t>14.09.2022 13:58:32</t>
  </si>
  <si>
    <t>14.09.2022 13:58:33</t>
  </si>
  <si>
    <t>14.09.2022 13:58:35</t>
  </si>
  <si>
    <t>14.09.2022 13:58:38</t>
  </si>
  <si>
    <t>14.09.2022 13:58:39</t>
  </si>
  <si>
    <t>14.09.2022 13:58:42</t>
  </si>
  <si>
    <t>14.09.2022 13:59:00</t>
  </si>
  <si>
    <t>14.09.2022 13:59:02</t>
  </si>
  <si>
    <t>14.09.2022 13:59:03</t>
  </si>
  <si>
    <t>14.09.2022 13:59:05</t>
  </si>
  <si>
    <t>14.09.2022 13:59:06</t>
  </si>
  <si>
    <t>14.09.2022 13:59:08</t>
  </si>
  <si>
    <t>14.09.2022 13:59:09</t>
  </si>
  <si>
    <t>14.09.2022 13:59:11</t>
  </si>
  <si>
    <t>14.09.2022 13:59:14</t>
  </si>
  <si>
    <t>14.09.2022 13:59:45</t>
  </si>
  <si>
    <t>14.09.2022 13:59:47</t>
  </si>
  <si>
    <t>14.09.2022 13:59:48</t>
  </si>
  <si>
    <t>14.09.2022 13:59:50</t>
  </si>
  <si>
    <t>14.09.2022 13:59:51</t>
  </si>
  <si>
    <t>14.09.2022 13:59:53</t>
  </si>
  <si>
    <t>14.09.2022 13:59:54</t>
  </si>
  <si>
    <t>14.09.2022 13:59:57</t>
  </si>
  <si>
    <t>14.09.2022 14:00:00</t>
  </si>
  <si>
    <t>14.09.2022 14:00:02</t>
  </si>
  <si>
    <t>14.09.2022 14:00:03</t>
  </si>
  <si>
    <t>14.09.2022 14:00:05</t>
  </si>
  <si>
    <t>14.09.2022 14:00:06</t>
  </si>
  <si>
    <t>14.09.2022 14:00:08</t>
  </si>
  <si>
    <t>14.09.2022 14:00:09</t>
  </si>
  <si>
    <t>14.09.2022 14:00:11</t>
  </si>
  <si>
    <t>14.09.2022 14:00:40</t>
  </si>
  <si>
    <t>14.09.2022 14:00:42</t>
  </si>
  <si>
    <t>14.09.2022 14:00:43</t>
  </si>
  <si>
    <t>14.09.2022 14:00:45</t>
  </si>
  <si>
    <t>14.09.2022 14:00:48</t>
  </si>
  <si>
    <t>14.09.2022 14:00:49</t>
  </si>
  <si>
    <t>14.09.2022 14:00:51</t>
  </si>
  <si>
    <t>14.09.2022 14:00:52</t>
  </si>
  <si>
    <t>14.09.2022 14:01:23</t>
  </si>
  <si>
    <t>14.09.2022 14:01:25</t>
  </si>
  <si>
    <t>14.09.2022 14:01:26</t>
  </si>
  <si>
    <t>14.09.2022 14:01:28</t>
  </si>
  <si>
    <t>14.09.2022 14:01:47</t>
  </si>
  <si>
    <t>14.09.2022 14:01:49</t>
  </si>
  <si>
    <t>14.09.2022 14:01:50</t>
  </si>
  <si>
    <t>14.09.2022 14:01:52</t>
  </si>
  <si>
    <t>14.09.2022 14:01:53</t>
  </si>
  <si>
    <t>14.09.2022 14:01:55</t>
  </si>
  <si>
    <t>14.09.2022 14:01:56</t>
  </si>
  <si>
    <t>14.09.2022 14:01:58</t>
  </si>
  <si>
    <t>14.09.2022 14:01:59</t>
  </si>
  <si>
    <t>14.09.2022 14:02:01</t>
  </si>
  <si>
    <t>14.09.2022 14:02:02</t>
  </si>
  <si>
    <t>14.09.2022 14:02:04</t>
  </si>
  <si>
    <t>14.09.2022 14:02:14</t>
  </si>
  <si>
    <t>14.09.2022 14:02:31</t>
  </si>
  <si>
    <t>14.09.2022 14:02:32</t>
  </si>
  <si>
    <t>14.09.2022 14:02:34</t>
  </si>
  <si>
    <t>14.09.2022 14:02:35</t>
  </si>
  <si>
    <t>14.09.2022 14:02:37</t>
  </si>
  <si>
    <t>14.09.2022 14:02:38</t>
  </si>
  <si>
    <t>14.09.2022 14:02:40</t>
  </si>
  <si>
    <t>14.09.2022 14:02:41</t>
  </si>
  <si>
    <t>14.09.2022 14:03:43</t>
  </si>
  <si>
    <t>14.09.2022 14:03:44</t>
  </si>
  <si>
    <t>14.09.2022 14:04:13</t>
  </si>
  <si>
    <t>14.09.2022 14:04:14</t>
  </si>
  <si>
    <t>14.09.2022 14:04:16</t>
  </si>
  <si>
    <t>14.09.2022 14:04:17</t>
  </si>
  <si>
    <t>14.09.2022 14:04:19</t>
  </si>
  <si>
    <t>14.09.2022 14:04:20</t>
  </si>
  <si>
    <t>14.09.2022 14:04:22</t>
  </si>
  <si>
    <t>14.09.2022 14:04:23</t>
  </si>
  <si>
    <t>14.09.2022 14:04:25</t>
  </si>
  <si>
    <t>14.09.2022 14:04:26</t>
  </si>
  <si>
    <t>14.09.2022 14:04:28</t>
  </si>
  <si>
    <t>14.09.2022 14:04:29</t>
  </si>
  <si>
    <t>14.09.2022 14:04:31</t>
  </si>
  <si>
    <t>14.09.2022 14:04:34</t>
  </si>
  <si>
    <t>14.09.2022 14:04:35</t>
  </si>
  <si>
    <t>14.09.2022 14:04:37</t>
  </si>
  <si>
    <t>14.09.2022 14:04:38</t>
  </si>
  <si>
    <t>14.09.2022 14:04:40</t>
  </si>
  <si>
    <t>14.09.2022 14:04:41</t>
  </si>
  <si>
    <t>14.09.2022 14:05:50</t>
  </si>
  <si>
    <t>14.09.2022 14:05:52</t>
  </si>
  <si>
    <t>14.09.2022 14:05:53</t>
  </si>
  <si>
    <t>14.09.2022 14:05:55</t>
  </si>
  <si>
    <t>14.09.2022 14:05:58</t>
  </si>
  <si>
    <t>14.09.2022 14:05:59</t>
  </si>
  <si>
    <t>14.09.2022 14:06:01</t>
  </si>
  <si>
    <t>14.09.2022 14:06:02</t>
  </si>
  <si>
    <t>14.09.2022 14:06:04</t>
  </si>
  <si>
    <t>14.09.2022 14:06:05</t>
  </si>
  <si>
    <t>14.09.2022 14:06:10</t>
  </si>
  <si>
    <t>14.09.2022 14:06:11</t>
  </si>
  <si>
    <t>14.09.2022 14:06:12</t>
  </si>
  <si>
    <t>14.09.2022 14:06:14</t>
  </si>
  <si>
    <t>14.09.2022 14:06:15</t>
  </si>
  <si>
    <t>14.09.2022 14:06:16</t>
  </si>
  <si>
    <t>14.09.2022 14:06:18</t>
  </si>
  <si>
    <t>14.09.2022 14:06:19</t>
  </si>
  <si>
    <t>14.09.2022 14:06:20</t>
  </si>
  <si>
    <t>14.09.2022 14:06:22</t>
  </si>
  <si>
    <t>14.09.2022 14:06:23</t>
  </si>
  <si>
    <t>14.09.2022 14:06:25</t>
  </si>
  <si>
    <t>14.09.2022 14:06:26</t>
  </si>
  <si>
    <t>14.09.2022 14:06:38</t>
  </si>
  <si>
    <t>14.09.2022 14:06:39</t>
  </si>
  <si>
    <t>14.09.2022 14:06:41</t>
  </si>
  <si>
    <t>14.09.2022 14:06:42</t>
  </si>
  <si>
    <t>14.09.2022 14:06:43</t>
  </si>
  <si>
    <t>14.09.2022 14:06:45</t>
  </si>
  <si>
    <t>14.09.2022 14:06:46</t>
  </si>
  <si>
    <t>14.09.2022 14:06:54</t>
  </si>
  <si>
    <t>14.09.2022 14:06:55</t>
  </si>
  <si>
    <t>14.09.2022 14:06:57</t>
  </si>
  <si>
    <t>14.09.2022 14:07:04</t>
  </si>
  <si>
    <t>14.09.2022 14:07:06</t>
  </si>
  <si>
    <t>14.09.2022 14:07:07</t>
  </si>
  <si>
    <t>14.09.2022 14:07:09</t>
  </si>
  <si>
    <t>14.09.2022 14:07:10</t>
  </si>
  <si>
    <t>14.09.2022 14:07:12</t>
  </si>
  <si>
    <t>14.09.2022 14:07:13</t>
  </si>
  <si>
    <t>14.09.2022 14:07:15</t>
  </si>
  <si>
    <t>14.09.2022 14:07:16</t>
  </si>
  <si>
    <t>14.09.2022 14:07:18</t>
  </si>
  <si>
    <t>14.09.2022 14:07:34</t>
  </si>
  <si>
    <t>14.09.2022 14:07:37</t>
  </si>
  <si>
    <t>14.09.2022 14:07:39</t>
  </si>
  <si>
    <t>14.09.2022 14:07:40</t>
  </si>
  <si>
    <t>14.09.2022 14:07:42</t>
  </si>
  <si>
    <t>14.09.2022 14:07:43</t>
  </si>
  <si>
    <t>14.09.2022 14:07:45</t>
  </si>
  <si>
    <t>14.09.2022 14:08:04</t>
  </si>
  <si>
    <t>14.09.2022 14:08:06</t>
  </si>
  <si>
    <t>14.09.2022 14:08:07</t>
  </si>
  <si>
    <t>14.09.2022 14:08:09</t>
  </si>
  <si>
    <t>14.09.2022 14:08:46</t>
  </si>
  <si>
    <t>14.09.2022 14:08:48</t>
  </si>
  <si>
    <t>14.09.2022 14:08:49</t>
  </si>
  <si>
    <t>14.09.2022 14:08:51</t>
  </si>
  <si>
    <t>14.09.2022 14:08:52</t>
  </si>
  <si>
    <t>14.09.2022 14:08:54</t>
  </si>
  <si>
    <t>14.09.2022 14:08:55</t>
  </si>
  <si>
    <t>14.09.2022 14:08:57</t>
  </si>
  <si>
    <t>14.09.2022 14:08:58</t>
  </si>
  <si>
    <t>14.09.2022 14:08:59</t>
  </si>
  <si>
    <t>14.09.2022 14:09:02</t>
  </si>
  <si>
    <t>14.09.2022 14:09:04</t>
  </si>
  <si>
    <t>14.09.2022 14:09:05</t>
  </si>
  <si>
    <t>14.09.2022 14:09:07</t>
  </si>
  <si>
    <t>14.09.2022 14:09:08</t>
  </si>
  <si>
    <t>14.09.2022 14:09:11</t>
  </si>
  <si>
    <t>14.09.2022 14:09:40</t>
  </si>
  <si>
    <t>14.09.2022 14:09:41</t>
  </si>
  <si>
    <t>14.09.2022 14:09:43</t>
  </si>
  <si>
    <t>14.09.2022 14:09:44</t>
  </si>
  <si>
    <t>14.09.2022 14:09:45</t>
  </si>
  <si>
    <t>14.09.2022 14:09:47</t>
  </si>
  <si>
    <t>14.09.2022 14:09:50</t>
  </si>
  <si>
    <t>14.09.2022 14:09:51</t>
  </si>
  <si>
    <t>14.09.2022 14:09:53</t>
  </si>
  <si>
    <t>14.09.2022 14:09:54</t>
  </si>
  <si>
    <t>14.09.2022 14:09:56</t>
  </si>
  <si>
    <t>14.09.2022 14:10:02</t>
  </si>
  <si>
    <t>14.09.2022 14:10:03</t>
  </si>
  <si>
    <t>14.09.2022 14:10:05</t>
  </si>
  <si>
    <t>14.09.2022 14:10:06</t>
  </si>
  <si>
    <t>14.09.2022 14:10:08</t>
  </si>
  <si>
    <t>14.09.2022 14:10:51</t>
  </si>
  <si>
    <t>14.09.2022 14:10:54</t>
  </si>
  <si>
    <t>14.09.2022 14:10:56</t>
  </si>
  <si>
    <t>14.09.2022 14:10:57</t>
  </si>
  <si>
    <t>14.09.2022 14:10:59</t>
  </si>
  <si>
    <t>14.09.2022 14:11:00</t>
  </si>
  <si>
    <t>14.09.2022 14:11:02</t>
  </si>
  <si>
    <t>14.09.2022 14:11:03</t>
  </si>
  <si>
    <t>14.09.2022 14:12:20</t>
  </si>
  <si>
    <t>14.09.2022 14:12:21</t>
  </si>
  <si>
    <t>14.09.2022 14:12:22</t>
  </si>
  <si>
    <t>14.09.2022 14:12:24</t>
  </si>
  <si>
    <t>14.09.2022 14:12:25</t>
  </si>
  <si>
    <t>14.09.2022 14:12:27</t>
  </si>
  <si>
    <t>14.09.2022 14:13:07</t>
  </si>
  <si>
    <t>14.09.2022 14:13:09</t>
  </si>
  <si>
    <t>14.09.2022 14:13:10</t>
  </si>
  <si>
    <t>14.09.2022 14:13:12</t>
  </si>
  <si>
    <t>14.09.2022 14:13:13</t>
  </si>
  <si>
    <t>14.09.2022 14:13:15</t>
  </si>
  <si>
    <t>14.09.2022 14:13:16</t>
  </si>
  <si>
    <t>14.09.2022 14:13:18</t>
  </si>
  <si>
    <t>14.09.2022 14:13:19</t>
  </si>
  <si>
    <t>14.09.2022 14:13:21</t>
  </si>
  <si>
    <t>14.09.2022 14:14:10</t>
  </si>
  <si>
    <t>14.09.2022 14:14:12</t>
  </si>
  <si>
    <t>14.09.2022 14:14:13</t>
  </si>
  <si>
    <t>14.09.2022 14:14:15</t>
  </si>
  <si>
    <t>14.09.2022 14:14:16</t>
  </si>
  <si>
    <t>14.09.2022 14:14:18</t>
  </si>
  <si>
    <t>14.09.2022 14:17:15</t>
  </si>
  <si>
    <t>14.09.2022 14:17:16</t>
  </si>
  <si>
    <t>14.09.2022 14:17:18</t>
  </si>
  <si>
    <t>14.09.2022 14:17:19</t>
  </si>
  <si>
    <t>14.09.2022 14:17:21</t>
  </si>
  <si>
    <t>14.09.2022 14:17:24</t>
  </si>
  <si>
    <t>14.09.2022 14:17:27</t>
  </si>
  <si>
    <t>14.09.2022 14:17:31</t>
  </si>
  <si>
    <t>14.09.2022 14:17:33</t>
  </si>
  <si>
    <t>14.09.2022 14:17:34</t>
  </si>
  <si>
    <t>14.09.2022 14:17:36</t>
  </si>
  <si>
    <t>14.09.2022 14:17:37</t>
  </si>
  <si>
    <t>14.09.2022 14:17:39</t>
  </si>
  <si>
    <t>14.09.2022 14:17:46</t>
  </si>
  <si>
    <t>14.09.2022 14:18:15</t>
  </si>
  <si>
    <t>14.09.2022 14:18:16</t>
  </si>
  <si>
    <t>14.09.2022 14:18:18</t>
  </si>
  <si>
    <t>14.09.2022 14:18:19</t>
  </si>
  <si>
    <t>14.09.2022 14:18:21</t>
  </si>
  <si>
    <t>14.09.2022 14:18:22</t>
  </si>
  <si>
    <t>14.09.2022 14:18:55</t>
  </si>
  <si>
    <t>14.09.2022 14:18:57</t>
  </si>
  <si>
    <t>14.09.2022 14:18:58</t>
  </si>
  <si>
    <t>14.09.2022 14:19:00</t>
  </si>
  <si>
    <t>14.09.2022 14:19:01</t>
  </si>
  <si>
    <t>14.09.2022 14:19:09</t>
  </si>
  <si>
    <t>14.09.2022 14:19:10</t>
  </si>
  <si>
    <t>14.09.2022 14:19:12</t>
  </si>
  <si>
    <t>14.09.2022 14:19:13</t>
  </si>
  <si>
    <t>14.09.2022 14:19:15</t>
  </si>
  <si>
    <t>14.09.2022 14:19:16</t>
  </si>
  <si>
    <t>14.09.2022 14:19:18</t>
  </si>
  <si>
    <t>14.09.2022 14:19:19</t>
  </si>
  <si>
    <t>14.09.2022 14:19:21</t>
  </si>
  <si>
    <t>14.09.2022 14:19:22</t>
  </si>
  <si>
    <t>14.09.2022 14:19:24</t>
  </si>
  <si>
    <t>14.09.2022 14:19:25</t>
  </si>
  <si>
    <t>14.09.2022 14:19:27</t>
  </si>
  <si>
    <t>14.09.2022 14:19:28</t>
  </si>
  <si>
    <t>14.09.2022 14:19:30</t>
  </si>
  <si>
    <t>14.09.2022 14:19:31</t>
  </si>
  <si>
    <t>14.09.2022 14:19:33</t>
  </si>
  <si>
    <t>14.09.2022 14:19:34</t>
  </si>
  <si>
    <t>14.09.2022 14:19:43</t>
  </si>
  <si>
    <t>14.09.2022 14:19:44</t>
  </si>
  <si>
    <t>14.09.2022 14:19:46</t>
  </si>
  <si>
    <t>14.09.2022 14:19:47</t>
  </si>
  <si>
    <t>14.09.2022 14:20:28</t>
  </si>
  <si>
    <t>14.09.2022 14:20:29</t>
  </si>
  <si>
    <t>14.09.2022 14:20:31</t>
  </si>
  <si>
    <t>14.09.2022 14:20:32</t>
  </si>
  <si>
    <t>14.09.2022 14:20:34</t>
  </si>
  <si>
    <t>14.09.2022 14:20:56</t>
  </si>
  <si>
    <t>14.09.2022 14:20:58</t>
  </si>
  <si>
    <t>14.09.2022 14:20:59</t>
  </si>
  <si>
    <t>14.09.2022 14:21:01</t>
  </si>
  <si>
    <t>14.09.2022 14:21:02</t>
  </si>
  <si>
    <t>14.09.2022 14:21:04</t>
  </si>
  <si>
    <t>14.09.2022 14:21:05</t>
  </si>
  <si>
    <t>14.09.2022 14:21:07</t>
  </si>
  <si>
    <t>14.09.2022 14:21:56</t>
  </si>
  <si>
    <t>14.09.2022 14:21:58</t>
  </si>
  <si>
    <t>14.09.2022 14:21:59</t>
  </si>
  <si>
    <t>14.09.2022 14:22:01</t>
  </si>
  <si>
    <t>14.09.2022 14:22:40</t>
  </si>
  <si>
    <t>14.09.2022 14:22:43</t>
  </si>
  <si>
    <t>14.09.2022 14:22:44</t>
  </si>
  <si>
    <t>14.09.2022 14:22:46</t>
  </si>
  <si>
    <t>14.09.2022 14:22:47</t>
  </si>
  <si>
    <t>14.09.2022 14:22:49</t>
  </si>
  <si>
    <t>14.09.2022 14:22:50</t>
  </si>
  <si>
    <t>14.09.2022 14:22:52</t>
  </si>
  <si>
    <t>14.09.2022 14:22:53</t>
  </si>
  <si>
    <t>14.09.2022 14:22:55</t>
  </si>
  <si>
    <t>14.09.2022 14:22:56</t>
  </si>
  <si>
    <t>14.09.2022 14:22:58</t>
  </si>
  <si>
    <t>14.09.2022 14:22:59</t>
  </si>
  <si>
    <t>14.09.2022 14:23:01</t>
  </si>
  <si>
    <t>14.09.2022 14:23:16</t>
  </si>
  <si>
    <t>14.09.2022 14:23:17</t>
  </si>
  <si>
    <t>14.09.2022 14:23:19</t>
  </si>
  <si>
    <t>14.09.2022 14:23:20</t>
  </si>
  <si>
    <t>14.09.2022 14:23:22</t>
  </si>
  <si>
    <t>14.09.2022 14:23:23</t>
  </si>
  <si>
    <t>14.09.2022 14:23:25</t>
  </si>
  <si>
    <t>14.09.2022 14:23:26</t>
  </si>
  <si>
    <t>14.09.2022 14:23:28</t>
  </si>
  <si>
    <t>14.09.2022 14:23:31</t>
  </si>
  <si>
    <t>14.09.2022 14:23:38</t>
  </si>
  <si>
    <t>14.09.2022 14:23:40</t>
  </si>
  <si>
    <t>14.09.2022 14:23:41</t>
  </si>
  <si>
    <t>14.09.2022 14:23:43</t>
  </si>
  <si>
    <t>14.09.2022 14:23:44</t>
  </si>
  <si>
    <t>14.09.2022 14:24:14</t>
  </si>
  <si>
    <t>14.09.2022 14:24:38</t>
  </si>
  <si>
    <t>14.09.2022 14:24:41</t>
  </si>
  <si>
    <t>14.09.2022 14:25:03</t>
  </si>
  <si>
    <t>14.09.2022 14:25:05</t>
  </si>
  <si>
    <t>14.09.2022 14:25:06</t>
  </si>
  <si>
    <t>14.09.2022 14:25:08</t>
  </si>
  <si>
    <t>14.09.2022 14:25:09</t>
  </si>
  <si>
    <t>14.09.2022 14:25:32</t>
  </si>
  <si>
    <t>14.09.2022 14:25:33</t>
  </si>
  <si>
    <t>14.09.2022 14:25:35</t>
  </si>
  <si>
    <t>14.09.2022 14:25:36</t>
  </si>
  <si>
    <t>14.09.2022 14:25:38</t>
  </si>
  <si>
    <t>14.09.2022 14:25:41</t>
  </si>
  <si>
    <t>14.09.2022 14:25:42</t>
  </si>
  <si>
    <t>14.09.2022 14:25:45</t>
  </si>
  <si>
    <t>14.09.2022 14:25:47</t>
  </si>
  <si>
    <t>14.09.2022 14:25:48</t>
  </si>
  <si>
    <t>14.09.2022 14:25:50</t>
  </si>
  <si>
    <t>14.09.2022 14:25:51</t>
  </si>
  <si>
    <t>14.09.2022 14:25:53</t>
  </si>
  <si>
    <t>14.09.2022 14:25:54</t>
  </si>
  <si>
    <t>14.09.2022 14:26:08</t>
  </si>
  <si>
    <t>14.09.2022 14:26:09</t>
  </si>
  <si>
    <t>14.09.2022 14:26:11</t>
  </si>
  <si>
    <t>14.09.2022 14:26:12</t>
  </si>
  <si>
    <t>14.09.2022 14:26:14</t>
  </si>
  <si>
    <t>14.09.2022 14:26:15</t>
  </si>
  <si>
    <t>14.09.2022 14:26:32</t>
  </si>
  <si>
    <t>14.09.2022 14:26:33</t>
  </si>
  <si>
    <t>14.09.2022 14:26:35</t>
  </si>
  <si>
    <t>14.09.2022 14:26:36</t>
  </si>
  <si>
    <t>14.09.2022 14:26:38</t>
  </si>
  <si>
    <t>14.09.2022 14:26:39</t>
  </si>
  <si>
    <t>14.09.2022 14:26:41</t>
  </si>
  <si>
    <t>14.09.2022 14:26:42</t>
  </si>
  <si>
    <t>14.09.2022 14:26:44</t>
  </si>
  <si>
    <t>14.09.2022 14:26:45</t>
  </si>
  <si>
    <t>14.09.2022 14:26:47</t>
  </si>
  <si>
    <t>14.09.2022 14:26:50</t>
  </si>
  <si>
    <t>14.09.2022 14:26:56</t>
  </si>
  <si>
    <t>14.09.2022 14:26:57</t>
  </si>
  <si>
    <t>14.09.2022 14:26:59</t>
  </si>
  <si>
    <t>14.09.2022 14:27:00</t>
  </si>
  <si>
    <t>14.09.2022 14:27:02</t>
  </si>
  <si>
    <t>14.09.2022 14:28:11</t>
  </si>
  <si>
    <t>14.09.2022 14:28:12</t>
  </si>
  <si>
    <t>14.09.2022 14:28:14</t>
  </si>
  <si>
    <t>14.09.2022 14:28:15</t>
  </si>
  <si>
    <t>14.09.2022 14:28:17</t>
  </si>
  <si>
    <t>14.09.2022 14:28:18</t>
  </si>
  <si>
    <t>14.09.2022 14:28:20</t>
  </si>
  <si>
    <t>14.09.2022 14:28:23</t>
  </si>
  <si>
    <t>14.09.2022 14:28:24</t>
  </si>
  <si>
    <t>14.09.2022 14:28:26</t>
  </si>
  <si>
    <t>14.09.2022 14:28:27</t>
  </si>
  <si>
    <t>14.09.2022 14:28:29</t>
  </si>
  <si>
    <t>14.09.2022 14:28:32</t>
  </si>
  <si>
    <t>14.09.2022 14:28:33</t>
  </si>
  <si>
    <t>14.09.2022 14:28:35</t>
  </si>
  <si>
    <t>14.09.2022 14:28:36</t>
  </si>
  <si>
    <t>14.09.2022 14:28:38</t>
  </si>
  <si>
    <t>14.09.2022 14:28:59</t>
  </si>
  <si>
    <t>14.09.2022 14:29:00</t>
  </si>
  <si>
    <t>14.09.2022 14:29:02</t>
  </si>
  <si>
    <t>14.09.2022 14:29:03</t>
  </si>
  <si>
    <t>14.09.2022 14:29:05</t>
  </si>
  <si>
    <t>14.09.2022 14:29:08</t>
  </si>
  <si>
    <t>14.09.2022 14:29:09</t>
  </si>
  <si>
    <t>14.09.2022 14:29:11</t>
  </si>
  <si>
    <t>14.09.2022 14:29:12</t>
  </si>
  <si>
    <t>14.09.2022 14:29:14</t>
  </si>
  <si>
    <t>14.09.2022 14:29:15</t>
  </si>
  <si>
    <t>14.09.2022 14:29:56</t>
  </si>
  <si>
    <t>14.09.2022 14:29:57</t>
  </si>
  <si>
    <t>14.09.2022 14:29:59</t>
  </si>
  <si>
    <t>14.09.2022 14:30:00</t>
  </si>
  <si>
    <t>14.09.2022 14:30:02</t>
  </si>
  <si>
    <t>14.09.2022 14:30:03</t>
  </si>
  <si>
    <t>14.09.2022 14:30:05</t>
  </si>
  <si>
    <t>14.09.2022 14:30:08</t>
  </si>
  <si>
    <t>14.09.2022 14:30:09</t>
  </si>
  <si>
    <t>14.09.2022 14:30:11</t>
  </si>
  <si>
    <t>14.09.2022 14:30:21</t>
  </si>
  <si>
    <t>14.09.2022 14:30:23</t>
  </si>
  <si>
    <t>14.09.2022 14:30:24</t>
  </si>
  <si>
    <t>14.09.2022 14:30:26</t>
  </si>
  <si>
    <t>14.09.2022 14:30:27</t>
  </si>
  <si>
    <t>14.09.2022 14:30:29</t>
  </si>
  <si>
    <t>14.09.2022 14:30:59</t>
  </si>
  <si>
    <t>14.09.2022 14:31:35</t>
  </si>
  <si>
    <t>14.09.2022 14:31:36</t>
  </si>
  <si>
    <t>14.09.2022 14:31:38</t>
  </si>
  <si>
    <t>14.09.2022 14:31:39</t>
  </si>
  <si>
    <t>14.09.2022 14:31:41</t>
  </si>
  <si>
    <t>14.09.2022 14:31:42</t>
  </si>
  <si>
    <t>14.09.2022 14:31:44</t>
  </si>
  <si>
    <t>14.09.2022 14:32:08</t>
  </si>
  <si>
    <t>14.09.2022 14:32:11</t>
  </si>
  <si>
    <t>14.09.2022 14:32:12</t>
  </si>
  <si>
    <t>14.09.2022 14:32:14</t>
  </si>
  <si>
    <t>14.09.2022 14:32:35</t>
  </si>
  <si>
    <t>14.09.2022 14:32:36</t>
  </si>
  <si>
    <t>14.09.2022 14:32:37</t>
  </si>
  <si>
    <t>14.09.2022 14:32:39</t>
  </si>
  <si>
    <t>14.09.2022 14:32:40</t>
  </si>
  <si>
    <t>14.09.2022 14:32:42</t>
  </si>
  <si>
    <t>14.09.2022 14:32:43</t>
  </si>
  <si>
    <t>14.09.2022 14:32:45</t>
  </si>
  <si>
    <t>14.09.2022 14:33:06</t>
  </si>
  <si>
    <t>14.09.2022 14:33:17</t>
  </si>
  <si>
    <t>14.09.2022 14:33:18</t>
  </si>
  <si>
    <t>14.09.2022 14:33:19</t>
  </si>
  <si>
    <t>14.09.2022 14:33:21</t>
  </si>
  <si>
    <t>14.09.2022 14:33:33</t>
  </si>
  <si>
    <t>14.09.2022 14:33:34</t>
  </si>
  <si>
    <t>14.09.2022 14:33:36</t>
  </si>
  <si>
    <t>14.09.2022 14:33:37</t>
  </si>
  <si>
    <t>14.09.2022 14:33:42</t>
  </si>
  <si>
    <t>14.09.2022 14:33:44</t>
  </si>
  <si>
    <t>14.09.2022 14:33:45</t>
  </si>
  <si>
    <t>14.09.2022 14:33:57</t>
  </si>
  <si>
    <t>14.09.2022 14:33:58</t>
  </si>
  <si>
    <t>14.09.2022 14:34:00</t>
  </si>
  <si>
    <t>14.09.2022 14:34:01</t>
  </si>
  <si>
    <t>14.09.2022 14:34:03</t>
  </si>
  <si>
    <t>14.09.2022 14:34:06</t>
  </si>
  <si>
    <t>14.09.2022 14:34:54</t>
  </si>
  <si>
    <t>14.09.2022 14:34:55</t>
  </si>
  <si>
    <t>14.09.2022 14:34:57</t>
  </si>
  <si>
    <t>14.09.2022 14:34:58</t>
  </si>
  <si>
    <t>14.09.2022 14:35:00</t>
  </si>
  <si>
    <t>14.09.2022 14:35:01</t>
  </si>
  <si>
    <t>14.09.2022 14:35:52</t>
  </si>
  <si>
    <t>14.09.2022 14:35:54</t>
  </si>
  <si>
    <t>14.09.2022 14:35:55</t>
  </si>
  <si>
    <t>14.09.2022 14:35:57</t>
  </si>
  <si>
    <t>14.09.2022 14:35:58</t>
  </si>
  <si>
    <t>14.09.2022 14:36:00</t>
  </si>
  <si>
    <t>14.09.2022 14:36:15</t>
  </si>
  <si>
    <t>14.09.2022 14:36:16</t>
  </si>
  <si>
    <t>14.09.2022 14:36:18</t>
  </si>
  <si>
    <t>14.09.2022 14:36:19</t>
  </si>
  <si>
    <t>14.09.2022 14:36:21</t>
  </si>
  <si>
    <t>14.09.2022 14:36:22</t>
  </si>
  <si>
    <t>14.09.2022 14:36:25</t>
  </si>
  <si>
    <t>14.09.2022 14:36:27</t>
  </si>
  <si>
    <t>14.09.2022 14:36:28</t>
  </si>
  <si>
    <t>14.09.2022 14:36:30</t>
  </si>
  <si>
    <t>14.09.2022 14:36:31</t>
  </si>
  <si>
    <t>14.09.2022 14:37:09</t>
  </si>
  <si>
    <t>14.09.2022 14:37:10</t>
  </si>
  <si>
    <t>14.09.2022 14:37:12</t>
  </si>
  <si>
    <t>14.09.2022 14:37:13</t>
  </si>
  <si>
    <t>14.09.2022 14:37:15</t>
  </si>
  <si>
    <t>14.09.2022 14:37:16</t>
  </si>
  <si>
    <t>14.09.2022 14:38:03</t>
  </si>
  <si>
    <t>14.09.2022 14:38:04</t>
  </si>
  <si>
    <t>14.09.2022 14:38:06</t>
  </si>
  <si>
    <t>14.09.2022 14:38:07</t>
  </si>
  <si>
    <t>14.09.2022 14:38:09</t>
  </si>
  <si>
    <t>14.09.2022 14:38:10</t>
  </si>
  <si>
    <t>14.09.2022 14:38:27</t>
  </si>
  <si>
    <t>14.09.2022 14:38:31</t>
  </si>
  <si>
    <t>14.09.2022 14:38:33</t>
  </si>
  <si>
    <t>14.09.2022 14:38:34</t>
  </si>
  <si>
    <t>14.09.2022 14:38:36</t>
  </si>
  <si>
    <t>14.09.2022 14:38:37</t>
  </si>
  <si>
    <t>14.09.2022 14:38:40</t>
  </si>
  <si>
    <t>14.09.2022 14:38:42</t>
  </si>
  <si>
    <t>14.09.2022 14:38:43</t>
  </si>
  <si>
    <t>14.09.2022 14:38:45</t>
  </si>
  <si>
    <t>14.09.2022 14:39:03</t>
  </si>
  <si>
    <t>14.09.2022 14:39:06</t>
  </si>
  <si>
    <t>14.09.2022 14:39:07</t>
  </si>
  <si>
    <t>14.09.2022 14:39:09</t>
  </si>
  <si>
    <t>14.09.2022 14:39:10</t>
  </si>
  <si>
    <t>14.09.2022 14:39:13</t>
  </si>
  <si>
    <t>14.09.2022 14:39:15</t>
  </si>
  <si>
    <t>14.09.2022 14:39:16</t>
  </si>
  <si>
    <t>14.09.2022 14:39:18</t>
  </si>
  <si>
    <t>14.09.2022 14:39:58</t>
  </si>
  <si>
    <t>14.09.2022 14:40:00</t>
  </si>
  <si>
    <t>14.09.2022 14:40:01</t>
  </si>
  <si>
    <t>14.09.2022 14:40:03</t>
  </si>
  <si>
    <t>14.09.2022 14:40:04</t>
  </si>
  <si>
    <t>14.09.2022 14:40:06</t>
  </si>
  <si>
    <t>14.09.2022 14:40:18</t>
  </si>
  <si>
    <t>14.09.2022 14:40:19</t>
  </si>
  <si>
    <t>14.09.2022 14:40:21</t>
  </si>
  <si>
    <t>14.09.2022 14:40:22</t>
  </si>
  <si>
    <t>14.09.2022 14:40:24</t>
  </si>
  <si>
    <t>14.09.2022 14:40:25</t>
  </si>
  <si>
    <t>14.09.2022 14:40:27</t>
  </si>
  <si>
    <t>14.09.2022 14:40:28</t>
  </si>
  <si>
    <t>14.09.2022 14:40:30</t>
  </si>
  <si>
    <t>14.09.2022 14:40:31</t>
  </si>
  <si>
    <t>14.09.2022 14:40:33</t>
  </si>
  <si>
    <t>14.09.2022 14:40:34</t>
  </si>
  <si>
    <t>14.09.2022 14:40:36</t>
  </si>
  <si>
    <t>14.09.2022 14:40:37</t>
  </si>
  <si>
    <t>14.09.2022 14:40:39</t>
  </si>
  <si>
    <t>14.09.2022 14:40:54</t>
  </si>
  <si>
    <t>14.09.2022 14:40:55</t>
  </si>
  <si>
    <t>14.09.2022 14:40:57</t>
  </si>
  <si>
    <t>14.09.2022 14:40:58</t>
  </si>
  <si>
    <t>14.09.2022 14:41:00</t>
  </si>
  <si>
    <t>14.09.2022 14:41:01</t>
  </si>
  <si>
    <t>14.09.2022 14:41:03</t>
  </si>
  <si>
    <t>14.09.2022 14:41:04</t>
  </si>
  <si>
    <t>14.09.2022 14:41:06</t>
  </si>
  <si>
    <t>14.09.2022 14:41:07</t>
  </si>
  <si>
    <t>14.09.2022 14:41:10</t>
  </si>
  <si>
    <t>14.09.2022 14:41:12</t>
  </si>
  <si>
    <t>14.09.2022 14:41:37</t>
  </si>
  <si>
    <t>14.09.2022 14:41:39</t>
  </si>
  <si>
    <t>14.09.2022 14:41:40</t>
  </si>
  <si>
    <t>14.09.2022 14:41:42</t>
  </si>
  <si>
    <t>14.09.2022 14:41:43</t>
  </si>
  <si>
    <t>14.09.2022 14:41:45</t>
  </si>
  <si>
    <t>14.09.2022 14:41:46</t>
  </si>
  <si>
    <t>14.09.2022 14:41:48</t>
  </si>
  <si>
    <t>14.09.2022 14:41:51</t>
  </si>
  <si>
    <t>14.09.2022 14:41:52</t>
  </si>
  <si>
    <t>14.09.2022 14:41:54</t>
  </si>
  <si>
    <t>14.09.2022 14:41:55</t>
  </si>
  <si>
    <t>14.09.2022 14:41:57</t>
  </si>
  <si>
    <t>14.09.2022 14:41:58</t>
  </si>
  <si>
    <t>14.09.2022 14:42:48</t>
  </si>
  <si>
    <t>14.09.2022 14:42:49</t>
  </si>
  <si>
    <t>14.09.2022 14:42:51</t>
  </si>
  <si>
    <t>14.09.2022 14:43:52</t>
  </si>
  <si>
    <t>14.09.2022 14:43:54</t>
  </si>
  <si>
    <t>14.09.2022 14:43:55</t>
  </si>
  <si>
    <t>14.09.2022 14:43:57</t>
  </si>
  <si>
    <t>14.09.2022 14:43:58</t>
  </si>
  <si>
    <t>14.09.2022 14:44:00</t>
  </si>
  <si>
    <t>14.09.2022 14:44:01</t>
  </si>
  <si>
    <t>14.09.2022 14:44:03</t>
  </si>
  <si>
    <t>14.09.2022 14:44:04</t>
  </si>
  <si>
    <t>14.09.2022 14:44:07</t>
  </si>
  <si>
    <t>14.09.2022 14:44:10</t>
  </si>
  <si>
    <t>14.09.2022 14:44:12</t>
  </si>
  <si>
    <t>14.09.2022 14:44:55</t>
  </si>
  <si>
    <t>14.09.2022 14:44:56</t>
  </si>
  <si>
    <t>14.09.2022 14:44:58</t>
  </si>
  <si>
    <t>14.09.2022 14:44:59</t>
  </si>
  <si>
    <t>14.09.2022 14:45:01</t>
  </si>
  <si>
    <t>14.09.2022 14:45:28</t>
  </si>
  <si>
    <t>14.09.2022 14:45:29</t>
  </si>
  <si>
    <t>14.09.2022 14:45:31</t>
  </si>
  <si>
    <t>14.09.2022 14:45:32</t>
  </si>
  <si>
    <t>14.09.2022 14:45:34</t>
  </si>
  <si>
    <t>14.09.2022 14:45:49</t>
  </si>
  <si>
    <t>14.09.2022 14:45:50</t>
  </si>
  <si>
    <t>14.09.2022 14:45:52</t>
  </si>
  <si>
    <t>14.09.2022 14:45:53</t>
  </si>
  <si>
    <t>14.09.2022 14:45:55</t>
  </si>
  <si>
    <t>14.09.2022 14:45:56</t>
  </si>
  <si>
    <t>14.09.2022 14:45:58</t>
  </si>
  <si>
    <t>14.09.2022 14:45:59</t>
  </si>
  <si>
    <t>14.09.2022 14:46:01</t>
  </si>
  <si>
    <t>14.09.2022 14:46:02</t>
  </si>
  <si>
    <t>14.09.2022 14:46:04</t>
  </si>
  <si>
    <t>14.09.2022 14:46:14</t>
  </si>
  <si>
    <t>14.09.2022 14:46:16</t>
  </si>
  <si>
    <t>14.09.2022 14:46:17</t>
  </si>
  <si>
    <t>14.09.2022 14:46:19</t>
  </si>
  <si>
    <t>14.09.2022 14:46:20</t>
  </si>
  <si>
    <t>14.09.2022 14:46:41</t>
  </si>
  <si>
    <t>14.09.2022 14:46:44</t>
  </si>
  <si>
    <t>14.09.2022 14:46:46</t>
  </si>
  <si>
    <t>14.09.2022 14:46:47</t>
  </si>
  <si>
    <t>14.09.2022 14:46:49</t>
  </si>
  <si>
    <t>14.09.2022 14:46:50</t>
  </si>
  <si>
    <t>14.09.2022 14:46:53</t>
  </si>
  <si>
    <t>14.09.2022 14:46:55</t>
  </si>
  <si>
    <t>14.09.2022 14:46:56</t>
  </si>
  <si>
    <t>14.09.2022 14:46:58</t>
  </si>
  <si>
    <t>14.09.2022 14:46:59</t>
  </si>
  <si>
    <t>14.09.2022 14:47:01</t>
  </si>
  <si>
    <t>14.09.2022 14:47:02</t>
  </si>
  <si>
    <t>14.09.2022 14:47:14</t>
  </si>
  <si>
    <t>14.09.2022 14:47:16</t>
  </si>
  <si>
    <t>14.09.2022 14:47:17</t>
  </si>
  <si>
    <t>14.09.2022 14:47:19</t>
  </si>
  <si>
    <t>14.09.2022 14:47:20</t>
  </si>
  <si>
    <t>14.09.2022 14:47:22</t>
  </si>
  <si>
    <t>14.09.2022 14:48:40</t>
  </si>
  <si>
    <t>14.09.2022 14:48:41</t>
  </si>
  <si>
    <t>14.09.2022 14:48:43</t>
  </si>
  <si>
    <t>14.09.2022 14:48:44</t>
  </si>
  <si>
    <t>14.09.2022 14:48:47</t>
  </si>
  <si>
    <t>14.09.2022 14:48:49</t>
  </si>
  <si>
    <t>14.09.2022 14:49:02</t>
  </si>
  <si>
    <t>14.09.2022 14:49:05</t>
  </si>
  <si>
    <t>14.09.2022 14:49:07</t>
  </si>
  <si>
    <t>14.09.2022 14:49:08</t>
  </si>
  <si>
    <t>14.09.2022 14:49:10</t>
  </si>
  <si>
    <t>14.09.2022 14:49:11</t>
  </si>
  <si>
    <t>14.09.2022 14:49:13</t>
  </si>
  <si>
    <t>14.09.2022 14:49:17</t>
  </si>
  <si>
    <t>14.09.2022 14:49:19</t>
  </si>
  <si>
    <t>14.09.2022 14:49:20</t>
  </si>
  <si>
    <t>14.09.2022 14:49:22</t>
  </si>
  <si>
    <t>14.09.2022 14:49:25</t>
  </si>
  <si>
    <t>14.09.2022 14:49:46</t>
  </si>
  <si>
    <t>14.09.2022 14:49:47</t>
  </si>
  <si>
    <t>14.09.2022 14:49:48</t>
  </si>
  <si>
    <t>14.09.2022 14:49:50</t>
  </si>
  <si>
    <t>14.09.2022 14:49:54</t>
  </si>
  <si>
    <t>14.09.2022 14:49:56</t>
  </si>
  <si>
    <t>14.09.2022 14:49:57</t>
  </si>
  <si>
    <t>14.09.2022 14:49:59</t>
  </si>
  <si>
    <t>14.09.2022 14:50:29</t>
  </si>
  <si>
    <t>14.09.2022 14:50:30</t>
  </si>
  <si>
    <t>14.09.2022 14:50:32</t>
  </si>
  <si>
    <t>14.09.2022 14:50:33</t>
  </si>
  <si>
    <t>14.09.2022 14:50:35</t>
  </si>
  <si>
    <t>14.09.2022 14:50:36</t>
  </si>
  <si>
    <t>14.09.2022 14:50:38</t>
  </si>
  <si>
    <t>14.09.2022 14:51:24</t>
  </si>
  <si>
    <t>14.09.2022 14:51:26</t>
  </si>
  <si>
    <t>14.09.2022 14:51:27</t>
  </si>
  <si>
    <t>14.09.2022 14:51:29</t>
  </si>
  <si>
    <t>14.09.2022 14:51:30</t>
  </si>
  <si>
    <t>14.09.2022 14:51:32</t>
  </si>
  <si>
    <t>14.09.2022 14:51:33</t>
  </si>
  <si>
    <t>14.09.2022 14:51:41</t>
  </si>
  <si>
    <t>14.09.2022 14:51:42</t>
  </si>
  <si>
    <t>14.09.2022 14:51:44</t>
  </si>
  <si>
    <t>14.09.2022 14:51:45</t>
  </si>
  <si>
    <t>14.09.2022 14:51:47</t>
  </si>
  <si>
    <t>14.09.2022 14:51:50</t>
  </si>
  <si>
    <t>14.09.2022 14:51:54</t>
  </si>
  <si>
    <t>14.09.2022 14:51:56</t>
  </si>
  <si>
    <t>14.09.2022 14:51:57</t>
  </si>
  <si>
    <t>14.09.2022 14:51:59</t>
  </si>
  <si>
    <t>14.09.2022 14:52:00</t>
  </si>
  <si>
    <t>14.09.2022 14:52:05</t>
  </si>
  <si>
    <t>14.09.2022 14:52:08</t>
  </si>
  <si>
    <t>14.09.2022 14:53:32</t>
  </si>
  <si>
    <t>14.09.2022 14:53:33</t>
  </si>
  <si>
    <t>14.09.2022 14:53:35</t>
  </si>
  <si>
    <t>14.09.2022 14:53:38</t>
  </si>
  <si>
    <t>14.09.2022 14:53:39</t>
  </si>
  <si>
    <t>14.09.2022 14:53:41</t>
  </si>
  <si>
    <t>14.09.2022 14:53:42</t>
  </si>
  <si>
    <t>14.09.2022 14:53:44</t>
  </si>
  <si>
    <t>14.09.2022 14:53:45</t>
  </si>
  <si>
    <t>14.09.2022 14:54:59</t>
  </si>
  <si>
    <t>14.09.2022 14:55:00</t>
  </si>
  <si>
    <t>14.09.2022 14:55:02</t>
  </si>
  <si>
    <t>14.09.2022 14:55:03</t>
  </si>
  <si>
    <t>14.09.2022 14:55:05</t>
  </si>
  <si>
    <t>14.09.2022 14:55:06</t>
  </si>
  <si>
    <t>14.09.2022 14:55:08</t>
  </si>
  <si>
    <t>14.09.2022 14:55:12</t>
  </si>
  <si>
    <t>14.09.2022 14:55:14</t>
  </si>
  <si>
    <t>14.09.2022 14:55:15</t>
  </si>
  <si>
    <t>14.09.2022 14:55:17</t>
  </si>
  <si>
    <t>14.09.2022 14:55:18</t>
  </si>
  <si>
    <t>14.09.2022 14:55:23</t>
  </si>
  <si>
    <t>14.09.2022 14:55:24</t>
  </si>
  <si>
    <t>14.09.2022 14:55:26</t>
  </si>
  <si>
    <t>14.09.2022 14:55:27</t>
  </si>
  <si>
    <t>14.09.2022 14:55:29</t>
  </si>
  <si>
    <t>14.09.2022 14:55:30</t>
  </si>
  <si>
    <t>14.09.2022 14:55:39</t>
  </si>
  <si>
    <t>14.09.2022 14:55:41</t>
  </si>
  <si>
    <t>14.09.2022 14:55:48</t>
  </si>
  <si>
    <t>14.09.2022 14:55:51</t>
  </si>
  <si>
    <t>14.09.2022 14:55:52</t>
  </si>
  <si>
    <t>14.09.2022 14:55:54</t>
  </si>
  <si>
    <t>14.09.2022 14:55:55</t>
  </si>
  <si>
    <t>14.09.2022 14:55:57</t>
  </si>
  <si>
    <t>14.09.2022 14:55:58</t>
  </si>
  <si>
    <t>14.09.2022 14:56:10</t>
  </si>
  <si>
    <t>14.09.2022 14:56:12</t>
  </si>
  <si>
    <t>14.09.2022 14:56:13</t>
  </si>
  <si>
    <t>14.09.2022 14:56:15</t>
  </si>
  <si>
    <t>14.09.2022 14:56:19</t>
  </si>
  <si>
    <t>14.09.2022 14:56:21</t>
  </si>
  <si>
    <t>14.09.2022 14:56:22</t>
  </si>
  <si>
    <t>14.09.2022 14:56:24</t>
  </si>
  <si>
    <t>14.09.2022 14:56:25</t>
  </si>
  <si>
    <t>14.09.2022 14:56:39</t>
  </si>
  <si>
    <t>14.09.2022 14:56:40</t>
  </si>
  <si>
    <t>14.09.2022 14:56:42</t>
  </si>
  <si>
    <t>14.09.2022 14:56:43</t>
  </si>
  <si>
    <t>14.09.2022 14:56:45</t>
  </si>
  <si>
    <t>14.09.2022 14:57:00</t>
  </si>
  <si>
    <t>14.09.2022 14:57:01</t>
  </si>
  <si>
    <t>14.09.2022 14:57:03</t>
  </si>
  <si>
    <t>14.09.2022 14:57:04</t>
  </si>
  <si>
    <t>14.09.2022 14:57:06</t>
  </si>
  <si>
    <t>14.09.2022 14:57:07</t>
  </si>
  <si>
    <t>14.09.2022 14:57:31</t>
  </si>
  <si>
    <t>14.09.2022 14:57:33</t>
  </si>
  <si>
    <t>14.09.2022 14:57:34</t>
  </si>
  <si>
    <t>14.09.2022 14:57:36</t>
  </si>
  <si>
    <t>14.09.2022 14:57:37</t>
  </si>
  <si>
    <t>14.09.2022 14:57:55</t>
  </si>
  <si>
    <t>14.09.2022 14:57:57</t>
  </si>
  <si>
    <t>14.09.2022 14:57:58</t>
  </si>
  <si>
    <t>14.09.2022 14:58:00</t>
  </si>
  <si>
    <t>14.09.2022 14:58:01</t>
  </si>
  <si>
    <t>14.09.2022 14:58:03</t>
  </si>
  <si>
    <t>14.09.2022 14:58:04</t>
  </si>
  <si>
    <t>14.09.2022 14:58:36</t>
  </si>
  <si>
    <t>14.09.2022 14:58:37</t>
  </si>
  <si>
    <t>14.09.2022 14:58:39</t>
  </si>
  <si>
    <t>14.09.2022 14:58:40</t>
  </si>
  <si>
    <t>14.09.2022 14:58:42</t>
  </si>
  <si>
    <t>14.09.2022 14:58:43</t>
  </si>
  <si>
    <t>14.09.2022 14:58:45</t>
  </si>
  <si>
    <t>14.09.2022 14:59:10</t>
  </si>
  <si>
    <t>14.09.2022 14:59:12</t>
  </si>
  <si>
    <t>14.09.2022 14:59:13</t>
  </si>
  <si>
    <t>14.09.2022 14:59:15</t>
  </si>
  <si>
    <t>14.09.2022 14:59:16</t>
  </si>
  <si>
    <t>14.09.2022 14:59:39</t>
  </si>
  <si>
    <t>14.09.2022 14:59:40</t>
  </si>
  <si>
    <t>14.09.2022 14:59:42</t>
  </si>
  <si>
    <t>14.09.2022 14:59:43</t>
  </si>
  <si>
    <t>14.09.2022 14:59:45</t>
  </si>
  <si>
    <t>14.09.2022 14:59:46</t>
  </si>
  <si>
    <t>14.09.2022 14:59:48</t>
  </si>
  <si>
    <t>14.09.2022 14:59:49</t>
  </si>
  <si>
    <t>14.09.2022 14:59:51</t>
  </si>
  <si>
    <t>14.09.2022 14:59:54</t>
  </si>
  <si>
    <t>14.09.2022 15:00:33</t>
  </si>
  <si>
    <t>14.09.2022 15:00:34</t>
  </si>
  <si>
    <t>14.09.2022 15:00:36</t>
  </si>
  <si>
    <t>14.09.2022 15:00:37</t>
  </si>
  <si>
    <t>14.09.2022 15:00:39</t>
  </si>
  <si>
    <t>14.09.2022 15:00:40</t>
  </si>
  <si>
    <t>14.09.2022 15:00:42</t>
  </si>
  <si>
    <t>14.09.2022 15:00:43</t>
  </si>
  <si>
    <t>14.09.2022 15:00:45</t>
  </si>
  <si>
    <t>14.09.2022 15:00:46</t>
  </si>
  <si>
    <t>14.09.2022 15:00:49</t>
  </si>
  <si>
    <t>14.09.2022 15:00:51</t>
  </si>
  <si>
    <t>14.09.2022 15:00:52</t>
  </si>
  <si>
    <t>14.09.2022 15:00:55</t>
  </si>
  <si>
    <t>14.09.2022 15:00:57</t>
  </si>
  <si>
    <t>14.09.2022 15:00:58</t>
  </si>
  <si>
    <t>14.09.2022 15:01:00</t>
  </si>
  <si>
    <t>14.09.2022 15:01:01</t>
  </si>
  <si>
    <t>14.09.2022 15:01:03</t>
  </si>
  <si>
    <t>14.09.2022 15:01:04</t>
  </si>
  <si>
    <t>14.09.2022 15:01:31</t>
  </si>
  <si>
    <t>14.09.2022 15:01:33</t>
  </si>
  <si>
    <t>14.09.2022 15:01:34</t>
  </si>
  <si>
    <t>14.09.2022 15:01:36</t>
  </si>
  <si>
    <t>14.09.2022 15:01:37</t>
  </si>
  <si>
    <t>14.09.2022 15:01:39</t>
  </si>
  <si>
    <t>14.09.2022 15:01:40</t>
  </si>
  <si>
    <t>14.09.2022 15:01:42</t>
  </si>
  <si>
    <t>14.09.2022 15:01:43</t>
  </si>
  <si>
    <t>14.09.2022 15:01:45</t>
  </si>
  <si>
    <t>14.09.2022 15:01:46</t>
  </si>
  <si>
    <t>14.09.2022 15:01:48</t>
  </si>
  <si>
    <t>14.09.2022 15:01:49</t>
  </si>
  <si>
    <t>14.09.2022 15:01:51</t>
  </si>
  <si>
    <t>14.09.2022 15:03:06</t>
  </si>
  <si>
    <t>14.09.2022 15:03:07</t>
  </si>
  <si>
    <t>14.09.2022 15:03:09</t>
  </si>
  <si>
    <t>14.09.2022 15:03:10</t>
  </si>
  <si>
    <t>14.09.2022 15:03:12</t>
  </si>
  <si>
    <t>14.09.2022 15:03:13</t>
  </si>
  <si>
    <t>14.09.2022 15:03:15</t>
  </si>
  <si>
    <t>14.09.2022 15:03:16</t>
  </si>
  <si>
    <t>14.09.2022 15:03:18</t>
  </si>
  <si>
    <t>14.09.2022 15:03:19</t>
  </si>
  <si>
    <t>14.09.2022 15:03:21</t>
  </si>
  <si>
    <t>14.09.2022 15:03:24</t>
  </si>
  <si>
    <t>14.09.2022 15:03:25</t>
  </si>
  <si>
    <t>14.09.2022 15:03:27</t>
  </si>
  <si>
    <t>14.09.2022 15:03:28</t>
  </si>
  <si>
    <t>14.09.2022 15:03:30</t>
  </si>
  <si>
    <t>14.09.2022 15:03:31</t>
  </si>
  <si>
    <t>14.09.2022 15:04:00</t>
  </si>
  <si>
    <t>14.09.2022 15:04:01</t>
  </si>
  <si>
    <t>14.09.2022 15:04:03</t>
  </si>
  <si>
    <t>14.09.2022 15:04:04</t>
  </si>
  <si>
    <t>14.09.2022 15:04:06</t>
  </si>
  <si>
    <t>14.09.2022 15:04:07</t>
  </si>
  <si>
    <t>14.09.2022 15:04:09</t>
  </si>
  <si>
    <t>14.09.2022 15:04:10</t>
  </si>
  <si>
    <t>14.09.2022 15:05:39</t>
  </si>
  <si>
    <t>14.09.2022 15:05:40</t>
  </si>
  <si>
    <t>14.09.2022 15:05:42</t>
  </si>
  <si>
    <t>14.09.2022 15:06:36</t>
  </si>
  <si>
    <t>14.09.2022 15:06:39</t>
  </si>
  <si>
    <t>14.09.2022 15:06:40</t>
  </si>
  <si>
    <t>14.09.2022 15:06:43</t>
  </si>
  <si>
    <t>14.09.2022 15:06:45</t>
  </si>
  <si>
    <t>14.09.2022 15:06:49</t>
  </si>
  <si>
    <t>14.09.2022 15:06:51</t>
  </si>
  <si>
    <t>14.09.2022 15:06:52</t>
  </si>
  <si>
    <t>14.09.2022 15:07:06</t>
  </si>
  <si>
    <t>14.09.2022 15:07:09</t>
  </si>
  <si>
    <t>14.09.2022 15:07:10</t>
  </si>
  <si>
    <t>14.09.2022 15:07:12</t>
  </si>
  <si>
    <t>14.09.2022 15:07:13</t>
  </si>
  <si>
    <t>14.09.2022 15:07:15</t>
  </si>
  <si>
    <t>14.09.2022 15:07:16</t>
  </si>
  <si>
    <t>14.09.2022 15:07:18</t>
  </si>
  <si>
    <t>14.09.2022 15:07:40</t>
  </si>
  <si>
    <t>14.09.2022 15:07:42</t>
  </si>
  <si>
    <t>14.09.2022 15:07:43</t>
  </si>
  <si>
    <t>14.09.2022 15:07:45</t>
  </si>
  <si>
    <t>14.09.2022 15:07:46</t>
  </si>
  <si>
    <t>14.09.2022 15:07:48</t>
  </si>
  <si>
    <t>14.09.2022 15:07:58</t>
  </si>
  <si>
    <t>14.09.2022 15:08:00</t>
  </si>
  <si>
    <t>14.09.2022 15:08:01</t>
  </si>
  <si>
    <t>14.09.2022 15:08:03</t>
  </si>
  <si>
    <t>14.09.2022 15:08:04</t>
  </si>
  <si>
    <t>14.09.2022 15:08:06</t>
  </si>
  <si>
    <t>14.09.2022 15:08:46</t>
  </si>
  <si>
    <t>14.09.2022 15:08:48</t>
  </si>
  <si>
    <t>14.09.2022 15:08:49</t>
  </si>
  <si>
    <t>14.09.2022 15:08:51</t>
  </si>
  <si>
    <t>14.09.2022 15:08:52</t>
  </si>
  <si>
    <t>14.09.2022 15:08:54</t>
  </si>
  <si>
    <t>14.09.2022 15:08:55</t>
  </si>
  <si>
    <t>14.09.2022 15:08:57</t>
  </si>
  <si>
    <t>14.09.2022 15:08:58</t>
  </si>
  <si>
    <t>14.09.2022 15:10:13</t>
  </si>
  <si>
    <t>14.09.2022 15:10:15</t>
  </si>
  <si>
    <t>14.09.2022 15:10:16</t>
  </si>
  <si>
    <t>14.09.2022 15:10:18</t>
  </si>
  <si>
    <t>14.09.2022 15:10:19</t>
  </si>
  <si>
    <t>14.09.2022 15:10:46</t>
  </si>
  <si>
    <t>14.09.2022 15:10:48</t>
  </si>
  <si>
    <t>14.09.2022 15:10:49</t>
  </si>
  <si>
    <t>14.09.2022 15:10:51</t>
  </si>
  <si>
    <t>14.09.2022 15:10:52</t>
  </si>
  <si>
    <t>14.09.2022 15:10:54</t>
  </si>
  <si>
    <t>14.09.2022 15:10:55</t>
  </si>
  <si>
    <t>14.09.2022 15:10:57</t>
  </si>
  <si>
    <t>14.09.2022 15:10:58</t>
  </si>
  <si>
    <t>14.09.2022 15:11:00</t>
  </si>
  <si>
    <t>14.09.2022 15:11:01</t>
  </si>
  <si>
    <t>14.09.2022 15:11:03</t>
  </si>
  <si>
    <t>14.09.2022 15:11:04</t>
  </si>
  <si>
    <t>14.09.2022 15:11:06</t>
  </si>
  <si>
    <t>14.09.2022 15:11:07</t>
  </si>
  <si>
    <t>14.09.2022 15:11:09</t>
  </si>
  <si>
    <t>14.09.2022 15:11:15</t>
  </si>
  <si>
    <t>14.09.2022 15:11:18</t>
  </si>
  <si>
    <t>14.09.2022 15:11:19</t>
  </si>
  <si>
    <t>14.09.2022 15:11:21</t>
  </si>
  <si>
    <t>14.09.2022 15:11:22</t>
  </si>
  <si>
    <t>14.09.2022 15:11:24</t>
  </si>
  <si>
    <t>14.09.2022 15:11:27</t>
  </si>
  <si>
    <t>14.09.2022 15:11:43</t>
  </si>
  <si>
    <t>14.09.2022 15:11:45</t>
  </si>
  <si>
    <t>14.09.2022 15:11:46</t>
  </si>
  <si>
    <t>14.09.2022 15:11:48</t>
  </si>
  <si>
    <t>14.09.2022 15:11:49</t>
  </si>
  <si>
    <t>14.09.2022 15:11:51</t>
  </si>
  <si>
    <t>14.09.2022 15:11:52</t>
  </si>
  <si>
    <t>14.09.2022 15:11:54</t>
  </si>
  <si>
    <t>14.09.2022 15:12:07</t>
  </si>
  <si>
    <t>14.09.2022 15:12:09</t>
  </si>
  <si>
    <t>14.09.2022 15:12:10</t>
  </si>
  <si>
    <t>14.09.2022 15:12:12</t>
  </si>
  <si>
    <t>14.09.2022 15:12:13</t>
  </si>
  <si>
    <t>14.09.2022 15:12:15</t>
  </si>
  <si>
    <t>14.09.2022 15:12:16</t>
  </si>
  <si>
    <t>14.09.2022 15:12:18</t>
  </si>
  <si>
    <t>14.09.2022 15:13:39</t>
  </si>
  <si>
    <t>14.09.2022 15:13:40</t>
  </si>
  <si>
    <t>14.09.2022 15:13:42</t>
  </si>
  <si>
    <t>14.09.2022 15:13:43</t>
  </si>
  <si>
    <t>14.09.2022 15:13:45</t>
  </si>
  <si>
    <t>14.09.2022 15:13:46</t>
  </si>
  <si>
    <t>14.09.2022 15:13:48</t>
  </si>
  <si>
    <t>14.09.2022 15:13:49</t>
  </si>
  <si>
    <t>14.09.2022 15:13:51</t>
  </si>
  <si>
    <t>14.09.2022 15:13:52</t>
  </si>
  <si>
    <t>14.09.2022 15:13:54</t>
  </si>
  <si>
    <t>14.09.2022 15:13:55</t>
  </si>
  <si>
    <t>14.09.2022 15:14:18</t>
  </si>
  <si>
    <t>14.09.2022 15:14:19</t>
  </si>
  <si>
    <t>14.09.2022 15:14:21</t>
  </si>
  <si>
    <t>14.09.2022 15:14:22</t>
  </si>
  <si>
    <t>14.09.2022 15:14:24</t>
  </si>
  <si>
    <t>14.09.2022 15:14:40</t>
  </si>
  <si>
    <t>14.09.2022 15:14:42</t>
  </si>
  <si>
    <t>14.09.2022 15:14:43</t>
  </si>
  <si>
    <t>14.09.2022 15:14:45</t>
  </si>
  <si>
    <t>14.09.2022 15:14:46</t>
  </si>
  <si>
    <t>14.09.2022 15:14:48</t>
  </si>
  <si>
    <t>14.09.2022 15:14:49</t>
  </si>
  <si>
    <t>14.09.2022 15:14:51</t>
  </si>
  <si>
    <t>14.09.2022 15:14:52</t>
  </si>
  <si>
    <t>14.09.2022 15:14:54</t>
  </si>
  <si>
    <t>14.09.2022 15:14:55</t>
  </si>
  <si>
    <t>14.09.2022 15:14:57</t>
  </si>
  <si>
    <t>14.09.2022 15:14:58</t>
  </si>
  <si>
    <t>14.09.2022 15:15:01</t>
  </si>
  <si>
    <t>14.09.2022 15:15:03</t>
  </si>
  <si>
    <t>14.09.2022 15:15:04</t>
  </si>
  <si>
    <t>14.09.2022 15:15:34</t>
  </si>
  <si>
    <t>14.09.2022 15:15:35</t>
  </si>
  <si>
    <t>14.09.2022 15:15:37</t>
  </si>
  <si>
    <t>14.09.2022 15:15:38</t>
  </si>
  <si>
    <t>14.09.2022 15:15:40</t>
  </si>
  <si>
    <t>14.09.2022 15:15:41</t>
  </si>
  <si>
    <t>14.09.2022 15:15:43</t>
  </si>
  <si>
    <t>14.09.2022 15:15:44</t>
  </si>
  <si>
    <t>14.09.2022 15:15:58</t>
  </si>
  <si>
    <t>14.09.2022 15:15:59</t>
  </si>
  <si>
    <t>14.09.2022 15:16:01</t>
  </si>
  <si>
    <t>14.09.2022 15:16:02</t>
  </si>
  <si>
    <t>14.09.2022 15:16:04</t>
  </si>
  <si>
    <t>14.09.2022 15:16:05</t>
  </si>
  <si>
    <t>14.09.2022 15:16:13</t>
  </si>
  <si>
    <t>14.09.2022 15:16:14</t>
  </si>
  <si>
    <t>14.09.2022 15:16:16</t>
  </si>
  <si>
    <t>14.09.2022 15:16:17</t>
  </si>
  <si>
    <t>14.09.2022 15:16:19</t>
  </si>
  <si>
    <t>14.09.2022 15:16:20</t>
  </si>
  <si>
    <t>14.09.2022 15:16:22</t>
  </si>
  <si>
    <t>14.09.2022 15:16:23</t>
  </si>
  <si>
    <t>14.09.2022 15:16:25</t>
  </si>
  <si>
    <t>14.09.2022 15:17:08</t>
  </si>
  <si>
    <t>14.09.2022 15:17:10</t>
  </si>
  <si>
    <t>14.09.2022 15:17:11</t>
  </si>
  <si>
    <t>14.09.2022 15:17:13</t>
  </si>
  <si>
    <t>14.09.2022 15:17:14</t>
  </si>
  <si>
    <t>14.09.2022 15:17:16</t>
  </si>
  <si>
    <t>14.09.2022 15:17:17</t>
  </si>
  <si>
    <t>14.09.2022 15:17:19</t>
  </si>
  <si>
    <t>14.09.2022 15:17:55</t>
  </si>
  <si>
    <t>14.09.2022 15:17:56</t>
  </si>
  <si>
    <t>14.09.2022 15:17:58</t>
  </si>
  <si>
    <t>14.09.2022 15:17:59</t>
  </si>
  <si>
    <t>14.09.2022 15:18:01</t>
  </si>
  <si>
    <t>14.09.2022 15:18:14</t>
  </si>
  <si>
    <t>14.09.2022 15:18:16</t>
  </si>
  <si>
    <t>14.09.2022 15:18:17</t>
  </si>
  <si>
    <t>14.09.2022 15:18:19</t>
  </si>
  <si>
    <t>14.09.2022 15:18:20</t>
  </si>
  <si>
    <t>14.09.2022 15:19:02</t>
  </si>
  <si>
    <t>14.09.2022 15:19:04</t>
  </si>
  <si>
    <t>14.09.2022 15:19:05</t>
  </si>
  <si>
    <t>14.09.2022 15:19:07</t>
  </si>
  <si>
    <t>14.09.2022 15:19:08</t>
  </si>
  <si>
    <t>14.09.2022 15:19:10</t>
  </si>
  <si>
    <t>14.09.2022 15:19:11</t>
  </si>
  <si>
    <t>14.09.2022 15:19:47</t>
  </si>
  <si>
    <t>14.09.2022 15:19:49</t>
  </si>
  <si>
    <t>14.09.2022 15:19:50</t>
  </si>
  <si>
    <t>14.09.2022 15:19:52</t>
  </si>
  <si>
    <t>14.09.2022 15:19:56</t>
  </si>
  <si>
    <t>14.09.2022 15:19:58</t>
  </si>
  <si>
    <t>14.09.2022 15:19:59</t>
  </si>
  <si>
    <t>14.09.2022 15:20:01</t>
  </si>
  <si>
    <t>14.09.2022 15:20:02</t>
  </si>
  <si>
    <t>14.09.2022 15:20:04</t>
  </si>
  <si>
    <t>14.09.2022 15:20:07</t>
  </si>
  <si>
    <t>14.09.2022 15:21:07</t>
  </si>
  <si>
    <t>14.09.2022 15:21:08</t>
  </si>
  <si>
    <t>14.09.2022 15:21:10</t>
  </si>
  <si>
    <t>14.09.2022 15:21:11</t>
  </si>
  <si>
    <t>14.09.2022 15:21:13</t>
  </si>
  <si>
    <t>14.09.2022 15:21:14</t>
  </si>
  <si>
    <t>14.09.2022 15:21:16</t>
  </si>
  <si>
    <t>14.09.2022 15:21:19</t>
  </si>
  <si>
    <t>14.09.2022 15:21:20</t>
  </si>
  <si>
    <t>14.09.2022 15:21:22</t>
  </si>
  <si>
    <t>14.09.2022 15:21:40</t>
  </si>
  <si>
    <t>14.09.2022 15:21:41</t>
  </si>
  <si>
    <t>14.09.2022 15:21:43</t>
  </si>
  <si>
    <t>14.09.2022 15:21:44</t>
  </si>
  <si>
    <t>14.09.2022 15:21:46</t>
  </si>
  <si>
    <t>14.09.2022 15:22:37</t>
  </si>
  <si>
    <t>14.09.2022 15:22:38</t>
  </si>
  <si>
    <t>14.09.2022 15:22:40</t>
  </si>
  <si>
    <t>14.09.2022 15:22:41</t>
  </si>
  <si>
    <t>14.09.2022 15:22:46</t>
  </si>
  <si>
    <t>14.09.2022 15:22:47</t>
  </si>
  <si>
    <t>14.09.2022 15:22:49</t>
  </si>
  <si>
    <t>14.09.2022 15:22:50</t>
  </si>
  <si>
    <t>14.09.2022 15:22:52</t>
  </si>
  <si>
    <t>14.09.2022 15:23:20</t>
  </si>
  <si>
    <t>14.09.2022 15:23:22</t>
  </si>
  <si>
    <t>14.09.2022 15:23:23</t>
  </si>
  <si>
    <t>14.09.2022 15:23:25</t>
  </si>
  <si>
    <t>14.09.2022 15:23:26</t>
  </si>
  <si>
    <t>14.09.2022 15:23:28</t>
  </si>
  <si>
    <t>14.09.2022 15:24:05</t>
  </si>
  <si>
    <t>14.09.2022 15:24:07</t>
  </si>
  <si>
    <t>14.09.2022 15:24:08</t>
  </si>
  <si>
    <t>14.09.2022 15:24:11</t>
  </si>
  <si>
    <t>14.09.2022 15:24:13</t>
  </si>
  <si>
    <t>14.09.2022 15:24:14</t>
  </si>
  <si>
    <t>14.09.2022 15:24:16</t>
  </si>
  <si>
    <t>14.09.2022 15:24:28</t>
  </si>
  <si>
    <t>14.09.2022 15:24:29</t>
  </si>
  <si>
    <t>14.09.2022 15:24:31</t>
  </si>
  <si>
    <t>14.09.2022 15:24:32</t>
  </si>
  <si>
    <t>14.09.2022 15:24:34</t>
  </si>
  <si>
    <t>14.09.2022 15:24:49</t>
  </si>
  <si>
    <t>14.09.2022 15:24:53</t>
  </si>
  <si>
    <t>14.09.2022 15:25:00</t>
  </si>
  <si>
    <t>14.09.2022 15:25:02</t>
  </si>
  <si>
    <t>14.09.2022 15:25:03</t>
  </si>
  <si>
    <t>14.09.2022 15:25:05</t>
  </si>
  <si>
    <t>14.09.2022 15:25:06</t>
  </si>
  <si>
    <t>14.09.2022 15:25:08</t>
  </si>
  <si>
    <t>14.09.2022 15:25:30</t>
  </si>
  <si>
    <t>14.09.2022 15:25:32</t>
  </si>
  <si>
    <t>14.09.2022 15:25:33</t>
  </si>
  <si>
    <t>14.09.2022 15:25:35</t>
  </si>
  <si>
    <t>14.09.2022 15:25:36</t>
  </si>
  <si>
    <t>14.09.2022 15:25:38</t>
  </si>
  <si>
    <t>14.09.2022 15:25:39</t>
  </si>
  <si>
    <t>14.09.2022 15:25:41</t>
  </si>
  <si>
    <t>14.09.2022 15:25:44</t>
  </si>
  <si>
    <t>14.09.2022 15:25:45</t>
  </si>
  <si>
    <t>14.09.2022 15:25:47</t>
  </si>
  <si>
    <t>14.09.2022 15:25:48</t>
  </si>
  <si>
    <t>14.09.2022 15:25:50</t>
  </si>
  <si>
    <t>14.09.2022 15:25:53</t>
  </si>
  <si>
    <t>14.09.2022 15:26:08</t>
  </si>
  <si>
    <t>14.09.2022 15:26:09</t>
  </si>
  <si>
    <t>14.09.2022 15:26:11</t>
  </si>
  <si>
    <t>14.09.2022 15:26:12</t>
  </si>
  <si>
    <t>14.09.2022 15:26:14</t>
  </si>
  <si>
    <t>14.09.2022 15:27:02</t>
  </si>
  <si>
    <t>14.09.2022 15:27:03</t>
  </si>
  <si>
    <t>14.09.2022 15:27:05</t>
  </si>
  <si>
    <t>14.09.2022 15:27:06</t>
  </si>
  <si>
    <t>14.09.2022 15:27:08</t>
  </si>
  <si>
    <t>14.09.2022 15:27:09</t>
  </si>
  <si>
    <t>14.09.2022 15:28:05</t>
  </si>
  <si>
    <t>14.09.2022 15:28:06</t>
  </si>
  <si>
    <t>14.09.2022 15:28:08</t>
  </si>
  <si>
    <t>14.09.2022 15:28:09</t>
  </si>
  <si>
    <t>14.09.2022 15:28:33</t>
  </si>
  <si>
    <t>14.09.2022 15:28:36</t>
  </si>
  <si>
    <t>14.09.2022 15:28:38</t>
  </si>
  <si>
    <t>14.09.2022 15:28:39</t>
  </si>
  <si>
    <t>14.09.2022 15:28:41</t>
  </si>
  <si>
    <t>14.09.2022 15:28:42</t>
  </si>
  <si>
    <t>14.09.2022 15:28:44</t>
  </si>
  <si>
    <t>14.09.2022 15:28:45</t>
  </si>
  <si>
    <t>14.09.2022 15:28:47</t>
  </si>
  <si>
    <t>14.09.2022 15:28:57</t>
  </si>
  <si>
    <t>14.09.2022 15:28:59</t>
  </si>
  <si>
    <t>14.09.2022 15:29:00</t>
  </si>
  <si>
    <t>14.09.2022 15:29:02</t>
  </si>
  <si>
    <t>14.09.2022 15:29:03</t>
  </si>
  <si>
    <t>14.09.2022 15:29:06</t>
  </si>
  <si>
    <t>14.09.2022 15:29:08</t>
  </si>
  <si>
    <t>14.09.2022 15:29:09</t>
  </si>
  <si>
    <t>14.09.2022 15:29:11</t>
  </si>
  <si>
    <t>14.09.2022 15:29:12</t>
  </si>
  <si>
    <t>14.09.2022 15:29:14</t>
  </si>
  <si>
    <t>14.09.2022 15:29:15</t>
  </si>
  <si>
    <t>14.09.2022 15:29:20</t>
  </si>
  <si>
    <t>14.09.2022 15:29:21</t>
  </si>
  <si>
    <t>14.09.2022 15:29:23</t>
  </si>
  <si>
    <t>14.09.2022 15:29:26</t>
  </si>
  <si>
    <t>14.09.2022 15:29:27</t>
  </si>
  <si>
    <t>14.09.2022 15:29:29</t>
  </si>
  <si>
    <t>14.09.2022 15:29:30</t>
  </si>
  <si>
    <t>14.09.2022 15:29:32</t>
  </si>
  <si>
    <t>14.09.2022 15:29:33</t>
  </si>
  <si>
    <t>14.09.2022 15:29:35</t>
  </si>
  <si>
    <t>14.09.2022 15:29:51</t>
  </si>
  <si>
    <t>14.09.2022 15:29:53</t>
  </si>
  <si>
    <t>14.09.2022 15:29:54</t>
  </si>
  <si>
    <t>14.09.2022 15:29:56</t>
  </si>
  <si>
    <t>14.09.2022 15:29:57</t>
  </si>
  <si>
    <t>14.09.2022 15:29:59</t>
  </si>
  <si>
    <t>14.09.2022 15:30:00</t>
  </si>
  <si>
    <t>14.09.2022 15:30:02</t>
  </si>
  <si>
    <t>14.09.2022 15:30:15</t>
  </si>
  <si>
    <t>14.09.2022 15:30:18</t>
  </si>
  <si>
    <t>14.09.2022 15:30:20</t>
  </si>
  <si>
    <t>14.09.2022 15:30:21</t>
  </si>
  <si>
    <t>14.09.2022 15:30:23</t>
  </si>
  <si>
    <t>14.09.2022 15:30:30</t>
  </si>
  <si>
    <t>14.09.2022 15:30:32</t>
  </si>
  <si>
    <t>14.09.2022 15:30:33</t>
  </si>
  <si>
    <t>14.09.2022 15:30:35</t>
  </si>
  <si>
    <t>14.09.2022 15:30:38</t>
  </si>
  <si>
    <t>14.09.2022 15:30:39</t>
  </si>
  <si>
    <t>14.09.2022 15:30:41</t>
  </si>
  <si>
    <t>14.09.2022 15:30:42</t>
  </si>
  <si>
    <t>14.09.2022 15:30:44</t>
  </si>
  <si>
    <t>14.09.2022 15:30:45</t>
  </si>
  <si>
    <t>14.09.2022 15:30:47</t>
  </si>
  <si>
    <t>14.09.2022 15:30:48</t>
  </si>
  <si>
    <t>14.09.2022 15:30:50</t>
  </si>
  <si>
    <t>14.09.2022 15:30:51</t>
  </si>
  <si>
    <t>14.09.2022 15:31:13</t>
  </si>
  <si>
    <t>14.09.2022 15:31:15</t>
  </si>
  <si>
    <t>14.09.2022 15:31:16</t>
  </si>
  <si>
    <t>14.09.2022 15:31:18</t>
  </si>
  <si>
    <t>14.09.2022 15:31:19</t>
  </si>
  <si>
    <t>14.09.2022 15:31:21</t>
  </si>
  <si>
    <t>14.09.2022 15:31:22</t>
  </si>
  <si>
    <t>14.09.2022 15:31:24</t>
  </si>
  <si>
    <t>14.09.2022 15:31:25</t>
  </si>
  <si>
    <t>14.09.2022 15:31:27</t>
  </si>
  <si>
    <t>14.09.2022 15:32:31</t>
  </si>
  <si>
    <t>14.09.2022 15:32:33</t>
  </si>
  <si>
    <t>14.09.2022 15:32:34</t>
  </si>
  <si>
    <t>14.09.2022 15:32:36</t>
  </si>
  <si>
    <t>14.09.2022 15:32:37</t>
  </si>
  <si>
    <t>14.09.2022 15:32:39</t>
  </si>
  <si>
    <t>14.09.2022 15:32:40</t>
  </si>
  <si>
    <t>14.09.2022 15:32:42</t>
  </si>
  <si>
    <t>14.09.2022 15:32:45</t>
  </si>
  <si>
    <t>14.09.2022 15:33:03</t>
  </si>
  <si>
    <t>14.09.2022 15:33:04</t>
  </si>
  <si>
    <t>14.09.2022 15:33:06</t>
  </si>
  <si>
    <t>14.09.2022 15:33:07</t>
  </si>
  <si>
    <t>14.09.2022 15:33:46</t>
  </si>
  <si>
    <t>14.09.2022 15:33:49</t>
  </si>
  <si>
    <t>14.09.2022 15:33:51</t>
  </si>
  <si>
    <t>14.09.2022 15:33:52</t>
  </si>
  <si>
    <t>14.09.2022 15:33:54</t>
  </si>
  <si>
    <t>14.09.2022 15:33:55</t>
  </si>
  <si>
    <t>14.09.2022 15:33:57</t>
  </si>
  <si>
    <t>14.09.2022 15:33:58</t>
  </si>
  <si>
    <t>14.09.2022 15:34:00</t>
  </si>
  <si>
    <t>14.09.2022 15:34:01</t>
  </si>
  <si>
    <t>14.09.2022 15:34:03</t>
  </si>
  <si>
    <t>14.09.2022 15:34:12</t>
  </si>
  <si>
    <t>14.09.2022 15:34:13</t>
  </si>
  <si>
    <t>14.09.2022 15:34:15</t>
  </si>
  <si>
    <t>14.09.2022 15:34:16</t>
  </si>
  <si>
    <t>14.09.2022 15:34:21</t>
  </si>
  <si>
    <t>14.09.2022 15:34:25</t>
  </si>
  <si>
    <t>14.09.2022 15:34:34</t>
  </si>
  <si>
    <t>14.09.2022 15:34:36</t>
  </si>
  <si>
    <t>14.09.2022 15:34:37</t>
  </si>
  <si>
    <t>14.09.2022 15:34:39</t>
  </si>
  <si>
    <t>14.09.2022 15:34:40</t>
  </si>
  <si>
    <t>14.09.2022 15:34:42</t>
  </si>
  <si>
    <t>14.09.2022 15:34:43</t>
  </si>
  <si>
    <t>14.09.2022 15:34:45</t>
  </si>
  <si>
    <t>14.09.2022 15:35:06</t>
  </si>
  <si>
    <t>14.09.2022 15:35:42</t>
  </si>
  <si>
    <t>14.09.2022 15:35:43</t>
  </si>
  <si>
    <t>14.09.2022 15:35:45</t>
  </si>
  <si>
    <t>14.09.2022 15:35:46</t>
  </si>
  <si>
    <t>14.09.2022 15:35:48</t>
  </si>
  <si>
    <t>14.09.2022 15:35:57</t>
  </si>
  <si>
    <t>14.09.2022 15:35:58</t>
  </si>
  <si>
    <t>14.09.2022 15:36:00</t>
  </si>
  <si>
    <t>14.09.2022 15:36:01</t>
  </si>
  <si>
    <t>14.09.2022 15:36:03</t>
  </si>
  <si>
    <t>14.09.2022 15:36:04</t>
  </si>
  <si>
    <t>14.09.2022 15:36:06</t>
  </si>
  <si>
    <t>14.09.2022 15:36:07</t>
  </si>
  <si>
    <t>14.09.2022 15:36:09</t>
  </si>
  <si>
    <t>14.09.2022 15:36:12</t>
  </si>
  <si>
    <t>14.09.2022 15:36:15</t>
  </si>
  <si>
    <t>14.09.2022 15:36:16</t>
  </si>
  <si>
    <t>14.09.2022 15:36:18</t>
  </si>
  <si>
    <t>14.09.2022 15:36:21</t>
  </si>
  <si>
    <t>14.09.2022 15:36:22</t>
  </si>
  <si>
    <t>14.09.2022 15:36:24</t>
  </si>
  <si>
    <t>14.09.2022 15:36:25</t>
  </si>
  <si>
    <t>14.09.2022 15:36:27</t>
  </si>
  <si>
    <t>14.09.2022 15:36:28</t>
  </si>
  <si>
    <t>14.09.2022 15:36:30</t>
  </si>
  <si>
    <t>14.09.2022 15:36:46</t>
  </si>
  <si>
    <t>14.09.2022 15:36:49</t>
  </si>
  <si>
    <t>14.09.2022 15:36:51</t>
  </si>
  <si>
    <t>14.09.2022 15:36:52</t>
  </si>
  <si>
    <t>14.09.2022 15:36:54</t>
  </si>
  <si>
    <t>14.09.2022 15:36:55</t>
  </si>
  <si>
    <t>14.09.2022 15:36:57</t>
  </si>
  <si>
    <t>14.09.2022 15:37:21</t>
  </si>
  <si>
    <t>14.09.2022 15:37:52</t>
  </si>
  <si>
    <t>14.09.2022 15:37:54</t>
  </si>
  <si>
    <t>14.09.2022 15:37:55</t>
  </si>
  <si>
    <t>14.09.2022 15:37:57</t>
  </si>
  <si>
    <t>14.09.2022 15:37:58</t>
  </si>
  <si>
    <t>14.09.2022 15:38:00</t>
  </si>
  <si>
    <t>14.09.2022 15:38:01</t>
  </si>
  <si>
    <t>14.09.2022 15:38:10</t>
  </si>
  <si>
    <t>14.09.2022 15:38:12</t>
  </si>
  <si>
    <t>14.09.2022 15:38:13</t>
  </si>
  <si>
    <t>14.09.2022 15:38:15</t>
  </si>
  <si>
    <t>14.09.2022 15:38:16</t>
  </si>
  <si>
    <t>14.09.2022 15:38:18</t>
  </si>
  <si>
    <t>14.09.2022 15:38:19</t>
  </si>
  <si>
    <t>14.09.2022 15:38:22</t>
  </si>
  <si>
    <t>14.09.2022 15:38:43</t>
  </si>
  <si>
    <t>14.09.2022 15:38:45</t>
  </si>
  <si>
    <t>14.09.2022 15:38:46</t>
  </si>
  <si>
    <t>14.09.2022 15:38:48</t>
  </si>
  <si>
    <t>14.09.2022 15:38:49</t>
  </si>
  <si>
    <t>14.09.2022 15:38:51</t>
  </si>
  <si>
    <t>14.09.2022 15:38:52</t>
  </si>
  <si>
    <t>14.09.2022 15:39:34</t>
  </si>
  <si>
    <t>14.09.2022 15:39:36</t>
  </si>
  <si>
    <t>14.09.2022 15:39:37</t>
  </si>
  <si>
    <t>14.09.2022 15:39:39</t>
  </si>
  <si>
    <t>14.09.2022 15:39:40</t>
  </si>
  <si>
    <t>14.09.2022 15:39:42</t>
  </si>
  <si>
    <t>14.09.2022 15:39:43</t>
  </si>
  <si>
    <t>14.09.2022 15:39:45</t>
  </si>
  <si>
    <t>14.09.2022 15:39:46</t>
  </si>
  <si>
    <t>14.09.2022 15:39:48</t>
  </si>
  <si>
    <t>14.09.2022 15:39:49</t>
  </si>
  <si>
    <t>14.09.2022 15:40:06</t>
  </si>
  <si>
    <t>14.09.2022 15:40:21</t>
  </si>
  <si>
    <t>14.09.2022 15:40:22</t>
  </si>
  <si>
    <t>14.09.2022 15:40:24</t>
  </si>
  <si>
    <t>14.09.2022 15:40:25</t>
  </si>
  <si>
    <t>14.09.2022 15:40:27</t>
  </si>
  <si>
    <t>14.09.2022 15:40:28</t>
  </si>
  <si>
    <t>14.09.2022 15:40:30</t>
  </si>
  <si>
    <t>14.09.2022 15:40:31</t>
  </si>
  <si>
    <t>14.09.2022 15:41:06</t>
  </si>
  <si>
    <t>14.09.2022 15:41:07</t>
  </si>
  <si>
    <t>14.09.2022 15:41:09</t>
  </si>
  <si>
    <t>14.09.2022 15:41:10</t>
  </si>
  <si>
    <t>14.09.2022 15:41:12</t>
  </si>
  <si>
    <t>14.09.2022 15:41:13</t>
  </si>
  <si>
    <t>14.09.2022 15:41:15</t>
  </si>
  <si>
    <t>14.09.2022 15:41:19</t>
  </si>
  <si>
    <t>14.09.2022 15:41:21</t>
  </si>
  <si>
    <t>14.09.2022 15:41:22</t>
  </si>
  <si>
    <t>14.09.2022 15:41:25</t>
  </si>
  <si>
    <t>14.09.2022 15:41:42</t>
  </si>
  <si>
    <t>14.09.2022 15:41:45</t>
  </si>
  <si>
    <t>14.09.2022 15:41:46</t>
  </si>
  <si>
    <t>14.09.2022 15:41:48</t>
  </si>
  <si>
    <t>14.09.2022 15:41:49</t>
  </si>
  <si>
    <t>14.09.2022 15:41:52</t>
  </si>
  <si>
    <t>14.09.2022 15:41:54</t>
  </si>
  <si>
    <t>14.09.2022 15:41:55</t>
  </si>
  <si>
    <t>14.09.2022 15:42:00</t>
  </si>
  <si>
    <t>14.09.2022 15:42:01</t>
  </si>
  <si>
    <t>14.09.2022 15:42:03</t>
  </si>
  <si>
    <t>14.09.2022 15:42:04</t>
  </si>
  <si>
    <t>14.09.2022 15:42:15</t>
  </si>
  <si>
    <t>14.09.2022 15:42:21</t>
  </si>
  <si>
    <t>14.09.2022 15:42:22</t>
  </si>
  <si>
    <t>14.09.2022 15:42:24</t>
  </si>
  <si>
    <t>14.09.2022 15:42:25</t>
  </si>
  <si>
    <t>14.09.2022 15:42:36</t>
  </si>
  <si>
    <t>14.09.2022 15:42:37</t>
  </si>
  <si>
    <t>14.09.2022 15:42:39</t>
  </si>
  <si>
    <t>14.09.2022 15:42:40</t>
  </si>
  <si>
    <t>14.09.2022 15:42:42</t>
  </si>
  <si>
    <t>14.09.2022 15:42:43</t>
  </si>
  <si>
    <t>14.09.2022 15:42:45</t>
  </si>
  <si>
    <t>14.09.2022 15:43:18</t>
  </si>
  <si>
    <t>14.09.2022 15:43:19</t>
  </si>
  <si>
    <t>14.09.2022 15:43:21</t>
  </si>
  <si>
    <t>14.09.2022 15:43:22</t>
  </si>
  <si>
    <t>14.09.2022 15:43:24</t>
  </si>
  <si>
    <t>14.09.2022 15:43:25</t>
  </si>
  <si>
    <t>14.09.2022 15:43:45</t>
  </si>
  <si>
    <t>14.09.2022 15:43:46</t>
  </si>
  <si>
    <t>14.09.2022 15:43:48</t>
  </si>
  <si>
    <t>14.09.2022 15:43:51</t>
  </si>
  <si>
    <t>14.09.2022 15:43:54</t>
  </si>
  <si>
    <t>14.09.2022 15:43:58</t>
  </si>
  <si>
    <t>14.09.2022 15:44:00</t>
  </si>
  <si>
    <t>14.09.2022 15:44:03</t>
  </si>
  <si>
    <t>14.09.2022 15:44:06</t>
  </si>
  <si>
    <t>14.09.2022 15:44:18</t>
  </si>
  <si>
    <t>14.09.2022 15:44:21</t>
  </si>
  <si>
    <t>14.09.2022 15:44:22</t>
  </si>
  <si>
    <t>14.09.2022 15:44:24</t>
  </si>
  <si>
    <t>14.09.2022 15:44:25</t>
  </si>
  <si>
    <t>14.09.2022 15:44:27</t>
  </si>
  <si>
    <t>14.09.2022 15:44:37</t>
  </si>
  <si>
    <t>14.09.2022 15:44:39</t>
  </si>
  <si>
    <t>14.09.2022 15:44:40</t>
  </si>
  <si>
    <t>14.09.2022 15:44:42</t>
  </si>
  <si>
    <t>14.09.2022 15:44:43</t>
  </si>
  <si>
    <t>14.09.2022 15:45:12</t>
  </si>
  <si>
    <t>14.09.2022 15:45:13</t>
  </si>
  <si>
    <t>14.09.2022 15:45:15</t>
  </si>
  <si>
    <t>14.09.2022 15:45:16</t>
  </si>
  <si>
    <t>14.09.2022 15:45:18</t>
  </si>
  <si>
    <t>14.09.2022 15:45:19</t>
  </si>
  <si>
    <t>14.09.2022 15:45:21</t>
  </si>
  <si>
    <t>14.09.2022 15:45:24</t>
  </si>
  <si>
    <t>14.09.2022 15:46:01</t>
  </si>
  <si>
    <t>14.09.2022 15:46:03</t>
  </si>
  <si>
    <t>14.09.2022 15:46:04</t>
  </si>
  <si>
    <t>14.09.2022 15:46:06</t>
  </si>
  <si>
    <t>14.09.2022 15:46:07</t>
  </si>
  <si>
    <t>14.09.2022 15:46:09</t>
  </si>
  <si>
    <t>14.09.2022 15:46:10</t>
  </si>
  <si>
    <t>14.09.2022 15:46:57</t>
  </si>
  <si>
    <t>14.09.2022 15:46:58</t>
  </si>
  <si>
    <t>14.09.2022 15:47:00</t>
  </si>
  <si>
    <t>14.09.2022 15:47:01</t>
  </si>
  <si>
    <t>14.09.2022 15:47:03</t>
  </si>
  <si>
    <t>14.09.2022 15:47:04</t>
  </si>
  <si>
    <t>14.09.2022 15:47:28</t>
  </si>
  <si>
    <t>14.09.2022 15:47:30</t>
  </si>
  <si>
    <t>14.09.2022 15:47:31</t>
  </si>
  <si>
    <t>14.09.2022 15:47:33</t>
  </si>
  <si>
    <t>14.09.2022 15:47:34</t>
  </si>
  <si>
    <t>14.09.2022 15:47:39</t>
  </si>
  <si>
    <t>14.09.2022 15:47:40</t>
  </si>
  <si>
    <t>14.09.2022 15:47:42</t>
  </si>
  <si>
    <t>14.09.2022 15:47:43</t>
  </si>
  <si>
    <t>14.09.2022 15:47:45</t>
  </si>
  <si>
    <t>14.09.2022 15:47:57</t>
  </si>
  <si>
    <t>14.09.2022 15:47:58</t>
  </si>
  <si>
    <t>14.09.2022 15:48:00</t>
  </si>
  <si>
    <t>14.09.2022 15:48:01</t>
  </si>
  <si>
    <t>14.09.2022 15:48:03</t>
  </si>
  <si>
    <t>14.09.2022 15:48:48</t>
  </si>
  <si>
    <t>14.09.2022 15:48:49</t>
  </si>
  <si>
    <t>14.09.2022 15:48:51</t>
  </si>
  <si>
    <t>14.09.2022 15:48:52</t>
  </si>
  <si>
    <t>14.09.2022 15:49:22</t>
  </si>
  <si>
    <t>14.09.2022 15:49:24</t>
  </si>
  <si>
    <t>14.09.2022 15:49:25</t>
  </si>
  <si>
    <t>14.09.2022 15:49:27</t>
  </si>
  <si>
    <t>14.09.2022 15:49:28</t>
  </si>
  <si>
    <t>14.09.2022 15:49:30</t>
  </si>
  <si>
    <t>14.09.2022 15:49:31</t>
  </si>
  <si>
    <t>14.09.2022 15:50:22</t>
  </si>
  <si>
    <t>14.09.2022 15:50:24</t>
  </si>
  <si>
    <t>14.09.2022 15:50:25</t>
  </si>
  <si>
    <t>14.09.2022 15:50:27</t>
  </si>
  <si>
    <t>14.09.2022 15:50:28</t>
  </si>
  <si>
    <t>14.09.2022 15:50:30</t>
  </si>
  <si>
    <t>14.09.2022 15:50:31</t>
  </si>
  <si>
    <t>14.09.2022 15:50:33</t>
  </si>
  <si>
    <t>14.09.2022 15:50:34</t>
  </si>
  <si>
    <t>14.09.2022 15:50:36</t>
  </si>
  <si>
    <t>14.09.2022 15:50:37</t>
  </si>
  <si>
    <t>14.09.2022 15:51:15</t>
  </si>
  <si>
    <t>14.09.2022 15:51:16</t>
  </si>
  <si>
    <t>14.09.2022 15:51:18</t>
  </si>
  <si>
    <t>14.09.2022 15:51:19</t>
  </si>
  <si>
    <t>14.09.2022 15:51:21</t>
  </si>
  <si>
    <t>14.09.2022 15:51:48</t>
  </si>
  <si>
    <t>14.09.2022 15:51:49</t>
  </si>
  <si>
    <t>14.09.2022 15:51:51</t>
  </si>
  <si>
    <t>14.09.2022 15:51:52</t>
  </si>
  <si>
    <t>14.09.2022 15:51:55</t>
  </si>
  <si>
    <t>14.09.2022 15:51:57</t>
  </si>
  <si>
    <t>14.09.2022 15:51:58</t>
  </si>
  <si>
    <t>14.09.2022 15:52:00</t>
  </si>
  <si>
    <t>14.09.2022 15:52:01</t>
  </si>
  <si>
    <t>14.09.2022 15:52:04</t>
  </si>
  <si>
    <t>14.09.2022 15:52:06</t>
  </si>
  <si>
    <t>14.09.2022 15:52:07</t>
  </si>
  <si>
    <t>14.09.2022 15:52:09</t>
  </si>
  <si>
    <t>14.09.2022 15:52:10</t>
  </si>
  <si>
    <t>14.09.2022 15:52:36</t>
  </si>
  <si>
    <t>14.09.2022 15:52:37</t>
  </si>
  <si>
    <t>14.09.2022 15:52:39</t>
  </si>
  <si>
    <t>14.09.2022 15:52:40</t>
  </si>
  <si>
    <t>14.09.2022 15:52:42</t>
  </si>
  <si>
    <t>14.09.2022 15:52:43</t>
  </si>
  <si>
    <t>14.09.2022 15:53:06</t>
  </si>
  <si>
    <t>14.09.2022 15:53:07</t>
  </si>
  <si>
    <t>14.09.2022 15:53:09</t>
  </si>
  <si>
    <t>14.09.2022 15:53:10</t>
  </si>
  <si>
    <t>14.09.2022 15:53:12</t>
  </si>
  <si>
    <t>14.09.2022 15:53:13</t>
  </si>
  <si>
    <t>14.09.2022 15:53:15</t>
  </si>
  <si>
    <t>14.09.2022 15:54:21</t>
  </si>
  <si>
    <t>14.09.2022 15:54:22</t>
  </si>
  <si>
    <t>14.09.2022 15:54:24</t>
  </si>
  <si>
    <t>14.09.2022 15:54:25</t>
  </si>
  <si>
    <t>14.09.2022 15:54:27</t>
  </si>
  <si>
    <t>14.09.2022 15:54:28</t>
  </si>
  <si>
    <t>14.09.2022 15:54:30</t>
  </si>
  <si>
    <t>14.09.2022 15:54:45</t>
  </si>
  <si>
    <t>14.09.2022 15:54:46</t>
  </si>
  <si>
    <t>14.09.2022 15:54:48</t>
  </si>
  <si>
    <t>14.09.2022 15:54:49</t>
  </si>
  <si>
    <t>14.09.2022 15:54:51</t>
  </si>
  <si>
    <t>14.09.2022 15:54:55</t>
  </si>
  <si>
    <t>14.09.2022 15:54:57</t>
  </si>
  <si>
    <t>14.09.2022 15:54:58</t>
  </si>
  <si>
    <t>14.09.2022 15:55:00</t>
  </si>
  <si>
    <t>14.09.2022 15:55:01</t>
  </si>
  <si>
    <t>14.09.2022 15:55:39</t>
  </si>
  <si>
    <t>14.09.2022 15:55:40</t>
  </si>
  <si>
    <t>14.09.2022 15:55:43</t>
  </si>
  <si>
    <t>14.09.2022 15:55:45</t>
  </si>
  <si>
    <t>14.09.2022 15:56:21</t>
  </si>
  <si>
    <t>14.09.2022 15:56:24</t>
  </si>
  <si>
    <t>14.09.2022 15:56:25</t>
  </si>
  <si>
    <t>14.09.2022 15:56:27</t>
  </si>
  <si>
    <t>14.09.2022 15:56:28</t>
  </si>
  <si>
    <t>14.09.2022 15:56:30</t>
  </si>
  <si>
    <t>14.09.2022 15:57:36</t>
  </si>
  <si>
    <t>14.09.2022 15:57:37</t>
  </si>
  <si>
    <t>14.09.2022 15:57:39</t>
  </si>
  <si>
    <t>14.09.2022 15:57:40</t>
  </si>
  <si>
    <t>14.09.2022 15:57:43</t>
  </si>
  <si>
    <t>14.09.2022 15:57:55</t>
  </si>
  <si>
    <t>14.09.2022 15:57:57</t>
  </si>
  <si>
    <t>14.09.2022 15:57:58</t>
  </si>
  <si>
    <t>14.09.2022 15:58:00</t>
  </si>
  <si>
    <t>14.09.2022 15:58:03</t>
  </si>
  <si>
    <t>14.09.2022 15:58:04</t>
  </si>
  <si>
    <t>14.09.2022 15:58:06</t>
  </si>
  <si>
    <t>14.09.2022 15:58:09</t>
  </si>
  <si>
    <t>14.09.2022 15:58:10</t>
  </si>
  <si>
    <t>14.09.2022 15:58:13</t>
  </si>
  <si>
    <t>14.09.2022 15:58:39</t>
  </si>
  <si>
    <t>14.09.2022 15:58:40</t>
  </si>
  <si>
    <t>14.09.2022 15:58:42</t>
  </si>
  <si>
    <t>14.09.2022 15:58:43</t>
  </si>
  <si>
    <t>14.09.2022 15:58:45</t>
  </si>
  <si>
    <t>14.09.2022 15:58:46</t>
  </si>
  <si>
    <t>14.09.2022 15:58:54</t>
  </si>
  <si>
    <t>14.09.2022 15:58:57</t>
  </si>
  <si>
    <t>14.09.2022 15:58:58</t>
  </si>
  <si>
    <t>14.09.2022 15:59:00</t>
  </si>
  <si>
    <t>14.09.2022 15:59:01</t>
  </si>
  <si>
    <t>14.09.2022 15:59:03</t>
  </si>
  <si>
    <t>14.09.2022 15:59:07</t>
  </si>
  <si>
    <t>14.09.2022 15:59:09</t>
  </si>
  <si>
    <t>14.09.2022 15:59:10</t>
  </si>
  <si>
    <t>14.09.2022 15:59:12</t>
  </si>
  <si>
    <t>14.09.2022 15:59:13</t>
  </si>
  <si>
    <t>14.09.2022 15:59:24</t>
  </si>
  <si>
    <t>14.09.2022 15:59:25</t>
  </si>
  <si>
    <t>14.09.2022 15:59:27</t>
  </si>
  <si>
    <t>14.09.2022 15:59:28</t>
  </si>
  <si>
    <t>14.09.2022 15:59:30</t>
  </si>
  <si>
    <t>14.09.2022 15:59:43</t>
  </si>
  <si>
    <t>14.09.2022 15:59:45</t>
  </si>
  <si>
    <t>14.09.2022 15:59:46</t>
  </si>
  <si>
    <t>14.09.2022 15:59:48</t>
  </si>
  <si>
    <t>14.09.2022 15:59:49</t>
  </si>
  <si>
    <t>14.09.2022 15:59:51</t>
  </si>
  <si>
    <t>14.09.2022 15:59:52</t>
  </si>
  <si>
    <t>14.09.2022 15:59:54</t>
  </si>
  <si>
    <t>14.09.2022 15:59:55</t>
  </si>
  <si>
    <t>14.09.2022 15:59:57</t>
  </si>
  <si>
    <t>14.09.2022 15:59:58</t>
  </si>
  <si>
    <t>14.09.2022 16:00:00</t>
  </si>
  <si>
    <t>14.09.2022 16:00:01</t>
  </si>
  <si>
    <t>14.09.2022 16:01:01</t>
  </si>
  <si>
    <t>14.09.2022 16:01:03</t>
  </si>
  <si>
    <t>14.09.2022 16:01:04</t>
  </si>
  <si>
    <t>14.09.2022 16:01:06</t>
  </si>
  <si>
    <t>14.09.2022 16:01:07</t>
  </si>
  <si>
    <t>14.09.2022 16:01:09</t>
  </si>
  <si>
    <t>14.09.2022 16:01:10</t>
  </si>
  <si>
    <t>14.09.2022 16:01:12</t>
  </si>
  <si>
    <t>14.09.2022 16:01:13</t>
  </si>
  <si>
    <t>14.09.2022 16:01:37</t>
  </si>
  <si>
    <t>14.09.2022 16:01:39</t>
  </si>
  <si>
    <t>14.09.2022 16:01:40</t>
  </si>
  <si>
    <t>14.09.2022 16:01:42</t>
  </si>
  <si>
    <t>14.09.2022 16:01:43</t>
  </si>
  <si>
    <t>14.09.2022 16:01:45</t>
  </si>
  <si>
    <t>14.09.2022 16:01:57</t>
  </si>
  <si>
    <t>14.09.2022 16:01:58</t>
  </si>
  <si>
    <t>14.09.2022 16:02:00</t>
  </si>
  <si>
    <t>14.09.2022 16:02:01</t>
  </si>
  <si>
    <t>14.09.2022 16:02:03</t>
  </si>
  <si>
    <t>14.09.2022 16:02:04</t>
  </si>
  <si>
    <t>14.09.2022 16:02:06</t>
  </si>
  <si>
    <t>14.09.2022 16:02:07</t>
  </si>
  <si>
    <t>14.09.2022 16:02:09</t>
  </si>
  <si>
    <t>14.09.2022 16:02:10</t>
  </si>
  <si>
    <t>14.09.2022 16:02:12</t>
  </si>
  <si>
    <t>14.09.2022 16:02:13</t>
  </si>
  <si>
    <t>14.09.2022 16:02:15</t>
  </si>
  <si>
    <t>14.09.2022 16:02:16</t>
  </si>
  <si>
    <t>14.09.2022 16:02:18</t>
  </si>
  <si>
    <t>14.09.2022 16:02:19</t>
  </si>
  <si>
    <t>14.09.2022 16:02:21</t>
  </si>
  <si>
    <t>14.09.2022 16:02:22</t>
  </si>
  <si>
    <t>14.09.2022 16:02:25</t>
  </si>
  <si>
    <t>14.09.2022 16:02:28</t>
  </si>
  <si>
    <t>14.09.2022 16:02:31</t>
  </si>
  <si>
    <t>14.09.2022 16:02:33</t>
  </si>
  <si>
    <t>14.09.2022 16:02:34</t>
  </si>
  <si>
    <t>14.09.2022 16:02:36</t>
  </si>
  <si>
    <t>14.09.2022 16:02:37</t>
  </si>
  <si>
    <t>14.09.2022 16:02:39</t>
  </si>
  <si>
    <t>14.09.2022 16:03:42</t>
  </si>
  <si>
    <t>14.09.2022 16:03:43</t>
  </si>
  <si>
    <t>14.09.2022 16:03:45</t>
  </si>
  <si>
    <t>14.09.2022 16:03:46</t>
  </si>
  <si>
    <t>14.09.2022 16:03:48</t>
  </si>
  <si>
    <t>14.09.2022 16:03:51</t>
  </si>
  <si>
    <t>14.09.2022 16:04:09</t>
  </si>
  <si>
    <t>14.09.2022 16:04:10</t>
  </si>
  <si>
    <t>14.09.2022 16:04:12</t>
  </si>
  <si>
    <t>14.09.2022 16:04:13</t>
  </si>
  <si>
    <t>14.09.2022 16:04:15</t>
  </si>
  <si>
    <t>14.09.2022 16:04:16</t>
  </si>
  <si>
    <t>14.09.2022 16:04:18</t>
  </si>
  <si>
    <t>14.09.2022 16:04:42</t>
  </si>
  <si>
    <t>14.09.2022 16:04:43</t>
  </si>
  <si>
    <t>14.09.2022 16:04:45</t>
  </si>
  <si>
    <t>14.09.2022 16:04:46</t>
  </si>
  <si>
    <t>14.09.2022 16:04:48</t>
  </si>
  <si>
    <t>14.09.2022 16:04:49</t>
  </si>
  <si>
    <t>14.09.2022 16:04:55</t>
  </si>
  <si>
    <t>14.09.2022 16:04:57</t>
  </si>
  <si>
    <t>14.09.2022 16:04:58</t>
  </si>
  <si>
    <t>14.09.2022 16:05:00</t>
  </si>
  <si>
    <t>14.09.2022 16:05:01</t>
  </si>
  <si>
    <t>14.09.2022 16:05:03</t>
  </si>
  <si>
    <t>14.09.2022 16:05:04</t>
  </si>
  <si>
    <t>14.09.2022 16:05:06</t>
  </si>
  <si>
    <t>14.09.2022 16:05:09</t>
  </si>
  <si>
    <t>14.09.2022 16:05:10</t>
  </si>
  <si>
    <t>14.09.2022 16:05:12</t>
  </si>
  <si>
    <t>14.09.2022 16:05:13</t>
  </si>
  <si>
    <t>14.09.2022 16:05:15</t>
  </si>
  <si>
    <t>14.09.2022 16:05:34</t>
  </si>
  <si>
    <t>14.09.2022 16:05:36</t>
  </si>
  <si>
    <t>14.09.2022 16:05:37</t>
  </si>
  <si>
    <t>14.09.2022 16:05:39</t>
  </si>
  <si>
    <t>14.09.2022 16:05:40</t>
  </si>
  <si>
    <t>14.09.2022 16:05:42</t>
  </si>
  <si>
    <t>14.09.2022 16:05:43</t>
  </si>
  <si>
    <t>14.09.2022 16:05:45</t>
  </si>
  <si>
    <t>14.09.2022 16:06:42</t>
  </si>
  <si>
    <t>14.09.2022 16:06:43</t>
  </si>
  <si>
    <t>14.09.2022 16:06:45</t>
  </si>
  <si>
    <t>14.09.2022 16:06:54</t>
  </si>
  <si>
    <t>14.09.2022 16:06:55</t>
  </si>
  <si>
    <t>14.09.2022 16:06:57</t>
  </si>
  <si>
    <t>14.09.2022 16:06:58</t>
  </si>
  <si>
    <t>14.09.2022 16:07:00</t>
  </si>
  <si>
    <t>14.09.2022 16:07:01</t>
  </si>
  <si>
    <t>14.09.2022 16:07:12</t>
  </si>
  <si>
    <t>14.09.2022 16:07:13</t>
  </si>
  <si>
    <t>14.09.2022 16:07:15</t>
  </si>
  <si>
    <t>14.09.2022 16:07:16</t>
  </si>
  <si>
    <t>14.09.2022 16:07:18</t>
  </si>
  <si>
    <t>14.09.2022 16:07:34</t>
  </si>
  <si>
    <t>14.09.2022 16:07:36</t>
  </si>
  <si>
    <t>14.09.2022 16:07:37</t>
  </si>
  <si>
    <t>14.09.2022 16:07:39</t>
  </si>
  <si>
    <t>14.09.2022 16:07:40</t>
  </si>
  <si>
    <t>14.09.2022 16:07:43</t>
  </si>
  <si>
    <t>14.09.2022 16:07:45</t>
  </si>
  <si>
    <t>14.09.2022 16:07:46</t>
  </si>
  <si>
    <t>14.09.2022 16:07:48</t>
  </si>
  <si>
    <t>14.09.2022 16:07:49</t>
  </si>
  <si>
    <t>14.09.2022 16:07:51</t>
  </si>
  <si>
    <t>14.09.2022 16:07:52</t>
  </si>
  <si>
    <t>14.09.2022 16:08:18</t>
  </si>
  <si>
    <t>14.09.2022 16:08:19</t>
  </si>
  <si>
    <t>14.09.2022 16:08:21</t>
  </si>
  <si>
    <t>14.09.2022 16:08:22</t>
  </si>
  <si>
    <t>14.09.2022 16:08:24</t>
  </si>
  <si>
    <t>14.09.2022 16:08:27</t>
  </si>
  <si>
    <t>14.09.2022 16:08:34</t>
  </si>
  <si>
    <t>14.09.2022 16:08:36</t>
  </si>
  <si>
    <t>14.09.2022 16:08:37</t>
  </si>
  <si>
    <t>14.09.2022 16:08:39</t>
  </si>
  <si>
    <t>14.09.2022 16:08:40</t>
  </si>
  <si>
    <t>14.09.2022 16:08:42</t>
  </si>
  <si>
    <t>14.09.2022 16:08:43</t>
  </si>
  <si>
    <t>14.09.2022 16:08:45</t>
  </si>
  <si>
    <t>14.09.2022 16:08:46</t>
  </si>
  <si>
    <t>14.09.2022 16:08:48</t>
  </si>
  <si>
    <t>14.09.2022 16:08:49</t>
  </si>
  <si>
    <t>14.09.2022 16:08:51</t>
  </si>
  <si>
    <t>14.09.2022 16:09:09</t>
  </si>
  <si>
    <t>14.09.2022 16:09:12</t>
  </si>
  <si>
    <t>14.09.2022 16:09:13</t>
  </si>
  <si>
    <t>14.09.2022 16:09:15</t>
  </si>
  <si>
    <t>14.09.2022 16:09:16</t>
  </si>
  <si>
    <t>14.09.2022 16:09:19</t>
  </si>
  <si>
    <t>14.09.2022 16:10:04</t>
  </si>
  <si>
    <t>14.09.2022 16:10:06</t>
  </si>
  <si>
    <t>14.09.2022 16:10:07</t>
  </si>
  <si>
    <t>14.09.2022 16:10:09</t>
  </si>
  <si>
    <t>14.09.2022 16:10:10</t>
  </si>
  <si>
    <t>14.09.2022 16:10:12</t>
  </si>
  <si>
    <t>14.09.2022 16:10:13</t>
  </si>
  <si>
    <t>14.09.2022 16:10:15</t>
  </si>
  <si>
    <t>14.09.2022 16:10:51</t>
  </si>
  <si>
    <t>14.09.2022 16:10:52</t>
  </si>
  <si>
    <t>14.09.2022 16:10:54</t>
  </si>
  <si>
    <t>14.09.2022 16:10:55</t>
  </si>
  <si>
    <t>14.09.2022 16:10:57</t>
  </si>
  <si>
    <t>14.09.2022 16:11:00</t>
  </si>
  <si>
    <t>14.09.2022 16:11:01</t>
  </si>
  <si>
    <t>14.09.2022 16:11:03</t>
  </si>
  <si>
    <t>14.09.2022 16:11:04</t>
  </si>
  <si>
    <t>14.09.2022 16:11:06</t>
  </si>
  <si>
    <t>14.09.2022 16:11:07</t>
  </si>
  <si>
    <t>14.09.2022 16:11:09</t>
  </si>
  <si>
    <t>14.09.2022 16:11:10</t>
  </si>
  <si>
    <t>14.09.2022 16:11:12</t>
  </si>
  <si>
    <t>14.09.2022 16:11:22</t>
  </si>
  <si>
    <t>14.09.2022 16:11:24</t>
  </si>
  <si>
    <t>14.09.2022 16:11:25</t>
  </si>
  <si>
    <t>14.09.2022 16:11:27</t>
  </si>
  <si>
    <t>14.09.2022 16:11:28</t>
  </si>
  <si>
    <t>14.09.2022 16:11:39</t>
  </si>
  <si>
    <t>14.09.2022 16:11:40</t>
  </si>
  <si>
    <t>14.09.2022 16:11:42</t>
  </si>
  <si>
    <t>14.09.2022 16:11:43</t>
  </si>
  <si>
    <t>14.09.2022 16:11:52</t>
  </si>
  <si>
    <t>14.09.2022 16:11:54</t>
  </si>
  <si>
    <t>14.09.2022 16:11:55</t>
  </si>
  <si>
    <t>14.09.2022 16:11:57</t>
  </si>
  <si>
    <t>14.09.2022 16:12:00</t>
  </si>
  <si>
    <t>14.09.2022 16:12:01</t>
  </si>
  <si>
    <t>14.09.2022 16:12:03</t>
  </si>
  <si>
    <t>14.09.2022 16:12:04</t>
  </si>
  <si>
    <t>14.09.2022 16:12:06</t>
  </si>
  <si>
    <t>14.09.2022 16:12:07</t>
  </si>
  <si>
    <t>14.09.2022 16:12:15</t>
  </si>
  <si>
    <t>14.09.2022 16:12:16</t>
  </si>
  <si>
    <t>14.09.2022 16:12:18</t>
  </si>
  <si>
    <t>14.09.2022 16:12:19</t>
  </si>
  <si>
    <t>14.09.2022 16:12:25</t>
  </si>
  <si>
    <t>14.09.2022 16:12:27</t>
  </si>
  <si>
    <t>14.09.2022 16:12:28</t>
  </si>
  <si>
    <t>14.09.2022 16:12:30</t>
  </si>
  <si>
    <t>14.09.2022 16:12:31</t>
  </si>
  <si>
    <t>14.09.2022 16:12:33</t>
  </si>
  <si>
    <t>14.09.2022 16:12:34</t>
  </si>
  <si>
    <t>14.09.2022 16:12:54</t>
  </si>
  <si>
    <t>14.09.2022 16:12:55</t>
  </si>
  <si>
    <t>14.09.2022 16:12:57</t>
  </si>
  <si>
    <t>14.09.2022 16:12:58</t>
  </si>
  <si>
    <t>14.09.2022 16:13:00</t>
  </si>
  <si>
    <t>14.09.2022 16:13:01</t>
  </si>
  <si>
    <t>14.09.2022 16:13:03</t>
  </si>
  <si>
    <t>14.09.2022 16:13:04</t>
  </si>
  <si>
    <t>14.09.2022 16:13:06</t>
  </si>
  <si>
    <t>14.09.2022 16:13:07</t>
  </si>
  <si>
    <t>14.09.2022 16:13:09</t>
  </si>
  <si>
    <t>14.09.2022 16:13:10</t>
  </si>
  <si>
    <t>14.09.2022 16:13:13</t>
  </si>
  <si>
    <t>14.09.2022 16:15:04</t>
  </si>
  <si>
    <t>14.09.2022 16:15:06</t>
  </si>
  <si>
    <t>14.09.2022 16:15:07</t>
  </si>
  <si>
    <t>14.09.2022 16:15:09</t>
  </si>
  <si>
    <t>14.09.2022 16:15:10</t>
  </si>
  <si>
    <t>14.09.2022 16:15:12</t>
  </si>
  <si>
    <t>14.09.2022 16:15:25</t>
  </si>
  <si>
    <t>14.09.2022 16:15:27</t>
  </si>
  <si>
    <t>14.09.2022 16:15:28</t>
  </si>
  <si>
    <t>14.09.2022 16:15:30</t>
  </si>
  <si>
    <t>14.09.2022 16:15:31</t>
  </si>
  <si>
    <t>14.09.2022 16:15:34</t>
  </si>
  <si>
    <t>14.09.2022 16:15:36</t>
  </si>
  <si>
    <t>14.09.2022 16:15:37</t>
  </si>
  <si>
    <t>14.09.2022 16:15:39</t>
  </si>
  <si>
    <t>14.09.2022 16:15:40</t>
  </si>
  <si>
    <t>14.09.2022 16:16:31</t>
  </si>
  <si>
    <t>14.09.2022 16:16:33</t>
  </si>
  <si>
    <t>14.09.2022 16:16:34</t>
  </si>
  <si>
    <t>14.09.2022 16:16:36</t>
  </si>
  <si>
    <t>14.09.2022 16:16:37</t>
  </si>
  <si>
    <t>14.09.2022 16:16:39</t>
  </si>
  <si>
    <t>14.09.2022 16:16:49</t>
  </si>
  <si>
    <t>14.09.2022 16:16:51</t>
  </si>
  <si>
    <t>14.09.2022 16:16:52</t>
  </si>
  <si>
    <t>14.09.2022 16:16:54</t>
  </si>
  <si>
    <t>14.09.2022 16:16:55</t>
  </si>
  <si>
    <t>14.09.2022 16:16:57</t>
  </si>
  <si>
    <t>14.09.2022 16:16:58</t>
  </si>
  <si>
    <t>14.09.2022 16:17:00</t>
  </si>
  <si>
    <t>14.09.2022 16:18:00</t>
  </si>
  <si>
    <t>14.09.2022 16:18:04</t>
  </si>
  <si>
    <t>14.09.2022 16:18:06</t>
  </si>
  <si>
    <t>14.09.2022 16:18:07</t>
  </si>
  <si>
    <t>14.09.2022 16:18:09</t>
  </si>
  <si>
    <t>14.09.2022 16:18:10</t>
  </si>
  <si>
    <t>14.09.2022 16:18:12</t>
  </si>
  <si>
    <t>14.09.2022 16:18:13</t>
  </si>
  <si>
    <t>14.09.2022 16:18:15</t>
  </si>
  <si>
    <t>14.09.2022 16:18:16</t>
  </si>
  <si>
    <t>14.09.2022 16:18:18</t>
  </si>
  <si>
    <t>14.09.2022 16:18:19</t>
  </si>
  <si>
    <t>14.09.2022 16:18:21</t>
  </si>
  <si>
    <t>14.09.2022 16:18:22</t>
  </si>
  <si>
    <t>14.09.2022 16:18:54</t>
  </si>
  <si>
    <t>14.09.2022 16:18:55</t>
  </si>
  <si>
    <t>14.09.2022 16:18:57</t>
  </si>
  <si>
    <t>14.09.2022 16:18:58</t>
  </si>
  <si>
    <t>14.09.2022 16:19:00</t>
  </si>
  <si>
    <t>14.09.2022 16:19:01</t>
  </si>
  <si>
    <t>14.09.2022 16:19:37</t>
  </si>
  <si>
    <t>14.09.2022 16:19:39</t>
  </si>
  <si>
    <t>14.09.2022 16:19:40</t>
  </si>
  <si>
    <t>14.09.2022 16:19:42</t>
  </si>
  <si>
    <t>14.09.2022 16:19:43</t>
  </si>
  <si>
    <t>14.09.2022 16:19:45</t>
  </si>
  <si>
    <t>14.09.2022 16:19:46</t>
  </si>
  <si>
    <t>14.09.2022 16:19:48</t>
  </si>
  <si>
    <t>14.09.2022 16:19:49</t>
  </si>
  <si>
    <t>14.09.2022 16:19:57</t>
  </si>
  <si>
    <t>14.09.2022 16:19:58</t>
  </si>
  <si>
    <t>14.09.2022 16:20:00</t>
  </si>
  <si>
    <t>14.09.2022 16:20:01</t>
  </si>
  <si>
    <t>14.09.2022 16:20:03</t>
  </si>
  <si>
    <t>14.09.2022 16:20:04</t>
  </si>
  <si>
    <t>14.09.2022 16:20:06</t>
  </si>
  <si>
    <t>14.09.2022 16:20:09</t>
  </si>
  <si>
    <t>14.09.2022 16:20:40</t>
  </si>
  <si>
    <t>14.09.2022 16:20:42</t>
  </si>
  <si>
    <t>14.09.2022 16:20:43</t>
  </si>
  <si>
    <t>14.09.2022 16:20:45</t>
  </si>
  <si>
    <t>14.09.2022 16:20:46</t>
  </si>
  <si>
    <t>14.09.2022 16:22:12</t>
  </si>
  <si>
    <t>14.09.2022 16:22:13</t>
  </si>
  <si>
    <t>14.09.2022 16:22:15</t>
  </si>
  <si>
    <t>14.09.2022 16:22:16</t>
  </si>
  <si>
    <t>14.09.2022 16:22:19</t>
  </si>
  <si>
    <t>14.09.2022 16:22:36</t>
  </si>
  <si>
    <t>14.09.2022 16:22:37</t>
  </si>
  <si>
    <t>14.09.2022 16:22:39</t>
  </si>
  <si>
    <t>14.09.2022 16:22:40</t>
  </si>
  <si>
    <t>14.09.2022 16:22:42</t>
  </si>
  <si>
    <t>14.09.2022 16:22:43</t>
  </si>
  <si>
    <t>14.09.2022 16:23:24</t>
  </si>
  <si>
    <t>14.09.2022 16:23:25</t>
  </si>
  <si>
    <t>14.09.2022 16:23:27</t>
  </si>
  <si>
    <t>14.09.2022 16:23:28</t>
  </si>
  <si>
    <t>14.09.2022 16:23:31</t>
  </si>
  <si>
    <t>14.09.2022 16:24:01</t>
  </si>
  <si>
    <t>14.09.2022 16:24:03</t>
  </si>
  <si>
    <t>14.09.2022 16:24:04</t>
  </si>
  <si>
    <t>14.09.2022 16:24:06</t>
  </si>
  <si>
    <t>14.09.2022 16:24:07</t>
  </si>
  <si>
    <t>14.09.2022 16:24:10</t>
  </si>
  <si>
    <t>14.09.2022 16:24:12</t>
  </si>
  <si>
    <t>14.09.2022 16:24:13</t>
  </si>
  <si>
    <t>14.09.2022 16:24:15</t>
  </si>
  <si>
    <t>14.09.2022 16:24:16</t>
  </si>
  <si>
    <t>14.09.2022 16:24:55</t>
  </si>
  <si>
    <t>14.09.2022 16:24:57</t>
  </si>
  <si>
    <t>14.09.2022 16:24:58</t>
  </si>
  <si>
    <t>14.09.2022 16:25:00</t>
  </si>
  <si>
    <t>14.09.2022 16:25:03</t>
  </si>
  <si>
    <t>14.09.2022 16:25:12</t>
  </si>
  <si>
    <t>14.09.2022 16:25:13</t>
  </si>
  <si>
    <t>14.09.2022 16:25:15</t>
  </si>
  <si>
    <t>14.09.2022 16:25:16</t>
  </si>
  <si>
    <t>14.09.2022 16:25:18</t>
  </si>
  <si>
    <t>14.09.2022 16:25:19</t>
  </si>
  <si>
    <t>14.09.2022 16:25:54</t>
  </si>
  <si>
    <t>14.09.2022 16:25:55</t>
  </si>
  <si>
    <t>14.09.2022 16:25:57</t>
  </si>
  <si>
    <t>14.09.2022 16:25:58</t>
  </si>
  <si>
    <t>14.09.2022 16:26:00</t>
  </si>
  <si>
    <t>14.09.2022 16:26:01</t>
  </si>
  <si>
    <t>14.09.2022 16:26:09</t>
  </si>
  <si>
    <t>14.09.2022 16:26:10</t>
  </si>
  <si>
    <t>14.09.2022 16:26:12</t>
  </si>
  <si>
    <t>14.09.2022 16:26:13</t>
  </si>
  <si>
    <t>14.09.2022 16:26:15</t>
  </si>
  <si>
    <t>14.09.2022 16:26:16</t>
  </si>
  <si>
    <t>14.09.2022 16:26:19</t>
  </si>
  <si>
    <t>14.09.2022 16:26:28</t>
  </si>
  <si>
    <t>14.09.2022 16:26:30</t>
  </si>
  <si>
    <t>14.09.2022 16:26:31</t>
  </si>
  <si>
    <t>14.09.2022 16:26:33</t>
  </si>
  <si>
    <t>14.09.2022 16:26:34</t>
  </si>
  <si>
    <t>14.09.2022 16:26:36</t>
  </si>
  <si>
    <t>14.09.2022 16:26:37</t>
  </si>
  <si>
    <t>14.09.2022 16:26:42</t>
  </si>
  <si>
    <t>14.09.2022 16:26:43</t>
  </si>
  <si>
    <t>14.09.2022 16:26:45</t>
  </si>
  <si>
    <t>14.09.2022 16:26:46</t>
  </si>
  <si>
    <t>14.09.2022 16:26:49</t>
  </si>
  <si>
    <t>14.09.2022 16:27:06</t>
  </si>
  <si>
    <t>14.09.2022 16:27:07</t>
  </si>
  <si>
    <t>14.09.2022 16:27:09</t>
  </si>
  <si>
    <t>14.09.2022 16:27:10</t>
  </si>
  <si>
    <t>14.09.2022 16:27:30</t>
  </si>
  <si>
    <t>14.09.2022 16:27:33</t>
  </si>
  <si>
    <t>14.09.2022 16:27:34</t>
  </si>
  <si>
    <t>14.09.2022 16:27:36</t>
  </si>
  <si>
    <t>14.09.2022 16:27:37</t>
  </si>
  <si>
    <t>14.09.2022 16:27:39</t>
  </si>
  <si>
    <t>14.09.2022 16:28:04</t>
  </si>
  <si>
    <t>14.09.2022 16:28:07</t>
  </si>
  <si>
    <t>14.09.2022 16:28:09</t>
  </si>
  <si>
    <t>14.09.2022 16:28:10</t>
  </si>
  <si>
    <t>14.09.2022 16:28:12</t>
  </si>
  <si>
    <t>14.09.2022 16:28:15</t>
  </si>
  <si>
    <t>14.09.2022 16:28:16</t>
  </si>
  <si>
    <t>14.09.2022 16:28:18</t>
  </si>
  <si>
    <t>14.09.2022 16:28:19</t>
  </si>
  <si>
    <t>14.09.2022 16:28:21</t>
  </si>
  <si>
    <t>14.09.2022 16:28:22</t>
  </si>
  <si>
    <t>14.09.2022 16:28:24</t>
  </si>
  <si>
    <t>14.09.2022 16:28:25</t>
  </si>
  <si>
    <t>14.09.2022 16:28:27</t>
  </si>
  <si>
    <t>14.09.2022 16:28:28</t>
  </si>
  <si>
    <t>14.09.2022 16:28:30</t>
  </si>
  <si>
    <t>14.09.2022 16:28:31</t>
  </si>
  <si>
    <t>14.09.2022 16:28:34</t>
  </si>
  <si>
    <t>14.09.2022 16:28:35</t>
  </si>
  <si>
    <t>14.09.2022 16:28:37</t>
  </si>
  <si>
    <t>14.09.2022 16:28:38</t>
  </si>
  <si>
    <t>14.09.2022 16:28:40</t>
  </si>
  <si>
    <t>14.09.2022 16:28:41</t>
  </si>
  <si>
    <t>14.09.2022 16:28:43</t>
  </si>
  <si>
    <t>14.09.2022 16:28:44</t>
  </si>
  <si>
    <t>14.09.2022 16:28:46</t>
  </si>
  <si>
    <t>14.09.2022 16:28:47</t>
  </si>
  <si>
    <t>14.09.2022 16:28:49</t>
  </si>
  <si>
    <t>14.09.2022 16:28:56</t>
  </si>
  <si>
    <t>14.09.2022 16:28:58</t>
  </si>
  <si>
    <t>14.09.2022 16:28:59</t>
  </si>
  <si>
    <t>14.09.2022 16:29:01</t>
  </si>
  <si>
    <t>14.09.2022 16:29:02</t>
  </si>
  <si>
    <t>14.09.2022 16:29:41</t>
  </si>
  <si>
    <t>14.09.2022 16:29:44</t>
  </si>
  <si>
    <t>14.09.2022 16:29:46</t>
  </si>
  <si>
    <t>14.09.2022 16:29:47</t>
  </si>
  <si>
    <t>14.09.2022 16:29:49</t>
  </si>
  <si>
    <t>14.09.2022 16:29:50</t>
  </si>
  <si>
    <t>14.09.2022 16:29:52</t>
  </si>
  <si>
    <t>14.09.2022 16:29:55</t>
  </si>
  <si>
    <t>14.09.2022 16:29:56</t>
  </si>
  <si>
    <t>14.09.2022 16:29:58</t>
  </si>
  <si>
    <t>14.09.2022 16:29:59</t>
  </si>
  <si>
    <t>14.09.2022 16:30:01</t>
  </si>
  <si>
    <t>14.09.2022 16:30:02</t>
  </si>
  <si>
    <t>14.09.2022 16:30:05</t>
  </si>
  <si>
    <t>14.09.2022 16:30:07</t>
  </si>
  <si>
    <t>14.09.2022 16:30:08</t>
  </si>
  <si>
    <t>14.09.2022 16:30:10</t>
  </si>
  <si>
    <t>14.09.2022 16:30:11</t>
  </si>
  <si>
    <t>14.09.2022 16:30:34</t>
  </si>
  <si>
    <t>14.09.2022 16:30:37</t>
  </si>
  <si>
    <t>14.09.2022 16:30:38</t>
  </si>
  <si>
    <t>14.09.2022 16:30:40</t>
  </si>
  <si>
    <t>14.09.2022 16:30:41</t>
  </si>
  <si>
    <t>14.09.2022 16:30:43</t>
  </si>
  <si>
    <t>14.09.2022 16:30:44</t>
  </si>
  <si>
    <t>14.09.2022 16:30:55</t>
  </si>
  <si>
    <t>14.09.2022 16:30:56</t>
  </si>
  <si>
    <t>14.09.2022 16:30:58</t>
  </si>
  <si>
    <t>14.09.2022 16:30:59</t>
  </si>
  <si>
    <t>14.09.2022 16:31:01</t>
  </si>
  <si>
    <t>14.09.2022 16:31:02</t>
  </si>
  <si>
    <t>14.09.2022 16:31:04</t>
  </si>
  <si>
    <t>14.09.2022 16:31:11</t>
  </si>
  <si>
    <t>14.09.2022 16:31:13</t>
  </si>
  <si>
    <t>14.09.2022 16:31:14</t>
  </si>
  <si>
    <t>14.09.2022 16:31:16</t>
  </si>
  <si>
    <t>14.09.2022 16:31:23</t>
  </si>
  <si>
    <t>14.09.2022 16:31:25</t>
  </si>
  <si>
    <t>14.09.2022 16:31:26</t>
  </si>
  <si>
    <t>14.09.2022 16:31:28</t>
  </si>
  <si>
    <t>14.09.2022 16:31:29</t>
  </si>
  <si>
    <t>14.09.2022 16:31:31</t>
  </si>
  <si>
    <t>14.09.2022 16:32:14</t>
  </si>
  <si>
    <t>14.09.2022 16:32:16</t>
  </si>
  <si>
    <t>14.09.2022 16:32:17</t>
  </si>
  <si>
    <t>14.09.2022 16:32:19</t>
  </si>
  <si>
    <t>14.09.2022 16:32:20</t>
  </si>
  <si>
    <t>14.09.2022 16:32:22</t>
  </si>
  <si>
    <t>14.09.2022 16:32:23</t>
  </si>
  <si>
    <t>14.09.2022 16:32:26</t>
  </si>
  <si>
    <t>14.09.2022 16:32:28</t>
  </si>
  <si>
    <t>14.09.2022 16:32:29</t>
  </si>
  <si>
    <t>14.09.2022 16:32:31</t>
  </si>
  <si>
    <t>14.09.2022 16:32:32</t>
  </si>
  <si>
    <t>14.09.2022 16:32:34</t>
  </si>
  <si>
    <t>14.09.2022 16:34:41</t>
  </si>
  <si>
    <t>14.09.2022 16:34:43</t>
  </si>
  <si>
    <t>14.09.2022 16:34:44</t>
  </si>
  <si>
    <t>14.09.2022 16:34:46</t>
  </si>
  <si>
    <t>14.09.2022 16:34:47</t>
  </si>
  <si>
    <t>14.09.2022 16:34:49</t>
  </si>
  <si>
    <t>14.09.2022 16:34:50</t>
  </si>
  <si>
    <t>14.09.2022 16:34:52</t>
  </si>
  <si>
    <t>14.09.2022 16:34:53</t>
  </si>
  <si>
    <t>14.09.2022 16:34:55</t>
  </si>
  <si>
    <t>14.09.2022 16:34:56</t>
  </si>
  <si>
    <t>14.09.2022 16:34:58</t>
  </si>
  <si>
    <t>14.09.2022 16:34:59</t>
  </si>
  <si>
    <t>14.09.2022 16:35:01</t>
  </si>
  <si>
    <t>14.09.2022 16:35:02</t>
  </si>
  <si>
    <t>14.09.2022 16:35:04</t>
  </si>
  <si>
    <t>14.09.2022 16:35:05</t>
  </si>
  <si>
    <t>14.09.2022 16:35:07</t>
  </si>
  <si>
    <t>14.09.2022 16:35:08</t>
  </si>
  <si>
    <t>14.09.2022 16:35:10</t>
  </si>
  <si>
    <t>14.09.2022 16:35:11</t>
  </si>
  <si>
    <t>14.09.2022 16:35:13</t>
  </si>
  <si>
    <t>14.09.2022 16:35:14</t>
  </si>
  <si>
    <t>14.09.2022 16:35:28</t>
  </si>
  <si>
    <t>14.09.2022 16:35:29</t>
  </si>
  <si>
    <t>14.09.2022 16:35:31</t>
  </si>
  <si>
    <t>14.09.2022 16:35:32</t>
  </si>
  <si>
    <t>14.09.2022 16:35:34</t>
  </si>
  <si>
    <t>14.09.2022 16:35:35</t>
  </si>
  <si>
    <t>14.09.2022 16:35:37</t>
  </si>
  <si>
    <t>14.09.2022 16:35:38</t>
  </si>
  <si>
    <t>14.09.2022 16:35:40</t>
  </si>
  <si>
    <t>14.09.2022 16:35:41</t>
  </si>
  <si>
    <t>14.09.2022 16:35:43</t>
  </si>
  <si>
    <t>14.09.2022 16:35:56</t>
  </si>
  <si>
    <t>14.09.2022 16:35:58</t>
  </si>
  <si>
    <t>14.09.2022 16:35:59</t>
  </si>
  <si>
    <t>14.09.2022 16:36:01</t>
  </si>
  <si>
    <t>14.09.2022 16:36:04</t>
  </si>
  <si>
    <t>14.09.2022 16:36:10</t>
  </si>
  <si>
    <t>14.09.2022 16:36:13</t>
  </si>
  <si>
    <t>14.09.2022 16:36:14</t>
  </si>
  <si>
    <t>14.09.2022 16:36:16</t>
  </si>
  <si>
    <t>14.09.2022 16:36:17</t>
  </si>
  <si>
    <t>14.09.2022 16:36:19</t>
  </si>
  <si>
    <t>14.09.2022 16:36:20</t>
  </si>
  <si>
    <t>14.09.2022 16:36:22</t>
  </si>
  <si>
    <t>14.09.2022 16:36:47</t>
  </si>
  <si>
    <t>14.09.2022 16:36:48</t>
  </si>
  <si>
    <t>14.09.2022 16:36:50</t>
  </si>
  <si>
    <t>14.09.2022 16:36:51</t>
  </si>
  <si>
    <t>14.09.2022 16:36:54</t>
  </si>
  <si>
    <t>14.09.2022 16:37:00</t>
  </si>
  <si>
    <t>14.09.2022 16:37:02</t>
  </si>
  <si>
    <t>14.09.2022 16:37:03</t>
  </si>
  <si>
    <t>14.09.2022 16:37:05</t>
  </si>
  <si>
    <t>14.09.2022 16:37:06</t>
  </si>
  <si>
    <t>14.09.2022 16:37:08</t>
  </si>
  <si>
    <t>14.09.2022 16:37:30</t>
  </si>
  <si>
    <t>14.09.2022 16:37:32</t>
  </si>
  <si>
    <t>14.09.2022 16:37:33</t>
  </si>
  <si>
    <t>14.09.2022 16:37:35</t>
  </si>
  <si>
    <t>14.09.2022 16:37:36</t>
  </si>
  <si>
    <t>14.09.2022 16:37:38</t>
  </si>
  <si>
    <t>14.09.2022 16:37:41</t>
  </si>
  <si>
    <t>14.09.2022 16:37:42</t>
  </si>
  <si>
    <t>14.09.2022 16:37:44</t>
  </si>
  <si>
    <t>14.09.2022 16:37:45</t>
  </si>
  <si>
    <t>14.09.2022 16:37:47</t>
  </si>
  <si>
    <t>14.09.2022 16:37:48</t>
  </si>
  <si>
    <t>14.09.2022 16:37:50</t>
  </si>
  <si>
    <t>14.09.2022 16:37:51</t>
  </si>
  <si>
    <t>14.09.2022 16:37:53</t>
  </si>
  <si>
    <t>14.09.2022 16:37:54</t>
  </si>
  <si>
    <t>14.09.2022 16:39:20</t>
  </si>
  <si>
    <t>14.09.2022 16:39:21</t>
  </si>
  <si>
    <t>14.09.2022 16:39:23</t>
  </si>
  <si>
    <t>14.09.2022 16:39:24</t>
  </si>
  <si>
    <t>14.09.2022 16:40:03</t>
  </si>
  <si>
    <t>14.09.2022 16:40:05</t>
  </si>
  <si>
    <t>14.09.2022 16:40:06</t>
  </si>
  <si>
    <t>14.09.2022 16:40:08</t>
  </si>
  <si>
    <t>14.09.2022 16:40:09</t>
  </si>
  <si>
    <t>14.09.2022 16:40:11</t>
  </si>
  <si>
    <t>14.09.2022 16:40:27</t>
  </si>
  <si>
    <t>14.09.2022 16:40:29</t>
  </si>
  <si>
    <t>14.09.2022 16:40:32</t>
  </si>
  <si>
    <t>14.09.2022 16:40:35</t>
  </si>
  <si>
    <t>14.09.2022 16:40:36</t>
  </si>
  <si>
    <t>14.09.2022 16:40:38</t>
  </si>
  <si>
    <t>14.09.2022 16:40:39</t>
  </si>
  <si>
    <t>14.09.2022 16:40:41</t>
  </si>
  <si>
    <t>14.09.2022 16:40:45</t>
  </si>
  <si>
    <t>14.09.2022 16:40:47</t>
  </si>
  <si>
    <t>14.09.2022 16:40:48</t>
  </si>
  <si>
    <t>14.09.2022 16:41:00</t>
  </si>
  <si>
    <t>14.09.2022 16:41:02</t>
  </si>
  <si>
    <t>14.09.2022 16:41:03</t>
  </si>
  <si>
    <t>14.09.2022 16:41:05</t>
  </si>
  <si>
    <t>14.09.2022 16:41:06</t>
  </si>
  <si>
    <t>14.09.2022 16:41:08</t>
  </si>
  <si>
    <t>14.09.2022 16:41:11</t>
  </si>
  <si>
    <t>14.09.2022 16:41:12</t>
  </si>
  <si>
    <t>14.09.2022 16:41:14</t>
  </si>
  <si>
    <t>14.09.2022 16:41:15</t>
  </si>
  <si>
    <t>14.09.2022 16:41:26</t>
  </si>
  <si>
    <t>14.09.2022 16:41:27</t>
  </si>
  <si>
    <t>14.09.2022 16:41:29</t>
  </si>
  <si>
    <t>14.09.2022 16:41:30</t>
  </si>
  <si>
    <t>14.09.2022 16:41:35</t>
  </si>
  <si>
    <t>14.09.2022 16:41:36</t>
  </si>
  <si>
    <t>14.09.2022 16:41:38</t>
  </si>
  <si>
    <t>14.09.2022 16:41:48</t>
  </si>
  <si>
    <t>14.09.2022 16:41:53</t>
  </si>
  <si>
    <t>14.09.2022 16:42:03</t>
  </si>
  <si>
    <t>14.09.2022 16:42:06</t>
  </si>
  <si>
    <t>14.09.2022 16:42:08</t>
  </si>
  <si>
    <t>14.09.2022 16:42:09</t>
  </si>
  <si>
    <t>14.09.2022 16:42:11</t>
  </si>
  <si>
    <t>14.09.2022 16:42:12</t>
  </si>
  <si>
    <t>14.09.2022 16:42:14</t>
  </si>
  <si>
    <t>14.09.2022 16:42:15</t>
  </si>
  <si>
    <t>14.09.2022 16:42:17</t>
  </si>
  <si>
    <t>14.09.2022 16:42:21</t>
  </si>
  <si>
    <t>14.09.2022 16:42:24</t>
  </si>
  <si>
    <t>14.09.2022 16:42:26</t>
  </si>
  <si>
    <t>14.09.2022 16:42:33</t>
  </si>
  <si>
    <t>14.09.2022 16:42:35</t>
  </si>
  <si>
    <t>14.09.2022 16:42:38</t>
  </si>
  <si>
    <t>14.09.2022 16:42:39</t>
  </si>
  <si>
    <t>14.09.2022 16:42:41</t>
  </si>
  <si>
    <t>14.09.2022 16:42:44</t>
  </si>
  <si>
    <t>14.09.2022 16:42:50</t>
  </si>
  <si>
    <t>14.09.2022 16:42:51</t>
  </si>
  <si>
    <t>14.09.2022 16:42:53</t>
  </si>
  <si>
    <t>14.09.2022 16:42:54</t>
  </si>
  <si>
    <t>14.09.2022 16:42:56</t>
  </si>
  <si>
    <t>14.09.2022 16:42:57</t>
  </si>
  <si>
    <t>14.09.2022 16:43:03</t>
  </si>
  <si>
    <t>14.09.2022 16:43:05</t>
  </si>
  <si>
    <t>14.09.2022 16:43:06</t>
  </si>
  <si>
    <t>14.09.2022 16:43:08</t>
  </si>
  <si>
    <t>14.09.2022 16:43:09</t>
  </si>
  <si>
    <t>14.09.2022 16:43:11</t>
  </si>
  <si>
    <t>14.09.2022 16:43:23</t>
  </si>
  <si>
    <t>14.09.2022 16:43:24</t>
  </si>
  <si>
    <t>14.09.2022 16:43:33</t>
  </si>
  <si>
    <t>14.09.2022 16:43:35</t>
  </si>
  <si>
    <t>14.09.2022 16:43:36</t>
  </si>
  <si>
    <t>14.09.2022 16:43:38</t>
  </si>
  <si>
    <t>14.09.2022 16:43:41</t>
  </si>
  <si>
    <t>14.09.2022 16:43:42</t>
  </si>
  <si>
    <t>14.09.2022 16:43:44</t>
  </si>
  <si>
    <t>14.09.2022 16:44:05</t>
  </si>
  <si>
    <t>14.09.2022 16:44:06</t>
  </si>
  <si>
    <t>14.09.2022 16:44:08</t>
  </si>
  <si>
    <t>14.09.2022 16:44:09</t>
  </si>
  <si>
    <t>14.09.2022 16:44:11</t>
  </si>
  <si>
    <t>14.09.2022 16:44:12</t>
  </si>
  <si>
    <t>14.09.2022 16:44:14</t>
  </si>
  <si>
    <t>14.09.2022 16:44:30</t>
  </si>
  <si>
    <t>14.09.2022 16:44:35</t>
  </si>
  <si>
    <t>14.09.2022 16:44:41</t>
  </si>
  <si>
    <t>14.09.2022 16:44:42</t>
  </si>
  <si>
    <t>14.09.2022 16:44:44</t>
  </si>
  <si>
    <t>14.09.2022 16:44:47</t>
  </si>
  <si>
    <t>14.09.2022 16:44:48</t>
  </si>
  <si>
    <t>14.09.2022 16:44:50</t>
  </si>
  <si>
    <t>14.09.2022 16:44:57</t>
  </si>
  <si>
    <t>14.09.2022 16:44:59</t>
  </si>
  <si>
    <t>14.09.2022 16:45:00</t>
  </si>
  <si>
    <t>14.09.2022 16:45:02</t>
  </si>
  <si>
    <t>14.09.2022 16:45:03</t>
  </si>
  <si>
    <t>14.09.2022 16:45:05</t>
  </si>
  <si>
    <t>14.09.2022 16:45:06</t>
  </si>
  <si>
    <t>14.09.2022 16:45:14</t>
  </si>
  <si>
    <t>14.09.2022 16:45:15</t>
  </si>
  <si>
    <t>14.09.2022 16:45:17</t>
  </si>
  <si>
    <t>14.09.2022 16:45:18</t>
  </si>
  <si>
    <t>14.09.2022 16:45:20</t>
  </si>
  <si>
    <t>14.09.2022 16:45:21</t>
  </si>
  <si>
    <t>14.09.2022 16:45:23</t>
  </si>
  <si>
    <t>14.09.2022 16:45:59</t>
  </si>
  <si>
    <t>14.09.2022 16:46:09</t>
  </si>
  <si>
    <t>14.09.2022 16:46:10</t>
  </si>
  <si>
    <t>14.09.2022 16:46:12</t>
  </si>
  <si>
    <t>14.09.2022 16:46:13</t>
  </si>
  <si>
    <t>14.09.2022 16:46:15</t>
  </si>
  <si>
    <t>14.09.2022 16:46:16</t>
  </si>
  <si>
    <t>14.09.2022 16:46:36</t>
  </si>
  <si>
    <t>14.09.2022 16:46:37</t>
  </si>
  <si>
    <t>14.09.2022 16:46:39</t>
  </si>
  <si>
    <t>14.09.2022 16:46:48</t>
  </si>
  <si>
    <t>14.09.2022 16:46:49</t>
  </si>
  <si>
    <t>14.09.2022 16:46:51</t>
  </si>
  <si>
    <t>14.09.2022 16:46:52</t>
  </si>
  <si>
    <t>14.09.2022 16:46:54</t>
  </si>
  <si>
    <t>14.09.2022 16:46:55</t>
  </si>
  <si>
    <t>14.09.2022 16:46:57</t>
  </si>
  <si>
    <t>14.09.2022 16:46:58</t>
  </si>
  <si>
    <t>14.09.2022 16:47:00</t>
  </si>
  <si>
    <t>14.09.2022 16:47:01</t>
  </si>
  <si>
    <t>14.09.2022 16:47:03</t>
  </si>
  <si>
    <t>14.09.2022 16:48:28</t>
  </si>
  <si>
    <t>14.09.2022 16:48:30</t>
  </si>
  <si>
    <t>14.09.2022 16:48:31</t>
  </si>
  <si>
    <t>14.09.2022 16:48:33</t>
  </si>
  <si>
    <t>14.09.2022 16:48:34</t>
  </si>
  <si>
    <t>14.09.2022 16:48:36</t>
  </si>
  <si>
    <t>14.09.2022 16:48:37</t>
  </si>
  <si>
    <t>14.09.2022 16:48:46</t>
  </si>
  <si>
    <t>14.09.2022 16:48:48</t>
  </si>
  <si>
    <t>14.09.2022 16:49:01</t>
  </si>
  <si>
    <t>14.09.2022 16:49:04</t>
  </si>
  <si>
    <t>14.09.2022 16:49:06</t>
  </si>
  <si>
    <t>14.09.2022 16:49:07</t>
  </si>
  <si>
    <t>14.09.2022 16:49:09</t>
  </si>
  <si>
    <t>14.09.2022 16:49:10</t>
  </si>
  <si>
    <t>14.09.2022 16:49:12</t>
  </si>
  <si>
    <t>14.09.2022 16:49:13</t>
  </si>
  <si>
    <t>14.09.2022 16:49:15</t>
  </si>
  <si>
    <t>14.09.2022 16:49:28</t>
  </si>
  <si>
    <t>14.09.2022 16:49:30</t>
  </si>
  <si>
    <t>14.09.2022 16:49:31</t>
  </si>
  <si>
    <t>14.09.2022 16:49:33</t>
  </si>
  <si>
    <t>14.09.2022 16:49:34</t>
  </si>
  <si>
    <t>14.09.2022 16:49:36</t>
  </si>
  <si>
    <t>14.09.2022 16:49:37</t>
  </si>
  <si>
    <t>14.09.2022 16:49:39</t>
  </si>
  <si>
    <t>14.09.2022 16:49:52</t>
  </si>
  <si>
    <t>14.09.2022 16:49:54</t>
  </si>
  <si>
    <t>14.09.2022 16:49:55</t>
  </si>
  <si>
    <t>14.09.2022 16:49:57</t>
  </si>
  <si>
    <t>14.09.2022 16:50:16</t>
  </si>
  <si>
    <t>14.09.2022 16:50:24</t>
  </si>
  <si>
    <t>14.09.2022 16:50:25</t>
  </si>
  <si>
    <t>14.09.2022 16:50:27</t>
  </si>
  <si>
    <t>14.09.2022 16:50:31</t>
  </si>
  <si>
    <t>14.09.2022 16:50:37</t>
  </si>
  <si>
    <t>14.09.2022 16:50:52</t>
  </si>
  <si>
    <t>14.09.2022 16:50:53</t>
  </si>
  <si>
    <t>14.09.2022 16:50:55</t>
  </si>
  <si>
    <t>14.09.2022 16:50:56</t>
  </si>
  <si>
    <t>14.09.2022 16:50:58</t>
  </si>
  <si>
    <t>14.09.2022 16:51:01</t>
  </si>
  <si>
    <t>14.09.2022 16:51:02</t>
  </si>
  <si>
    <t>14.09.2022 16:51:05</t>
  </si>
  <si>
    <t>14.09.2022 16:51:07</t>
  </si>
  <si>
    <t>14.09.2022 16:51:44</t>
  </si>
  <si>
    <t>14.09.2022 16:51:46</t>
  </si>
  <si>
    <t>14.09.2022 16:51:47</t>
  </si>
  <si>
    <t>14.09.2022 16:51:49</t>
  </si>
  <si>
    <t>14.09.2022 16:51:50</t>
  </si>
  <si>
    <t>14.09.2022 16:51:52</t>
  </si>
  <si>
    <t>14.09.2022 16:51:53</t>
  </si>
  <si>
    <t>14.09.2022 16:51:57</t>
  </si>
  <si>
    <t>14.09.2022 16:52:07</t>
  </si>
  <si>
    <t>14.09.2022 16:52:11</t>
  </si>
  <si>
    <t>14.09.2022 16:52:13</t>
  </si>
  <si>
    <t>14.09.2022 16:52:14</t>
  </si>
  <si>
    <t>14.09.2022 16:52:26</t>
  </si>
  <si>
    <t>14.09.2022 16:52:28</t>
  </si>
  <si>
    <t>14.09.2022 16:52:29</t>
  </si>
  <si>
    <t>14.09.2022 16:52:31</t>
  </si>
  <si>
    <t>14.09.2022 16:52:32</t>
  </si>
  <si>
    <t>14.09.2022 16:52:34</t>
  </si>
  <si>
    <t>14.09.2022 16:52:35</t>
  </si>
  <si>
    <t>14.09.2022 16:52:37</t>
  </si>
  <si>
    <t>14.09.2022 16:52:38</t>
  </si>
  <si>
    <t>14.09.2022 16:52:40</t>
  </si>
  <si>
    <t>14.09.2022 16:52:59</t>
  </si>
  <si>
    <t>14.09.2022 16:53:01</t>
  </si>
  <si>
    <t>14.09.2022 16:53:02</t>
  </si>
  <si>
    <t>14.09.2022 16:53:04</t>
  </si>
  <si>
    <t>14.09.2022 16:53:05</t>
  </si>
  <si>
    <t>14.09.2022 16:53:07</t>
  </si>
  <si>
    <t>14.09.2022 16:53:10</t>
  </si>
  <si>
    <t>14.09.2022 16:53:11</t>
  </si>
  <si>
    <t>14.09.2022 16:53:13</t>
  </si>
  <si>
    <t>14.09.2022 16:53:21</t>
  </si>
  <si>
    <t>14.09.2022 16:53:22</t>
  </si>
  <si>
    <t>14.09.2022 16:53:23</t>
  </si>
  <si>
    <t>14.09.2022 16:53:25</t>
  </si>
  <si>
    <t>14.09.2022 16:53:26</t>
  </si>
  <si>
    <t>14.09.2022 16:53:28</t>
  </si>
  <si>
    <t>14.09.2022 16:53:29</t>
  </si>
  <si>
    <t>14.09.2022 16:53:31</t>
  </si>
  <si>
    <t>14.09.2022 16:54:02</t>
  </si>
  <si>
    <t>14.09.2022 16:54:04</t>
  </si>
  <si>
    <t>14.09.2022 16:54:05</t>
  </si>
  <si>
    <t>14.09.2022 16:54:07</t>
  </si>
  <si>
    <t>14.09.2022 16:54:08</t>
  </si>
  <si>
    <t>14.09.2022 16:54:10</t>
  </si>
  <si>
    <t>14.09.2022 16:54:11</t>
  </si>
  <si>
    <t>14.09.2022 16:54:19</t>
  </si>
  <si>
    <t>14.09.2022 16:54:20</t>
  </si>
  <si>
    <t>14.09.2022 16:54:23</t>
  </si>
  <si>
    <t>14.09.2022 16:54:26</t>
  </si>
  <si>
    <t>14.09.2022 16:54:28</t>
  </si>
  <si>
    <t>14.09.2022 16:54:29</t>
  </si>
  <si>
    <t>14.09.2022 16:54:31</t>
  </si>
  <si>
    <t>14.09.2022 16:54:32</t>
  </si>
  <si>
    <t>14.09.2022 16:54:35</t>
  </si>
  <si>
    <t>14.09.2022 16:54:38</t>
  </si>
  <si>
    <t>14.09.2022 16:54:43</t>
  </si>
  <si>
    <t>14.09.2022 16:54:56</t>
  </si>
  <si>
    <t>14.09.2022 16:55:01</t>
  </si>
  <si>
    <t>14.09.2022 16:55:05</t>
  </si>
  <si>
    <t>14.09.2022 16:55:10</t>
  </si>
  <si>
    <t>14.09.2022 16:55:11</t>
  </si>
  <si>
    <t>14.09.2022 16:55:13</t>
  </si>
  <si>
    <t>14.09.2022 16:55:14</t>
  </si>
  <si>
    <t>14.09.2022 16:55:16</t>
  </si>
  <si>
    <t>14.09.2022 16:55:17</t>
  </si>
  <si>
    <t>14.09.2022 16:55:19</t>
  </si>
  <si>
    <t>14.09.2022 16:55:20</t>
  </si>
  <si>
    <t>14.09.2022 16:55:23</t>
  </si>
  <si>
    <t>14.09.2022 16:55:25</t>
  </si>
  <si>
    <t>14.09.2022 16:56:01</t>
  </si>
  <si>
    <t>14.09.2022 16:56:02</t>
  </si>
  <si>
    <t>14.09.2022 16:56:04</t>
  </si>
  <si>
    <t>14.09.2022 16:56:22</t>
  </si>
  <si>
    <t>14.09.2022 16:56:23</t>
  </si>
  <si>
    <t>14.09.2022 16:56:24</t>
  </si>
  <si>
    <t>14.09.2022 16:56:26</t>
  </si>
  <si>
    <t>14.09.2022 16:56:27</t>
  </si>
  <si>
    <t>14.09.2022 16:56:29</t>
  </si>
  <si>
    <t>14.09.2022 16:56:44</t>
  </si>
  <si>
    <t>14.09.2022 16:56:45</t>
  </si>
  <si>
    <t>14.09.2022 16:56:51</t>
  </si>
  <si>
    <t>14.09.2022 16:56:53</t>
  </si>
  <si>
    <t>14.09.2022 16:56:54</t>
  </si>
  <si>
    <t>14.09.2022 16:56:56</t>
  </si>
  <si>
    <t>14.09.2022 16:56:57</t>
  </si>
  <si>
    <t>14.09.2022 16:56:59</t>
  </si>
  <si>
    <t>14.09.2022 16:57:27</t>
  </si>
  <si>
    <t>14.09.2022 16:57:29</t>
  </si>
  <si>
    <t>14.09.2022 16:57:35</t>
  </si>
  <si>
    <t>14.09.2022 16:57:36</t>
  </si>
  <si>
    <t>14.09.2022 16:57:38</t>
  </si>
  <si>
    <t>14.09.2022 16:57:42</t>
  </si>
  <si>
    <t>14.09.2022 16:57:44</t>
  </si>
  <si>
    <t>14.09.2022 16:57:45</t>
  </si>
  <si>
    <t>14.09.2022 16:57:47</t>
  </si>
  <si>
    <t>14.09.2022 16:57:48</t>
  </si>
  <si>
    <t>14.09.2022 16:57:51</t>
  </si>
  <si>
    <t>14.09.2022 16:57:53</t>
  </si>
  <si>
    <t>14.09.2022 16:57:54</t>
  </si>
  <si>
    <t>14.09.2022 16:57:56</t>
  </si>
  <si>
    <t>14.09.2022 16:57:57</t>
  </si>
  <si>
    <t>14.09.2022 16:58:00</t>
  </si>
  <si>
    <t>14.09.2022 16:58:38</t>
  </si>
  <si>
    <t>14.09.2022 16:58:41</t>
  </si>
  <si>
    <t>14.09.2022 16:58:42</t>
  </si>
  <si>
    <t>14.09.2022 16:58:44</t>
  </si>
  <si>
    <t>14.09.2022 16:58:45</t>
  </si>
  <si>
    <t>14.09.2022 16:58:47</t>
  </si>
  <si>
    <t>14.09.2022 16:59:13</t>
  </si>
  <si>
    <t>14.09.2022 16:59:14</t>
  </si>
  <si>
    <t>14.09.2022 16:59:15</t>
  </si>
  <si>
    <t>14.09.2022 16:59:17</t>
  </si>
  <si>
    <t>14.09.2022 16:59:38</t>
  </si>
  <si>
    <t>14.09.2022 16:59:39</t>
  </si>
  <si>
    <t>14.09.2022 16:59:41</t>
  </si>
  <si>
    <t>14.09.2022 16:59:42</t>
  </si>
  <si>
    <t>14.09.2022 16:59:44</t>
  </si>
  <si>
    <t>14.09.2022 16:59:45</t>
  </si>
  <si>
    <t>14.09.2022 16:59:50</t>
  </si>
  <si>
    <t>14.09.2022 16:59:51</t>
  </si>
  <si>
    <t>14.09.2022 16:59:53</t>
  </si>
  <si>
    <t>14.09.2022 16:59:54</t>
  </si>
  <si>
    <t>14.09.2022 16:59:56</t>
  </si>
  <si>
    <t>14.09.2022 16:59:57</t>
  </si>
  <si>
    <t>14.09.2022 17:00:06</t>
  </si>
  <si>
    <t>14.09.2022 17:00:08</t>
  </si>
  <si>
    <t>14.09.2022 17:00:09</t>
  </si>
  <si>
    <t>14.09.2022 17:00:11</t>
  </si>
  <si>
    <t>14.09.2022 17:00:12</t>
  </si>
  <si>
    <t>14.09.2022 17:00:14</t>
  </si>
  <si>
    <t>14.09.2022 17:00:15</t>
  </si>
  <si>
    <t>14.09.2022 17:00:17</t>
  </si>
  <si>
    <t>14.09.2022 17:00:18</t>
  </si>
  <si>
    <t>14.09.2022 17:00:20</t>
  </si>
  <si>
    <t>14.09.2022 17:00:29</t>
  </si>
  <si>
    <t>14.09.2022 17:00:30</t>
  </si>
  <si>
    <t>14.09.2022 17:00:32</t>
  </si>
  <si>
    <t>14.09.2022 17:00:33</t>
  </si>
  <si>
    <t>14.09.2022 17:00:35</t>
  </si>
  <si>
    <t>14.09.2022 17:00:47</t>
  </si>
  <si>
    <t>14.09.2022 17:00:50</t>
  </si>
  <si>
    <t>14.09.2022 17:00:51</t>
  </si>
  <si>
    <t>14.09.2022 17:00:53</t>
  </si>
  <si>
    <t>14.09.2022 17:00:54</t>
  </si>
  <si>
    <t>14.09.2022 17:00:56</t>
  </si>
  <si>
    <t>14.09.2022 17:00:57</t>
  </si>
  <si>
    <t>14.09.2022 17:01:45</t>
  </si>
  <si>
    <t>14.09.2022 17:01:47</t>
  </si>
  <si>
    <t>14.09.2022 17:01:48</t>
  </si>
  <si>
    <t>14.09.2022 17:01:50</t>
  </si>
  <si>
    <t>14.09.2022 17:01:51</t>
  </si>
  <si>
    <t>14.09.2022 17:01:54</t>
  </si>
  <si>
    <t>14.09.2022 17:02:11</t>
  </si>
  <si>
    <t>14.09.2022 17:02:12</t>
  </si>
  <si>
    <t>14.09.2022 17:02:14</t>
  </si>
  <si>
    <t>14.09.2022 17:02:15</t>
  </si>
  <si>
    <t>14.09.2022 17:02:17</t>
  </si>
  <si>
    <t>14.09.2022 17:02:18</t>
  </si>
  <si>
    <t>14.09.2022 17:02:20</t>
  </si>
  <si>
    <t>14.09.2022 17:02:21</t>
  </si>
  <si>
    <t>14.09.2022 17:02:23</t>
  </si>
  <si>
    <t>14.09.2022 17:02:24</t>
  </si>
  <si>
    <t>14.09.2022 17:02:26</t>
  </si>
  <si>
    <t>14.09.2022 17:02:45</t>
  </si>
  <si>
    <t>14.09.2022 17:02:47</t>
  </si>
  <si>
    <t>14.09.2022 17:02:48</t>
  </si>
  <si>
    <t>14.09.2022 17:02:50</t>
  </si>
  <si>
    <t>14.09.2022 17:02:51</t>
  </si>
  <si>
    <t>14.09.2022 17:02:53</t>
  </si>
  <si>
    <t>14.09.2022 17:03:26</t>
  </si>
  <si>
    <t>14.09.2022 17:03:27</t>
  </si>
  <si>
    <t>14.09.2022 17:03:29</t>
  </si>
  <si>
    <t>14.09.2022 17:03:30</t>
  </si>
  <si>
    <t>14.09.2022 17:03:32</t>
  </si>
  <si>
    <t>14.09.2022 17:03:33</t>
  </si>
  <si>
    <t>14.09.2022 17:03:35</t>
  </si>
  <si>
    <t>14.09.2022 17:03:36</t>
  </si>
  <si>
    <t>14.09.2022 17:03:38</t>
  </si>
  <si>
    <t>14.09.2022 17:03:39</t>
  </si>
  <si>
    <t>14.09.2022 17:03:41</t>
  </si>
  <si>
    <t>14.09.2022 17:03:42</t>
  </si>
  <si>
    <t>14.09.2022 17:03:44</t>
  </si>
  <si>
    <t>14.09.2022 17:03:45</t>
  </si>
  <si>
    <t>14.09.2022 17:03:47</t>
  </si>
  <si>
    <t>14.09.2022 17:03:50</t>
  </si>
  <si>
    <t>14.09.2022 17:03:51</t>
  </si>
  <si>
    <t>14.09.2022 17:03:53</t>
  </si>
  <si>
    <t>14.09.2022 17:03:54</t>
  </si>
  <si>
    <t>14.09.2022 17:03:56</t>
  </si>
  <si>
    <t>14.09.2022 17:03:57</t>
  </si>
  <si>
    <t>14.09.2022 17:03:59</t>
  </si>
  <si>
    <t>14.09.2022 17:04:28</t>
  </si>
  <si>
    <t>14.09.2022 17:04:30</t>
  </si>
  <si>
    <t>14.09.2022 17:04:31</t>
  </si>
  <si>
    <t>14.09.2022 17:04:33</t>
  </si>
  <si>
    <t>14.09.2022 17:04:34</t>
  </si>
  <si>
    <t>14.09.2022 17:04:36</t>
  </si>
  <si>
    <t>14.09.2022 17:04:37</t>
  </si>
  <si>
    <t>14.09.2022 17:04:49</t>
  </si>
  <si>
    <t>14.09.2022 17:04:52</t>
  </si>
  <si>
    <t>14.09.2022 17:04:54</t>
  </si>
  <si>
    <t>14.09.2022 17:04:55</t>
  </si>
  <si>
    <t>14.09.2022 17:04:57</t>
  </si>
  <si>
    <t>14.09.2022 17:04:58</t>
  </si>
  <si>
    <t>14.09.2022 17:06:21</t>
  </si>
  <si>
    <t>14.09.2022 17:06:24</t>
  </si>
  <si>
    <t>14.09.2022 17:06:25</t>
  </si>
  <si>
    <t>14.09.2022 17:06:27</t>
  </si>
  <si>
    <t>14.09.2022 17:06:28</t>
  </si>
  <si>
    <t>14.09.2022 17:06:30</t>
  </si>
  <si>
    <t>14.09.2022 17:06:31</t>
  </si>
  <si>
    <t>14.09.2022 17:06:36</t>
  </si>
  <si>
    <t>14.09.2022 17:06:37</t>
  </si>
  <si>
    <t>14.09.2022 17:06:39</t>
  </si>
  <si>
    <t>14.09.2022 17:06:40</t>
  </si>
  <si>
    <t>14.09.2022 17:06:42</t>
  </si>
  <si>
    <t>14.09.2022 17:06:43</t>
  </si>
  <si>
    <t>14.09.2022 17:06:45</t>
  </si>
  <si>
    <t>14.09.2022 17:06:57</t>
  </si>
  <si>
    <t>14.09.2022 17:07:00</t>
  </si>
  <si>
    <t>14.09.2022 17:07:01</t>
  </si>
  <si>
    <t>14.09.2022 17:07:03</t>
  </si>
  <si>
    <t>14.09.2022 17:07:04</t>
  </si>
  <si>
    <t>14.09.2022 17:07:06</t>
  </si>
  <si>
    <t>14.09.2022 17:07:07</t>
  </si>
  <si>
    <t>14.09.2022 17:07:09</t>
  </si>
  <si>
    <t>14.09.2022 17:07:10</t>
  </si>
  <si>
    <t>14.09.2022 17:07:13</t>
  </si>
  <si>
    <t>14.09.2022 17:07:15</t>
  </si>
  <si>
    <t>14.09.2022 17:07:16</t>
  </si>
  <si>
    <t>14.09.2022 17:07:45</t>
  </si>
  <si>
    <t>14.09.2022 17:07:48</t>
  </si>
  <si>
    <t>14.09.2022 17:07:49</t>
  </si>
  <si>
    <t>14.09.2022 17:07:51</t>
  </si>
  <si>
    <t>14.09.2022 17:07:52</t>
  </si>
  <si>
    <t>14.09.2022 17:07:54</t>
  </si>
  <si>
    <t>14.09.2022 17:07:55</t>
  </si>
  <si>
    <t>14.09.2022 17:07:57</t>
  </si>
  <si>
    <t>14.09.2022 17:07:58</t>
  </si>
  <si>
    <t>14.09.2022 17:08:00</t>
  </si>
  <si>
    <t>14.09.2022 17:08:04</t>
  </si>
  <si>
    <t>14.09.2022 17:08:06</t>
  </si>
  <si>
    <t>14.09.2022 17:08:07</t>
  </si>
  <si>
    <t>14.09.2022 17:08:19</t>
  </si>
  <si>
    <t>14.09.2022 17:08:22</t>
  </si>
  <si>
    <t>14.09.2022 17:08:24</t>
  </si>
  <si>
    <t>14.09.2022 17:08:25</t>
  </si>
  <si>
    <t>14.09.2022 17:08:27</t>
  </si>
  <si>
    <t>14.09.2022 17:08:28</t>
  </si>
  <si>
    <t>14.09.2022 17:08:54</t>
  </si>
  <si>
    <t>14.09.2022 17:08:55</t>
  </si>
  <si>
    <t>14.09.2022 17:08:57</t>
  </si>
  <si>
    <t>14.09.2022 17:08:58</t>
  </si>
  <si>
    <t>14.09.2022 17:09:00</t>
  </si>
  <si>
    <t>14.09.2022 17:09:01</t>
  </si>
  <si>
    <t>14.09.2022 17:09:03</t>
  </si>
  <si>
    <t>14.09.2022 17:09:04</t>
  </si>
  <si>
    <t>14.09.2022 17:09:16</t>
  </si>
  <si>
    <t>14.09.2022 17:09:18</t>
  </si>
  <si>
    <t>14.09.2022 17:09:19</t>
  </si>
  <si>
    <t>14.09.2022 17:09:21</t>
  </si>
  <si>
    <t>14.09.2022 17:09:22</t>
  </si>
  <si>
    <t>14.09.2022 17:09:51</t>
  </si>
  <si>
    <t>14.09.2022 17:09:52</t>
  </si>
  <si>
    <t>14.09.2022 17:09:54</t>
  </si>
  <si>
    <t>14.09.2022 17:10:57</t>
  </si>
  <si>
    <t>14.09.2022 17:10:58</t>
  </si>
  <si>
    <t>14.09.2022 17:11:00</t>
  </si>
  <si>
    <t>14.09.2022 17:11:01</t>
  </si>
  <si>
    <t>14.09.2022 17:11:03</t>
  </si>
  <si>
    <t>14.09.2022 17:11:52</t>
  </si>
  <si>
    <t>14.09.2022 17:11:54</t>
  </si>
  <si>
    <t>14.09.2022 17:11:55</t>
  </si>
  <si>
    <t>14.09.2022 17:11:57</t>
  </si>
  <si>
    <t>14.09.2022 17:11:58</t>
  </si>
  <si>
    <t>14.09.2022 17:12:00</t>
  </si>
  <si>
    <t>14.09.2022 17:12:01</t>
  </si>
  <si>
    <t>14.09.2022 17:12:04</t>
  </si>
  <si>
    <t>14.09.2022 17:12:07</t>
  </si>
  <si>
    <t>14.09.2022 17:12:09</t>
  </si>
  <si>
    <t>14.09.2022 17:12:10</t>
  </si>
  <si>
    <t>14.09.2022 17:12:12</t>
  </si>
  <si>
    <t>14.09.2022 17:12:13</t>
  </si>
  <si>
    <t>14.09.2022 17:12:15</t>
  </si>
  <si>
    <t>14.09.2022 17:13:22</t>
  </si>
  <si>
    <t>14.09.2022 17:13:27</t>
  </si>
  <si>
    <t>14.09.2022 17:13:28</t>
  </si>
  <si>
    <t>14.09.2022 17:13:49</t>
  </si>
  <si>
    <t>14.09.2022 17:13:54</t>
  </si>
  <si>
    <t>14.09.2022 17:13:55</t>
  </si>
  <si>
    <t>14.09.2022 17:13:57</t>
  </si>
  <si>
    <t>14.09.2022 17:13:58</t>
  </si>
  <si>
    <t>14.09.2022 17:14:00</t>
  </si>
  <si>
    <t>14.09.2022 17:14:03</t>
  </si>
  <si>
    <t>14.09.2022 17:14:12</t>
  </si>
  <si>
    <t>14.09.2022 17:14:16</t>
  </si>
  <si>
    <t>14.09.2022 17:14:18</t>
  </si>
  <si>
    <t>14.09.2022 17:14:21</t>
  </si>
  <si>
    <t>14.09.2022 17:14:34</t>
  </si>
  <si>
    <t>14.09.2022 17:14:37</t>
  </si>
  <si>
    <t>14.09.2022 17:14:39</t>
  </si>
  <si>
    <t>14.09.2022 17:14:40</t>
  </si>
  <si>
    <t>14.09.2022 17:14:42</t>
  </si>
  <si>
    <t>14.09.2022 17:14:43</t>
  </si>
  <si>
    <t>14.09.2022 17:14:45</t>
  </si>
  <si>
    <t>14.09.2022 17:16:03</t>
  </si>
  <si>
    <t>14.09.2022 17:16:04</t>
  </si>
  <si>
    <t>14.09.2022 17:16:06</t>
  </si>
  <si>
    <t>14.09.2022 17:16:34</t>
  </si>
  <si>
    <t>14.09.2022 17:16:36</t>
  </si>
  <si>
    <t>14.09.2022 17:16:37</t>
  </si>
  <si>
    <t>14.09.2022 17:16:39</t>
  </si>
  <si>
    <t>14.09.2022 17:16:42</t>
  </si>
  <si>
    <t>14.09.2022 17:16:43</t>
  </si>
  <si>
    <t>14.09.2022 17:16:45</t>
  </si>
  <si>
    <t>14.09.2022 17:16:46</t>
  </si>
  <si>
    <t>14.09.2022 17:16:48</t>
  </si>
  <si>
    <t>14.09.2022 17:16:49</t>
  </si>
  <si>
    <t>14.09.2022 17:16:51</t>
  </si>
  <si>
    <t>14.09.2022 17:16:52</t>
  </si>
  <si>
    <t>14.09.2022 17:17:09</t>
  </si>
  <si>
    <t>14.09.2022 17:17:10</t>
  </si>
  <si>
    <t>14.09.2022 17:17:12</t>
  </si>
  <si>
    <t>14.09.2022 17:17:13</t>
  </si>
  <si>
    <t>14.09.2022 17:17:15</t>
  </si>
  <si>
    <t>14.09.2022 17:17:16</t>
  </si>
  <si>
    <t>14.09.2022 17:17:18</t>
  </si>
  <si>
    <t>14.09.2022 17:17:19</t>
  </si>
  <si>
    <t>14.09.2022 17:17:31</t>
  </si>
  <si>
    <t>14.09.2022 17:17:33</t>
  </si>
  <si>
    <t>14.09.2022 17:17:34</t>
  </si>
  <si>
    <t>14.09.2022 17:17:36</t>
  </si>
  <si>
    <t>14.09.2022 17:17:37</t>
  </si>
  <si>
    <t>14.09.2022 17:18:31</t>
  </si>
  <si>
    <t>14.09.2022 17:18:33</t>
  </si>
  <si>
    <t>14.09.2022 17:18:34</t>
  </si>
  <si>
    <t>14.09.2022 17:18:36</t>
  </si>
  <si>
    <t>14.09.2022 17:18:40</t>
  </si>
  <si>
    <t>14.09.2022 17:19:21</t>
  </si>
  <si>
    <t>14.09.2022 17:19:22</t>
  </si>
  <si>
    <t>14.09.2022 17:19:24</t>
  </si>
  <si>
    <t>14.09.2022 17:19:25</t>
  </si>
  <si>
    <t>14.09.2022 17:19:27</t>
  </si>
  <si>
    <t>14.09.2022 17:19:28</t>
  </si>
  <si>
    <t>14.09.2022 17:19:43</t>
  </si>
  <si>
    <t>14.09.2022 17:19:45</t>
  </si>
  <si>
    <t>14.09.2022 17:19:46</t>
  </si>
  <si>
    <t>14.09.2022 17:19:48</t>
  </si>
  <si>
    <t>14.09.2022 17:19:49</t>
  </si>
  <si>
    <t>14.09.2022 17:19:51</t>
  </si>
  <si>
    <t>14.09.2022 17:19:55</t>
  </si>
  <si>
    <t>14.09.2022 17:19:57</t>
  </si>
  <si>
    <t>14.09.2022 17:19:58</t>
  </si>
  <si>
    <t>14.09.2022 17:20:00</t>
  </si>
  <si>
    <t>14.09.2022 17:20:01</t>
  </si>
  <si>
    <t>14.09.2022 17:20:06</t>
  </si>
  <si>
    <t>14.09.2022 17:20:07</t>
  </si>
  <si>
    <t>14.09.2022 17:20:09</t>
  </si>
  <si>
    <t>14.09.2022 17:20:10</t>
  </si>
  <si>
    <t>14.09.2022 17:20:12</t>
  </si>
  <si>
    <t>14.09.2022 17:20:16</t>
  </si>
  <si>
    <t>14.09.2022 17:20:18</t>
  </si>
  <si>
    <t>14.09.2022 17:20:19</t>
  </si>
  <si>
    <t>14.09.2022 17:20:21</t>
  </si>
  <si>
    <t>14.09.2022 17:20:22</t>
  </si>
  <si>
    <t>14.09.2022 17:20:25</t>
  </si>
  <si>
    <t>14.09.2022 17:20:33</t>
  </si>
  <si>
    <t>14.09.2022 17:20:34</t>
  </si>
  <si>
    <t>14.09.2022 17:20:36</t>
  </si>
  <si>
    <t>14.09.2022 17:20:37</t>
  </si>
  <si>
    <t>14.09.2022 17:20:39</t>
  </si>
  <si>
    <t>14.09.2022 17:20:40</t>
  </si>
  <si>
    <t>14.09.2022 17:20:42</t>
  </si>
  <si>
    <t>14.09.2022 17:20:43</t>
  </si>
  <si>
    <t>14.09.2022 17:20:45</t>
  </si>
  <si>
    <t>14.09.2022 17:20:46</t>
  </si>
  <si>
    <t>14.09.2022 17:20:48</t>
  </si>
  <si>
    <t>14.09.2022 17:21:25</t>
  </si>
  <si>
    <t>14.09.2022 17:21:28</t>
  </si>
  <si>
    <t>14.09.2022 17:21:30</t>
  </si>
  <si>
    <t>14.09.2022 17:21:31</t>
  </si>
  <si>
    <t>14.09.2022 17:21:33</t>
  </si>
  <si>
    <t>14.09.2022 17:21:34</t>
  </si>
  <si>
    <t>14.09.2022 17:21:42</t>
  </si>
  <si>
    <t>14.09.2022 17:21:43</t>
  </si>
  <si>
    <t>14.09.2022 17:21:45</t>
  </si>
  <si>
    <t>14.09.2022 17:21:46</t>
  </si>
  <si>
    <t>14.09.2022 17:21:48</t>
  </si>
  <si>
    <t>14.09.2022 17:22:27</t>
  </si>
  <si>
    <t>14.09.2022 17:22:28</t>
  </si>
  <si>
    <t>14.09.2022 17:22:30</t>
  </si>
  <si>
    <t>14.09.2022 17:22:31</t>
  </si>
  <si>
    <t>14.09.2022 17:22:33</t>
  </si>
  <si>
    <t>14.09.2022 17:22:34</t>
  </si>
  <si>
    <t>14.09.2022 17:22:36</t>
  </si>
  <si>
    <t>14.09.2022 17:22:37</t>
  </si>
  <si>
    <t>14.09.2022 17:22:45</t>
  </si>
  <si>
    <t>14.09.2022 17:22:46</t>
  </si>
  <si>
    <t>14.09.2022 17:22:48</t>
  </si>
  <si>
    <t>14.09.2022 17:22:49</t>
  </si>
  <si>
    <t>14.09.2022 17:22:51</t>
  </si>
  <si>
    <t>14.09.2022 17:22:52</t>
  </si>
  <si>
    <t>14.09.2022 17:22:54</t>
  </si>
  <si>
    <t>14.09.2022 17:22:55</t>
  </si>
  <si>
    <t>14.09.2022 17:22:57</t>
  </si>
  <si>
    <t>14.09.2022 17:22:58</t>
  </si>
  <si>
    <t>14.09.2022 17:23:00</t>
  </si>
  <si>
    <t>14.09.2022 17:23:01</t>
  </si>
  <si>
    <t>14.09.2022 17:23:14</t>
  </si>
  <si>
    <t>14.09.2022 17:23:16</t>
  </si>
  <si>
    <t>14.09.2022 17:23:17</t>
  </si>
  <si>
    <t>14.09.2022 17:23:19</t>
  </si>
  <si>
    <t>14.09.2022 17:23:20</t>
  </si>
  <si>
    <t>14.09.2022 17:23:22</t>
  </si>
  <si>
    <t>14.09.2022 17:23:23</t>
  </si>
  <si>
    <t>14.09.2022 17:24:04</t>
  </si>
  <si>
    <t>14.09.2022 17:24:05</t>
  </si>
  <si>
    <t>14.09.2022 17:24:07</t>
  </si>
  <si>
    <t>14.09.2022 17:24:08</t>
  </si>
  <si>
    <t>14.09.2022 17:24:10</t>
  </si>
  <si>
    <t>14.09.2022 17:24:13</t>
  </si>
  <si>
    <t>14.09.2022 17:24:16</t>
  </si>
  <si>
    <t>14.09.2022 17:24:19</t>
  </si>
  <si>
    <t>14.09.2022 17:24:20</t>
  </si>
  <si>
    <t>14.09.2022 17:24:21</t>
  </si>
  <si>
    <t>14.09.2022 17:24:47</t>
  </si>
  <si>
    <t>14.09.2022 17:24:48</t>
  </si>
  <si>
    <t>14.09.2022 17:24:50</t>
  </si>
  <si>
    <t>14.09.2022 17:24:51</t>
  </si>
  <si>
    <t>14.09.2022 17:24:53</t>
  </si>
  <si>
    <t>14.09.2022 17:25:50</t>
  </si>
  <si>
    <t>14.09.2022 17:25:51</t>
  </si>
  <si>
    <t>14.09.2022 17:25:54</t>
  </si>
  <si>
    <t>14.09.2022 17:25:56</t>
  </si>
  <si>
    <t>14.09.2022 17:25:57</t>
  </si>
  <si>
    <t>14.09.2022 17:25:59</t>
  </si>
  <si>
    <t>14.09.2022 17:26:00</t>
  </si>
  <si>
    <t>14.09.2022 17:26:02</t>
  </si>
  <si>
    <t>14.09.2022 17:26:03</t>
  </si>
  <si>
    <t>14.09.2022 17:26:06</t>
  </si>
  <si>
    <t>14.09.2022 17:26:08</t>
  </si>
  <si>
    <t>14.09.2022 17:26:09</t>
  </si>
  <si>
    <t>14.09.2022 17:26:11</t>
  </si>
  <si>
    <t>14.09.2022 17:26:15</t>
  </si>
  <si>
    <t>14.09.2022 17:26:17</t>
  </si>
  <si>
    <t>14.09.2022 17:26:18</t>
  </si>
  <si>
    <t>14.09.2022 17:26:20</t>
  </si>
  <si>
    <t>14.09.2022 17:26:21</t>
  </si>
  <si>
    <t>14.09.2022 17:26:23</t>
  </si>
  <si>
    <t>14.09.2022 17:26:24</t>
  </si>
  <si>
    <t>14.09.2022 17:26:26</t>
  </si>
  <si>
    <t>14.09.2022 17:26:27</t>
  </si>
  <si>
    <t>14.09.2022 17:26:29</t>
  </si>
  <si>
    <t>14.09.2022 17:26:30</t>
  </si>
  <si>
    <t>14.09.2022 17:28:30</t>
  </si>
  <si>
    <t>14.09.2022 17:28:32</t>
  </si>
  <si>
    <t>14.09.2022 17:28:33</t>
  </si>
  <si>
    <t>14.09.2022 17:28:35</t>
  </si>
  <si>
    <t>14.09.2022 17:28:36</t>
  </si>
  <si>
    <t>14.09.2022 17:28:38</t>
  </si>
  <si>
    <t>14.09.2022 17:28:54</t>
  </si>
  <si>
    <t>14.09.2022 17:28:56</t>
  </si>
  <si>
    <t>14.09.2022 17:28:57</t>
  </si>
  <si>
    <t>14.09.2022 17:28:59</t>
  </si>
  <si>
    <t>14.09.2022 17:29:00</t>
  </si>
  <si>
    <t>14.09.2022 17:29:02</t>
  </si>
  <si>
    <t>14.09.2022 17:29:14</t>
  </si>
  <si>
    <t>14.09.2022 17:29:15</t>
  </si>
  <si>
    <t>14.09.2022 17:29:17</t>
  </si>
  <si>
    <t>14.09.2022 17:29:50</t>
  </si>
  <si>
    <t>14.09.2022 17:29:51</t>
  </si>
  <si>
    <t>14.09.2022 17:29:53</t>
  </si>
  <si>
    <t>14.09.2022 17:29:54</t>
  </si>
  <si>
    <t>14.09.2022 17:29:56</t>
  </si>
  <si>
    <t>14.09.2022 17:30:02</t>
  </si>
  <si>
    <t>14.09.2022 17:30:11</t>
  </si>
  <si>
    <t>14.09.2022 17:30:17</t>
  </si>
  <si>
    <t>14.09.2022 17:30:18</t>
  </si>
  <si>
    <t>14.09.2022 17:30:20</t>
  </si>
  <si>
    <t>14.09.2022 17:30:21</t>
  </si>
  <si>
    <t>14.09.2022 17:30:23</t>
  </si>
  <si>
    <t>14.09.2022 17:30:59</t>
  </si>
  <si>
    <t>14.09.2022 17:31:03</t>
  </si>
  <si>
    <t>14.09.2022 17:31:05</t>
  </si>
  <si>
    <t>14.09.2022 17:31:06</t>
  </si>
  <si>
    <t>14.09.2022 17:31:08</t>
  </si>
  <si>
    <t>14.09.2022 17:31:32</t>
  </si>
  <si>
    <t>14.09.2022 17:31:33</t>
  </si>
  <si>
    <t>14.09.2022 17:31:35</t>
  </si>
  <si>
    <t>14.09.2022 17:31:36</t>
  </si>
  <si>
    <t>14.09.2022 17:31:38</t>
  </si>
  <si>
    <t>14.09.2022 17:31:39</t>
  </si>
  <si>
    <t>14.09.2022 17:31:41</t>
  </si>
  <si>
    <t>14.09.2022 17:31:42</t>
  </si>
  <si>
    <t>14.09.2022 17:31:44</t>
  </si>
  <si>
    <t>14.09.2022 17:31:45</t>
  </si>
  <si>
    <t>14.09.2022 17:31:47</t>
  </si>
  <si>
    <t>14.09.2022 17:31:48</t>
  </si>
  <si>
    <t>14.09.2022 17:31:50</t>
  </si>
  <si>
    <t>14.09.2022 17:32:03</t>
  </si>
  <si>
    <t>14.09.2022 17:32:06</t>
  </si>
  <si>
    <t>14.09.2022 17:32:08</t>
  </si>
  <si>
    <t>14.09.2022 17:32:09</t>
  </si>
  <si>
    <t>14.09.2022 17:32:11</t>
  </si>
  <si>
    <t>14.09.2022 17:32:12</t>
  </si>
  <si>
    <t>14.09.2022 17:32:23</t>
  </si>
  <si>
    <t>14.09.2022 17:32:24</t>
  </si>
  <si>
    <t>14.09.2022 17:32:25</t>
  </si>
  <si>
    <t>14.09.2022 17:32:27</t>
  </si>
  <si>
    <t>14.09.2022 17:32:28</t>
  </si>
  <si>
    <t>14.09.2022 17:32:30</t>
  </si>
  <si>
    <t>14.09.2022 17:32:31</t>
  </si>
  <si>
    <t>14.09.2022 17:32:33</t>
  </si>
  <si>
    <t>14.09.2022 17:32:34</t>
  </si>
  <si>
    <t>14.09.2022 17:32:36</t>
  </si>
  <si>
    <t>14.09.2022 17:32:39</t>
  </si>
  <si>
    <t>14.09.2022 17:32:40</t>
  </si>
  <si>
    <t>14.09.2022 17:32:42</t>
  </si>
  <si>
    <t>14.09.2022 17:32:43</t>
  </si>
  <si>
    <t>14.09.2022 17:32:45</t>
  </si>
  <si>
    <t>14.09.2022 17:32:46</t>
  </si>
  <si>
    <t>14.09.2022 17:32:48</t>
  </si>
  <si>
    <t>14.09.2022 17:32:49</t>
  </si>
  <si>
    <t>14.09.2022 17:32:51</t>
  </si>
  <si>
    <t>14.09.2022 17:33:22</t>
  </si>
  <si>
    <t>14.09.2022 17:33:24</t>
  </si>
  <si>
    <t>14.09.2022 17:33:25</t>
  </si>
  <si>
    <t>14.09.2022 17:33:27</t>
  </si>
  <si>
    <t>14.09.2022 17:33:28</t>
  </si>
  <si>
    <t>14.09.2022 17:33:30</t>
  </si>
  <si>
    <t>14.09.2022 17:33:33</t>
  </si>
  <si>
    <t>14.09.2022 17:33:37</t>
  </si>
  <si>
    <t>14.09.2022 17:33:39</t>
  </si>
  <si>
    <t>14.09.2022 17:33:40</t>
  </si>
  <si>
    <t>14.09.2022 17:33:42</t>
  </si>
  <si>
    <t>14.09.2022 17:33:43</t>
  </si>
  <si>
    <t>14.09.2022 17:33:45</t>
  </si>
  <si>
    <t>14.09.2022 17:34:18</t>
  </si>
  <si>
    <t>14.09.2022 17:34:19</t>
  </si>
  <si>
    <t>14.09.2022 17:34:21</t>
  </si>
  <si>
    <t>14.09.2022 17:34:22</t>
  </si>
  <si>
    <t>14.09.2022 17:34:24</t>
  </si>
  <si>
    <t>14.09.2022 17:35:06</t>
  </si>
  <si>
    <t>14.09.2022 17:35:07</t>
  </si>
  <si>
    <t>14.09.2022 17:35:09</t>
  </si>
  <si>
    <t>14.09.2022 17:35:10</t>
  </si>
  <si>
    <t>14.09.2022 17:35:12</t>
  </si>
  <si>
    <t>14.09.2022 17:35:13</t>
  </si>
  <si>
    <t>14.09.2022 17:35:37</t>
  </si>
  <si>
    <t>14.09.2022 17:35:40</t>
  </si>
  <si>
    <t>14.09.2022 17:35:42</t>
  </si>
  <si>
    <t>14.09.2022 17:35:43</t>
  </si>
  <si>
    <t>14.09.2022 17:35:45</t>
  </si>
  <si>
    <t>14.09.2022 17:35:46</t>
  </si>
  <si>
    <t>14.09.2022 17:35:48</t>
  </si>
  <si>
    <t>14.09.2022 17:35:49</t>
  </si>
  <si>
    <t>14.09.2022 17:35:51</t>
  </si>
  <si>
    <t>14.09.2022 17:35:52</t>
  </si>
  <si>
    <t>14.09.2022 17:35:54</t>
  </si>
  <si>
    <t>14.09.2022 17:35:57</t>
  </si>
  <si>
    <t>14.09.2022 17:35:58</t>
  </si>
  <si>
    <t>14.09.2022 17:36:00</t>
  </si>
  <si>
    <t>14.09.2022 17:36:01</t>
  </si>
  <si>
    <t>14.09.2022 17:36:03</t>
  </si>
  <si>
    <t>14.09.2022 17:36:04</t>
  </si>
  <si>
    <t>14.09.2022 17:36:09</t>
  </si>
  <si>
    <t>14.09.2022 17:36:10</t>
  </si>
  <si>
    <t>14.09.2022 17:36:12</t>
  </si>
  <si>
    <t>14.09.2022 17:36:13</t>
  </si>
  <si>
    <t>14.09.2022 17:36:15</t>
  </si>
  <si>
    <t>14.09.2022 17:36:16</t>
  </si>
  <si>
    <t>14.09.2022 17:36:19</t>
  </si>
  <si>
    <t>14.09.2022 17:36:20</t>
  </si>
  <si>
    <t>14.09.2022 17:36:32</t>
  </si>
  <si>
    <t>14.09.2022 17:36:34</t>
  </si>
  <si>
    <t>14.09.2022 17:36:35</t>
  </si>
  <si>
    <t>14.09.2022 17:36:37</t>
  </si>
  <si>
    <t>14.09.2022 17:36:38</t>
  </si>
  <si>
    <t>14.09.2022 17:36:40</t>
  </si>
  <si>
    <t>14.09.2022 17:36:41</t>
  </si>
  <si>
    <t>14.09.2022 17:36:43</t>
  </si>
  <si>
    <t>14.09.2022 17:36:44</t>
  </si>
  <si>
    <t>14.09.2022 17:36:46</t>
  </si>
  <si>
    <t>14.09.2022 17:36:47</t>
  </si>
  <si>
    <t>14.09.2022 17:36:49</t>
  </si>
  <si>
    <t>14.09.2022 17:36:50</t>
  </si>
  <si>
    <t>14.09.2022 17:36:52</t>
  </si>
  <si>
    <t>14.09.2022 17:36:53</t>
  </si>
  <si>
    <t>14.09.2022 17:37:28</t>
  </si>
  <si>
    <t>14.09.2022 17:37:31</t>
  </si>
  <si>
    <t>14.09.2022 17:37:32</t>
  </si>
  <si>
    <t>14.09.2022 17:37:34</t>
  </si>
  <si>
    <t>14.09.2022 17:37:35</t>
  </si>
  <si>
    <t>14.09.2022 17:37:37</t>
  </si>
  <si>
    <t>14.09.2022 17:37:38</t>
  </si>
  <si>
    <t>14.09.2022 17:37:40</t>
  </si>
  <si>
    <t>14.09.2022 17:37:44</t>
  </si>
  <si>
    <t>14.09.2022 17:37:47</t>
  </si>
  <si>
    <t>14.09.2022 17:37:49</t>
  </si>
  <si>
    <t>14.09.2022 17:37:50</t>
  </si>
  <si>
    <t>14.09.2022 17:37:52</t>
  </si>
  <si>
    <t>14.09.2022 17:37:53</t>
  </si>
  <si>
    <t>14.09.2022 17:38:10</t>
  </si>
  <si>
    <t>14.09.2022 17:38:14</t>
  </si>
  <si>
    <t>14.09.2022 17:38:16</t>
  </si>
  <si>
    <t>14.09.2022 17:38:20</t>
  </si>
  <si>
    <t>14.09.2022 17:38:22</t>
  </si>
  <si>
    <t>14.09.2022 17:38:23</t>
  </si>
  <si>
    <t>14.09.2022 17:38:25</t>
  </si>
  <si>
    <t>14.09.2022 17:38:26</t>
  </si>
  <si>
    <t>14.09.2022 17:38:28</t>
  </si>
  <si>
    <t>14.09.2022 17:38:29</t>
  </si>
  <si>
    <t>14.09.2022 17:38:31</t>
  </si>
  <si>
    <t>14.09.2022 17:38:32</t>
  </si>
  <si>
    <t>14.09.2022 17:38:43</t>
  </si>
  <si>
    <t>14.09.2022 17:38:44</t>
  </si>
  <si>
    <t>14.09.2022 17:38:46</t>
  </si>
  <si>
    <t>14.09.2022 17:38:47</t>
  </si>
  <si>
    <t>14.09.2022 17:40:23</t>
  </si>
  <si>
    <t>14.09.2022 17:40:25</t>
  </si>
  <si>
    <t>14.09.2022 17:40:26</t>
  </si>
  <si>
    <t>14.09.2022 17:40:28</t>
  </si>
  <si>
    <t>14.09.2022 17:40:29</t>
  </si>
  <si>
    <t>14.09.2022 17:40:31</t>
  </si>
  <si>
    <t>14.09.2022 17:40:32</t>
  </si>
  <si>
    <t>14.09.2022 17:40:44</t>
  </si>
  <si>
    <t>14.09.2022 17:40:46</t>
  </si>
  <si>
    <t>14.09.2022 17:40:47</t>
  </si>
  <si>
    <t>14.09.2022 17:40:49</t>
  </si>
  <si>
    <t>14.09.2022 17:40:50</t>
  </si>
  <si>
    <t>14.09.2022 17:40:52</t>
  </si>
  <si>
    <t>14.09.2022 17:40:53</t>
  </si>
  <si>
    <t>14.09.2022 17:40:55</t>
  </si>
  <si>
    <t>14.09.2022 17:40:56</t>
  </si>
  <si>
    <t>14.09.2022 17:40:58</t>
  </si>
  <si>
    <t>14.09.2022 17:40:59</t>
  </si>
  <si>
    <t>14.09.2022 17:41:01</t>
  </si>
  <si>
    <t>14.09.2022 17:41:02</t>
  </si>
  <si>
    <t>14.09.2022 17:41:04</t>
  </si>
  <si>
    <t>14.09.2022 17:41:05</t>
  </si>
  <si>
    <t>14.09.2022 17:41:07</t>
  </si>
  <si>
    <t>14.09.2022 17:41:10</t>
  </si>
  <si>
    <t>14.09.2022 17:41:11</t>
  </si>
  <si>
    <t>14.09.2022 17:41:14</t>
  </si>
  <si>
    <t>14.09.2022 17:43:07</t>
  </si>
  <si>
    <t>14.09.2022 17:43:11</t>
  </si>
  <si>
    <t>14.09.2022 17:43:13</t>
  </si>
  <si>
    <t>14.09.2022 17:43:14</t>
  </si>
  <si>
    <t>14.09.2022 17:43:16</t>
  </si>
  <si>
    <t>14.09.2022 17:43:17</t>
  </si>
  <si>
    <t>14.09.2022 17:43:19</t>
  </si>
  <si>
    <t>14.09.2022 17:43:37</t>
  </si>
  <si>
    <t>14.09.2022 17:43:38</t>
  </si>
  <si>
    <t>14.09.2022 17:43:40</t>
  </si>
  <si>
    <t>14.09.2022 17:43:41</t>
  </si>
  <si>
    <t>14.09.2022 17:43:43</t>
  </si>
  <si>
    <t>14.09.2022 17:43:44</t>
  </si>
  <si>
    <t>14.09.2022 17:43:46</t>
  </si>
  <si>
    <t>14.09.2022 17:43:47</t>
  </si>
  <si>
    <t>14.09.2022 17:43:49</t>
  </si>
  <si>
    <t>14.09.2022 17:44:01</t>
  </si>
  <si>
    <t>14.09.2022 17:44:02</t>
  </si>
  <si>
    <t>14.09.2022 17:44:04</t>
  </si>
  <si>
    <t>14.09.2022 17:44:07</t>
  </si>
  <si>
    <t>14.09.2022 17:44:08</t>
  </si>
  <si>
    <t>14.09.2022 17:44:10</t>
  </si>
  <si>
    <t>14.09.2022 17:44:11</t>
  </si>
  <si>
    <t>14.09.2022 17:44:19</t>
  </si>
  <si>
    <t>14.09.2022 17:44:20</t>
  </si>
  <si>
    <t>14.09.2022 17:44:22</t>
  </si>
  <si>
    <t>14.09.2022 17:44:23</t>
  </si>
  <si>
    <t>14.09.2022 17:44:26</t>
  </si>
  <si>
    <t>14.09.2022 17:44:29</t>
  </si>
  <si>
    <t>14.09.2022 17:44:30</t>
  </si>
  <si>
    <t>14.09.2022 17:44:32</t>
  </si>
  <si>
    <t>14.09.2022 17:44:33</t>
  </si>
  <si>
    <t>14.09.2022 17:44:35</t>
  </si>
  <si>
    <t>14.09.2022 17:44:36</t>
  </si>
  <si>
    <t>14.09.2022 17:44:45</t>
  </si>
  <si>
    <t>14.09.2022 17:44:47</t>
  </si>
  <si>
    <t>14.09.2022 17:44:48</t>
  </si>
  <si>
    <t>14.09.2022 17:44:50</t>
  </si>
  <si>
    <t>14.09.2022 17:44:51</t>
  </si>
  <si>
    <t>14.09.2022 17:44:53</t>
  </si>
  <si>
    <t>14.09.2022 17:44:54</t>
  </si>
  <si>
    <t>14.09.2022 17:44:56</t>
  </si>
  <si>
    <t>14.09.2022 17:44:57</t>
  </si>
  <si>
    <t>14.09.2022 17:45:00</t>
  </si>
  <si>
    <t>14.09.2022 17:45:14</t>
  </si>
  <si>
    <t>14.09.2022 17:45:15</t>
  </si>
  <si>
    <t>14.09.2022 17:45:17</t>
  </si>
  <si>
    <t>14.09.2022 17:45:18</t>
  </si>
  <si>
    <t>14.09.2022 17:45:20</t>
  </si>
  <si>
    <t>14.09.2022 17:45:48</t>
  </si>
  <si>
    <t>14.09.2022 17:45:50</t>
  </si>
  <si>
    <t>14.09.2022 17:45:51</t>
  </si>
  <si>
    <t>14.09.2022 17:45:53</t>
  </si>
  <si>
    <t>14.09.2022 17:45:54</t>
  </si>
  <si>
    <t>14.09.2022 17:45:56</t>
  </si>
  <si>
    <t>14.09.2022 17:45:57</t>
  </si>
  <si>
    <t>14.09.2022 17:46:38</t>
  </si>
  <si>
    <t>14.09.2022 17:46:41</t>
  </si>
  <si>
    <t>14.09.2022 17:46:42</t>
  </si>
  <si>
    <t>14.09.2022 17:46:44</t>
  </si>
  <si>
    <t>14.09.2022 17:46:45</t>
  </si>
  <si>
    <t>14.09.2022 17:46:47</t>
  </si>
  <si>
    <t>14.09.2022 17:47:30</t>
  </si>
  <si>
    <t>14.09.2022 17:47:32</t>
  </si>
  <si>
    <t>14.09.2022 17:47:33</t>
  </si>
  <si>
    <t>14.09.2022 17:47:35</t>
  </si>
  <si>
    <t>14.09.2022 17:47:36</t>
  </si>
  <si>
    <t>14.09.2022 17:47:38</t>
  </si>
  <si>
    <t>14.09.2022 17:47:39</t>
  </si>
  <si>
    <t>14.09.2022 17:47:41</t>
  </si>
  <si>
    <t>14.09.2022 17:47:56</t>
  </si>
  <si>
    <t>14.09.2022 17:47:57</t>
  </si>
  <si>
    <t>14.09.2022 17:47:59</t>
  </si>
  <si>
    <t>14.09.2022 17:48:00</t>
  </si>
  <si>
    <t>14.09.2022 17:48:02</t>
  </si>
  <si>
    <t>14.09.2022 17:48:03</t>
  </si>
  <si>
    <t>14.09.2022 17:48:54</t>
  </si>
  <si>
    <t>14.09.2022 17:48:56</t>
  </si>
  <si>
    <t>14.09.2022 17:48:57</t>
  </si>
  <si>
    <t>14.09.2022 17:48:59</t>
  </si>
  <si>
    <t>14.09.2022 17:49:00</t>
  </si>
  <si>
    <t>14.09.2022 17:49:02</t>
  </si>
  <si>
    <t>14.09.2022 17:49:03</t>
  </si>
  <si>
    <t>14.09.2022 17:49:14</t>
  </si>
  <si>
    <t>14.09.2022 17:49:17</t>
  </si>
  <si>
    <t>14.09.2022 17:49:18</t>
  </si>
  <si>
    <t>14.09.2022 17:49:21</t>
  </si>
  <si>
    <t>14.09.2022 17:49:23</t>
  </si>
  <si>
    <t>14.09.2022 17:50:03</t>
  </si>
  <si>
    <t>14.09.2022 17:50:05</t>
  </si>
  <si>
    <t>14.09.2022 17:50:06</t>
  </si>
  <si>
    <t>14.09.2022 17:50:08</t>
  </si>
  <si>
    <t>14.09.2022 17:50:17</t>
  </si>
  <si>
    <t>14.09.2022 17:50:18</t>
  </si>
  <si>
    <t>14.09.2022 17:50:20</t>
  </si>
  <si>
    <t>14.09.2022 17:50:21</t>
  </si>
  <si>
    <t>14.09.2022 17:50:23</t>
  </si>
  <si>
    <t>14.09.2022 17:50:24</t>
  </si>
  <si>
    <t>14.09.2022 17:50:33</t>
  </si>
  <si>
    <t>14.09.2022 17:50:35</t>
  </si>
  <si>
    <t>14.09.2022 17:50:36</t>
  </si>
  <si>
    <t>14.09.2022 17:50:38</t>
  </si>
  <si>
    <t>14.09.2022 17:51:08</t>
  </si>
  <si>
    <t>14.09.2022 17:51:09</t>
  </si>
  <si>
    <t>14.09.2022 17:51:11</t>
  </si>
  <si>
    <t>14.09.2022 17:51:12</t>
  </si>
  <si>
    <t>14.09.2022 17:51:14</t>
  </si>
  <si>
    <t>14.09.2022 17:51:15</t>
  </si>
  <si>
    <t>14.09.2022 17:51:17</t>
  </si>
  <si>
    <t>14.09.2022 17:51:18</t>
  </si>
  <si>
    <t>14.09.2022 17:51:20</t>
  </si>
  <si>
    <t>14.09.2022 17:51:21</t>
  </si>
  <si>
    <t>14.09.2022 17:51:23</t>
  </si>
  <si>
    <t>14.09.2022 17:52:17</t>
  </si>
  <si>
    <t>14.09.2022 17:52:18</t>
  </si>
  <si>
    <t>14.09.2022 17:52:20</t>
  </si>
  <si>
    <t>14.09.2022 17:53:26</t>
  </si>
  <si>
    <t>14.09.2022 17:53:27</t>
  </si>
  <si>
    <t>14.09.2022 17:53:29</t>
  </si>
  <si>
    <t>14.09.2022 17:53:30</t>
  </si>
  <si>
    <t>14.09.2022 17:53:32</t>
  </si>
  <si>
    <t>14.09.2022 17:53:33</t>
  </si>
  <si>
    <t>14.09.2022 17:53:35</t>
  </si>
  <si>
    <t>14.09.2022 17:53:36</t>
  </si>
  <si>
    <t>14.09.2022 17:53:38</t>
  </si>
  <si>
    <t>14.09.2022 17:53:53</t>
  </si>
  <si>
    <t>14.09.2022 17:53:54</t>
  </si>
  <si>
    <t>14.09.2022 17:53:56</t>
  </si>
  <si>
    <t>14.09.2022 17:53:57</t>
  </si>
  <si>
    <t>14.09.2022 17:53:59</t>
  </si>
  <si>
    <t>14.09.2022 17:54:00</t>
  </si>
  <si>
    <t>14.09.2022 17:54:02</t>
  </si>
  <si>
    <t>14.09.2022 17:54:03</t>
  </si>
  <si>
    <t>14.09.2022 17:54:06</t>
  </si>
  <si>
    <t>14.09.2022 17:54:08</t>
  </si>
  <si>
    <t>14.09.2022 17:54:09</t>
  </si>
  <si>
    <t>14.09.2022 17:54:11</t>
  </si>
  <si>
    <t>14.09.2022 17:54:12</t>
  </si>
  <si>
    <t>14.09.2022 17:54:14</t>
  </si>
  <si>
    <t>14.09.2022 17:54:36</t>
  </si>
  <si>
    <t>14.09.2022 17:54:37</t>
  </si>
  <si>
    <t>14.09.2022 17:55:10</t>
  </si>
  <si>
    <t>14.09.2022 17:55:12</t>
  </si>
  <si>
    <t>14.09.2022 17:55:13</t>
  </si>
  <si>
    <t>14.09.2022 17:55:15</t>
  </si>
  <si>
    <t>14.09.2022 17:55:16</t>
  </si>
  <si>
    <t>14.09.2022 17:55:18</t>
  </si>
  <si>
    <t>14.09.2022 17:55:19</t>
  </si>
  <si>
    <t>14.09.2022 17:55:21</t>
  </si>
  <si>
    <t>14.09.2022 17:55:22</t>
  </si>
  <si>
    <t>14.09.2022 17:55:24</t>
  </si>
  <si>
    <t>14.09.2022 17:55:25</t>
  </si>
  <si>
    <t>14.09.2022 17:55:27</t>
  </si>
  <si>
    <t>14.09.2022 17:55:28</t>
  </si>
  <si>
    <t>14.09.2022 17:55:30</t>
  </si>
  <si>
    <t>14.09.2022 17:55:31</t>
  </si>
  <si>
    <t>14.09.2022 17:55:33</t>
  </si>
  <si>
    <t>14.09.2022 17:55:55</t>
  </si>
  <si>
    <t>14.09.2022 17:55:56</t>
  </si>
  <si>
    <t>14.09.2022 17:55:58</t>
  </si>
  <si>
    <t>14.09.2022 17:55:59</t>
  </si>
  <si>
    <t>14.09.2022 17:56:01</t>
  </si>
  <si>
    <t>14.09.2022 17:56:02</t>
  </si>
  <si>
    <t>14.09.2022 17:56:35</t>
  </si>
  <si>
    <t>14.09.2022 17:56:37</t>
  </si>
  <si>
    <t>14.09.2022 17:56:38</t>
  </si>
  <si>
    <t>14.09.2022 17:56:40</t>
  </si>
  <si>
    <t>14.09.2022 17:56:41</t>
  </si>
  <si>
    <t>14.09.2022 17:56:44</t>
  </si>
  <si>
    <t>14.09.2022 17:56:46</t>
  </si>
  <si>
    <t>14.09.2022 17:56:47</t>
  </si>
  <si>
    <t>14.09.2022 17:56:49</t>
  </si>
  <si>
    <t>14.09.2022 17:56:50</t>
  </si>
  <si>
    <t>14.09.2022 17:56:52</t>
  </si>
  <si>
    <t>14.09.2022 17:57:11</t>
  </si>
  <si>
    <t>14.09.2022 17:57:13</t>
  </si>
  <si>
    <t>14.09.2022 17:57:14</t>
  </si>
  <si>
    <t>14.09.2022 17:57:16</t>
  </si>
  <si>
    <t>14.09.2022 17:57:17</t>
  </si>
  <si>
    <t>14.09.2022 17:57:43</t>
  </si>
  <si>
    <t>14.09.2022 17:57:44</t>
  </si>
  <si>
    <t>14.09.2022 17:57:46</t>
  </si>
  <si>
    <t>14.09.2022 17:57:47</t>
  </si>
  <si>
    <t>14.09.2022 17:57:49</t>
  </si>
  <si>
    <t>14.09.2022 17:57:50</t>
  </si>
  <si>
    <t>14.09.2022 17:58:11</t>
  </si>
  <si>
    <t>14.09.2022 17:58:13</t>
  </si>
  <si>
    <t>14.09.2022 17:58:14</t>
  </si>
  <si>
    <t>14.09.2022 17:58:16</t>
  </si>
  <si>
    <t>14.09.2022 17:58:32</t>
  </si>
  <si>
    <t>14.09.2022 17:58:34</t>
  </si>
  <si>
    <t>14.09.2022 17:58:35</t>
  </si>
  <si>
    <t>14.09.2022 17:58:37</t>
  </si>
  <si>
    <t>14.09.2022 17:58:38</t>
  </si>
  <si>
    <t>14.09.2022 17:58:40</t>
  </si>
  <si>
    <t>14.09.2022 17:58:41</t>
  </si>
  <si>
    <t>14.09.2022 17:59:20</t>
  </si>
  <si>
    <t>14.09.2022 17:59:23</t>
  </si>
  <si>
    <t>14.09.2022 17:59:25</t>
  </si>
  <si>
    <t>14.09.2022 17:59:26</t>
  </si>
  <si>
    <t>14.09.2022 17:59:28</t>
  </si>
  <si>
    <t>14.09.2022 17:59:49</t>
  </si>
  <si>
    <t>14.09.2022 17:59:50</t>
  </si>
  <si>
    <t>14.09.2022 17:59:52</t>
  </si>
  <si>
    <t>14.09.2022 17:59:53</t>
  </si>
  <si>
    <t>14.09.2022 17:59:55</t>
  </si>
  <si>
    <t>14.09.2022 17:59:59</t>
  </si>
  <si>
    <t>14.09.2022 18:00:02</t>
  </si>
  <si>
    <t>14.09.2022 18:00:17</t>
  </si>
  <si>
    <t>14.09.2022 18:00:19</t>
  </si>
  <si>
    <t>14.09.2022 18:00:20</t>
  </si>
  <si>
    <t>14.09.2022 18:00:22</t>
  </si>
  <si>
    <t>14.09.2022 18:00:23</t>
  </si>
  <si>
    <t>14.09.2022 18:00:25</t>
  </si>
  <si>
    <t>14.09.2022 18:00:26</t>
  </si>
  <si>
    <t>14.09.2022 18:00:28</t>
  </si>
  <si>
    <t>14.09.2022 18:00:29</t>
  </si>
  <si>
    <t>14.09.2022 18:01:16</t>
  </si>
  <si>
    <t>14.09.2022 18:01:17</t>
  </si>
  <si>
    <t>14.09.2022 18:01:19</t>
  </si>
  <si>
    <t>14.09.2022 18:01:20</t>
  </si>
  <si>
    <t>14.09.2022 18:01:22</t>
  </si>
  <si>
    <t>14.09.2022 18:01:23</t>
  </si>
  <si>
    <t>14.09.2022 18:05:19</t>
  </si>
  <si>
    <t>14.09.2022 18:05:20</t>
  </si>
  <si>
    <t>14.09.2022 18:05:23</t>
  </si>
  <si>
    <t>14.09.2022 18:05:25</t>
  </si>
  <si>
    <t>14.09.2022 18:05:26</t>
  </si>
  <si>
    <t>14.09.2022 18:05:28</t>
  </si>
  <si>
    <t>14.09.2022 18:05:52</t>
  </si>
  <si>
    <t>14.09.2022 18:05:53</t>
  </si>
  <si>
    <t>14.09.2022 18:05:55</t>
  </si>
  <si>
    <t>14.09.2022 18:05:56</t>
  </si>
  <si>
    <t>14.09.2022 18:06:01</t>
  </si>
  <si>
    <t>14.09.2022 18:06:34</t>
  </si>
  <si>
    <t>14.09.2022 18:06:35</t>
  </si>
  <si>
    <t>14.09.2022 18:06:37</t>
  </si>
  <si>
    <t>14.09.2022 18:06:38</t>
  </si>
  <si>
    <t>14.09.2022 18:06:40</t>
  </si>
  <si>
    <t>14.09.2022 18:06:41</t>
  </si>
  <si>
    <t>14.09.2022 18:06:43</t>
  </si>
  <si>
    <t>14.09.2022 18:06:59</t>
  </si>
  <si>
    <t>14.09.2022 18:07:01</t>
  </si>
  <si>
    <t>14.09.2022 18:07:02</t>
  </si>
  <si>
    <t>14.09.2022 18:07:04</t>
  </si>
  <si>
    <t>14.09.2022 18:07:05</t>
  </si>
  <si>
    <t>14.09.2022 18:07:07</t>
  </si>
  <si>
    <t>14.09.2022 18:07:55</t>
  </si>
  <si>
    <t>14.09.2022 18:07:56</t>
  </si>
  <si>
    <t>14.09.2022 18:07:58</t>
  </si>
  <si>
    <t>14.09.2022 18:08:01</t>
  </si>
  <si>
    <t>14.09.2022 18:08:11</t>
  </si>
  <si>
    <t>14.09.2022 18:08:16</t>
  </si>
  <si>
    <t>14.09.2022 18:08:19</t>
  </si>
  <si>
    <t>14.09.2022 18:08:22</t>
  </si>
  <si>
    <t>14.09.2022 18:08:23</t>
  </si>
  <si>
    <t>14.09.2022 18:08:25</t>
  </si>
  <si>
    <t>14.09.2022 18:08:26</t>
  </si>
  <si>
    <t>14.09.2022 18:08:28</t>
  </si>
  <si>
    <t>14.09.2022 18:08:31</t>
  </si>
  <si>
    <t>14.09.2022 18:08:47</t>
  </si>
  <si>
    <t>14.09.2022 18:08:50</t>
  </si>
  <si>
    <t>14.09.2022 18:08:52</t>
  </si>
  <si>
    <t>14.09.2022 18:08:53</t>
  </si>
  <si>
    <t>14.09.2022 18:08:56</t>
  </si>
  <si>
    <t>14.09.2022 18:08:58</t>
  </si>
  <si>
    <t>14.09.2022 18:08:59</t>
  </si>
  <si>
    <t>14.09.2022 18:09:01</t>
  </si>
  <si>
    <t>14.09.2022 18:09:02</t>
  </si>
  <si>
    <t>14.09.2022 18:09:17</t>
  </si>
  <si>
    <t>14.09.2022 18:09:19</t>
  </si>
  <si>
    <t>14.09.2022 18:09:20</t>
  </si>
  <si>
    <t>14.09.2022 18:09:25</t>
  </si>
  <si>
    <t>14.09.2022 18:09:26</t>
  </si>
  <si>
    <t>14.09.2022 18:09:28</t>
  </si>
  <si>
    <t>14.09.2022 18:09:29</t>
  </si>
  <si>
    <t>14.09.2022 18:09:31</t>
  </si>
  <si>
    <t>14.09.2022 18:10:34</t>
  </si>
  <si>
    <t>14.09.2022 18:10:37</t>
  </si>
  <si>
    <t>14.09.2022 18:10:38</t>
  </si>
  <si>
    <t>14.09.2022 18:10:40</t>
  </si>
  <si>
    <t>14.09.2022 18:10:41</t>
  </si>
  <si>
    <t>14.09.2022 18:10:43</t>
  </si>
  <si>
    <t>14.09.2022 18:10:44</t>
  </si>
  <si>
    <t>14.09.2022 18:10:52</t>
  </si>
  <si>
    <t>14.09.2022 18:10:53</t>
  </si>
  <si>
    <t>14.09.2022 18:10:55</t>
  </si>
  <si>
    <t>14.09.2022 18:10:56</t>
  </si>
  <si>
    <t>14.09.2022 18:10:58</t>
  </si>
  <si>
    <t>14.09.2022 18:10:59</t>
  </si>
  <si>
    <t>14.09.2022 18:11:01</t>
  </si>
  <si>
    <t>14.09.2022 18:11:04</t>
  </si>
  <si>
    <t>14.09.2022 18:11:05</t>
  </si>
  <si>
    <t>14.09.2022 18:11:07</t>
  </si>
  <si>
    <t>14.09.2022 18:11:08</t>
  </si>
  <si>
    <t>14.09.2022 18:11:22</t>
  </si>
  <si>
    <t>14.09.2022 18:11:23</t>
  </si>
  <si>
    <t>14.09.2022 18:11:25</t>
  </si>
  <si>
    <t>14.09.2022 18:11:26</t>
  </si>
  <si>
    <t>14.09.2022 18:11:28</t>
  </si>
  <si>
    <t>14.09.2022 18:11:29</t>
  </si>
  <si>
    <t>14.09.2022 18:11:46</t>
  </si>
  <si>
    <t>14.09.2022 18:11:52</t>
  </si>
  <si>
    <t>14.09.2022 18:11:53</t>
  </si>
  <si>
    <t>14.09.2022 18:11:55</t>
  </si>
  <si>
    <t>14.09.2022 18:11:58</t>
  </si>
  <si>
    <t>14.09.2022 18:11:59</t>
  </si>
  <si>
    <t>14.09.2022 18:12:01</t>
  </si>
  <si>
    <t>14.09.2022 18:12:02</t>
  </si>
  <si>
    <t>14.09.2022 18:12:04</t>
  </si>
  <si>
    <t>14.09.2022 18:12:05</t>
  </si>
  <si>
    <t>14.09.2022 18:12:07</t>
  </si>
  <si>
    <t>14.09.2022 18:12:08</t>
  </si>
  <si>
    <t>14.09.2022 18:12:13</t>
  </si>
  <si>
    <t>14.09.2022 18:12:14</t>
  </si>
  <si>
    <t>14.09.2022 18:12:16</t>
  </si>
  <si>
    <t>14.09.2022 18:12:17</t>
  </si>
  <si>
    <t>14.09.2022 18:12:20</t>
  </si>
  <si>
    <t>14.09.2022 18:12:22</t>
  </si>
  <si>
    <t>14.09.2022 18:12:23</t>
  </si>
  <si>
    <t>14.09.2022 18:12:25</t>
  </si>
  <si>
    <t>14.09.2022 18:12:50</t>
  </si>
  <si>
    <t>14.09.2022 18:12:52</t>
  </si>
  <si>
    <t>14.09.2022 18:12:53</t>
  </si>
  <si>
    <t>14.09.2022 18:12:55</t>
  </si>
  <si>
    <t>14.09.2022 18:12:56</t>
  </si>
  <si>
    <t>14.09.2022 18:12:58</t>
  </si>
  <si>
    <t>14.09.2022 18:13:52</t>
  </si>
  <si>
    <t>14.09.2022 18:13:53</t>
  </si>
  <si>
    <t>14.09.2022 18:13:55</t>
  </si>
  <si>
    <t>14.09.2022 18:13:56</t>
  </si>
  <si>
    <t>14.09.2022 18:13:58</t>
  </si>
  <si>
    <t>14.09.2022 18:13:59</t>
  </si>
  <si>
    <t>14.09.2022 18:15:50</t>
  </si>
  <si>
    <t>14.09.2022 18:15:52</t>
  </si>
  <si>
    <t>14.09.2022 18:15:53</t>
  </si>
  <si>
    <t>14.09.2022 18:15:55</t>
  </si>
  <si>
    <t>14.09.2022 18:15:56</t>
  </si>
  <si>
    <t>14.09.2022 18:15:58</t>
  </si>
  <si>
    <t>14.09.2022 18:16:07</t>
  </si>
  <si>
    <t>14.09.2022 18:16:08</t>
  </si>
  <si>
    <t>14.09.2022 18:16:10</t>
  </si>
  <si>
    <t>14.09.2022 18:16:11</t>
  </si>
  <si>
    <t>14.09.2022 18:16:14</t>
  </si>
  <si>
    <t>14.09.2022 18:16:16</t>
  </si>
  <si>
    <t>14.09.2022 18:16:17</t>
  </si>
  <si>
    <t>14.09.2022 18:16:19</t>
  </si>
  <si>
    <t>14.09.2022 18:16:20</t>
  </si>
  <si>
    <t>14.09.2022 18:16:22</t>
  </si>
  <si>
    <t>14.09.2022 18:16:40</t>
  </si>
  <si>
    <t>14.09.2022 18:16:43</t>
  </si>
  <si>
    <t>14.09.2022 18:16:44</t>
  </si>
  <si>
    <t>14.09.2022 18:16:46</t>
  </si>
  <si>
    <t>14.09.2022 18:16:47</t>
  </si>
  <si>
    <t>14.09.2022 18:16:49</t>
  </si>
  <si>
    <t>14.09.2022 18:16:50</t>
  </si>
  <si>
    <t>14.09.2022 18:17:46</t>
  </si>
  <si>
    <t>14.09.2022 18:17:49</t>
  </si>
  <si>
    <t>14.09.2022 18:17:50</t>
  </si>
  <si>
    <t>14.09.2022 18:17:52</t>
  </si>
  <si>
    <t>14.09.2022 18:17:56</t>
  </si>
  <si>
    <t>14.09.2022 18:17:58</t>
  </si>
  <si>
    <t>14.09.2022 18:17:59</t>
  </si>
  <si>
    <t>14.09.2022 18:18:34</t>
  </si>
  <si>
    <t>14.09.2022 18:18:35</t>
  </si>
  <si>
    <t>14.09.2022 18:18:37</t>
  </si>
  <si>
    <t>14.09.2022 18:18:38</t>
  </si>
  <si>
    <t>14.09.2022 18:18:40</t>
  </si>
  <si>
    <t>14.09.2022 18:18:41</t>
  </si>
  <si>
    <t>14.09.2022 18:18:43</t>
  </si>
  <si>
    <t>14.09.2022 18:18:44</t>
  </si>
  <si>
    <t>14.09.2022 18:19:38</t>
  </si>
  <si>
    <t>14.09.2022 18:19:40</t>
  </si>
  <si>
    <t>14.09.2022 18:19:41</t>
  </si>
  <si>
    <t>14.09.2022 18:19:43</t>
  </si>
  <si>
    <t>14.09.2022 18:20:17</t>
  </si>
  <si>
    <t>14.09.2022 18:20:20</t>
  </si>
  <si>
    <t>14.09.2022 18:20:22</t>
  </si>
  <si>
    <t>14.09.2022 18:20:23</t>
  </si>
  <si>
    <t>14.09.2022 18:20:25</t>
  </si>
  <si>
    <t>14.09.2022 18:20:26</t>
  </si>
  <si>
    <t>14.09.2022 18:20:28</t>
  </si>
  <si>
    <t>14.09.2022 18:20:29</t>
  </si>
  <si>
    <t>14.09.2022 18:20:31</t>
  </si>
  <si>
    <t>14.09.2022 18:20:43</t>
  </si>
  <si>
    <t>14.09.2022 18:20:44</t>
  </si>
  <si>
    <t>14.09.2022 18:20:46</t>
  </si>
  <si>
    <t>14.09.2022 18:20:47</t>
  </si>
  <si>
    <t>14.09.2022 18:20:49</t>
  </si>
  <si>
    <t>14.09.2022 18:20:50</t>
  </si>
  <si>
    <t>14.09.2022 18:20:52</t>
  </si>
  <si>
    <t>14.09.2022 18:20:53</t>
  </si>
  <si>
    <t>14.09.2022 18:21:43</t>
  </si>
  <si>
    <t>14.09.2022 18:21:44</t>
  </si>
  <si>
    <t>14.09.2022 18:21:46</t>
  </si>
  <si>
    <t>14.09.2022 18:21:47</t>
  </si>
  <si>
    <t>14.09.2022 18:21:49</t>
  </si>
  <si>
    <t>14.09.2022 18:22:38</t>
  </si>
  <si>
    <t>14.09.2022 18:22:40</t>
  </si>
  <si>
    <t>14.09.2022 18:22:41</t>
  </si>
  <si>
    <t>14.09.2022 18:22:44</t>
  </si>
  <si>
    <t>14.09.2022 18:23:28</t>
  </si>
  <si>
    <t>14.09.2022 18:23:29</t>
  </si>
  <si>
    <t>14.09.2022 18:23:31</t>
  </si>
  <si>
    <t>14.09.2022 18:23:32</t>
  </si>
  <si>
    <t>14.09.2022 18:23:34</t>
  </si>
  <si>
    <t>14.09.2022 18:24:04</t>
  </si>
  <si>
    <t>14.09.2022 18:24:05</t>
  </si>
  <si>
    <t>14.09.2022 18:24:07</t>
  </si>
  <si>
    <t>14.09.2022 18:24:08</t>
  </si>
  <si>
    <t>14.09.2022 18:24:28</t>
  </si>
  <si>
    <t>14.09.2022 18:24:31</t>
  </si>
  <si>
    <t>14.09.2022 18:24:32</t>
  </si>
  <si>
    <t>14.09.2022 18:24:34</t>
  </si>
  <si>
    <t>14.09.2022 18:24:35</t>
  </si>
  <si>
    <t>14.09.2022 18:24:37</t>
  </si>
  <si>
    <t>14.09.2022 18:25:10</t>
  </si>
  <si>
    <t>14.09.2022 18:25:11</t>
  </si>
  <si>
    <t>14.09.2022 18:25:13</t>
  </si>
  <si>
    <t>14.09.2022 18:25:14</t>
  </si>
  <si>
    <t>14.09.2022 18:25:16</t>
  </si>
  <si>
    <t>14.09.2022 18:25:17</t>
  </si>
  <si>
    <t>14.09.2022 18:25:31</t>
  </si>
  <si>
    <t>14.09.2022 18:25:32</t>
  </si>
  <si>
    <t>14.09.2022 18:25:35</t>
  </si>
  <si>
    <t>14.09.2022 18:25:37</t>
  </si>
  <si>
    <t>14.09.2022 18:25:38</t>
  </si>
  <si>
    <t>14.09.2022 18:26:26</t>
  </si>
  <si>
    <t>14.09.2022 18:26:29</t>
  </si>
  <si>
    <t>14.09.2022 18:26:31</t>
  </si>
  <si>
    <t>14.09.2022 18:26:32</t>
  </si>
  <si>
    <t>14.09.2022 18:26:34</t>
  </si>
  <si>
    <t>14.09.2022 18:26:35</t>
  </si>
  <si>
    <t>14.09.2022 18:26:37</t>
  </si>
  <si>
    <t>14.09.2022 18:26:38</t>
  </si>
  <si>
    <t>14.09.2022 18:26:40</t>
  </si>
  <si>
    <t>14.09.2022 18:26:56</t>
  </si>
  <si>
    <t>14.09.2022 18:27:02</t>
  </si>
  <si>
    <t>14.09.2022 18:27:03</t>
  </si>
  <si>
    <t>14.09.2022 18:27:05</t>
  </si>
  <si>
    <t>14.09.2022 18:27:06</t>
  </si>
  <si>
    <t>14.09.2022 18:27:09</t>
  </si>
  <si>
    <t>14.09.2022 18:27:11</t>
  </si>
  <si>
    <t>14.09.2022 18:27:12</t>
  </si>
  <si>
    <t>14.09.2022 18:27:38</t>
  </si>
  <si>
    <t>14.09.2022 18:27:39</t>
  </si>
  <si>
    <t>14.09.2022 18:27:41</t>
  </si>
  <si>
    <t>14.09.2022 18:27:42</t>
  </si>
  <si>
    <t>14.09.2022 18:27:44</t>
  </si>
  <si>
    <t>14.09.2022 18:28:06</t>
  </si>
  <si>
    <t>14.09.2022 18:28:08</t>
  </si>
  <si>
    <t>14.09.2022 18:28:11</t>
  </si>
  <si>
    <t>14.09.2022 18:28:12</t>
  </si>
  <si>
    <t>14.09.2022 18:28:14</t>
  </si>
  <si>
    <t>14.09.2022 18:28:15</t>
  </si>
  <si>
    <t>14.09.2022 18:28:17</t>
  </si>
  <si>
    <t>14.09.2022 18:28:18</t>
  </si>
  <si>
    <t>14.09.2022 18:28:20</t>
  </si>
  <si>
    <t>14.09.2022 18:29:20</t>
  </si>
  <si>
    <t>14.09.2022 18:29:23</t>
  </si>
  <si>
    <t>14.09.2022 18:30:48</t>
  </si>
  <si>
    <t>14.09.2022 18:30:50</t>
  </si>
  <si>
    <t>14.09.2022 18:30:51</t>
  </si>
  <si>
    <t>14.09.2022 18:31:24</t>
  </si>
  <si>
    <t>14.09.2022 18:31:26</t>
  </si>
  <si>
    <t>14.09.2022 18:31:27</t>
  </si>
  <si>
    <t>14.09.2022 18:31:29</t>
  </si>
  <si>
    <t>14.09.2022 18:31:30</t>
  </si>
  <si>
    <t>14.09.2022 18:31:32</t>
  </si>
  <si>
    <t>14.09.2022 18:31:33</t>
  </si>
  <si>
    <t>14.09.2022 18:31:44</t>
  </si>
  <si>
    <t>14.09.2022 18:31:45</t>
  </si>
  <si>
    <t>14.09.2022 18:31:47</t>
  </si>
  <si>
    <t>14.09.2022 18:31:48</t>
  </si>
  <si>
    <t>14.09.2022 18:31:50</t>
  </si>
  <si>
    <t>14.09.2022 18:31:51</t>
  </si>
  <si>
    <t>14.09.2022 18:31:53</t>
  </si>
  <si>
    <t>14.09.2022 18:31:54</t>
  </si>
  <si>
    <t>14.09.2022 18:31:56</t>
  </si>
  <si>
    <t>14.09.2022 18:31:57</t>
  </si>
  <si>
    <t>14.09.2022 18:32:09</t>
  </si>
  <si>
    <t>14.09.2022 18:32:12</t>
  </si>
  <si>
    <t>14.09.2022 18:32:14</t>
  </si>
  <si>
    <t>14.09.2022 18:32:15</t>
  </si>
  <si>
    <t>14.09.2022 18:32:17</t>
  </si>
  <si>
    <t>14.09.2022 18:32:18</t>
  </si>
  <si>
    <t>14.09.2022 18:32:20</t>
  </si>
  <si>
    <t>14.09.2022 18:32:21</t>
  </si>
  <si>
    <t>14.09.2022 18:32:23</t>
  </si>
  <si>
    <t>14.09.2022 18:32:24</t>
  </si>
  <si>
    <t>14.09.2022 18:32:26</t>
  </si>
  <si>
    <t>14.09.2022 18:32:27</t>
  </si>
  <si>
    <t>14.09.2022 18:32:29</t>
  </si>
  <si>
    <t>14.09.2022 18:32:30</t>
  </si>
  <si>
    <t>14.09.2022 18:32:33</t>
  </si>
  <si>
    <t>14.09.2022 18:32:35</t>
  </si>
  <si>
    <t>14.09.2022 18:32:36</t>
  </si>
  <si>
    <t>14.09.2022 18:32:38</t>
  </si>
  <si>
    <t>14.09.2022 18:32:39</t>
  </si>
  <si>
    <t>14.09.2022 18:32:41</t>
  </si>
  <si>
    <t>14.09.2022 18:32:42</t>
  </si>
  <si>
    <t>14.09.2022 18:33:03</t>
  </si>
  <si>
    <t>14.09.2022 18:33:05</t>
  </si>
  <si>
    <t>14.09.2022 18:33:06</t>
  </si>
  <si>
    <t>14.09.2022 18:33:08</t>
  </si>
  <si>
    <t>14.09.2022 18:33:09</t>
  </si>
  <si>
    <t>14.09.2022 18:33:11</t>
  </si>
  <si>
    <t>14.09.2022 18:33:12</t>
  </si>
  <si>
    <t>14.09.2022 18:33:14</t>
  </si>
  <si>
    <t>14.09.2022 18:33:15</t>
  </si>
  <si>
    <t>14.09.2022 18:33:17</t>
  </si>
  <si>
    <t>14.09.2022 18:33:18</t>
  </si>
  <si>
    <t>14.09.2022 18:33:20</t>
  </si>
  <si>
    <t>14.09.2022 18:33:27</t>
  </si>
  <si>
    <t>14.09.2022 18:33:29</t>
  </si>
  <si>
    <t>14.09.2022 18:33:30</t>
  </si>
  <si>
    <t>14.09.2022 18:33:32</t>
  </si>
  <si>
    <t>14.09.2022 18:33:33</t>
  </si>
  <si>
    <t>14.09.2022 18:33:35</t>
  </si>
  <si>
    <t>14.09.2022 18:33:36</t>
  </si>
  <si>
    <t>14.09.2022 18:33:38</t>
  </si>
  <si>
    <t>14.09.2022 18:33:59</t>
  </si>
  <si>
    <t>14.09.2022 18:34:02</t>
  </si>
  <si>
    <t>14.09.2022 18:34:03</t>
  </si>
  <si>
    <t>14.09.2022 18:34:05</t>
  </si>
  <si>
    <t>14.09.2022 18:34:08</t>
  </si>
  <si>
    <t>14.09.2022 18:34:09</t>
  </si>
  <si>
    <t>14.09.2022 18:34:20</t>
  </si>
  <si>
    <t>14.09.2022 18:34:21</t>
  </si>
  <si>
    <t>14.09.2022 18:34:23</t>
  </si>
  <si>
    <t>14.09.2022 18:34:24</t>
  </si>
  <si>
    <t>14.09.2022 18:34:26</t>
  </si>
  <si>
    <t>14.09.2022 18:34:27</t>
  </si>
  <si>
    <t>14.09.2022 18:34:29</t>
  </si>
  <si>
    <t>14.09.2022 18:34:30</t>
  </si>
  <si>
    <t>14.09.2022 18:34:32</t>
  </si>
  <si>
    <t>14.09.2022 18:35:05</t>
  </si>
  <si>
    <t>14.09.2022 18:35:06</t>
  </si>
  <si>
    <t>14.09.2022 18:35:08</t>
  </si>
  <si>
    <t>14.09.2022 18:35:09</t>
  </si>
  <si>
    <t>14.09.2022 18:35:11</t>
  </si>
  <si>
    <t>14.09.2022 18:35:12</t>
  </si>
  <si>
    <t>14.09.2022 18:35:35</t>
  </si>
  <si>
    <t>14.09.2022 18:35:36</t>
  </si>
  <si>
    <t>14.09.2022 18:35:38</t>
  </si>
  <si>
    <t>14.09.2022 18:35:39</t>
  </si>
  <si>
    <t>14.09.2022 18:35:41</t>
  </si>
  <si>
    <t>14.09.2022 18:35:42</t>
  </si>
  <si>
    <t>14.09.2022 18:35:44</t>
  </si>
  <si>
    <t>14.09.2022 18:35:45</t>
  </si>
  <si>
    <t>14.09.2022 18:35:56</t>
  </si>
  <si>
    <t>14.09.2022 18:35:57</t>
  </si>
  <si>
    <t>14.09.2022 18:35:59</t>
  </si>
  <si>
    <t>14.09.2022 18:36:00</t>
  </si>
  <si>
    <t>14.09.2022 18:36:02</t>
  </si>
  <si>
    <t>14.09.2022 18:36:09</t>
  </si>
  <si>
    <t>14.09.2022 18:36:11</t>
  </si>
  <si>
    <t>14.09.2022 18:36:12</t>
  </si>
  <si>
    <t>14.09.2022 18:36:14</t>
  </si>
  <si>
    <t>14.09.2022 18:36:15</t>
  </si>
  <si>
    <t>14.09.2022 18:37:50</t>
  </si>
  <si>
    <t>14.09.2022 18:37:51</t>
  </si>
  <si>
    <t>14.09.2022 18:37:53</t>
  </si>
  <si>
    <t>14.09.2022 18:37:54</t>
  </si>
  <si>
    <t>14.09.2022 18:37:56</t>
  </si>
  <si>
    <t>14.09.2022 18:38:17</t>
  </si>
  <si>
    <t>14.09.2022 18:38:18</t>
  </si>
  <si>
    <t>14.09.2022 18:38:20</t>
  </si>
  <si>
    <t>14.09.2022 18:38:21</t>
  </si>
  <si>
    <t>14.09.2022 18:38:23</t>
  </si>
  <si>
    <t>14.09.2022 18:38:56</t>
  </si>
  <si>
    <t>14.09.2022 18:38:57</t>
  </si>
  <si>
    <t>14.09.2022 18:38:59</t>
  </si>
  <si>
    <t>14.09.2022 18:39:00</t>
  </si>
  <si>
    <t>14.09.2022 18:39:02</t>
  </si>
  <si>
    <t>14.09.2022 18:39:03</t>
  </si>
  <si>
    <t>14.09.2022 18:39:17</t>
  </si>
  <si>
    <t>14.09.2022 18:39:18</t>
  </si>
  <si>
    <t>14.09.2022 18:39:20</t>
  </si>
  <si>
    <t>14.09.2022 18:39:21</t>
  </si>
  <si>
    <t>14.09.2022 18:39:23</t>
  </si>
  <si>
    <t>14.09.2022 18:39:24</t>
  </si>
  <si>
    <t>14.09.2022 18:39:27</t>
  </si>
  <si>
    <t>14.09.2022 18:41:27</t>
  </si>
  <si>
    <t>14.09.2022 18:41:29</t>
  </si>
  <si>
    <t>14.09.2022 18:41:30</t>
  </si>
  <si>
    <t>14.09.2022 18:41:32</t>
  </si>
  <si>
    <t>14.09.2022 18:41:33</t>
  </si>
  <si>
    <t>14.09.2022 18:41:35</t>
  </si>
  <si>
    <t>14.09.2022 18:41:38</t>
  </si>
  <si>
    <t>14.09.2022 18:41:39</t>
  </si>
  <si>
    <t>14.09.2022 18:41:41</t>
  </si>
  <si>
    <t>14.09.2022 18:41:42</t>
  </si>
  <si>
    <t>14.09.2022 18:41:44</t>
  </si>
  <si>
    <t>14.09.2022 18:41:51</t>
  </si>
  <si>
    <t>14.09.2022 18:41:53</t>
  </si>
  <si>
    <t>14.09.2022 18:41:56</t>
  </si>
  <si>
    <t>14.09.2022 18:42:05</t>
  </si>
  <si>
    <t>14.09.2022 18:42:06</t>
  </si>
  <si>
    <t>14.09.2022 18:42:08</t>
  </si>
  <si>
    <t>14.09.2022 18:42:14</t>
  </si>
  <si>
    <t>14.09.2022 18:42:15</t>
  </si>
  <si>
    <t>14.09.2022 18:42:17</t>
  </si>
  <si>
    <t>14.09.2022 18:42:54</t>
  </si>
  <si>
    <t>14.09.2022 18:42:56</t>
  </si>
  <si>
    <t>14.09.2022 18:42:57</t>
  </si>
  <si>
    <t>14.09.2022 18:42:59</t>
  </si>
  <si>
    <t>14.09.2022 18:43:00</t>
  </si>
  <si>
    <t>14.09.2022 18:43:02</t>
  </si>
  <si>
    <t>14.09.2022 18:43:03</t>
  </si>
  <si>
    <t>14.09.2022 18:43:05</t>
  </si>
  <si>
    <t>14.09.2022 18:43:06</t>
  </si>
  <si>
    <t>14.09.2022 18:43:08</t>
  </si>
  <si>
    <t>14.09.2022 18:43:09</t>
  </si>
  <si>
    <t>14.09.2022 18:43:11</t>
  </si>
  <si>
    <t>14.09.2022 18:43:12</t>
  </si>
  <si>
    <t>14.09.2022 18:43:14</t>
  </si>
  <si>
    <t>14.09.2022 18:43:15</t>
  </si>
  <si>
    <t>14.09.2022 18:43:39</t>
  </si>
  <si>
    <t>14.09.2022 18:43:41</t>
  </si>
  <si>
    <t>14.09.2022 18:43:42</t>
  </si>
  <si>
    <t>14.09.2022 18:43:44</t>
  </si>
  <si>
    <t>14.09.2022 18:43:45</t>
  </si>
  <si>
    <t>14.09.2022 18:43:47</t>
  </si>
  <si>
    <t>14.09.2022 18:43:48</t>
  </si>
  <si>
    <t>14.09.2022 18:45:08</t>
  </si>
  <si>
    <t>14.09.2022 18:45:09</t>
  </si>
  <si>
    <t>14.09.2022 18:45:11</t>
  </si>
  <si>
    <t>14.09.2022 18:45:12</t>
  </si>
  <si>
    <t>14.09.2022 18:45:14</t>
  </si>
  <si>
    <t>14.09.2022 18:45:15</t>
  </si>
  <si>
    <t>14.09.2022 18:45:17</t>
  </si>
  <si>
    <t>14.09.2022 18:47:02</t>
  </si>
  <si>
    <t>14.09.2022 18:47:06</t>
  </si>
  <si>
    <t>14.09.2022 18:47:08</t>
  </si>
  <si>
    <t>14.09.2022 18:47:09</t>
  </si>
  <si>
    <t>14.09.2022 18:47:11</t>
  </si>
  <si>
    <t>14.09.2022 18:47:12</t>
  </si>
  <si>
    <t>14.09.2022 18:47:14</t>
  </si>
  <si>
    <t>14.09.2022 18:47:15</t>
  </si>
  <si>
    <t>14.09.2022 18:47:17</t>
  </si>
  <si>
    <t>14.09.2022 18:47:18</t>
  </si>
  <si>
    <t>14.09.2022 18:47:20</t>
  </si>
  <si>
    <t>14.09.2022 18:47:21</t>
  </si>
  <si>
    <t>14.09.2022 18:47:23</t>
  </si>
  <si>
    <t>14.09.2022 18:47:24</t>
  </si>
  <si>
    <t>14.09.2022 18:47:26</t>
  </si>
  <si>
    <t>14.09.2022 18:47:27</t>
  </si>
  <si>
    <t>14.09.2022 18:47:29</t>
  </si>
  <si>
    <t>14.09.2022 18:47:30</t>
  </si>
  <si>
    <t>14.09.2022 18:47:32</t>
  </si>
  <si>
    <t>14.09.2022 18:47:57</t>
  </si>
  <si>
    <t>14.09.2022 18:48:00</t>
  </si>
  <si>
    <t>14.09.2022 18:48:02</t>
  </si>
  <si>
    <t>14.09.2022 18:48:03</t>
  </si>
  <si>
    <t>14.09.2022 18:48:05</t>
  </si>
  <si>
    <t>14.09.2022 18:48:06</t>
  </si>
  <si>
    <t>14.09.2022 18:48:08</t>
  </si>
  <si>
    <t>14.09.2022 18:48:09</t>
  </si>
  <si>
    <t>14.09.2022 18:48:20</t>
  </si>
  <si>
    <t>14.09.2022 18:48:21</t>
  </si>
  <si>
    <t>14.09.2022 18:48:23</t>
  </si>
  <si>
    <t>14.09.2022 18:48:24</t>
  </si>
  <si>
    <t>14.09.2022 18:48:26</t>
  </si>
  <si>
    <t>14.09.2022 18:48:29</t>
  </si>
  <si>
    <t>14.09.2022 18:49:14</t>
  </si>
  <si>
    <t>14.09.2022 18:49:15</t>
  </si>
  <si>
    <t>14.09.2022 18:49:17</t>
  </si>
  <si>
    <t>14.09.2022 18:49:18</t>
  </si>
  <si>
    <t>14.09.2022 18:49:20</t>
  </si>
  <si>
    <t>14.09.2022 18:49:21</t>
  </si>
  <si>
    <t>14.09.2022 18:49:36</t>
  </si>
  <si>
    <t>14.09.2022 18:49:39</t>
  </si>
  <si>
    <t>14.09.2022 18:49:40</t>
  </si>
  <si>
    <t>14.09.2022 18:49:42</t>
  </si>
  <si>
    <t>14.09.2022 18:50:00</t>
  </si>
  <si>
    <t>14.09.2022 18:50:01</t>
  </si>
  <si>
    <t>14.09.2022 18:50:03</t>
  </si>
  <si>
    <t>14.09.2022 18:50:04</t>
  </si>
  <si>
    <t>14.09.2022 18:50:06</t>
  </si>
  <si>
    <t>14.09.2022 18:50:09</t>
  </si>
  <si>
    <t>14.09.2022 18:50:13</t>
  </si>
  <si>
    <t>14.09.2022 18:50:37</t>
  </si>
  <si>
    <t>14.09.2022 18:50:39</t>
  </si>
  <si>
    <t>14.09.2022 18:50:40</t>
  </si>
  <si>
    <t>14.09.2022 18:50:42</t>
  </si>
  <si>
    <t>14.09.2022 18:50:43</t>
  </si>
  <si>
    <t>14.09.2022 18:50:46</t>
  </si>
  <si>
    <t>14.09.2022 18:50:52</t>
  </si>
  <si>
    <t>14.09.2022 18:50:53</t>
  </si>
  <si>
    <t>14.09.2022 18:50:55</t>
  </si>
  <si>
    <t>14.09.2022 18:50:56</t>
  </si>
  <si>
    <t>14.09.2022 18:50:58</t>
  </si>
  <si>
    <t>14.09.2022 18:51:11</t>
  </si>
  <si>
    <t>14.09.2022 18:51:14</t>
  </si>
  <si>
    <t>14.09.2022 18:51:16</t>
  </si>
  <si>
    <t>14.09.2022 18:51:17</t>
  </si>
  <si>
    <t>14.09.2022 18:51:19</t>
  </si>
  <si>
    <t>14.09.2022 18:51:20</t>
  </si>
  <si>
    <t>14.09.2022 18:51:22</t>
  </si>
  <si>
    <t>14.09.2022 18:51:50</t>
  </si>
  <si>
    <t>14.09.2022 18:51:52</t>
  </si>
  <si>
    <t>14.09.2022 18:51:53</t>
  </si>
  <si>
    <t>14.09.2022 18:51:55</t>
  </si>
  <si>
    <t>14.09.2022 18:51:56</t>
  </si>
  <si>
    <t>14.09.2022 18:52:14</t>
  </si>
  <si>
    <t>14.09.2022 18:52:16</t>
  </si>
  <si>
    <t>14.09.2022 18:52:17</t>
  </si>
  <si>
    <t>14.09.2022 18:52:19</t>
  </si>
  <si>
    <t>14.09.2022 18:52:20</t>
  </si>
  <si>
    <t>14.09.2022 18:52:22</t>
  </si>
  <si>
    <t>14.09.2022 18:52:23</t>
  </si>
  <si>
    <t>14.09.2022 18:52:25</t>
  </si>
  <si>
    <t>14.09.2022 18:52:26</t>
  </si>
  <si>
    <t>14.09.2022 18:52:28</t>
  </si>
  <si>
    <t>14.09.2022 18:52:29</t>
  </si>
  <si>
    <t>14.09.2022 18:52:53</t>
  </si>
  <si>
    <t>14.09.2022 18:52:55</t>
  </si>
  <si>
    <t>14.09.2022 18:52:56</t>
  </si>
  <si>
    <t>14.09.2022 18:52:58</t>
  </si>
  <si>
    <t>14.09.2022 18:53:01</t>
  </si>
  <si>
    <t>14.09.2022 18:53:20</t>
  </si>
  <si>
    <t>14.09.2022 18:53:22</t>
  </si>
  <si>
    <t>14.09.2022 18:53:23</t>
  </si>
  <si>
    <t>14.09.2022 18:53:25</t>
  </si>
  <si>
    <t>14.09.2022 18:53:26</t>
  </si>
  <si>
    <t>14.09.2022 18:53:32</t>
  </si>
  <si>
    <t>14.09.2022 18:53:34</t>
  </si>
  <si>
    <t>14.09.2022 18:53:35</t>
  </si>
  <si>
    <t>14.09.2022 18:53:37</t>
  </si>
  <si>
    <t>14.09.2022 18:53:44</t>
  </si>
  <si>
    <t>14.09.2022 18:53:46</t>
  </si>
  <si>
    <t>14.09.2022 18:53:47</t>
  </si>
  <si>
    <t>14.09.2022 18:53:49</t>
  </si>
  <si>
    <t>14.09.2022 18:53:50</t>
  </si>
  <si>
    <t>14.09.2022 18:53:52</t>
  </si>
  <si>
    <t>14.09.2022 18:53:53</t>
  </si>
  <si>
    <t>14.09.2022 18:56:32</t>
  </si>
  <si>
    <t>14.09.2022 18:56:34</t>
  </si>
  <si>
    <t>14.09.2022 18:56:35</t>
  </si>
  <si>
    <t>14.09.2022 18:56:37</t>
  </si>
  <si>
    <t>14.09.2022 18:56:38</t>
  </si>
  <si>
    <t>14.09.2022 18:56:40</t>
  </si>
  <si>
    <t>14.09.2022 18:56:41</t>
  </si>
  <si>
    <t>14.09.2022 18:56:43</t>
  </si>
  <si>
    <t>14.09.2022 18:57:04</t>
  </si>
  <si>
    <t>14.09.2022 18:57:10</t>
  </si>
  <si>
    <t>14.09.2022 18:57:13</t>
  </si>
  <si>
    <t>14.09.2022 18:57:14</t>
  </si>
  <si>
    <t>14.09.2022 18:57:16</t>
  </si>
  <si>
    <t>14.09.2022 18:57:17</t>
  </si>
  <si>
    <t>14.09.2022 18:57:19</t>
  </si>
  <si>
    <t>14.09.2022 18:57:20</t>
  </si>
  <si>
    <t>14.09.2022 18:57:32</t>
  </si>
  <si>
    <t>14.09.2022 18:57:33</t>
  </si>
  <si>
    <t>14.09.2022 18:57:35</t>
  </si>
  <si>
    <t>14.09.2022 18:57:36</t>
  </si>
  <si>
    <t>14.09.2022 18:57:39</t>
  </si>
  <si>
    <t>14.09.2022 18:57:44</t>
  </si>
  <si>
    <t>14.09.2022 18:57:45</t>
  </si>
  <si>
    <t>14.09.2022 18:58:06</t>
  </si>
  <si>
    <t>14.09.2022 18:58:08</t>
  </si>
  <si>
    <t>14.09.2022 18:58:09</t>
  </si>
  <si>
    <t>14.09.2022 18:58:11</t>
  </si>
  <si>
    <t>14.09.2022 18:58:12</t>
  </si>
  <si>
    <t>14.09.2022 18:58:14</t>
  </si>
  <si>
    <t>14.09.2022 19:01:23</t>
  </si>
  <si>
    <t>14.09.2022 19:01:24</t>
  </si>
  <si>
    <t>14.09.2022 19:01:27</t>
  </si>
  <si>
    <t>14.09.2022 19:01:29</t>
  </si>
  <si>
    <t>14.09.2022 19:01:30</t>
  </si>
  <si>
    <t>14.09.2022 19:01:32</t>
  </si>
  <si>
    <t>14.09.2022 19:01:33</t>
  </si>
  <si>
    <t>14.09.2022 19:01:35</t>
  </si>
  <si>
    <t>14.09.2022 19:01:36</t>
  </si>
  <si>
    <t>14.09.2022 19:01:38</t>
  </si>
  <si>
    <t>14.09.2022 19:01:39</t>
  </si>
  <si>
    <t>14.09.2022 19:01:41</t>
  </si>
  <si>
    <t>14.09.2022 19:02:14</t>
  </si>
  <si>
    <t>14.09.2022 19:02:15</t>
  </si>
  <si>
    <t>14.09.2022 19:02:17</t>
  </si>
  <si>
    <t>14.09.2022 19:02:18</t>
  </si>
  <si>
    <t>14.09.2022 19:02:20</t>
  </si>
  <si>
    <t>14.09.2022 19:02:21</t>
  </si>
  <si>
    <t>14.09.2022 19:02:23</t>
  </si>
  <si>
    <t>14.09.2022 19:02:24</t>
  </si>
  <si>
    <t>14.09.2022 19:03:54</t>
  </si>
  <si>
    <t>14.09.2022 19:03:56</t>
  </si>
  <si>
    <t>14.09.2022 19:03:57</t>
  </si>
  <si>
    <t>14.09.2022 19:03:59</t>
  </si>
  <si>
    <t>14.09.2022 19:04:00</t>
  </si>
  <si>
    <t>14.09.2022 19:04:02</t>
  </si>
  <si>
    <t>14.09.2022 19:04:05</t>
  </si>
  <si>
    <t>14.09.2022 19:05:27</t>
  </si>
  <si>
    <t>14.09.2022 19:05:29</t>
  </si>
  <si>
    <t>14.09.2022 19:05:30</t>
  </si>
  <si>
    <t>14.09.2022 19:05:32</t>
  </si>
  <si>
    <t>14.09.2022 19:05:33</t>
  </si>
  <si>
    <t>14.09.2022 19:05:38</t>
  </si>
  <si>
    <t>14.09.2022 19:05:39</t>
  </si>
  <si>
    <t>14.09.2022 19:05:41</t>
  </si>
  <si>
    <t>14.09.2022 19:05:42</t>
  </si>
  <si>
    <t>14.09.2022 19:06:47</t>
  </si>
  <si>
    <t>14.09.2022 19:06:48</t>
  </si>
  <si>
    <t>14.09.2022 19:06:50</t>
  </si>
  <si>
    <t>14.09.2022 19:06:51</t>
  </si>
  <si>
    <t>14.09.2022 19:06:53</t>
  </si>
  <si>
    <t>14.09.2022 19:06:54</t>
  </si>
  <si>
    <t>14.09.2022 19:06:56</t>
  </si>
  <si>
    <t>14.09.2022 19:06:57</t>
  </si>
  <si>
    <t>14.09.2022 19:06:59</t>
  </si>
  <si>
    <t>14.09.2022 19:07:00</t>
  </si>
  <si>
    <t>14.09.2022 19:07:03</t>
  </si>
  <si>
    <t>14.09.2022 19:07:08</t>
  </si>
  <si>
    <t>14.09.2022 19:07:09</t>
  </si>
  <si>
    <t>14.09.2022 19:07:11</t>
  </si>
  <si>
    <t>14.09.2022 19:07:12</t>
  </si>
  <si>
    <t>14.09.2022 19:07:14</t>
  </si>
  <si>
    <t>14.09.2022 19:07:15</t>
  </si>
  <si>
    <t>14.09.2022 19:08:20</t>
  </si>
  <si>
    <t>14.09.2022 19:08:21</t>
  </si>
  <si>
    <t>14.09.2022 19:08:23</t>
  </si>
  <si>
    <t>14.09.2022 19:08:24</t>
  </si>
  <si>
    <t>14.09.2022 19:08:26</t>
  </si>
  <si>
    <t>14.09.2022 19:08:27</t>
  </si>
  <si>
    <t>14.09.2022 19:08:29</t>
  </si>
  <si>
    <t>14.09.2022 19:09:05</t>
  </si>
  <si>
    <t>14.09.2022 19:09:06</t>
  </si>
  <si>
    <t>14.09.2022 19:09:08</t>
  </si>
  <si>
    <t>14.09.2022 19:09:09</t>
  </si>
  <si>
    <t>14.09.2022 19:09:11</t>
  </si>
  <si>
    <t>14.09.2022 19:09:12</t>
  </si>
  <si>
    <t>14.09.2022 19:09:14</t>
  </si>
  <si>
    <t>14.09.2022 19:10:15</t>
  </si>
  <si>
    <t>14.09.2022 19:10:17</t>
  </si>
  <si>
    <t>14.09.2022 19:10:18</t>
  </si>
  <si>
    <t>14.09.2022 19:10:20</t>
  </si>
  <si>
    <t>14.09.2022 19:10:21</t>
  </si>
  <si>
    <t>14.09.2022 19:10:23</t>
  </si>
  <si>
    <t>14.09.2022 19:10:24</t>
  </si>
  <si>
    <t>14.09.2022 19:10:26</t>
  </si>
  <si>
    <t>14.09.2022 19:11:38</t>
  </si>
  <si>
    <t>14.09.2022 19:11:39</t>
  </si>
  <si>
    <t>14.09.2022 19:11:41</t>
  </si>
  <si>
    <t>14.09.2022 19:11:42</t>
  </si>
  <si>
    <t>14.09.2022 19:11:44</t>
  </si>
  <si>
    <t>14.09.2022 19:11:57</t>
  </si>
  <si>
    <t>14.09.2022 19:11:59</t>
  </si>
  <si>
    <t>14.09.2022 19:12:00</t>
  </si>
  <si>
    <t>14.09.2022 19:12:02</t>
  </si>
  <si>
    <t>14.09.2022 19:12:03</t>
  </si>
  <si>
    <t>14.09.2022 19:13:47</t>
  </si>
  <si>
    <t>14.09.2022 19:13:48</t>
  </si>
  <si>
    <t>14.09.2022 19:16:32</t>
  </si>
  <si>
    <t>14.09.2022 19:16:33</t>
  </si>
  <si>
    <t>14.09.2022 19:16:35</t>
  </si>
  <si>
    <t>14.09.2022 19:16:36</t>
  </si>
  <si>
    <t>14.09.2022 19:16:38</t>
  </si>
  <si>
    <t>14.09.2022 19:16:39</t>
  </si>
  <si>
    <t>14.09.2022 19:16:41</t>
  </si>
  <si>
    <t>14.09.2022 19:16:42</t>
  </si>
  <si>
    <t>14.09.2022 19:16:44</t>
  </si>
  <si>
    <t>14.09.2022 19:16:47</t>
  </si>
  <si>
    <t>14.09.2022 19:16:48</t>
  </si>
  <si>
    <t>14.09.2022 19:16:50</t>
  </si>
  <si>
    <t>14.09.2022 19:16:51</t>
  </si>
  <si>
    <t>14.09.2022 19:16:53</t>
  </si>
  <si>
    <t>14.09.2022 19:16:54</t>
  </si>
  <si>
    <t>14.09.2022 19:17:08</t>
  </si>
  <si>
    <t>14.09.2022 19:17:09</t>
  </si>
  <si>
    <t>14.09.2022 19:17:11</t>
  </si>
  <si>
    <t>14.09.2022 19:17:12</t>
  </si>
  <si>
    <t>14.09.2022 19:17:14</t>
  </si>
  <si>
    <t>14.09.2022 19:17:15</t>
  </si>
  <si>
    <t>14.09.2022 19:17:17</t>
  </si>
  <si>
    <t>14.09.2022 19:17:18</t>
  </si>
  <si>
    <t>14.09.2022 19:17:20</t>
  </si>
  <si>
    <t>14.09.2022 19:17:21</t>
  </si>
  <si>
    <t>14.09.2022 19:17:23</t>
  </si>
  <si>
    <t>14.09.2022 19:18:05</t>
  </si>
  <si>
    <t>14.09.2022 19:18:06</t>
  </si>
  <si>
    <t>14.09.2022 19:18:08</t>
  </si>
  <si>
    <t>14.09.2022 19:18:09</t>
  </si>
  <si>
    <t>14.09.2022 19:18:11</t>
  </si>
  <si>
    <t>14.09.2022 19:18:12</t>
  </si>
  <si>
    <t>14.09.2022 19:18:59</t>
  </si>
  <si>
    <t>14.09.2022 19:19:00</t>
  </si>
  <si>
    <t>14.09.2022 19:19:02</t>
  </si>
  <si>
    <t>14.09.2022 19:19:03</t>
  </si>
  <si>
    <t>14.09.2022 19:19:05</t>
  </si>
  <si>
    <t>14.09.2022 19:19:06</t>
  </si>
  <si>
    <t>14.09.2022 19:21:18</t>
  </si>
  <si>
    <t>14.09.2022 19:21:20</t>
  </si>
  <si>
    <t>14.09.2022 19:21:21</t>
  </si>
  <si>
    <t>14.09.2022 19:21:23</t>
  </si>
  <si>
    <t>14.09.2022 19:21:24</t>
  </si>
  <si>
    <t>14.09.2022 19:21:26</t>
  </si>
  <si>
    <t>14.09.2022 19:21:27</t>
  </si>
  <si>
    <t>14.09.2022 19:21:29</t>
  </si>
  <si>
    <t>14.09.2022 19:21:30</t>
  </si>
  <si>
    <t>14.09.2022 19:21:33</t>
  </si>
  <si>
    <t>14.09.2022 19:21:50</t>
  </si>
  <si>
    <t>14.09.2022 19:21:51</t>
  </si>
  <si>
    <t>14.09.2022 19:21:53</t>
  </si>
  <si>
    <t>14.09.2022 19:21:54</t>
  </si>
  <si>
    <t>14.09.2022 19:21:56</t>
  </si>
  <si>
    <t>14.09.2022 19:21:57</t>
  </si>
  <si>
    <t>14.09.2022 19:21:59</t>
  </si>
  <si>
    <t>14.09.2022 19:23:29</t>
  </si>
  <si>
    <t>14.09.2022 19:23:30</t>
  </si>
  <si>
    <t>14.09.2022 19:23:32</t>
  </si>
  <si>
    <t>14.09.2022 19:23:33</t>
  </si>
  <si>
    <t>14.09.2022 19:23:35</t>
  </si>
  <si>
    <t>14.09.2022 19:23:36</t>
  </si>
  <si>
    <t>14.09.2022 19:24:41</t>
  </si>
  <si>
    <t>14.09.2022 19:24:42</t>
  </si>
  <si>
    <t>14.09.2022 19:24:45</t>
  </si>
  <si>
    <t>14.09.2022 19:24:47</t>
  </si>
  <si>
    <t>14.09.2022 19:24:48</t>
  </si>
  <si>
    <t>14.09.2022 19:24:50</t>
  </si>
  <si>
    <t>14.09.2022 19:24:51</t>
  </si>
  <si>
    <t>14.09.2022 19:24:53</t>
  </si>
  <si>
    <t>14.09.2022 19:24:54</t>
  </si>
  <si>
    <t>14.09.2022 19:25:26</t>
  </si>
  <si>
    <t>14.09.2022 19:25:27</t>
  </si>
  <si>
    <t>14.09.2022 19:25:29</t>
  </si>
  <si>
    <t>14.09.2022 19:25:30</t>
  </si>
  <si>
    <t>14.09.2022 19:25:32</t>
  </si>
  <si>
    <t>14.09.2022 19:25:33</t>
  </si>
  <si>
    <t>14.09.2022 19:25:36</t>
  </si>
  <si>
    <t>14.09.2022 19:26:39</t>
  </si>
  <si>
    <t>14.09.2022 19:26:41</t>
  </si>
  <si>
    <t>14.09.2022 19:26:42</t>
  </si>
  <si>
    <t>14.09.2022 19:26:44</t>
  </si>
  <si>
    <t>14.09.2022 19:26:45</t>
  </si>
  <si>
    <t>14.09.2022 19:26:47</t>
  </si>
  <si>
    <t>14.09.2022 19:28:08</t>
  </si>
  <si>
    <t>14.09.2022 19:28:11</t>
  </si>
  <si>
    <t>14.09.2022 19:28:12</t>
  </si>
  <si>
    <t>14.09.2022 19:28:14</t>
  </si>
  <si>
    <t>14.09.2022 19:28:15</t>
  </si>
  <si>
    <t>14.09.2022 19:28:17</t>
  </si>
  <si>
    <t>14.09.2022 19:28:18</t>
  </si>
  <si>
    <t>14.09.2022 19:28:20</t>
  </si>
  <si>
    <t>14.09.2022 19:28:21</t>
  </si>
  <si>
    <t>14.09.2022 19:31:51</t>
  </si>
  <si>
    <t>14.09.2022 19:31:52</t>
  </si>
  <si>
    <t>14.09.2022 19:31:54</t>
  </si>
  <si>
    <t>14.09.2022 19:31:55</t>
  </si>
  <si>
    <t>14.09.2022 19:31:57</t>
  </si>
  <si>
    <t>14.09.2022 19:31:58</t>
  </si>
  <si>
    <t>14.09.2022 19:32:00</t>
  </si>
  <si>
    <t>14.09.2022 19:32:01</t>
  </si>
  <si>
    <t>14.09.2022 19:32:03</t>
  </si>
  <si>
    <t>14.09.2022 19:32:04</t>
  </si>
  <si>
    <t>14.09.2022 19:32:06</t>
  </si>
  <si>
    <t>14.09.2022 19:32:09</t>
  </si>
  <si>
    <t>14.09.2022 19:32:30</t>
  </si>
  <si>
    <t>14.09.2022 19:32:31</t>
  </si>
  <si>
    <t>14.09.2022 19:32:33</t>
  </si>
  <si>
    <t>14.09.2022 19:32:34</t>
  </si>
  <si>
    <t>14.09.2022 19:32:36</t>
  </si>
  <si>
    <t>14.09.2022 19:32:37</t>
  </si>
  <si>
    <t>14.09.2022 19:32:39</t>
  </si>
  <si>
    <t>14.09.2022 19:33:21</t>
  </si>
  <si>
    <t>14.09.2022 19:33:22</t>
  </si>
  <si>
    <t>14.09.2022 19:33:24</t>
  </si>
  <si>
    <t>14.09.2022 19:33:25</t>
  </si>
  <si>
    <t>14.09.2022 19:34:03</t>
  </si>
  <si>
    <t>14.09.2022 19:34:04</t>
  </si>
  <si>
    <t>14.09.2022 19:34:06</t>
  </si>
  <si>
    <t>14.09.2022 19:34:07</t>
  </si>
  <si>
    <t>14.09.2022 19:34:09</t>
  </si>
  <si>
    <t>14.09.2022 19:34:10</t>
  </si>
  <si>
    <t>14.09.2022 19:34:13</t>
  </si>
  <si>
    <t>14.09.2022 19:34:15</t>
  </si>
  <si>
    <t>14.09.2022 19:34:57</t>
  </si>
  <si>
    <t>14.09.2022 19:34:58</t>
  </si>
  <si>
    <t>14.09.2022 19:35:00</t>
  </si>
  <si>
    <t>14.09.2022 19:35:01</t>
  </si>
  <si>
    <t>14.09.2022 19:35:03</t>
  </si>
  <si>
    <t>14.09.2022 19:35:04</t>
  </si>
  <si>
    <t>14.09.2022 19:35:07</t>
  </si>
  <si>
    <t>14.09.2022 19:35:09</t>
  </si>
  <si>
    <t>14.09.2022 19:35:12</t>
  </si>
  <si>
    <t>14.09.2022 19:35:13</t>
  </si>
  <si>
    <t>14.09.2022 19:35:15</t>
  </si>
  <si>
    <t>14.09.2022 19:35:16</t>
  </si>
  <si>
    <t>14.09.2022 19:35:18</t>
  </si>
  <si>
    <t>14.09.2022 19:38:13</t>
  </si>
  <si>
    <t>14.09.2022 19:38:15</t>
  </si>
  <si>
    <t>14.09.2022 19:38:16</t>
  </si>
  <si>
    <t>14.09.2022 19:38:18</t>
  </si>
  <si>
    <t>14.09.2022 19:38:19</t>
  </si>
  <si>
    <t>14.09.2022 19:38:21</t>
  </si>
  <si>
    <t>14.09.2022 19:38:22</t>
  </si>
  <si>
    <t>14.09.2022 19:39:45</t>
  </si>
  <si>
    <t>14.09.2022 19:39:46</t>
  </si>
  <si>
    <t>14.09.2022 19:39:48</t>
  </si>
  <si>
    <t>14.09.2022 19:39:49</t>
  </si>
  <si>
    <t>14.09.2022 19:39:51</t>
  </si>
  <si>
    <t>14.09.2022 19:39:52</t>
  </si>
  <si>
    <t>14.09.2022 19:39:54</t>
  </si>
  <si>
    <t>14.09.2022 19:40:22</t>
  </si>
  <si>
    <t>14.09.2022 19:40:24</t>
  </si>
  <si>
    <t>14.09.2022 19:40:25</t>
  </si>
  <si>
    <t>14.09.2022 19:40:27</t>
  </si>
  <si>
    <t>14.09.2022 19:40:28</t>
  </si>
  <si>
    <t>14.09.2022 19:40:30</t>
  </si>
  <si>
    <t>14.09.2022 19:40:34</t>
  </si>
  <si>
    <t>14.09.2022 19:40:36</t>
  </si>
  <si>
    <t>14.09.2022 19:40:37</t>
  </si>
  <si>
    <t>14.09.2022 19:40:39</t>
  </si>
  <si>
    <t>14.09.2022 19:40:40</t>
  </si>
  <si>
    <t>14.09.2022 19:40:42</t>
  </si>
  <si>
    <t>14.09.2022 19:40:43</t>
  </si>
  <si>
    <t>14.09.2022 19:40:46</t>
  </si>
  <si>
    <t>14.09.2022 19:40:48</t>
  </si>
  <si>
    <t>14.09.2022 19:40:51</t>
  </si>
  <si>
    <t>14.09.2022 19:42:43</t>
  </si>
  <si>
    <t>14.09.2022 19:42:45</t>
  </si>
  <si>
    <t>14.09.2022 19:42:46</t>
  </si>
  <si>
    <t>14.09.2022 19:42:48</t>
  </si>
  <si>
    <t>14.09.2022 19:42:49</t>
  </si>
  <si>
    <t>14.09.2022 19:42:51</t>
  </si>
  <si>
    <t>14.09.2022 19:42:52</t>
  </si>
  <si>
    <t>14.09.2022 19:43:42</t>
  </si>
  <si>
    <t>14.09.2022 19:43:43</t>
  </si>
  <si>
    <t>14.09.2022 19:43:45</t>
  </si>
  <si>
    <t>14.09.2022 19:43:46</t>
  </si>
  <si>
    <t>14.09.2022 19:43:48</t>
  </si>
  <si>
    <t>14.09.2022 19:43:51</t>
  </si>
  <si>
    <t>14.09.2022 19:43:52</t>
  </si>
  <si>
    <t>14.09.2022 19:43:54</t>
  </si>
  <si>
    <t>14.09.2022 19:43:55</t>
  </si>
  <si>
    <t>14.09.2022 19:43:57</t>
  </si>
  <si>
    <t>14.09.2022 19:43:58</t>
  </si>
  <si>
    <t>14.09.2022 19:44:00</t>
  </si>
  <si>
    <t>14.09.2022 19:44:01</t>
  </si>
  <si>
    <t>14.09.2022 19:44:04</t>
  </si>
  <si>
    <t>14.09.2022 19:46:36</t>
  </si>
  <si>
    <t>14.09.2022 19:46:37</t>
  </si>
  <si>
    <t>14.09.2022 19:46:39</t>
  </si>
  <si>
    <t>14.09.2022 19:46:40</t>
  </si>
  <si>
    <t>14.09.2022 19:46:43</t>
  </si>
  <si>
    <t>14.09.2022 19:46:49</t>
  </si>
  <si>
    <t>14.09.2022 19:46:51</t>
  </si>
  <si>
    <t>14.09.2022 19:46:54</t>
  </si>
  <si>
    <t>14.09.2022 19:47:18</t>
  </si>
  <si>
    <t>14.09.2022 19:47:19</t>
  </si>
  <si>
    <t>14.09.2022 19:47:21</t>
  </si>
  <si>
    <t>14.09.2022 19:47:22</t>
  </si>
  <si>
    <t>14.09.2022 19:47:24</t>
  </si>
  <si>
    <t>14.09.2022 19:47:55</t>
  </si>
  <si>
    <t>14.09.2022 19:47:57</t>
  </si>
  <si>
    <t>14.09.2022 19:47:58</t>
  </si>
  <si>
    <t>14.09.2022 19:48:00</t>
  </si>
  <si>
    <t>14.09.2022 19:48:01</t>
  </si>
  <si>
    <t>14.09.2022 19:48:30</t>
  </si>
  <si>
    <t>14.09.2022 19:48:33</t>
  </si>
  <si>
    <t>14.09.2022 19:48:34</t>
  </si>
  <si>
    <t>14.09.2022 19:48:36</t>
  </si>
  <si>
    <t>14.09.2022 19:48:37</t>
  </si>
  <si>
    <t>14.09.2022 19:48:39</t>
  </si>
  <si>
    <t>14.09.2022 19:48:40</t>
  </si>
  <si>
    <t>14.09.2022 19:48:42</t>
  </si>
  <si>
    <t>14.09.2022 19:49:34</t>
  </si>
  <si>
    <t>14.09.2022 19:49:36</t>
  </si>
  <si>
    <t>14.09.2022 19:49:37</t>
  </si>
  <si>
    <t>14.09.2022 19:49:39</t>
  </si>
  <si>
    <t>14.09.2022 19:49:40</t>
  </si>
  <si>
    <t>14.09.2022 19:50:55</t>
  </si>
  <si>
    <t>14.09.2022 19:50:57</t>
  </si>
  <si>
    <t>14.09.2022 19:50:58</t>
  </si>
  <si>
    <t>14.09.2022 19:51:00</t>
  </si>
  <si>
    <t>14.09.2022 19:51:01</t>
  </si>
  <si>
    <t>14.09.2022 19:51:03</t>
  </si>
  <si>
    <t>14.09.2022 19:51:06</t>
  </si>
  <si>
    <t>14.09.2022 19:51:07</t>
  </si>
  <si>
    <t>14.09.2022 19:51:09</t>
  </si>
  <si>
    <t>14.09.2022 19:51:10</t>
  </si>
  <si>
    <t>14.09.2022 19:51:12</t>
  </si>
  <si>
    <t>14.09.2022 19:51:13</t>
  </si>
  <si>
    <t>14.09.2022 19:54:18</t>
  </si>
  <si>
    <t>14.09.2022 19:54:19</t>
  </si>
  <si>
    <t>14.09.2022 19:54:21</t>
  </si>
  <si>
    <t>14.09.2022 19:54:25</t>
  </si>
  <si>
    <t>14.09.2022 19:54:55</t>
  </si>
  <si>
    <t>14.09.2022 19:54:56</t>
  </si>
  <si>
    <t>14.09.2022 19:54:58</t>
  </si>
  <si>
    <t>14.09.2022 20:00:16</t>
  </si>
  <si>
    <t>14.09.2022 20:00:25</t>
  </si>
  <si>
    <t>14.09.2022 20:00:26</t>
  </si>
  <si>
    <t>14.09.2022 20:00:28</t>
  </si>
  <si>
    <t>14.09.2022 20:00:32</t>
  </si>
  <si>
    <t>14.09.2022 20:00:34</t>
  </si>
  <si>
    <t>14.09.2022 20:00:35</t>
  </si>
  <si>
    <t>14.09.2022 20:00:37</t>
  </si>
  <si>
    <t>14.09.2022 20:02:59</t>
  </si>
  <si>
    <t>14.09.2022 20:03:22</t>
  </si>
  <si>
    <t>14.09.2022 20:03:23</t>
  </si>
  <si>
    <t>14.09.2022 20:03:25</t>
  </si>
  <si>
    <t>14.09.2022 20:04:08</t>
  </si>
  <si>
    <t>14.09.2022 20:04:11</t>
  </si>
  <si>
    <t>14.09.2022 20:04:13</t>
  </si>
  <si>
    <t>14.09.2022 20:04:14</t>
  </si>
  <si>
    <t>14.09.2022 20:04:16</t>
  </si>
  <si>
    <t>14.09.2022 20:04:17</t>
  </si>
  <si>
    <t>14.09.2022 20:04:19</t>
  </si>
  <si>
    <t>14.09.2022 20:04:20</t>
  </si>
  <si>
    <t>14.09.2022 20:07:13</t>
  </si>
  <si>
    <t>14.09.2022 20:07:14</t>
  </si>
  <si>
    <t>14.09.2022 20:07:16</t>
  </si>
  <si>
    <t>14.09.2022 20:07:17</t>
  </si>
  <si>
    <t>14.09.2022 20:07:20</t>
  </si>
  <si>
    <t>14.09.2022 20:12:08</t>
  </si>
  <si>
    <t>14.09.2022 20:12:10</t>
  </si>
  <si>
    <t>14.09.2022 20:12:11</t>
  </si>
  <si>
    <t>14.09.2022 20:12:13</t>
  </si>
  <si>
    <t>14.09.2022 20:13:07</t>
  </si>
  <si>
    <t>14.09.2022 20:13:10</t>
  </si>
  <si>
    <t>14.09.2022 20:13:11</t>
  </si>
  <si>
    <t>14.09.2022 20:13:13</t>
  </si>
  <si>
    <t>14.09.2022 20:13:14</t>
  </si>
  <si>
    <t>14.09.2022 20:13:16</t>
  </si>
  <si>
    <t>14.09.2022 20:13:17</t>
  </si>
  <si>
    <t>14.09.2022 20:13:49</t>
  </si>
  <si>
    <t>14.09.2022 20:13:52</t>
  </si>
  <si>
    <t>14.09.2022 20:13:53</t>
  </si>
  <si>
    <t>14.09.2022 20:13:55</t>
  </si>
  <si>
    <t>14.09.2022 20:13:56</t>
  </si>
  <si>
    <t>14.09.2022 20:13:58</t>
  </si>
  <si>
    <t>14.09.2022 20:13:59</t>
  </si>
  <si>
    <t>14.09.2022 20:15:07</t>
  </si>
  <si>
    <t>14.09.2022 20:15:08</t>
  </si>
  <si>
    <t>14.09.2022 20:15:10</t>
  </si>
  <si>
    <t>14.09.2022 20:15:11</t>
  </si>
  <si>
    <t>14.09.2022 20:15:13</t>
  </si>
  <si>
    <t>14.09.2022 20:15:14</t>
  </si>
  <si>
    <t>14.09.2022 20:16:01</t>
  </si>
  <si>
    <t>14.09.2022 20:16:04</t>
  </si>
  <si>
    <t>14.09.2022 20:16:05</t>
  </si>
  <si>
    <t>14.09.2022 20:16:07</t>
  </si>
  <si>
    <t>14.09.2022 20:16:08</t>
  </si>
  <si>
    <t>14.09.2022 20:16:10</t>
  </si>
  <si>
    <t>14.09.2022 20:16:11</t>
  </si>
  <si>
    <t>14.09.2022 20:16:13</t>
  </si>
  <si>
    <t>14.09.2022 20:16:14</t>
  </si>
  <si>
    <t>14.09.2022 20:17:02</t>
  </si>
  <si>
    <t>14.09.2022 20:17:04</t>
  </si>
  <si>
    <t>14.09.2022 20:17:05</t>
  </si>
  <si>
    <t>14.09.2022 20:17:07</t>
  </si>
  <si>
    <t>14.09.2022 20:17:08</t>
  </si>
  <si>
    <t>14.09.2022 20:17:38</t>
  </si>
  <si>
    <t>14.09.2022 20:17:40</t>
  </si>
  <si>
    <t>14.09.2022 20:17:41</t>
  </si>
  <si>
    <t>14.09.2022 20:17:43</t>
  </si>
  <si>
    <t>14.09.2022 20:17:44</t>
  </si>
  <si>
    <t>14.09.2022 20:17:47</t>
  </si>
  <si>
    <t>14.09.2022 20:17:52</t>
  </si>
  <si>
    <t>14.09.2022 20:17:53</t>
  </si>
  <si>
    <t>14.09.2022 20:17:55</t>
  </si>
  <si>
    <t>14.09.2022 20:17:56</t>
  </si>
  <si>
    <t>14.09.2022 20:17:58</t>
  </si>
  <si>
    <t>14.09.2022 20:18:08</t>
  </si>
  <si>
    <t>14.09.2022 20:18:13</t>
  </si>
  <si>
    <t>14.09.2022 20:18:14</t>
  </si>
  <si>
    <t>14.09.2022 20:18:16</t>
  </si>
  <si>
    <t>14.09.2022 20:18:17</t>
  </si>
  <si>
    <t>14.09.2022 20:19:47</t>
  </si>
  <si>
    <t>14.09.2022 20:19:49</t>
  </si>
  <si>
    <t>14.09.2022 20:19:50</t>
  </si>
  <si>
    <t>14.09.2022 20:19:52</t>
  </si>
  <si>
    <t>14.09.2022 20:19:56</t>
  </si>
  <si>
    <t>14.09.2022 20:19:58</t>
  </si>
  <si>
    <t>14.09.2022 20:19:59</t>
  </si>
  <si>
    <t>14.09.2022 20:20:01</t>
  </si>
  <si>
    <t>14.09.2022 20:20:02</t>
  </si>
  <si>
    <t>14.09.2022 20:22:31</t>
  </si>
  <si>
    <t>14.09.2022 20:22:32</t>
  </si>
  <si>
    <t>14.09.2022 20:22:34</t>
  </si>
  <si>
    <t>14.09.2022 20:22:35</t>
  </si>
  <si>
    <t>14.09.2022 20:22:38</t>
  </si>
  <si>
    <t>14.09.2022 20:22:40</t>
  </si>
  <si>
    <t>14.09.2022 20:22:41</t>
  </si>
  <si>
    <t>14.09.2022 20:22:43</t>
  </si>
  <si>
    <t>14.09.2022 20:22:56</t>
  </si>
  <si>
    <t>14.09.2022 20:22:58</t>
  </si>
  <si>
    <t>14.09.2022 20:22:59</t>
  </si>
  <si>
    <t>14.09.2022 20:23:01</t>
  </si>
  <si>
    <t>14.09.2022 20:23:02</t>
  </si>
  <si>
    <t>14.09.2022 20:23:04</t>
  </si>
  <si>
    <t>14.09.2022 20:23:05</t>
  </si>
  <si>
    <t>14.09.2022 20:23:26</t>
  </si>
  <si>
    <t>14.09.2022 20:23:29</t>
  </si>
  <si>
    <t>14.09.2022 20:23:31</t>
  </si>
  <si>
    <t>14.09.2022 20:23:32</t>
  </si>
  <si>
    <t>14.09.2022 20:23:34</t>
  </si>
  <si>
    <t>14.09.2022 20:25:22</t>
  </si>
  <si>
    <t>14.09.2022 20:25:25</t>
  </si>
  <si>
    <t>14.09.2022 20:25:26</t>
  </si>
  <si>
    <t>14.09.2022 20:25:28</t>
  </si>
  <si>
    <t>14.09.2022 20:25:29</t>
  </si>
  <si>
    <t>14.09.2022 20:25:31</t>
  </si>
  <si>
    <t>14.09.2022 20:25:55</t>
  </si>
  <si>
    <t>14.09.2022 20:25:56</t>
  </si>
  <si>
    <t>14.09.2022 20:25:58</t>
  </si>
  <si>
    <t>14.09.2022 20:25:59</t>
  </si>
  <si>
    <t>14.09.2022 20:26:01</t>
  </si>
  <si>
    <t>14.09.2022 20:26:02</t>
  </si>
  <si>
    <t>14.09.2022 20:26:14</t>
  </si>
  <si>
    <t>14.09.2022 20:26:16</t>
  </si>
  <si>
    <t>14.09.2022 20:26:17</t>
  </si>
  <si>
    <t>14.09.2022 20:26:19</t>
  </si>
  <si>
    <t>14.09.2022 20:26:20</t>
  </si>
  <si>
    <t>14.09.2022 20:27:20</t>
  </si>
  <si>
    <t>14.09.2022 20:27:22</t>
  </si>
  <si>
    <t>14.09.2022 20:27:23</t>
  </si>
  <si>
    <t>14.09.2022 20:27:25</t>
  </si>
  <si>
    <t>14.09.2022 20:29:56</t>
  </si>
  <si>
    <t>14.09.2022 20:29:58</t>
  </si>
  <si>
    <t>14.09.2022 20:29:59</t>
  </si>
  <si>
    <t>14.09.2022 20:30:01</t>
  </si>
  <si>
    <t>14.09.2022 20:30:02</t>
  </si>
  <si>
    <t>14.09.2022 20:30:04</t>
  </si>
  <si>
    <t>14.09.2022 20:30:07</t>
  </si>
  <si>
    <t>14.09.2022 20:32:29</t>
  </si>
  <si>
    <t>14.09.2022 20:32:31</t>
  </si>
  <si>
    <t>14.09.2022 20:32:32</t>
  </si>
  <si>
    <t>14.09.2022 20:32:34</t>
  </si>
  <si>
    <t>14.09.2022 20:33:34</t>
  </si>
  <si>
    <t>14.09.2022 20:33:35</t>
  </si>
  <si>
    <t>14.09.2022 20:33:37</t>
  </si>
  <si>
    <t>14.09.2022 20:33:38</t>
  </si>
  <si>
    <t>14.09.2022 20:33:40</t>
  </si>
  <si>
    <t>14.09.2022 20:33:53</t>
  </si>
  <si>
    <t>14.09.2022 20:33:55</t>
  </si>
  <si>
    <t>14.09.2022 20:33:56</t>
  </si>
  <si>
    <t>14.09.2022 20:33:58</t>
  </si>
  <si>
    <t>14.09.2022 20:33:59</t>
  </si>
  <si>
    <t>14.09.2022 20:34:01</t>
  </si>
  <si>
    <t>14.09.2022 20:34:41</t>
  </si>
  <si>
    <t>14.09.2022 20:34:43</t>
  </si>
  <si>
    <t>14.09.2022 20:34:44</t>
  </si>
  <si>
    <t>14.09.2022 20:34:46</t>
  </si>
  <si>
    <t>14.09.2022 20:34:47</t>
  </si>
  <si>
    <t>14.09.2022 20:36:11</t>
  </si>
  <si>
    <t>14.09.2022 20:36:13</t>
  </si>
  <si>
    <t>14.09.2022 20:36:14</t>
  </si>
  <si>
    <t>14.09.2022 20:36:16</t>
  </si>
  <si>
    <t>14.09.2022 20:36:17</t>
  </si>
  <si>
    <t>14.09.2022 20:36:19</t>
  </si>
  <si>
    <t>14.09.2022 20:37:08</t>
  </si>
  <si>
    <t>14.09.2022 20:37:13</t>
  </si>
  <si>
    <t>14.09.2022 20:37:14</t>
  </si>
  <si>
    <t>14.09.2022 20:37:16</t>
  </si>
  <si>
    <t>14.09.2022 20:37:17</t>
  </si>
  <si>
    <t>14.09.2022 20:37:19</t>
  </si>
  <si>
    <t>14.09.2022 20:37:20</t>
  </si>
  <si>
    <t>14.09.2022 20:37:22</t>
  </si>
  <si>
    <t>14.09.2022 20:37:23</t>
  </si>
  <si>
    <t>14.09.2022 20:37:28</t>
  </si>
  <si>
    <t>14.09.2022 20:37:29</t>
  </si>
  <si>
    <t>14.09.2022 20:37:31</t>
  </si>
  <si>
    <t>14.09.2022 20:37:32</t>
  </si>
  <si>
    <t>14.09.2022 20:37:34</t>
  </si>
  <si>
    <t>14.09.2022 20:37:35</t>
  </si>
  <si>
    <t>14.09.2022 20:37:37</t>
  </si>
  <si>
    <t>14.09.2022 20:39:13</t>
  </si>
  <si>
    <t>14.09.2022 20:39:14</t>
  </si>
  <si>
    <t>14.09.2022 20:39:16</t>
  </si>
  <si>
    <t>14.09.2022 20:44:19</t>
  </si>
  <si>
    <t>14.09.2022 20:44:20</t>
  </si>
  <si>
    <t>14.09.2022 20:44:22</t>
  </si>
  <si>
    <t>14.09.2022 20:46:38</t>
  </si>
  <si>
    <t>14.09.2022 20:46:41</t>
  </si>
  <si>
    <t>14.09.2022 20:46:43</t>
  </si>
  <si>
    <t>14.09.2022 20:47:13</t>
  </si>
  <si>
    <t>14.09.2022 20:47:14</t>
  </si>
  <si>
    <t>14.09.2022 20:47:16</t>
  </si>
  <si>
    <t>14.09.2022 20:48:31</t>
  </si>
  <si>
    <t>14.09.2022 20:48:32</t>
  </si>
  <si>
    <t>14.09.2022 20:48:34</t>
  </si>
  <si>
    <t>14.09.2022 20:48:35</t>
  </si>
  <si>
    <t>14.09.2022 20:48:38</t>
  </si>
  <si>
    <t>14.09.2022 20:49:22</t>
  </si>
  <si>
    <t>14.09.2022 20:49:23</t>
  </si>
  <si>
    <t>14.09.2022 20:49:25</t>
  </si>
  <si>
    <t>14.09.2022 20:49:26</t>
  </si>
  <si>
    <t>14.09.2022 20:49:28</t>
  </si>
  <si>
    <t>14.09.2022 20:49:29</t>
  </si>
  <si>
    <t>14.09.2022 20:49:46</t>
  </si>
  <si>
    <t>14.09.2022 20:49:47</t>
  </si>
  <si>
    <t>14.09.2022 20:52:26</t>
  </si>
  <si>
    <t>14.09.2022 20:52:28</t>
  </si>
  <si>
    <t>14.09.2022 20:52:29</t>
  </si>
  <si>
    <t>14.09.2022 20:52:32</t>
  </si>
  <si>
    <t>14.09.2022 20:52:35</t>
  </si>
  <si>
    <t>14.09.2022 20:52:37</t>
  </si>
  <si>
    <t>14.09.2022 20:53:28</t>
  </si>
  <si>
    <t>14.09.2022 20:53:29</t>
  </si>
  <si>
    <t>14.09.2022 20:53:31</t>
  </si>
  <si>
    <t>14.09.2022 20:53:32</t>
  </si>
  <si>
    <t>14.09.2022 21:00:35</t>
  </si>
  <si>
    <t>14.09.2022 21:00:37</t>
  </si>
  <si>
    <t>14.09.2022 21:00:38</t>
  </si>
  <si>
    <t>14.09.2022 21:00:40</t>
  </si>
  <si>
    <t>14.09.2022 21:00:43</t>
  </si>
  <si>
    <t>14.09.2022 21:01:14</t>
  </si>
  <si>
    <t>14.09.2022 21:01:16</t>
  </si>
  <si>
    <t>14.09.2022 21:01:17</t>
  </si>
  <si>
    <t>14.09.2022 21:01:19</t>
  </si>
  <si>
    <t>14.09.2022 21:02:04</t>
  </si>
  <si>
    <t>14.09.2022 21:02:05</t>
  </si>
  <si>
    <t>14.09.2022 21:02:07</t>
  </si>
  <si>
    <t>14.09.2022 21:04:59</t>
  </si>
  <si>
    <t>14.09.2022 21:05:02</t>
  </si>
  <si>
    <t>14.09.2022 21:05:31</t>
  </si>
  <si>
    <t>14.09.2022 21:05:32</t>
  </si>
  <si>
    <t>14.09.2022 21:05:34</t>
  </si>
  <si>
    <t>14.09.2022 21:07:41</t>
  </si>
  <si>
    <t>14.09.2022 21:07:44</t>
  </si>
  <si>
    <t>14.09.2022 21:07:46</t>
  </si>
  <si>
    <t>14.09.2022 21:07:47</t>
  </si>
  <si>
    <t>14.09.2022 21:07:49</t>
  </si>
  <si>
    <t>14.09.2022 21:08:22</t>
  </si>
  <si>
    <t>14.09.2022 21:09:05</t>
  </si>
  <si>
    <t>14.09.2022 21:09:10</t>
  </si>
  <si>
    <t>14.09.2022 21:09:40</t>
  </si>
  <si>
    <t>14.09.2022 21:09:43</t>
  </si>
  <si>
    <t>14.09.2022 21:09:44</t>
  </si>
  <si>
    <t>14.09.2022 21:10:19</t>
  </si>
  <si>
    <t>14.09.2022 21:10:20</t>
  </si>
  <si>
    <t>14.09.2022 21:10:21</t>
  </si>
  <si>
    <t>14.09.2022 21:10:23</t>
  </si>
  <si>
    <t>14.09.2022 21:10:30</t>
  </si>
  <si>
    <t>14.09.2022 21:10:33</t>
  </si>
  <si>
    <t>14.09.2022 21:10:35</t>
  </si>
  <si>
    <t>14.09.2022 21:10:36</t>
  </si>
  <si>
    <t>14.09.2022 21:10:38</t>
  </si>
  <si>
    <t>14.09.2022 21:10:39</t>
  </si>
  <si>
    <t>14.09.2022 21:10:50</t>
  </si>
  <si>
    <t>14.09.2022 21:10:51</t>
  </si>
  <si>
    <t>14.09.2022 21:11:47</t>
  </si>
  <si>
    <t>14.09.2022 21:11:51</t>
  </si>
  <si>
    <t>14.09.2022 21:11:53</t>
  </si>
  <si>
    <t>14.09.2022 21:11:56</t>
  </si>
  <si>
    <t>14.09.2022 21:11:57</t>
  </si>
  <si>
    <t>14.09.2022 21:12:24</t>
  </si>
  <si>
    <t>14.09.2022 21:12:26</t>
  </si>
  <si>
    <t>14.09.2022 21:12:27</t>
  </si>
  <si>
    <t>14.09.2022 21:13:00</t>
  </si>
  <si>
    <t>14.09.2022 21:13:21</t>
  </si>
  <si>
    <t>14.09.2022 21:13:23</t>
  </si>
  <si>
    <t>14.09.2022 21:13:24</t>
  </si>
  <si>
    <t>14.09.2022 21:13:26</t>
  </si>
  <si>
    <t>14.09.2022 21:13:27</t>
  </si>
  <si>
    <t>14.09.2022 21:13:30</t>
  </si>
  <si>
    <t>14.09.2022 21:15:18</t>
  </si>
  <si>
    <t>14.09.2022 21:15:20</t>
  </si>
  <si>
    <t>14.09.2022 21:15:21</t>
  </si>
  <si>
    <t>14.09.2022 21:15:23</t>
  </si>
  <si>
    <t>14.09.2022 21:15:24</t>
  </si>
  <si>
    <t>14.09.2022 21:15:27</t>
  </si>
  <si>
    <t>14.09.2022 21:16:33</t>
  </si>
  <si>
    <t>14.09.2022 21:16:35</t>
  </si>
  <si>
    <t>14.09.2022 21:16:36</t>
  </si>
  <si>
    <t>14.09.2022 21:16:40</t>
  </si>
  <si>
    <t>14.09.2022 21:16:41</t>
  </si>
  <si>
    <t>14.09.2022 21:16:44</t>
  </si>
  <si>
    <t>14.09.2022 21:16:45</t>
  </si>
  <si>
    <t>14.09.2022 21:16:47</t>
  </si>
  <si>
    <t>14.09.2022 21:16:48</t>
  </si>
  <si>
    <t>14.09.2022 21:18:57</t>
  </si>
  <si>
    <t>14.09.2022 21:18:59</t>
  </si>
  <si>
    <t>14.09.2022 21:19:00</t>
  </si>
  <si>
    <t>14.09.2022 21:19:02</t>
  </si>
  <si>
    <t>14.09.2022 21:19:06</t>
  </si>
  <si>
    <t>14.09.2022 21:19:08</t>
  </si>
  <si>
    <t>14.09.2022 21:19:09</t>
  </si>
  <si>
    <t>14.09.2022 21:19:11</t>
  </si>
  <si>
    <t>14.09.2022 21:19:12</t>
  </si>
  <si>
    <t>14.09.2022 21:19:14</t>
  </si>
  <si>
    <t>14.09.2022 21:19:15</t>
  </si>
  <si>
    <t>14.09.2022 21:19:28</t>
  </si>
  <si>
    <t>14.09.2022 21:20:02</t>
  </si>
  <si>
    <t>14.09.2022 21:20:03</t>
  </si>
  <si>
    <t>14.09.2022 21:20:06</t>
  </si>
  <si>
    <t>14.09.2022 21:20:08</t>
  </si>
  <si>
    <t>14.09.2022 21:20:09</t>
  </si>
  <si>
    <t>14.09.2022 21:20:11</t>
  </si>
  <si>
    <t>14.09.2022 21:20:15</t>
  </si>
  <si>
    <t>14.09.2022 21:20:17</t>
  </si>
  <si>
    <t>14.09.2022 21:20:18</t>
  </si>
  <si>
    <t>14.09.2022 21:20:44</t>
  </si>
  <si>
    <t>14.09.2022 21:20:45</t>
  </si>
  <si>
    <t>14.09.2022 21:20:47</t>
  </si>
  <si>
    <t>14.09.2022 21:21:05</t>
  </si>
  <si>
    <t>14.09.2022 21:21:06</t>
  </si>
  <si>
    <t>14.09.2022 21:21:08</t>
  </si>
  <si>
    <t>14.09.2022 21:21:09</t>
  </si>
  <si>
    <t>14.09.2022 21:21:11</t>
  </si>
  <si>
    <t>14.09.2022 21:21:12</t>
  </si>
  <si>
    <t>14.09.2022 21:21:20</t>
  </si>
  <si>
    <t>14.09.2022 21:21:21</t>
  </si>
  <si>
    <t>14.09.2022 21:21:23</t>
  </si>
  <si>
    <t>14.09.2022 21:21:24</t>
  </si>
  <si>
    <t>14.09.2022 21:21:26</t>
  </si>
  <si>
    <t>14.09.2022 21:21:27</t>
  </si>
  <si>
    <t>14.09.2022 21:21:36</t>
  </si>
  <si>
    <t>14.09.2022 21:21:38</t>
  </si>
  <si>
    <t>14.09.2022 21:21:39</t>
  </si>
  <si>
    <t>14.09.2022 21:21:41</t>
  </si>
  <si>
    <t>14.09.2022 21:21:42</t>
  </si>
  <si>
    <t>14.09.2022 21:21:44</t>
  </si>
  <si>
    <t>14.09.2022 21:21:45</t>
  </si>
  <si>
    <t>14.09.2022 21:21:59</t>
  </si>
  <si>
    <t>14.09.2022 21:22:00</t>
  </si>
  <si>
    <t>14.09.2022 21:22:02</t>
  </si>
  <si>
    <t>14.09.2022 21:22:03</t>
  </si>
  <si>
    <t>14.09.2022 21:22:05</t>
  </si>
  <si>
    <t>14.09.2022 21:22:06</t>
  </si>
  <si>
    <t>14.09.2022 21:23:14</t>
  </si>
  <si>
    <t>14.09.2022 21:25:11</t>
  </si>
  <si>
    <t>14.09.2022 21:25:15</t>
  </si>
  <si>
    <t>14.09.2022 21:25:17</t>
  </si>
  <si>
    <t>14.09.2022 21:25:18</t>
  </si>
  <si>
    <t>14.09.2022 21:29:35</t>
  </si>
  <si>
    <t>14.09.2022 21:29:36</t>
  </si>
  <si>
    <t>14.09.2022 21:29:38</t>
  </si>
  <si>
    <t>14.09.2022 21:29:41</t>
  </si>
  <si>
    <t>14.09.2022 21:29:42</t>
  </si>
  <si>
    <t>14.09.2022 21:29:45</t>
  </si>
  <si>
    <t>14.09.2022 21:29:47</t>
  </si>
  <si>
    <t>14.09.2022 21:29:50</t>
  </si>
  <si>
    <t>14.09.2022 21:29:51</t>
  </si>
  <si>
    <t>14.09.2022 21:29:53</t>
  </si>
  <si>
    <t>14.09.2022 21:29:54</t>
  </si>
  <si>
    <t>14.09.2022 21:29:56</t>
  </si>
  <si>
    <t>14.09.2022 21:29:57</t>
  </si>
  <si>
    <t>14.09.2022 21:34:24</t>
  </si>
  <si>
    <t>14.09.2022 21:34:26</t>
  </si>
  <si>
    <t>14.09.2022 21:34:27</t>
  </si>
  <si>
    <t>14.09.2022 21:34:29</t>
  </si>
  <si>
    <t>14.09.2022 21:34:30</t>
  </si>
  <si>
    <t>14.09.2022 21:36:02</t>
  </si>
  <si>
    <t>14.09.2022 21:36:03</t>
  </si>
  <si>
    <t>14.09.2022 21:36:05</t>
  </si>
  <si>
    <t>14.09.2022 21:36:06</t>
  </si>
  <si>
    <t>14.09.2022 21:37:05</t>
  </si>
  <si>
    <t>14.09.2022 21:37:06</t>
  </si>
  <si>
    <t>14.09.2022 21:37:08</t>
  </si>
  <si>
    <t>14.09.2022 21:37:09</t>
  </si>
  <si>
    <t>14.09.2022 21:37:12</t>
  </si>
  <si>
    <t>14.09.2022 21:38:42</t>
  </si>
  <si>
    <t>14.09.2022 21:38:44</t>
  </si>
  <si>
    <t>14.09.2022 21:38:45</t>
  </si>
  <si>
    <t>14.09.2022 21:38:47</t>
  </si>
  <si>
    <t>14.09.2022 21:41:12</t>
  </si>
  <si>
    <t>14.09.2022 21:41:14</t>
  </si>
  <si>
    <t>14.09.2022 21:41:15</t>
  </si>
  <si>
    <t>14.09.2022 21:41:17</t>
  </si>
  <si>
    <t>14.09.2022 21:42:09</t>
  </si>
  <si>
    <t>14.09.2022 21:42:11</t>
  </si>
  <si>
    <t>14.09.2022 21:42:12</t>
  </si>
  <si>
    <t>14.09.2022 21:42:14</t>
  </si>
  <si>
    <t>14.09.2022 21:42:15</t>
  </si>
  <si>
    <t>14.09.2022 21:42:17</t>
  </si>
  <si>
    <t>14.09.2022 21:46:15</t>
  </si>
  <si>
    <t>14.09.2022 21:46:17</t>
  </si>
  <si>
    <t>14.09.2022 21:46:20</t>
  </si>
  <si>
    <t>14.09.2022 21:46:21</t>
  </si>
  <si>
    <t>14.09.2022 21:46:23</t>
  </si>
  <si>
    <t>14.09.2022 21:46:24</t>
  </si>
  <si>
    <t>14.09.2022 21:46:26</t>
  </si>
  <si>
    <t>14.09.2022 21:46:27</t>
  </si>
  <si>
    <t>14.09.2022 21:46:29</t>
  </si>
  <si>
    <t>14.09.2022 21:46:30</t>
  </si>
  <si>
    <t>14.09.2022 21:46:32</t>
  </si>
  <si>
    <t>14.09.2022 21:48:17</t>
  </si>
  <si>
    <t>14.09.2022 21:48:18</t>
  </si>
  <si>
    <t>14.09.2022 21:48:20</t>
  </si>
  <si>
    <t>14.09.2022 21:48:21</t>
  </si>
  <si>
    <t>14.09.2022 21:48:23</t>
  </si>
  <si>
    <t>14.09.2022 21:49:18</t>
  </si>
  <si>
    <t>14.09.2022 21:49:21</t>
  </si>
  <si>
    <t>14.09.2022 21:49:23</t>
  </si>
  <si>
    <t>14.09.2022 21:49:24</t>
  </si>
  <si>
    <t>14.09.2022 21:49:26</t>
  </si>
  <si>
    <t>14.09.2022 21:49:27</t>
  </si>
  <si>
    <t>14.09.2022 21:51:06</t>
  </si>
  <si>
    <t>14.09.2022 21:51:08</t>
  </si>
  <si>
    <t>14.09.2022 21:51:09</t>
  </si>
  <si>
    <t>14.09.2022 21:51:11</t>
  </si>
  <si>
    <t>14.09.2022 21:52:26</t>
  </si>
  <si>
    <t>14.09.2022 21:52:27</t>
  </si>
  <si>
    <t>14.09.2022 21:52:28</t>
  </si>
  <si>
    <t>14.09.2022 21:52:30</t>
  </si>
  <si>
    <t>14.09.2022 21:52:31</t>
  </si>
  <si>
    <t>14.09.2022 21:52:34</t>
  </si>
  <si>
    <t>14.09.2022 21:55:43</t>
  </si>
  <si>
    <t>14.09.2022 21:55:57</t>
  </si>
  <si>
    <t>14.09.2022 21:55:58</t>
  </si>
  <si>
    <t>14.09.2022 21:56:00</t>
  </si>
  <si>
    <t>14.09.2022 21:56:01</t>
  </si>
  <si>
    <t>14.09.2022 21:56:03</t>
  </si>
  <si>
    <t>14.09.2022 21:56:04</t>
  </si>
  <si>
    <t>14.09.2022 21:56:06</t>
  </si>
  <si>
    <t>14.09.2022 21:56:39</t>
  </si>
  <si>
    <t>14.09.2022 21:56:42</t>
  </si>
  <si>
    <t>14.09.2022 21:56:43</t>
  </si>
  <si>
    <t>14.09.2022 21:56:45</t>
  </si>
  <si>
    <t>14.09.2022 21:56:46</t>
  </si>
  <si>
    <t>14.09.2022 21:56:48</t>
  </si>
  <si>
    <t>14.09.2022 21:56:49</t>
  </si>
  <si>
    <t>14.09.2022 21:56:58</t>
  </si>
  <si>
    <t>14.09.2022 21:57:00</t>
  </si>
  <si>
    <t>14.09.2022 21:57:01</t>
  </si>
  <si>
    <t>14.09.2022 21:57:04</t>
  </si>
  <si>
    <t>14.09.2022 21:57:06</t>
  </si>
  <si>
    <t>14.09.2022 21:57:09</t>
  </si>
  <si>
    <t>14.09.2022 21:58:07</t>
  </si>
  <si>
    <t>14.09.2022 21:58:09</t>
  </si>
  <si>
    <t>14.09.2022 21:58:10</t>
  </si>
  <si>
    <t>14.09.2022 21:58:12</t>
  </si>
  <si>
    <t>14.09.2022 21:58:18</t>
  </si>
  <si>
    <t>14.09.2022 21:58:19</t>
  </si>
  <si>
    <t>14.09.2022 21:58:21</t>
  </si>
  <si>
    <t>14.09.2022 21:58:22</t>
  </si>
  <si>
    <t>14.09.2022 21:58:24</t>
  </si>
  <si>
    <t>14.09.2022 21:58:25</t>
  </si>
  <si>
    <t>14.09.2022 21:58:30</t>
  </si>
  <si>
    <t>14.09.2022 21:58:31</t>
  </si>
  <si>
    <t>14.09.2022 21:58:32</t>
  </si>
  <si>
    <t>14.09.2022 21:58:34</t>
  </si>
  <si>
    <t>14.09.2022 21:58:35</t>
  </si>
  <si>
    <t>14.09.2022 21:58:37</t>
  </si>
  <si>
    <t>14.09.2022 21:58:38</t>
  </si>
  <si>
    <t>14.09.2022 21:58:40</t>
  </si>
  <si>
    <t>14.09.2022 21:58:41</t>
  </si>
  <si>
    <t>14.09.2022 21:58:43</t>
  </si>
  <si>
    <t>14.09.2022 22:02:28</t>
  </si>
  <si>
    <t>14.09.2022 22:02:31</t>
  </si>
  <si>
    <t>14.09.2022 22:02:32</t>
  </si>
  <si>
    <t>14.09.2022 22:02:34</t>
  </si>
  <si>
    <t>14.09.2022 22:02:35</t>
  </si>
  <si>
    <t>14.09.2022 22:05:26</t>
  </si>
  <si>
    <t>14.09.2022 22:05:28</t>
  </si>
  <si>
    <t>14.09.2022 22:05:29</t>
  </si>
  <si>
    <t>14.09.2022 22:08:20</t>
  </si>
  <si>
    <t>14.09.2022 22:08:22</t>
  </si>
  <si>
    <t>14.09.2022 22:08:23</t>
  </si>
  <si>
    <t>14.09.2022 22:08:25</t>
  </si>
  <si>
    <t>14.09.2022 22:08:26</t>
  </si>
  <si>
    <t>14.09.2022 22:12:43</t>
  </si>
  <si>
    <t>14.09.2022 22:12:46</t>
  </si>
  <si>
    <t>14.09.2022 22:12:47</t>
  </si>
  <si>
    <t>14.09.2022 22:12:49</t>
  </si>
  <si>
    <t>14.09.2022 22:12:50</t>
  </si>
  <si>
    <t>14.09.2022 22:12:52</t>
  </si>
  <si>
    <t>14.09.2022 22:12:53</t>
  </si>
  <si>
    <t>14.09.2022 22:20:20</t>
  </si>
  <si>
    <t>14.09.2022 22:20:23</t>
  </si>
  <si>
    <t>14.09.2022 22:20:25</t>
  </si>
  <si>
    <t>14.09.2022 22:20:26</t>
  </si>
  <si>
    <t>14.09.2022 22:20:28</t>
  </si>
  <si>
    <t>14.09.2022 22:24:29</t>
  </si>
  <si>
    <t>14.09.2022 22:24:32</t>
  </si>
  <si>
    <t>14.09.2022 22:24:34</t>
  </si>
  <si>
    <t>14.09.2022 22:24:35</t>
  </si>
  <si>
    <t>14.09.2022 22:24:37</t>
  </si>
  <si>
    <t>14.09.2022 22:24:38</t>
  </si>
  <si>
    <t>14.09.2022 22:35:37</t>
  </si>
  <si>
    <t>14.09.2022 22:35:38</t>
  </si>
  <si>
    <t>14.09.2022 22:35:40</t>
  </si>
  <si>
    <t>14.09.2022 22:35:41</t>
  </si>
  <si>
    <t>14.09.2022 22:35:43</t>
  </si>
  <si>
    <t>14.09.2022 22:35:44</t>
  </si>
  <si>
    <t>14.09.2022 22:35:46</t>
  </si>
  <si>
    <t>14.09.2022 22:35:47</t>
  </si>
  <si>
    <t>14.09.2022 22:35:49</t>
  </si>
  <si>
    <t>14.09.2022 22:35:50</t>
  </si>
  <si>
    <t>14.09.2022 22:42:50</t>
  </si>
  <si>
    <t>14.09.2022 22:42:52</t>
  </si>
  <si>
    <t>14.09.2022 22:42:53</t>
  </si>
  <si>
    <t>14.09.2022 22:42:55</t>
  </si>
  <si>
    <t>14.09.2022 22:42:56</t>
  </si>
  <si>
    <t>14.09.2022 22:42:58</t>
  </si>
  <si>
    <t>14.09.2022 22:43:01</t>
  </si>
  <si>
    <t>14.09.2022 22:44:08</t>
  </si>
  <si>
    <t>14.09.2022 22:44:10</t>
  </si>
  <si>
    <t>14.09.2022 22:44:11</t>
  </si>
  <si>
    <t>14.09.2022 22:44:13</t>
  </si>
  <si>
    <t>14.09.2022 22:45:28</t>
  </si>
  <si>
    <t>14.09.2022 22:45:29</t>
  </si>
  <si>
    <t>14.09.2022 22:45:31</t>
  </si>
  <si>
    <t>14.09.2022 22:45:32</t>
  </si>
  <si>
    <t>14.09.2022 22:47:23</t>
  </si>
  <si>
    <t>14.09.2022 22:47:25</t>
  </si>
  <si>
    <t>14.09.2022 22:47:26</t>
  </si>
  <si>
    <t>14.09.2022 22:47:28</t>
  </si>
  <si>
    <t>14.09.2022 22:47:29</t>
  </si>
  <si>
    <t>14.09.2022 22:55:02</t>
  </si>
  <si>
    <t>14.09.2022 22:55:04</t>
  </si>
  <si>
    <t>14.09.2022 22:55:05</t>
  </si>
  <si>
    <t>14.09.2022 22:55:07</t>
  </si>
  <si>
    <t>14.09.2022 22:55:08</t>
  </si>
  <si>
    <t>14.09.2022 23:01:29</t>
  </si>
  <si>
    <t>14.09.2022 23:01:35</t>
  </si>
  <si>
    <t>14.09.2022 23:02:54</t>
  </si>
  <si>
    <t>14.09.2022 23:02:56</t>
  </si>
  <si>
    <t>14.09.2022 23:02:58</t>
  </si>
  <si>
    <t>14.09.2022 23:02:59</t>
  </si>
  <si>
    <t>14.09.2022 23:03:01</t>
  </si>
  <si>
    <t>14.09.2022 23:03:02</t>
  </si>
  <si>
    <t>14.09.2022 23:03:04</t>
  </si>
  <si>
    <t>14.09.2022 23:24:17</t>
  </si>
  <si>
    <t>14.09.2022 23:24:19</t>
  </si>
  <si>
    <t>14.09.2022 23:24:20</t>
  </si>
  <si>
    <t>14.09.2022 23:24:22</t>
  </si>
  <si>
    <t>14.09.2022 23:24:23</t>
  </si>
  <si>
    <t>14.09.2022 23:24:26</t>
  </si>
  <si>
    <t>14.09.2022 23:31:41</t>
  </si>
  <si>
    <t>14.09.2022 23:43:22</t>
  </si>
  <si>
    <t>14.09.2022 23:43:23</t>
  </si>
  <si>
    <t>14.09.2022 23:43:25</t>
  </si>
  <si>
    <t>14.09.2022 23:43:26</t>
  </si>
  <si>
    <t>14.09.2022 23:43:28</t>
  </si>
  <si>
    <t>15.09.2022 00:55:05</t>
  </si>
  <si>
    <t>15.09.2022 00:55:07</t>
  </si>
  <si>
    <t>15.09.2022 00:55:08</t>
  </si>
  <si>
    <t>15.09.2022 00:55:10</t>
  </si>
  <si>
    <t>15.09.2022 01:08:25</t>
  </si>
  <si>
    <t>15.09.2022 01:08:28</t>
  </si>
  <si>
    <t>15.09.2022 01:08:29</t>
  </si>
  <si>
    <t>15.09.2022 01:08:31</t>
  </si>
  <si>
    <t>15.09.2022 01:08:32</t>
  </si>
  <si>
    <t>15.09.2022 01:08:35</t>
  </si>
  <si>
    <t>15.09.2022 01:08:37</t>
  </si>
  <si>
    <t>15.09.2022 01:08:38</t>
  </si>
  <si>
    <t>15.09.2022 01:08:43</t>
  </si>
  <si>
    <t>15.09.2022 01:08:44</t>
  </si>
  <si>
    <t>15.09.2022 01:08:46</t>
  </si>
  <si>
    <t>15.09.2022 01:08:47</t>
  </si>
  <si>
    <t>15.09.2022 01:08:49</t>
  </si>
  <si>
    <t>15.09.2022 01:08:50</t>
  </si>
  <si>
    <t>15.09.2022 01:09:08</t>
  </si>
  <si>
    <t>15.09.2022 01:09:10</t>
  </si>
  <si>
    <t>15.09.2022 01:09:11</t>
  </si>
  <si>
    <t>15.09.2022 01:09:13</t>
  </si>
  <si>
    <t>15.09.2022 01:13:20</t>
  </si>
  <si>
    <t>15.09.2022 01:22:53</t>
  </si>
  <si>
    <t>15.09.2022 01:22:55</t>
  </si>
  <si>
    <t>15.09.2022 01:22:56</t>
  </si>
  <si>
    <t>15.09.2022 01:22:58</t>
  </si>
  <si>
    <t>15.09.2022 01:22:59</t>
  </si>
  <si>
    <t>15.09.2022 01:46:05</t>
  </si>
  <si>
    <t>15.09.2022 01:46:07</t>
  </si>
  <si>
    <t>15.09.2022 01:46:08</t>
  </si>
  <si>
    <t>15.09.2022 01:46:10</t>
  </si>
  <si>
    <t>15.09.2022 01:46:11</t>
  </si>
  <si>
    <t>15.09.2022 02:01:46</t>
  </si>
  <si>
    <t>15.09.2022 02:01:47</t>
  </si>
  <si>
    <t>15.09.2022 02:01:49</t>
  </si>
  <si>
    <t>15.09.2022 02:01:50</t>
  </si>
  <si>
    <t>15.09.2022 02:01:52</t>
  </si>
  <si>
    <t>15.09.2022 02:09:55</t>
  </si>
  <si>
    <t>15.09.2022 02:09:56</t>
  </si>
  <si>
    <t>15.09.2022 02:09:58</t>
  </si>
  <si>
    <t>15.09.2022 02:13:01</t>
  </si>
  <si>
    <t>15.09.2022 02:13:02</t>
  </si>
  <si>
    <t>15.09.2022 02:13:04</t>
  </si>
  <si>
    <t>15.09.2022 02:13:05</t>
  </si>
  <si>
    <t>15.09.2022 02:17:11</t>
  </si>
  <si>
    <t>15.09.2022 02:17:13</t>
  </si>
  <si>
    <t>15.09.2022 02:17:14</t>
  </si>
  <si>
    <t>15.09.2022 02:17:16</t>
  </si>
  <si>
    <t>15.09.2022 02:45:16</t>
  </si>
  <si>
    <t>15.09.2022 02:45:17</t>
  </si>
  <si>
    <t>15.09.2022 02:45:19</t>
  </si>
  <si>
    <t>15.09.2022 02:45:20</t>
  </si>
  <si>
    <t>15.09.2022 02:45:22</t>
  </si>
  <si>
    <t>15.09.2022 02:59:20</t>
  </si>
  <si>
    <t>15.09.2022 02:59:22</t>
  </si>
  <si>
    <t>15.09.2022 02:59:23</t>
  </si>
  <si>
    <t>15.09.2022 02:59:25</t>
  </si>
  <si>
    <t>15.09.2022 02:59:26</t>
  </si>
  <si>
    <t>15.09.2022 02:59:28</t>
  </si>
  <si>
    <t>15.09.2022 03:21:10</t>
  </si>
  <si>
    <t>15.09.2022 03:21:13</t>
  </si>
  <si>
    <t>15.09.2022 03:21:14</t>
  </si>
  <si>
    <t>15.09.2022 03:21:16</t>
  </si>
  <si>
    <t>15.09.2022 03:33:14</t>
  </si>
  <si>
    <t>15.09.2022 03:33:16</t>
  </si>
  <si>
    <t>15.09.2022 03:33:17</t>
  </si>
  <si>
    <t>15.09.2022 03:33:19</t>
  </si>
  <si>
    <t>15.09.2022 03:35:11</t>
  </si>
  <si>
    <t>15.09.2022 03:35:13</t>
  </si>
  <si>
    <t>15.09.2022 03:35:14</t>
  </si>
  <si>
    <t>15.09.2022 03:35:16</t>
  </si>
  <si>
    <t>15.09.2022 03:35:19</t>
  </si>
  <si>
    <t>15.09.2022 03:35:20</t>
  </si>
  <si>
    <t>15.09.2022 03:35:22</t>
  </si>
  <si>
    <t>15.09.2022 03:35:23</t>
  </si>
  <si>
    <t>15.09.2022 03:38:02</t>
  </si>
  <si>
    <t>15.09.2022 03:38:04</t>
  </si>
  <si>
    <t>15.09.2022 03:38:05</t>
  </si>
  <si>
    <t>15.09.2022 03:38:07</t>
  </si>
  <si>
    <t>15.09.2022 03:38:08</t>
  </si>
  <si>
    <t>15.09.2022 03:47:07</t>
  </si>
  <si>
    <t>15.09.2022 03:47:10</t>
  </si>
  <si>
    <t>15.09.2022 03:47:11</t>
  </si>
  <si>
    <t>15.09.2022 03:47:13</t>
  </si>
  <si>
    <t>15.09.2022 03:47:14</t>
  </si>
  <si>
    <t>15.09.2022 04:00:43</t>
  </si>
  <si>
    <t>15.09.2022 04:00:44</t>
  </si>
  <si>
    <t>15.09.2022 04:00:46</t>
  </si>
  <si>
    <t>15.09.2022 04:00:47</t>
  </si>
  <si>
    <t>15.09.2022 04:00:50</t>
  </si>
  <si>
    <t>15.09.2022 04:02:46</t>
  </si>
  <si>
    <t>15.09.2022 04:05:14</t>
  </si>
  <si>
    <t>15.09.2022 04:05:16</t>
  </si>
  <si>
    <t>15.09.2022 04:05:17</t>
  </si>
  <si>
    <t>15.09.2022 04:05:19</t>
  </si>
  <si>
    <t>15.09.2022 04:05:20</t>
  </si>
  <si>
    <t>15.09.2022 04:05:22</t>
  </si>
  <si>
    <t>15.09.2022 04:05:23</t>
  </si>
  <si>
    <t>15.09.2022 04:08:05</t>
  </si>
  <si>
    <t>15.09.2022 04:08:07</t>
  </si>
  <si>
    <t>15.09.2022 04:08:08</t>
  </si>
  <si>
    <t>15.09.2022 04:08:10</t>
  </si>
  <si>
    <t>15.09.2022 04:08:11</t>
  </si>
  <si>
    <t>15.09.2022 04:08:13</t>
  </si>
  <si>
    <t>15.09.2022 04:08:20</t>
  </si>
  <si>
    <t>15.09.2022 04:08:22</t>
  </si>
  <si>
    <t>15.09.2022 04:08:23</t>
  </si>
  <si>
    <t>15.09.2022 04:08:25</t>
  </si>
  <si>
    <t>15.09.2022 04:08:26</t>
  </si>
  <si>
    <t>15.09.2022 04:08:28</t>
  </si>
  <si>
    <t>15.09.2022 04:14:49</t>
  </si>
  <si>
    <t>15.09.2022 04:14:50</t>
  </si>
  <si>
    <t>15.09.2022 04:14:52</t>
  </si>
  <si>
    <t>15.09.2022 04:14:53</t>
  </si>
  <si>
    <t>15.09.2022 04:14:55</t>
  </si>
  <si>
    <t>15.09.2022 04:23:52</t>
  </si>
  <si>
    <t>15.09.2022 04:23:55</t>
  </si>
  <si>
    <t>15.09.2022 04:23:56</t>
  </si>
  <si>
    <t>15.09.2022 04:23:58</t>
  </si>
  <si>
    <t>15.09.2022 04:23:59</t>
  </si>
  <si>
    <t>15.09.2022 04:24:01</t>
  </si>
  <si>
    <t>15.09.2022 04:24:05</t>
  </si>
  <si>
    <t>15.09.2022 04:27:28</t>
  </si>
  <si>
    <t>15.09.2022 04:27:29</t>
  </si>
  <si>
    <t>15.09.2022 04:27:31</t>
  </si>
  <si>
    <t>15.09.2022 04:27:32</t>
  </si>
  <si>
    <t>15.09.2022 04:27:34</t>
  </si>
  <si>
    <t>15.09.2022 04:30:40</t>
  </si>
  <si>
    <t>15.09.2022 04:30:41</t>
  </si>
  <si>
    <t>15.09.2022 04:30:43</t>
  </si>
  <si>
    <t>15.09.2022 04:30:44</t>
  </si>
  <si>
    <t>15.09.2022 04:30:46</t>
  </si>
  <si>
    <t>15.09.2022 04:30:49</t>
  </si>
  <si>
    <t>15.09.2022 04:33:35</t>
  </si>
  <si>
    <t>15.09.2022 04:33:37</t>
  </si>
  <si>
    <t>15.09.2022 04:33:38</t>
  </si>
  <si>
    <t>15.09.2022 04:33:40</t>
  </si>
  <si>
    <t>15.09.2022 04:42:40</t>
  </si>
  <si>
    <t>15.09.2022 04:42:41</t>
  </si>
  <si>
    <t>15.09.2022 04:42:43</t>
  </si>
  <si>
    <t>15.09.2022 04:42:44</t>
  </si>
  <si>
    <t>15.09.2022 04:42:46</t>
  </si>
  <si>
    <t>15.09.2022 04:43:50</t>
  </si>
  <si>
    <t>15.09.2022 04:43:52</t>
  </si>
  <si>
    <t>15.09.2022 04:43:53</t>
  </si>
  <si>
    <t>15.09.2022 04:43:55</t>
  </si>
  <si>
    <t>15.09.2022 04:43:56</t>
  </si>
  <si>
    <t>15.09.2022 04:51:26</t>
  </si>
  <si>
    <t>15.09.2022 04:51:28</t>
  </si>
  <si>
    <t>15.09.2022 04:51:29</t>
  </si>
  <si>
    <t>15.09.2022 04:51:31</t>
  </si>
  <si>
    <t>15.09.2022 04:51:32</t>
  </si>
  <si>
    <t>15.09.2022 04:53:28</t>
  </si>
  <si>
    <t>15.09.2022 04:53:29</t>
  </si>
  <si>
    <t>15.09.2022 04:53:31</t>
  </si>
  <si>
    <t>15.09.2022 04:53:32</t>
  </si>
  <si>
    <t>15.09.2022 04:53:34</t>
  </si>
  <si>
    <t>15.09.2022 04:53:38</t>
  </si>
  <si>
    <t>15.09.2022 04:59:07</t>
  </si>
  <si>
    <t>15.09.2022 04:59:08</t>
  </si>
  <si>
    <t>15.09.2022 04:59:10</t>
  </si>
  <si>
    <t>15.09.2022 04:59:11</t>
  </si>
  <si>
    <t>15.09.2022 04:59:14</t>
  </si>
  <si>
    <t>15.09.2022 05:02:26</t>
  </si>
  <si>
    <t>15.09.2022 05:02:28</t>
  </si>
  <si>
    <t>15.09.2022 05:02:29</t>
  </si>
  <si>
    <t>15.09.2022 05:03:52</t>
  </si>
  <si>
    <t>15.09.2022 05:03:53</t>
  </si>
  <si>
    <t>15.09.2022 05:03:55</t>
  </si>
  <si>
    <t>15.09.2022 05:03:56</t>
  </si>
  <si>
    <t>15.09.2022 05:03:58</t>
  </si>
  <si>
    <t>15.09.2022 05:04:01</t>
  </si>
  <si>
    <t>15.09.2022 05:14:34</t>
  </si>
  <si>
    <t>15.09.2022 05:14:35</t>
  </si>
  <si>
    <t>15.09.2022 05:14:37</t>
  </si>
  <si>
    <t>15.09.2022 05:14:38</t>
  </si>
  <si>
    <t>15.09.2022 05:14:40</t>
  </si>
  <si>
    <t>15.09.2022 05:14:41</t>
  </si>
  <si>
    <t>15.09.2022 05:15:29</t>
  </si>
  <si>
    <t>15.09.2022 05:15:31</t>
  </si>
  <si>
    <t>15.09.2022 05:15:32</t>
  </si>
  <si>
    <t>15.09.2022 05:15:34</t>
  </si>
  <si>
    <t>15.09.2022 05:15:35</t>
  </si>
  <si>
    <t>15.09.2022 05:17:23</t>
  </si>
  <si>
    <t>15.09.2022 05:17:25</t>
  </si>
  <si>
    <t>15.09.2022 05:17:26</t>
  </si>
  <si>
    <t>15.09.2022 05:17:28</t>
  </si>
  <si>
    <t>15.09.2022 05:17:29</t>
  </si>
  <si>
    <t>15.09.2022 05:17:31</t>
  </si>
  <si>
    <t>15.09.2022 05:19:17</t>
  </si>
  <si>
    <t>15.09.2022 05:19:19</t>
  </si>
  <si>
    <t>15.09.2022 05:19:20</t>
  </si>
  <si>
    <t>15.09.2022 05:19:22</t>
  </si>
  <si>
    <t>15.09.2022 05:19:23</t>
  </si>
  <si>
    <t>15.09.2022 05:23:44</t>
  </si>
  <si>
    <t>15.09.2022 05:23:46</t>
  </si>
  <si>
    <t>15.09.2022 05:23:47</t>
  </si>
  <si>
    <t>15.09.2022 05:23:49</t>
  </si>
  <si>
    <t>15.09.2022 05:23:50</t>
  </si>
  <si>
    <t>15.09.2022 05:23:52</t>
  </si>
  <si>
    <t>15.09.2022 05:24:22</t>
  </si>
  <si>
    <t>15.09.2022 05:24:23</t>
  </si>
  <si>
    <t>15.09.2022 05:24:25</t>
  </si>
  <si>
    <t>15.09.2022 05:24:26</t>
  </si>
  <si>
    <t>15.09.2022 05:24:28</t>
  </si>
  <si>
    <t>15.09.2022 05:24:29</t>
  </si>
  <si>
    <t>15.09.2022 05:24:31</t>
  </si>
  <si>
    <t>15.09.2022 05:24:40</t>
  </si>
  <si>
    <t>15.09.2022 05:24:41</t>
  </si>
  <si>
    <t>15.09.2022 05:24:43</t>
  </si>
  <si>
    <t>15.09.2022 05:24:44</t>
  </si>
  <si>
    <t>15.09.2022 05:24:46</t>
  </si>
  <si>
    <t>15.09.2022 05:26:04</t>
  </si>
  <si>
    <t>15.09.2022 05:26:05</t>
  </si>
  <si>
    <t>15.09.2022 05:26:07</t>
  </si>
  <si>
    <t>15.09.2022 05:26:08</t>
  </si>
  <si>
    <t>15.09.2022 05:29:25</t>
  </si>
  <si>
    <t>15.09.2022 05:29:26</t>
  </si>
  <si>
    <t>15.09.2022 05:29:28</t>
  </si>
  <si>
    <t>15.09.2022 05:29:29</t>
  </si>
  <si>
    <t>15.09.2022 05:29:31</t>
  </si>
  <si>
    <t>15.09.2022 05:31:40</t>
  </si>
  <si>
    <t>15.09.2022 05:31:41</t>
  </si>
  <si>
    <t>15.09.2022 05:31:43</t>
  </si>
  <si>
    <t>15.09.2022 05:31:44</t>
  </si>
  <si>
    <t>15.09.2022 05:31:46</t>
  </si>
  <si>
    <t>15.09.2022 05:32:40</t>
  </si>
  <si>
    <t>15.09.2022 05:32:41</t>
  </si>
  <si>
    <t>15.09.2022 05:32:43</t>
  </si>
  <si>
    <t>15.09.2022 05:32:44</t>
  </si>
  <si>
    <t>15.09.2022 05:32:46</t>
  </si>
  <si>
    <t>15.09.2022 05:32:47</t>
  </si>
  <si>
    <t>15.09.2022 05:32:49</t>
  </si>
  <si>
    <t>15.09.2022 05:32:52</t>
  </si>
  <si>
    <t>15.09.2022 05:35:01</t>
  </si>
  <si>
    <t>15.09.2022 05:35:02</t>
  </si>
  <si>
    <t>15.09.2022 05:35:04</t>
  </si>
  <si>
    <t>15.09.2022 05:35:05</t>
  </si>
  <si>
    <t>15.09.2022 05:35:07</t>
  </si>
  <si>
    <t>15.09.2022 05:35:08</t>
  </si>
  <si>
    <t>15.09.2022 05:35:10</t>
  </si>
  <si>
    <t>15.09.2022 05:35:11</t>
  </si>
  <si>
    <t>15.09.2022 05:35:13</t>
  </si>
  <si>
    <t>15.09.2022 05:36:50</t>
  </si>
  <si>
    <t>15.09.2022 05:36:52</t>
  </si>
  <si>
    <t>15.09.2022 05:36:53</t>
  </si>
  <si>
    <t>15.09.2022 05:36:55</t>
  </si>
  <si>
    <t>15.09.2022 05:36:58</t>
  </si>
  <si>
    <t>15.09.2022 05:38:43</t>
  </si>
  <si>
    <t>15.09.2022 05:38:44</t>
  </si>
  <si>
    <t>15.09.2022 05:38:46</t>
  </si>
  <si>
    <t>15.09.2022 05:38:47</t>
  </si>
  <si>
    <t>15.09.2022 05:38:49</t>
  </si>
  <si>
    <t>15.09.2022 05:39:05</t>
  </si>
  <si>
    <t>15.09.2022 05:39:07</t>
  </si>
  <si>
    <t>15.09.2022 05:39:08</t>
  </si>
  <si>
    <t>15.09.2022 05:39:10</t>
  </si>
  <si>
    <t>15.09.2022 05:39:11</t>
  </si>
  <si>
    <t>15.09.2022 05:39:13</t>
  </si>
  <si>
    <t>15.09.2022 05:39:14</t>
  </si>
  <si>
    <t>15.09.2022 05:39:16</t>
  </si>
  <si>
    <t>15.09.2022 05:41:32</t>
  </si>
  <si>
    <t>15.09.2022 05:41:34</t>
  </si>
  <si>
    <t>15.09.2022 05:41:35</t>
  </si>
  <si>
    <t>15.09.2022 05:41:37</t>
  </si>
  <si>
    <t>15.09.2022 05:41:38</t>
  </si>
  <si>
    <t>15.09.2022 05:41:40</t>
  </si>
  <si>
    <t>15.09.2022 05:41:41</t>
  </si>
  <si>
    <t>15.09.2022 05:41:43</t>
  </si>
  <si>
    <t>15.09.2022 05:41:46</t>
  </si>
  <si>
    <t>15.09.2022 05:41:47</t>
  </si>
  <si>
    <t>15.09.2022 05:42:13</t>
  </si>
  <si>
    <t>15.09.2022 05:42:17</t>
  </si>
  <si>
    <t>15.09.2022 05:42:19</t>
  </si>
  <si>
    <t>15.09.2022 05:42:22</t>
  </si>
  <si>
    <t>15.09.2022 05:42:23</t>
  </si>
  <si>
    <t>15.09.2022 05:42:25</t>
  </si>
  <si>
    <t>15.09.2022 05:42:53</t>
  </si>
  <si>
    <t>15.09.2022 05:42:55</t>
  </si>
  <si>
    <t>15.09.2022 05:42:56</t>
  </si>
  <si>
    <t>15.09.2022 05:42:58</t>
  </si>
  <si>
    <t>15.09.2022 05:42:59</t>
  </si>
  <si>
    <t>15.09.2022 05:43:01</t>
  </si>
  <si>
    <t>15.09.2022 05:43:25</t>
  </si>
  <si>
    <t>15.09.2022 05:43:29</t>
  </si>
  <si>
    <t>15.09.2022 05:44:26</t>
  </si>
  <si>
    <t>15.09.2022 05:44:28</t>
  </si>
  <si>
    <t>15.09.2022 05:44:29</t>
  </si>
  <si>
    <t>15.09.2022 05:44:31</t>
  </si>
  <si>
    <t>15.09.2022 05:44:32</t>
  </si>
  <si>
    <t>15.09.2022 05:44:34</t>
  </si>
  <si>
    <t>15.09.2022 05:44:35</t>
  </si>
  <si>
    <t>15.09.2022 05:44:37</t>
  </si>
  <si>
    <t>15.09.2022 05:44:50</t>
  </si>
  <si>
    <t>15.09.2022 05:44:52</t>
  </si>
  <si>
    <t>15.09.2022 05:44:53</t>
  </si>
  <si>
    <t>15.09.2022 05:44:58</t>
  </si>
  <si>
    <t>15.09.2022 05:45:56</t>
  </si>
  <si>
    <t>15.09.2022 05:45:58</t>
  </si>
  <si>
    <t>15.09.2022 05:45:59</t>
  </si>
  <si>
    <t>15.09.2022 05:46:01</t>
  </si>
  <si>
    <t>15.09.2022 05:46:04</t>
  </si>
  <si>
    <t>15.09.2022 05:46:40</t>
  </si>
  <si>
    <t>15.09.2022 05:46:41</t>
  </si>
  <si>
    <t>15.09.2022 05:46:43</t>
  </si>
  <si>
    <t>15.09.2022 05:46:44</t>
  </si>
  <si>
    <t>15.09.2022 05:46:46</t>
  </si>
  <si>
    <t>15.09.2022 05:47:19</t>
  </si>
  <si>
    <t>15.09.2022 05:47:20</t>
  </si>
  <si>
    <t>15.09.2022 05:47:22</t>
  </si>
  <si>
    <t>15.09.2022 05:47:23</t>
  </si>
  <si>
    <t>15.09.2022 05:47:37</t>
  </si>
  <si>
    <t>15.09.2022 05:47:38</t>
  </si>
  <si>
    <t>15.09.2022 05:47:40</t>
  </si>
  <si>
    <t>15.09.2022 05:47:41</t>
  </si>
  <si>
    <t>15.09.2022 05:47:43</t>
  </si>
  <si>
    <t>15.09.2022 05:47:46</t>
  </si>
  <si>
    <t>15.09.2022 05:48:02</t>
  </si>
  <si>
    <t>15.09.2022 05:48:04</t>
  </si>
  <si>
    <t>15.09.2022 05:48:05</t>
  </si>
  <si>
    <t>15.09.2022 05:48:07</t>
  </si>
  <si>
    <t>15.09.2022 05:48:08</t>
  </si>
  <si>
    <t>15.09.2022 05:51:25</t>
  </si>
  <si>
    <t>15.09.2022 05:51:26</t>
  </si>
  <si>
    <t>15.09.2022 05:51:28</t>
  </si>
  <si>
    <t>15.09.2022 05:51:29</t>
  </si>
  <si>
    <t>15.09.2022 05:51:31</t>
  </si>
  <si>
    <t>15.09.2022 05:51:32</t>
  </si>
  <si>
    <t>15.09.2022 05:51:47</t>
  </si>
  <si>
    <t>15.09.2022 05:51:49</t>
  </si>
  <si>
    <t>15.09.2022 05:51:50</t>
  </si>
  <si>
    <t>15.09.2022 05:51:52</t>
  </si>
  <si>
    <t>15.09.2022 05:51:53</t>
  </si>
  <si>
    <t>15.09.2022 05:51:55</t>
  </si>
  <si>
    <t>15.09.2022 05:51:56</t>
  </si>
  <si>
    <t>15.09.2022 05:52:01</t>
  </si>
  <si>
    <t>15.09.2022 05:52:28</t>
  </si>
  <si>
    <t>15.09.2022 05:52:31</t>
  </si>
  <si>
    <t>15.09.2022 05:52:32</t>
  </si>
  <si>
    <t>15.09.2022 05:52:34</t>
  </si>
  <si>
    <t>15.09.2022 05:52:35</t>
  </si>
  <si>
    <t>15.09.2022 05:52:38</t>
  </si>
  <si>
    <t>15.09.2022 05:53:19</t>
  </si>
  <si>
    <t>15.09.2022 05:53:20</t>
  </si>
  <si>
    <t>15.09.2022 05:53:22</t>
  </si>
  <si>
    <t>15.09.2022 05:53:23</t>
  </si>
  <si>
    <t>15.09.2022 05:53:25</t>
  </si>
  <si>
    <t>15.09.2022 05:53:26</t>
  </si>
  <si>
    <t>15.09.2022 05:53:28</t>
  </si>
  <si>
    <t>15.09.2022 05:53:29</t>
  </si>
  <si>
    <t>15.09.2022 05:53:31</t>
  </si>
  <si>
    <t>15.09.2022 05:53:32</t>
  </si>
  <si>
    <t>15.09.2022 05:53:34</t>
  </si>
  <si>
    <t>15.09.2022 05:53:35</t>
  </si>
  <si>
    <t>15.09.2022 05:53:42</t>
  </si>
  <si>
    <t>15.09.2022 05:53:44</t>
  </si>
  <si>
    <t>15.09.2022 05:53:45</t>
  </si>
  <si>
    <t>15.09.2022 05:53:47</t>
  </si>
  <si>
    <t>15.09.2022 05:53:48</t>
  </si>
  <si>
    <t>15.09.2022 05:53:50</t>
  </si>
  <si>
    <t>15.09.2022 05:53:51</t>
  </si>
  <si>
    <t>15.09.2022 05:54:42</t>
  </si>
  <si>
    <t>15.09.2022 05:54:44</t>
  </si>
  <si>
    <t>15.09.2022 05:54:45</t>
  </si>
  <si>
    <t>15.09.2022 05:54:47</t>
  </si>
  <si>
    <t>15.09.2022 05:57:14</t>
  </si>
  <si>
    <t>15.09.2022 05:57:15</t>
  </si>
  <si>
    <t>15.09.2022 05:57:17</t>
  </si>
  <si>
    <t>15.09.2022 05:57:20</t>
  </si>
  <si>
    <t>15.09.2022 05:59:36</t>
  </si>
  <si>
    <t>15.09.2022 05:59:38</t>
  </si>
  <si>
    <t>15.09.2022 05:59:39</t>
  </si>
  <si>
    <t>15.09.2022 05:59:41</t>
  </si>
  <si>
    <t>15.09.2022 05:59:42</t>
  </si>
  <si>
    <t>15.09.2022 05:59:44</t>
  </si>
  <si>
    <t>15.09.2022 05:59:45</t>
  </si>
  <si>
    <t>15.09.2022 05:59:53</t>
  </si>
  <si>
    <t>15.09.2022 05:59:54</t>
  </si>
  <si>
    <t>15.09.2022 05:59:56</t>
  </si>
  <si>
    <t>15.09.2022 05:59:59</t>
  </si>
  <si>
    <t>15.09.2022 06:00:00</t>
  </si>
  <si>
    <t>15.09.2022 06:00:02</t>
  </si>
  <si>
    <t>15.09.2022 06:00:03</t>
  </si>
  <si>
    <t>15.09.2022 06:00:23</t>
  </si>
  <si>
    <t>15.09.2022 06:00:26</t>
  </si>
  <si>
    <t>15.09.2022 06:00:30</t>
  </si>
  <si>
    <t>15.09.2022 06:00:33</t>
  </si>
  <si>
    <t>15.09.2022 06:00:36</t>
  </si>
  <si>
    <t>15.09.2022 06:01:14</t>
  </si>
  <si>
    <t>15.09.2022 06:01:15</t>
  </si>
  <si>
    <t>15.09.2022 06:01:17</t>
  </si>
  <si>
    <t>15.09.2022 06:01:18</t>
  </si>
  <si>
    <t>15.09.2022 06:01:20</t>
  </si>
  <si>
    <t>15.09.2022 06:01:21</t>
  </si>
  <si>
    <t>15.09.2022 06:01:23</t>
  </si>
  <si>
    <t>15.09.2022 06:02:14</t>
  </si>
  <si>
    <t>15.09.2022 06:03:15</t>
  </si>
  <si>
    <t>15.09.2022 06:03:17</t>
  </si>
  <si>
    <t>15.09.2022 06:03:18</t>
  </si>
  <si>
    <t>15.09.2022 06:03:20</t>
  </si>
  <si>
    <t>15.09.2022 06:03:21</t>
  </si>
  <si>
    <t>15.09.2022 06:03:23</t>
  </si>
  <si>
    <t>15.09.2022 06:03:24</t>
  </si>
  <si>
    <t>15.09.2022 06:04:32</t>
  </si>
  <si>
    <t>15.09.2022 06:04:48</t>
  </si>
  <si>
    <t>15.09.2022 06:04:50</t>
  </si>
  <si>
    <t>15.09.2022 06:04:51</t>
  </si>
  <si>
    <t>15.09.2022 06:04:53</t>
  </si>
  <si>
    <t>15.09.2022 06:04:54</t>
  </si>
  <si>
    <t>15.09.2022 06:04:56</t>
  </si>
  <si>
    <t>15.09.2022 06:05:14</t>
  </si>
  <si>
    <t>15.09.2022 06:05:17</t>
  </si>
  <si>
    <t>15.09.2022 06:05:18</t>
  </si>
  <si>
    <t>15.09.2022 06:05:20</t>
  </si>
  <si>
    <t>15.09.2022 06:05:21</t>
  </si>
  <si>
    <t>15.09.2022 06:05:23</t>
  </si>
  <si>
    <t>15.09.2022 06:05:24</t>
  </si>
  <si>
    <t>15.09.2022 06:05:26</t>
  </si>
  <si>
    <t>15.09.2022 06:05:27</t>
  </si>
  <si>
    <t>15.09.2022 06:05:41</t>
  </si>
  <si>
    <t>15.09.2022 06:05:42</t>
  </si>
  <si>
    <t>15.09.2022 06:05:45</t>
  </si>
  <si>
    <t>15.09.2022 06:05:47</t>
  </si>
  <si>
    <t>15.09.2022 06:05:48</t>
  </si>
  <si>
    <t>15.09.2022 06:05:54</t>
  </si>
  <si>
    <t>15.09.2022 06:05:56</t>
  </si>
  <si>
    <t>15.09.2022 06:05:57</t>
  </si>
  <si>
    <t>15.09.2022 06:05:59</t>
  </si>
  <si>
    <t>15.09.2022 06:06:00</t>
  </si>
  <si>
    <t>15.09.2022 06:06:02</t>
  </si>
  <si>
    <t>15.09.2022 06:06:03</t>
  </si>
  <si>
    <t>15.09.2022 06:07:44</t>
  </si>
  <si>
    <t>15.09.2022 06:07:45</t>
  </si>
  <si>
    <t>15.09.2022 06:07:47</t>
  </si>
  <si>
    <t>15.09.2022 06:07:48</t>
  </si>
  <si>
    <t>15.09.2022 06:07:50</t>
  </si>
  <si>
    <t>15.09.2022 06:07:53</t>
  </si>
  <si>
    <t>15.09.2022 06:08:00</t>
  </si>
  <si>
    <t>15.09.2022 06:08:02</t>
  </si>
  <si>
    <t>15.09.2022 06:08:03</t>
  </si>
  <si>
    <t>15.09.2022 06:08:05</t>
  </si>
  <si>
    <t>15.09.2022 06:08:06</t>
  </si>
  <si>
    <t>15.09.2022 06:08:36</t>
  </si>
  <si>
    <t>15.09.2022 06:08:38</t>
  </si>
  <si>
    <t>15.09.2022 06:08:39</t>
  </si>
  <si>
    <t>15.09.2022 06:08:44</t>
  </si>
  <si>
    <t>15.09.2022 06:08:45</t>
  </si>
  <si>
    <t>15.09.2022 06:08:47</t>
  </si>
  <si>
    <t>15.09.2022 06:08:48</t>
  </si>
  <si>
    <t>15.09.2022 06:08:50</t>
  </si>
  <si>
    <t>15.09.2022 06:09:54</t>
  </si>
  <si>
    <t>15.09.2022 06:09:56</t>
  </si>
  <si>
    <t>15.09.2022 06:09:57</t>
  </si>
  <si>
    <t>15.09.2022 06:09:59</t>
  </si>
  <si>
    <t>15.09.2022 06:10:17</t>
  </si>
  <si>
    <t>15.09.2022 06:10:18</t>
  </si>
  <si>
    <t>15.09.2022 06:10:20</t>
  </si>
  <si>
    <t>15.09.2022 06:10:21</t>
  </si>
  <si>
    <t>15.09.2022 06:10:23</t>
  </si>
  <si>
    <t>15.09.2022 06:10:24</t>
  </si>
  <si>
    <t>15.09.2022 06:10:26</t>
  </si>
  <si>
    <t>15.09.2022 06:10:41</t>
  </si>
  <si>
    <t>15.09.2022 06:10:42</t>
  </si>
  <si>
    <t>15.09.2022 06:10:44</t>
  </si>
  <si>
    <t>15.09.2022 06:10:45</t>
  </si>
  <si>
    <t>15.09.2022 06:10:47</t>
  </si>
  <si>
    <t>15.09.2022 06:10:50</t>
  </si>
  <si>
    <t>15.09.2022 06:10:57</t>
  </si>
  <si>
    <t>15.09.2022 06:10:59</t>
  </si>
  <si>
    <t>15.09.2022 06:11:00</t>
  </si>
  <si>
    <t>15.09.2022 06:11:02</t>
  </si>
  <si>
    <t>15.09.2022 06:11:03</t>
  </si>
  <si>
    <t>15.09.2022 06:11:05</t>
  </si>
  <si>
    <t>15.09.2022 06:11:06</t>
  </si>
  <si>
    <t>15.09.2022 06:11:08</t>
  </si>
  <si>
    <t>15.09.2022 06:11:26</t>
  </si>
  <si>
    <t>15.09.2022 06:11:27</t>
  </si>
  <si>
    <t>15.09.2022 06:11:29</t>
  </si>
  <si>
    <t>15.09.2022 06:11:30</t>
  </si>
  <si>
    <t>15.09.2022 06:11:32</t>
  </si>
  <si>
    <t>15.09.2022 06:12:11</t>
  </si>
  <si>
    <t>15.09.2022 06:12:12</t>
  </si>
  <si>
    <t>15.09.2022 06:12:14</t>
  </si>
  <si>
    <t>15.09.2022 06:12:15</t>
  </si>
  <si>
    <t>15.09.2022 06:12:17</t>
  </si>
  <si>
    <t>15.09.2022 06:12:18</t>
  </si>
  <si>
    <t>15.09.2022 06:12:20</t>
  </si>
  <si>
    <t>15.09.2022 06:12:29</t>
  </si>
  <si>
    <t>15.09.2022 06:12:30</t>
  </si>
  <si>
    <t>15.09.2022 06:12:32</t>
  </si>
  <si>
    <t>15.09.2022 06:12:33</t>
  </si>
  <si>
    <t>15.09.2022 06:12:35</t>
  </si>
  <si>
    <t>15.09.2022 06:12:36</t>
  </si>
  <si>
    <t>15.09.2022 06:13:15</t>
  </si>
  <si>
    <t>15.09.2022 06:13:17</t>
  </si>
  <si>
    <t>15.09.2022 06:13:18</t>
  </si>
  <si>
    <t>15.09.2022 06:13:20</t>
  </si>
  <si>
    <t>15.09.2022 06:13:21</t>
  </si>
  <si>
    <t>15.09.2022 06:13:23</t>
  </si>
  <si>
    <t>15.09.2022 06:15:24</t>
  </si>
  <si>
    <t>15.09.2022 06:15:26</t>
  </si>
  <si>
    <t>15.09.2022 06:15:27</t>
  </si>
  <si>
    <t>15.09.2022 06:15:29</t>
  </si>
  <si>
    <t>15.09.2022 06:15:30</t>
  </si>
  <si>
    <t>15.09.2022 06:15:32</t>
  </si>
  <si>
    <t>15.09.2022 06:16:50</t>
  </si>
  <si>
    <t>15.09.2022 06:16:53</t>
  </si>
  <si>
    <t>15.09.2022 06:16:54</t>
  </si>
  <si>
    <t>15.09.2022 06:16:56</t>
  </si>
  <si>
    <t>15.09.2022 06:16:57</t>
  </si>
  <si>
    <t>15.09.2022 06:16:59</t>
  </si>
  <si>
    <t>15.09.2022 06:17:00</t>
  </si>
  <si>
    <t>15.09.2022 06:17:02</t>
  </si>
  <si>
    <t>15.09.2022 06:17:03</t>
  </si>
  <si>
    <t>15.09.2022 06:17:21</t>
  </si>
  <si>
    <t>15.09.2022 06:17:23</t>
  </si>
  <si>
    <t>15.09.2022 06:17:24</t>
  </si>
  <si>
    <t>15.09.2022 06:17:26</t>
  </si>
  <si>
    <t>15.09.2022 06:17:42</t>
  </si>
  <si>
    <t>15.09.2022 06:17:44</t>
  </si>
  <si>
    <t>15.09.2022 06:17:45</t>
  </si>
  <si>
    <t>15.09.2022 06:17:47</t>
  </si>
  <si>
    <t>15.09.2022 06:17:48</t>
  </si>
  <si>
    <t>15.09.2022 06:17:50</t>
  </si>
  <si>
    <t>15.09.2022 06:17:51</t>
  </si>
  <si>
    <t>15.09.2022 06:17:53</t>
  </si>
  <si>
    <t>15.09.2022 06:18:47</t>
  </si>
  <si>
    <t>15.09.2022 06:18:48</t>
  </si>
  <si>
    <t>15.09.2022 06:18:50</t>
  </si>
  <si>
    <t>15.09.2022 06:18:51</t>
  </si>
  <si>
    <t>15.09.2022 06:18:53</t>
  </si>
  <si>
    <t>15.09.2022 06:19:02</t>
  </si>
  <si>
    <t>15.09.2022 06:19:17</t>
  </si>
  <si>
    <t>15.09.2022 06:19:18</t>
  </si>
  <si>
    <t>15.09.2022 06:19:20</t>
  </si>
  <si>
    <t>15.09.2022 06:19:21</t>
  </si>
  <si>
    <t>15.09.2022 06:19:23</t>
  </si>
  <si>
    <t>15.09.2022 06:19:24</t>
  </si>
  <si>
    <t>15.09.2022 06:19:26</t>
  </si>
  <si>
    <t>15.09.2022 06:19:27</t>
  </si>
  <si>
    <t>15.09.2022 06:19:29</t>
  </si>
  <si>
    <t>15.09.2022 06:19:30</t>
  </si>
  <si>
    <t>15.09.2022 06:19:33</t>
  </si>
  <si>
    <t>15.09.2022 06:19:35</t>
  </si>
  <si>
    <t>15.09.2022 06:19:36</t>
  </si>
  <si>
    <t>15.09.2022 06:19:38</t>
  </si>
  <si>
    <t>15.09.2022 06:19:41</t>
  </si>
  <si>
    <t>15.09.2022 06:19:42</t>
  </si>
  <si>
    <t>15.09.2022 06:19:43</t>
  </si>
  <si>
    <t>15.09.2022 06:19:45</t>
  </si>
  <si>
    <t>15.09.2022 06:19:46</t>
  </si>
  <si>
    <t>15.09.2022 06:19:48</t>
  </si>
  <si>
    <t>15.09.2022 06:19:49</t>
  </si>
  <si>
    <t>15.09.2022 06:19:51</t>
  </si>
  <si>
    <t>15.09.2022 06:19:52</t>
  </si>
  <si>
    <t>15.09.2022 06:19:54</t>
  </si>
  <si>
    <t>15.09.2022 06:19:55</t>
  </si>
  <si>
    <t>15.09.2022 06:19:57</t>
  </si>
  <si>
    <t>15.09.2022 06:20:00</t>
  </si>
  <si>
    <t>15.09.2022 06:20:24</t>
  </si>
  <si>
    <t>15.09.2022 06:20:25</t>
  </si>
  <si>
    <t>15.09.2022 06:20:27</t>
  </si>
  <si>
    <t>15.09.2022 06:20:28</t>
  </si>
  <si>
    <t>15.09.2022 06:20:30</t>
  </si>
  <si>
    <t>15.09.2022 06:20:31</t>
  </si>
  <si>
    <t>15.09.2022 06:20:33</t>
  </si>
  <si>
    <t>15.09.2022 06:20:34</t>
  </si>
  <si>
    <t>15.09.2022 06:20:49</t>
  </si>
  <si>
    <t>15.09.2022 06:20:52</t>
  </si>
  <si>
    <t>15.09.2022 06:20:54</t>
  </si>
  <si>
    <t>15.09.2022 06:20:55</t>
  </si>
  <si>
    <t>15.09.2022 06:21:09</t>
  </si>
  <si>
    <t>15.09.2022 06:21:10</t>
  </si>
  <si>
    <t>15.09.2022 06:21:12</t>
  </si>
  <si>
    <t>15.09.2022 06:21:13</t>
  </si>
  <si>
    <t>15.09.2022 06:21:15</t>
  </si>
  <si>
    <t>15.09.2022 06:21:16</t>
  </si>
  <si>
    <t>15.09.2022 06:21:18</t>
  </si>
  <si>
    <t>15.09.2022 06:21:40</t>
  </si>
  <si>
    <t>15.09.2022 06:21:43</t>
  </si>
  <si>
    <t>15.09.2022 06:21:45</t>
  </si>
  <si>
    <t>15.09.2022 06:21:46</t>
  </si>
  <si>
    <t>15.09.2022 06:21:48</t>
  </si>
  <si>
    <t>15.09.2022 06:21:49</t>
  </si>
  <si>
    <t>15.09.2022 06:21:51</t>
  </si>
  <si>
    <t>15.09.2022 06:22:13</t>
  </si>
  <si>
    <t>15.09.2022 06:22:15</t>
  </si>
  <si>
    <t>15.09.2022 06:22:16</t>
  </si>
  <si>
    <t>15.09.2022 06:22:18</t>
  </si>
  <si>
    <t>15.09.2022 06:22:19</t>
  </si>
  <si>
    <t>15.09.2022 06:22:21</t>
  </si>
  <si>
    <t>15.09.2022 06:22:22</t>
  </si>
  <si>
    <t>15.09.2022 06:22:24</t>
  </si>
  <si>
    <t>15.09.2022 06:22:25</t>
  </si>
  <si>
    <t>15.09.2022 06:22:27</t>
  </si>
  <si>
    <t>15.09.2022 06:22:28</t>
  </si>
  <si>
    <t>15.09.2022 06:22:30</t>
  </si>
  <si>
    <t>15.09.2022 06:22:31</t>
  </si>
  <si>
    <t>15.09.2022 06:22:33</t>
  </si>
  <si>
    <t>15.09.2022 06:22:34</t>
  </si>
  <si>
    <t>15.09.2022 06:23:15</t>
  </si>
  <si>
    <t>15.09.2022 06:23:16</t>
  </si>
  <si>
    <t>15.09.2022 06:23:18</t>
  </si>
  <si>
    <t>15.09.2022 06:23:19</t>
  </si>
  <si>
    <t>15.09.2022 06:23:21</t>
  </si>
  <si>
    <t>15.09.2022 06:23:22</t>
  </si>
  <si>
    <t>15.09.2022 06:23:24</t>
  </si>
  <si>
    <t>15.09.2022 06:23:25</t>
  </si>
  <si>
    <t>15.09.2022 06:23:27</t>
  </si>
  <si>
    <t>15.09.2022 06:23:39</t>
  </si>
  <si>
    <t>15.09.2022 06:23:40</t>
  </si>
  <si>
    <t>15.09.2022 06:23:42</t>
  </si>
  <si>
    <t>15.09.2022 06:23:43</t>
  </si>
  <si>
    <t>15.09.2022 06:23:45</t>
  </si>
  <si>
    <t>15.09.2022 06:23:46</t>
  </si>
  <si>
    <t>15.09.2022 06:23:48</t>
  </si>
  <si>
    <t>15.09.2022 06:23:49</t>
  </si>
  <si>
    <t>15.09.2022 06:23:51</t>
  </si>
  <si>
    <t>15.09.2022 06:23:52</t>
  </si>
  <si>
    <t>15.09.2022 06:23:54</t>
  </si>
  <si>
    <t>15.09.2022 06:23:55</t>
  </si>
  <si>
    <t>15.09.2022 06:23:58</t>
  </si>
  <si>
    <t>15.09.2022 06:24:00</t>
  </si>
  <si>
    <t>15.09.2022 06:24:01</t>
  </si>
  <si>
    <t>15.09.2022 06:24:03</t>
  </si>
  <si>
    <t>15.09.2022 06:24:04</t>
  </si>
  <si>
    <t>15.09.2022 06:24:42</t>
  </si>
  <si>
    <t>15.09.2022 06:24:43</t>
  </si>
  <si>
    <t>15.09.2022 06:24:45</t>
  </si>
  <si>
    <t>15.09.2022 06:24:46</t>
  </si>
  <si>
    <t>15.09.2022 06:24:49</t>
  </si>
  <si>
    <t>15.09.2022 06:25:15</t>
  </si>
  <si>
    <t>15.09.2022 06:25:16</t>
  </si>
  <si>
    <t>15.09.2022 06:25:18</t>
  </si>
  <si>
    <t>15.09.2022 06:25:30</t>
  </si>
  <si>
    <t>15.09.2022 06:25:31</t>
  </si>
  <si>
    <t>15.09.2022 06:25:33</t>
  </si>
  <si>
    <t>15.09.2022 06:25:34</t>
  </si>
  <si>
    <t>15.09.2022 06:25:36</t>
  </si>
  <si>
    <t>15.09.2022 06:25:39</t>
  </si>
  <si>
    <t>15.09.2022 06:26:25</t>
  </si>
  <si>
    <t>15.09.2022 06:26:27</t>
  </si>
  <si>
    <t>15.09.2022 06:26:28</t>
  </si>
  <si>
    <t>15.09.2022 06:26:31</t>
  </si>
  <si>
    <t>15.09.2022 06:26:33</t>
  </si>
  <si>
    <t>15.09.2022 06:26:34</t>
  </si>
  <si>
    <t>15.09.2022 06:26:37</t>
  </si>
  <si>
    <t>15.09.2022 06:27:39</t>
  </si>
  <si>
    <t>15.09.2022 06:27:40</t>
  </si>
  <si>
    <t>15.09.2022 06:27:42</t>
  </si>
  <si>
    <t>15.09.2022 06:27:43</t>
  </si>
  <si>
    <t>15.09.2022 06:29:09</t>
  </si>
  <si>
    <t>15.09.2022 06:29:10</t>
  </si>
  <si>
    <t>15.09.2022 06:29:12</t>
  </si>
  <si>
    <t>15.09.2022 06:29:13</t>
  </si>
  <si>
    <t>15.09.2022 06:29:15</t>
  </si>
  <si>
    <t>15.09.2022 06:29:18</t>
  </si>
  <si>
    <t>15.09.2022 06:30:19</t>
  </si>
  <si>
    <t>15.09.2022 06:30:21</t>
  </si>
  <si>
    <t>15.09.2022 06:30:22</t>
  </si>
  <si>
    <t>15.09.2022 06:30:24</t>
  </si>
  <si>
    <t>15.09.2022 06:30:27</t>
  </si>
  <si>
    <t>15.09.2022 06:30:34</t>
  </si>
  <si>
    <t>15.09.2022 06:30:36</t>
  </si>
  <si>
    <t>15.09.2022 06:30:37</t>
  </si>
  <si>
    <t>15.09.2022 06:30:39</t>
  </si>
  <si>
    <t>15.09.2022 06:30:40</t>
  </si>
  <si>
    <t>15.09.2022 06:30:42</t>
  </si>
  <si>
    <t>15.09.2022 06:30:45</t>
  </si>
  <si>
    <t>15.09.2022 06:31:33</t>
  </si>
  <si>
    <t>15.09.2022 06:31:34</t>
  </si>
  <si>
    <t>15.09.2022 06:31:36</t>
  </si>
  <si>
    <t>15.09.2022 06:31:37</t>
  </si>
  <si>
    <t>15.09.2022 06:31:42</t>
  </si>
  <si>
    <t>15.09.2022 06:31:43</t>
  </si>
  <si>
    <t>15.09.2022 06:31:45</t>
  </si>
  <si>
    <t>15.09.2022 06:31:46</t>
  </si>
  <si>
    <t>15.09.2022 06:31:48</t>
  </si>
  <si>
    <t>15.09.2022 06:31:49</t>
  </si>
  <si>
    <t>15.09.2022 06:31:51</t>
  </si>
  <si>
    <t>15.09.2022 06:32:24</t>
  </si>
  <si>
    <t>15.09.2022 06:32:25</t>
  </si>
  <si>
    <t>15.09.2022 06:32:27</t>
  </si>
  <si>
    <t>15.09.2022 06:32:31</t>
  </si>
  <si>
    <t>15.09.2022 06:32:33</t>
  </si>
  <si>
    <t>15.09.2022 06:32:34</t>
  </si>
  <si>
    <t>15.09.2022 06:32:36</t>
  </si>
  <si>
    <t>15.09.2022 06:32:37</t>
  </si>
  <si>
    <t>15.09.2022 06:32:39</t>
  </si>
  <si>
    <t>15.09.2022 06:32:40</t>
  </si>
  <si>
    <t>15.09.2022 06:32:42</t>
  </si>
  <si>
    <t>15.09.2022 06:32:57</t>
  </si>
  <si>
    <t>15.09.2022 06:32:58</t>
  </si>
  <si>
    <t>15.09.2022 06:33:00</t>
  </si>
  <si>
    <t>15.09.2022 06:33:01</t>
  </si>
  <si>
    <t>15.09.2022 06:33:03</t>
  </si>
  <si>
    <t>15.09.2022 06:33:18</t>
  </si>
  <si>
    <t>15.09.2022 06:33:19</t>
  </si>
  <si>
    <t>15.09.2022 06:33:22</t>
  </si>
  <si>
    <t>15.09.2022 06:33:45</t>
  </si>
  <si>
    <t>15.09.2022 06:33:46</t>
  </si>
  <si>
    <t>15.09.2022 06:33:48</t>
  </si>
  <si>
    <t>15.09.2022 06:33:49</t>
  </si>
  <si>
    <t>15.09.2022 06:33:52</t>
  </si>
  <si>
    <t>15.09.2022 06:34:10</t>
  </si>
  <si>
    <t>15.09.2022 06:34:12</t>
  </si>
  <si>
    <t>15.09.2022 06:34:13</t>
  </si>
  <si>
    <t>15.09.2022 06:34:15</t>
  </si>
  <si>
    <t>15.09.2022 06:34:16</t>
  </si>
  <si>
    <t>15.09.2022 06:34:34</t>
  </si>
  <si>
    <t>15.09.2022 06:34:36</t>
  </si>
  <si>
    <t>15.09.2022 06:34:37</t>
  </si>
  <si>
    <t>15.09.2022 06:34:39</t>
  </si>
  <si>
    <t>15.09.2022 06:34:40</t>
  </si>
  <si>
    <t>15.09.2022 06:34:42</t>
  </si>
  <si>
    <t>15.09.2022 06:34:43</t>
  </si>
  <si>
    <t>15.09.2022 06:34:45</t>
  </si>
  <si>
    <t>15.09.2022 06:34:46</t>
  </si>
  <si>
    <t>15.09.2022 06:34:48</t>
  </si>
  <si>
    <t>15.09.2022 06:34:51</t>
  </si>
  <si>
    <t>15.09.2022 06:34:52</t>
  </si>
  <si>
    <t>15.09.2022 06:34:54</t>
  </si>
  <si>
    <t>15.09.2022 06:34:55</t>
  </si>
  <si>
    <t>15.09.2022 06:34:57</t>
  </si>
  <si>
    <t>15.09.2022 06:34:58</t>
  </si>
  <si>
    <t>15.09.2022 06:35:00</t>
  </si>
  <si>
    <t>15.09.2022 06:35:01</t>
  </si>
  <si>
    <t>15.09.2022 06:35:16</t>
  </si>
  <si>
    <t>15.09.2022 06:35:19</t>
  </si>
  <si>
    <t>15.09.2022 06:35:21</t>
  </si>
  <si>
    <t>15.09.2022 06:35:22</t>
  </si>
  <si>
    <t>15.09.2022 06:35:24</t>
  </si>
  <si>
    <t>15.09.2022 06:36:39</t>
  </si>
  <si>
    <t>15.09.2022 06:36:42</t>
  </si>
  <si>
    <t>15.09.2022 06:36:43</t>
  </si>
  <si>
    <t>15.09.2022 06:36:45</t>
  </si>
  <si>
    <t>15.09.2022 06:36:46</t>
  </si>
  <si>
    <t>15.09.2022 06:36:48</t>
  </si>
  <si>
    <t>15.09.2022 06:36:49</t>
  </si>
  <si>
    <t>15.09.2022 06:37:24</t>
  </si>
  <si>
    <t>15.09.2022 06:37:25</t>
  </si>
  <si>
    <t>15.09.2022 06:37:27</t>
  </si>
  <si>
    <t>15.09.2022 06:37:28</t>
  </si>
  <si>
    <t>15.09.2022 06:37:30</t>
  </si>
  <si>
    <t>15.09.2022 06:37:31</t>
  </si>
  <si>
    <t>15.09.2022 06:37:49</t>
  </si>
  <si>
    <t>15.09.2022 06:37:51</t>
  </si>
  <si>
    <t>15.09.2022 06:37:52</t>
  </si>
  <si>
    <t>15.09.2022 06:37:54</t>
  </si>
  <si>
    <t>15.09.2022 06:37:55</t>
  </si>
  <si>
    <t>15.09.2022 06:37:57</t>
  </si>
  <si>
    <t>15.09.2022 06:37:58</t>
  </si>
  <si>
    <t>15.09.2022 06:38:00</t>
  </si>
  <si>
    <t>15.09.2022 06:38:01</t>
  </si>
  <si>
    <t>15.09.2022 06:38:16</t>
  </si>
  <si>
    <t>15.09.2022 06:38:18</t>
  </si>
  <si>
    <t>15.09.2022 06:38:19</t>
  </si>
  <si>
    <t>15.09.2022 06:38:21</t>
  </si>
  <si>
    <t>15.09.2022 06:38:22</t>
  </si>
  <si>
    <t>15.09.2022 06:38:24</t>
  </si>
  <si>
    <t>15.09.2022 06:38:55</t>
  </si>
  <si>
    <t>15.09.2022 06:38:56</t>
  </si>
  <si>
    <t>15.09.2022 06:38:58</t>
  </si>
  <si>
    <t>15.09.2022 06:38:59</t>
  </si>
  <si>
    <t>15.09.2022 06:40:05</t>
  </si>
  <si>
    <t>15.09.2022 06:40:07</t>
  </si>
  <si>
    <t>15.09.2022 06:40:14</t>
  </si>
  <si>
    <t>15.09.2022 06:40:16</t>
  </si>
  <si>
    <t>15.09.2022 06:40:20</t>
  </si>
  <si>
    <t>15.09.2022 06:40:22</t>
  </si>
  <si>
    <t>15.09.2022 06:40:23</t>
  </si>
  <si>
    <t>15.09.2022 06:40:25</t>
  </si>
  <si>
    <t>15.09.2022 06:40:40</t>
  </si>
  <si>
    <t>15.09.2022 06:40:47</t>
  </si>
  <si>
    <t>15.09.2022 06:40:58</t>
  </si>
  <si>
    <t>15.09.2022 06:41:01</t>
  </si>
  <si>
    <t>15.09.2022 06:41:04</t>
  </si>
  <si>
    <t>15.09.2022 06:41:05</t>
  </si>
  <si>
    <t>15.09.2022 06:41:07</t>
  </si>
  <si>
    <t>15.09.2022 06:41:08</t>
  </si>
  <si>
    <t>15.09.2022 06:41:10</t>
  </si>
  <si>
    <t>15.09.2022 06:41:11</t>
  </si>
  <si>
    <t>15.09.2022 06:41:13</t>
  </si>
  <si>
    <t>15.09.2022 06:41:14</t>
  </si>
  <si>
    <t>15.09.2022 06:41:16</t>
  </si>
  <si>
    <t>15.09.2022 06:41:53</t>
  </si>
  <si>
    <t>15.09.2022 06:41:55</t>
  </si>
  <si>
    <t>15.09.2022 06:41:56</t>
  </si>
  <si>
    <t>15.09.2022 06:42:07</t>
  </si>
  <si>
    <t>15.09.2022 06:42:08</t>
  </si>
  <si>
    <t>15.09.2022 06:42:10</t>
  </si>
  <si>
    <t>15.09.2022 06:42:11</t>
  </si>
  <si>
    <t>15.09.2022 06:42:13</t>
  </si>
  <si>
    <t>15.09.2022 06:42:29</t>
  </si>
  <si>
    <t>15.09.2022 06:42:31</t>
  </si>
  <si>
    <t>15.09.2022 06:43:20</t>
  </si>
  <si>
    <t>15.09.2022 06:43:22</t>
  </si>
  <si>
    <t>15.09.2022 06:43:23</t>
  </si>
  <si>
    <t>15.09.2022 06:43:25</t>
  </si>
  <si>
    <t>15.09.2022 06:43:28</t>
  </si>
  <si>
    <t>15.09.2022 06:44:05</t>
  </si>
  <si>
    <t>15.09.2022 06:44:07</t>
  </si>
  <si>
    <t>15.09.2022 06:44:32</t>
  </si>
  <si>
    <t>15.09.2022 06:44:34</t>
  </si>
  <si>
    <t>15.09.2022 06:44:35</t>
  </si>
  <si>
    <t>15.09.2022 06:44:37</t>
  </si>
  <si>
    <t>15.09.2022 06:44:38</t>
  </si>
  <si>
    <t>15.09.2022 06:44:40</t>
  </si>
  <si>
    <t>15.09.2022 06:44:43</t>
  </si>
  <si>
    <t>15.09.2022 06:44:44</t>
  </si>
  <si>
    <t>15.09.2022 06:44:46</t>
  </si>
  <si>
    <t>15.09.2022 06:45:07</t>
  </si>
  <si>
    <t>15.09.2022 06:45:10</t>
  </si>
  <si>
    <t>15.09.2022 06:45:13</t>
  </si>
  <si>
    <t>15.09.2022 06:45:16</t>
  </si>
  <si>
    <t>15.09.2022 06:45:17</t>
  </si>
  <si>
    <t>15.09.2022 06:45:19</t>
  </si>
  <si>
    <t>15.09.2022 06:45:26</t>
  </si>
  <si>
    <t>15.09.2022 06:45:29</t>
  </si>
  <si>
    <t>15.09.2022 06:45:31</t>
  </si>
  <si>
    <t>15.09.2022 06:45:32</t>
  </si>
  <si>
    <t>15.09.2022 06:45:58</t>
  </si>
  <si>
    <t>15.09.2022 06:45:59</t>
  </si>
  <si>
    <t>15.09.2022 06:46:01</t>
  </si>
  <si>
    <t>15.09.2022 06:46:02</t>
  </si>
  <si>
    <t>15.09.2022 06:46:04</t>
  </si>
  <si>
    <t>15.09.2022 06:46:05</t>
  </si>
  <si>
    <t>15.09.2022 06:46:32</t>
  </si>
  <si>
    <t>15.09.2022 06:46:35</t>
  </si>
  <si>
    <t>15.09.2022 06:46:37</t>
  </si>
  <si>
    <t>15.09.2022 06:46:38</t>
  </si>
  <si>
    <t>15.09.2022 06:46:50</t>
  </si>
  <si>
    <t>15.09.2022 06:46:52</t>
  </si>
  <si>
    <t>15.09.2022 06:46:53</t>
  </si>
  <si>
    <t>15.09.2022 06:47:20</t>
  </si>
  <si>
    <t>15.09.2022 06:47:22</t>
  </si>
  <si>
    <t>15.09.2022 06:47:23</t>
  </si>
  <si>
    <t>15.09.2022 06:47:25</t>
  </si>
  <si>
    <t>15.09.2022 06:47:28</t>
  </si>
  <si>
    <t>15.09.2022 06:47:29</t>
  </si>
  <si>
    <t>15.09.2022 06:47:31</t>
  </si>
  <si>
    <t>15.09.2022 06:47:34</t>
  </si>
  <si>
    <t>15.09.2022 06:47:35</t>
  </si>
  <si>
    <t>15.09.2022 06:47:37</t>
  </si>
  <si>
    <t>15.09.2022 06:47:38</t>
  </si>
  <si>
    <t>15.09.2022 06:47:40</t>
  </si>
  <si>
    <t>15.09.2022 06:47:41</t>
  </si>
  <si>
    <t>15.09.2022 06:47:47</t>
  </si>
  <si>
    <t>15.09.2022 06:48:04</t>
  </si>
  <si>
    <t>15.09.2022 06:48:05</t>
  </si>
  <si>
    <t>15.09.2022 06:48:07</t>
  </si>
  <si>
    <t>15.09.2022 06:48:08</t>
  </si>
  <si>
    <t>15.09.2022 06:49:01</t>
  </si>
  <si>
    <t>15.09.2022 06:49:02</t>
  </si>
  <si>
    <t>15.09.2022 06:49:04</t>
  </si>
  <si>
    <t>15.09.2022 06:49:05</t>
  </si>
  <si>
    <t>15.09.2022 06:49:07</t>
  </si>
  <si>
    <t>15.09.2022 06:49:10</t>
  </si>
  <si>
    <t>15.09.2022 06:49:13</t>
  </si>
  <si>
    <t>15.09.2022 06:49:14</t>
  </si>
  <si>
    <t>15.09.2022 06:50:28</t>
  </si>
  <si>
    <t>15.09.2022 06:50:31</t>
  </si>
  <si>
    <t>15.09.2022 06:50:55</t>
  </si>
  <si>
    <t>15.09.2022 06:50:56</t>
  </si>
  <si>
    <t>15.09.2022 06:50:58</t>
  </si>
  <si>
    <t>15.09.2022 06:50:59</t>
  </si>
  <si>
    <t>15.09.2022 06:51:32</t>
  </si>
  <si>
    <t>15.09.2022 06:51:34</t>
  </si>
  <si>
    <t>15.09.2022 06:51:37</t>
  </si>
  <si>
    <t>15.09.2022 06:51:53</t>
  </si>
  <si>
    <t>15.09.2022 06:51:55</t>
  </si>
  <si>
    <t>15.09.2022 06:51:58</t>
  </si>
  <si>
    <t>15.09.2022 06:51:59</t>
  </si>
  <si>
    <t>15.09.2022 06:52:01</t>
  </si>
  <si>
    <t>15.09.2022 06:52:02</t>
  </si>
  <si>
    <t>15.09.2022 06:52:04</t>
  </si>
  <si>
    <t>15.09.2022 06:52:08</t>
  </si>
  <si>
    <t>15.09.2022 06:52:10</t>
  </si>
  <si>
    <t>15.09.2022 06:52:11</t>
  </si>
  <si>
    <t>15.09.2022 06:52:13</t>
  </si>
  <si>
    <t>15.09.2022 06:52:49</t>
  </si>
  <si>
    <t>15.09.2022 06:52:50</t>
  </si>
  <si>
    <t>15.09.2022 06:52:52</t>
  </si>
  <si>
    <t>15.09.2022 06:52:55</t>
  </si>
  <si>
    <t>15.09.2022 06:52:56</t>
  </si>
  <si>
    <t>15.09.2022 06:52:58</t>
  </si>
  <si>
    <t>15.09.2022 06:53:02</t>
  </si>
  <si>
    <t>15.09.2022 06:53:05</t>
  </si>
  <si>
    <t>15.09.2022 06:53:07</t>
  </si>
  <si>
    <t>15.09.2022 06:53:08</t>
  </si>
  <si>
    <t>15.09.2022 06:53:10</t>
  </si>
  <si>
    <t>15.09.2022 06:53:35</t>
  </si>
  <si>
    <t>15.09.2022 06:53:37</t>
  </si>
  <si>
    <t>15.09.2022 06:53:38</t>
  </si>
  <si>
    <t>15.09.2022 06:53:40</t>
  </si>
  <si>
    <t>15.09.2022 06:53:50</t>
  </si>
  <si>
    <t>15.09.2022 06:53:52</t>
  </si>
  <si>
    <t>15.09.2022 06:53:53</t>
  </si>
  <si>
    <t>15.09.2022 06:53:55</t>
  </si>
  <si>
    <t>15.09.2022 06:53:56</t>
  </si>
  <si>
    <t>15.09.2022 06:53:58</t>
  </si>
  <si>
    <t>15.09.2022 06:54:10</t>
  </si>
  <si>
    <t>15.09.2022 06:54:11</t>
  </si>
  <si>
    <t>15.09.2022 06:54:13</t>
  </si>
  <si>
    <t>15.09.2022 06:54:14</t>
  </si>
  <si>
    <t>15.09.2022 06:54:16</t>
  </si>
  <si>
    <t>15.09.2022 06:54:19</t>
  </si>
  <si>
    <t>15.09.2022 06:55:21</t>
  </si>
  <si>
    <t>15.09.2022 06:55:23</t>
  </si>
  <si>
    <t>15.09.2022 06:55:50</t>
  </si>
  <si>
    <t>15.09.2022 06:55:51</t>
  </si>
  <si>
    <t>15.09.2022 06:55:54</t>
  </si>
  <si>
    <t>15.09.2022 06:56:06</t>
  </si>
  <si>
    <t>15.09.2022 06:56:30</t>
  </si>
  <si>
    <t>15.09.2022 06:56:32</t>
  </si>
  <si>
    <t>15.09.2022 06:56:33</t>
  </si>
  <si>
    <t>15.09.2022 06:56:41</t>
  </si>
  <si>
    <t>15.09.2022 06:56:42</t>
  </si>
  <si>
    <t>15.09.2022 06:57:32</t>
  </si>
  <si>
    <t>15.09.2022 06:57:33</t>
  </si>
  <si>
    <t>15.09.2022 06:57:35</t>
  </si>
  <si>
    <t>15.09.2022 06:57:36</t>
  </si>
  <si>
    <t>15.09.2022 06:57:39</t>
  </si>
  <si>
    <t>15.09.2022 06:57:56</t>
  </si>
  <si>
    <t>15.09.2022 06:57:59</t>
  </si>
  <si>
    <t>15.09.2022 06:58:00</t>
  </si>
  <si>
    <t>15.09.2022 06:58:02</t>
  </si>
  <si>
    <t>15.09.2022 06:58:03</t>
  </si>
  <si>
    <t>15.09.2022 06:58:08</t>
  </si>
  <si>
    <t>15.09.2022 06:58:11</t>
  </si>
  <si>
    <t>15.09.2022 06:58:45</t>
  </si>
  <si>
    <t>15.09.2022 06:58:47</t>
  </si>
  <si>
    <t>15.09.2022 06:58:48</t>
  </si>
  <si>
    <t>15.09.2022 06:58:50</t>
  </si>
  <si>
    <t>15.09.2022 06:59:03</t>
  </si>
  <si>
    <t>15.09.2022 06:59:05</t>
  </si>
  <si>
    <t>15.09.2022 06:59:06</t>
  </si>
  <si>
    <t>15.09.2022 06:59:08</t>
  </si>
  <si>
    <t>15.09.2022 06:59:09</t>
  </si>
  <si>
    <t>15.09.2022 06:59:38</t>
  </si>
  <si>
    <t>15.09.2022 06:59:39</t>
  </si>
  <si>
    <t>15.09.2022 06:59:41</t>
  </si>
  <si>
    <t>15.09.2022 07:00:05</t>
  </si>
  <si>
    <t>15.09.2022 07:00:06</t>
  </si>
  <si>
    <t>15.09.2022 07:00:08</t>
  </si>
  <si>
    <t>15.09.2022 07:00:09</t>
  </si>
  <si>
    <t>15.09.2022 07:00:42</t>
  </si>
  <si>
    <t>15.09.2022 07:00:44</t>
  </si>
  <si>
    <t>15.09.2022 07:00:45</t>
  </si>
  <si>
    <t>15.09.2022 07:00:47</t>
  </si>
  <si>
    <t>15.09.2022 07:00:48</t>
  </si>
  <si>
    <t>15.09.2022 07:00:50</t>
  </si>
  <si>
    <t>15.09.2022 07:00:51</t>
  </si>
  <si>
    <t>15.09.2022 07:00:53</t>
  </si>
  <si>
    <t>15.09.2022 07:00:54</t>
  </si>
  <si>
    <t>15.09.2022 07:00:56</t>
  </si>
  <si>
    <t>15.09.2022 07:01:42</t>
  </si>
  <si>
    <t>15.09.2022 07:01:44</t>
  </si>
  <si>
    <t>15.09.2022 07:01:50</t>
  </si>
  <si>
    <t>15.09.2022 07:01:53</t>
  </si>
  <si>
    <t>15.09.2022 07:01:54</t>
  </si>
  <si>
    <t>15.09.2022 07:01:56</t>
  </si>
  <si>
    <t>15.09.2022 07:01:57</t>
  </si>
  <si>
    <t>15.09.2022 07:02:00</t>
  </si>
  <si>
    <t>15.09.2022 07:02:09</t>
  </si>
  <si>
    <t>15.09.2022 07:02:11</t>
  </si>
  <si>
    <t>15.09.2022 07:02:12</t>
  </si>
  <si>
    <t>15.09.2022 07:02:14</t>
  </si>
  <si>
    <t>15.09.2022 07:02:21</t>
  </si>
  <si>
    <t>15.09.2022 07:02:23</t>
  </si>
  <si>
    <t>15.09.2022 07:02:24</t>
  </si>
  <si>
    <t>15.09.2022 07:02:26</t>
  </si>
  <si>
    <t>15.09.2022 07:02:27</t>
  </si>
  <si>
    <t>15.09.2022 07:02:29</t>
  </si>
  <si>
    <t>15.09.2022 07:02:30</t>
  </si>
  <si>
    <t>15.09.2022 07:02:33</t>
  </si>
  <si>
    <t>15.09.2022 07:02:35</t>
  </si>
  <si>
    <t>15.09.2022 07:02:36</t>
  </si>
  <si>
    <t>15.09.2022 07:02:39</t>
  </si>
  <si>
    <t>15.09.2022 07:02:41</t>
  </si>
  <si>
    <t>15.09.2022 07:02:42</t>
  </si>
  <si>
    <t>15.09.2022 07:02:44</t>
  </si>
  <si>
    <t>15.09.2022 07:02:45</t>
  </si>
  <si>
    <t>15.09.2022 07:03:11</t>
  </si>
  <si>
    <t>15.09.2022 07:03:12</t>
  </si>
  <si>
    <t>15.09.2022 07:03:14</t>
  </si>
  <si>
    <t>15.09.2022 07:03:15</t>
  </si>
  <si>
    <t>15.09.2022 07:03:17</t>
  </si>
  <si>
    <t>15.09.2022 07:03:18</t>
  </si>
  <si>
    <t>15.09.2022 07:03:35</t>
  </si>
  <si>
    <t>15.09.2022 07:03:36</t>
  </si>
  <si>
    <t>15.09.2022 07:03:38</t>
  </si>
  <si>
    <t>15.09.2022 07:03:39</t>
  </si>
  <si>
    <t>15.09.2022 07:03:41</t>
  </si>
  <si>
    <t>15.09.2022 07:03:42</t>
  </si>
  <si>
    <t>15.09.2022 07:04:15</t>
  </si>
  <si>
    <t>15.09.2022 07:04:17</t>
  </si>
  <si>
    <t>15.09.2022 07:04:18</t>
  </si>
  <si>
    <t>15.09.2022 07:04:20</t>
  </si>
  <si>
    <t>15.09.2022 07:04:23</t>
  </si>
  <si>
    <t>15.09.2022 07:05:02</t>
  </si>
  <si>
    <t>15.09.2022 07:05:03</t>
  </si>
  <si>
    <t>15.09.2022 07:05:05</t>
  </si>
  <si>
    <t>15.09.2022 07:05:06</t>
  </si>
  <si>
    <t>15.09.2022 07:05:08</t>
  </si>
  <si>
    <t>15.09.2022 07:05:11</t>
  </si>
  <si>
    <t>15.09.2022 07:05:26</t>
  </si>
  <si>
    <t>15.09.2022 07:05:27</t>
  </si>
  <si>
    <t>15.09.2022 07:05:29</t>
  </si>
  <si>
    <t>15.09.2022 07:05:30</t>
  </si>
  <si>
    <t>15.09.2022 07:05:44</t>
  </si>
  <si>
    <t>15.09.2022 07:05:46</t>
  </si>
  <si>
    <t>15.09.2022 07:06:00</t>
  </si>
  <si>
    <t>15.09.2022 07:06:01</t>
  </si>
  <si>
    <t>15.09.2022 07:06:03</t>
  </si>
  <si>
    <t>15.09.2022 07:06:04</t>
  </si>
  <si>
    <t>15.09.2022 07:06:06</t>
  </si>
  <si>
    <t>15.09.2022 07:06:10</t>
  </si>
  <si>
    <t>15.09.2022 07:06:12</t>
  </si>
  <si>
    <t>15.09.2022 07:06:13</t>
  </si>
  <si>
    <t>15.09.2022 07:06:15</t>
  </si>
  <si>
    <t>15.09.2022 07:06:16</t>
  </si>
  <si>
    <t>15.09.2022 07:06:18</t>
  </si>
  <si>
    <t>15.09.2022 07:06:19</t>
  </si>
  <si>
    <t>15.09.2022 07:06:21</t>
  </si>
  <si>
    <t>15.09.2022 07:07:55</t>
  </si>
  <si>
    <t>15.09.2022 07:07:57</t>
  </si>
  <si>
    <t>15.09.2022 07:07:58</t>
  </si>
  <si>
    <t>15.09.2022 07:08:00</t>
  </si>
  <si>
    <t>15.09.2022 07:08:01</t>
  </si>
  <si>
    <t>15.09.2022 07:08:16</t>
  </si>
  <si>
    <t>15.09.2022 07:08:18</t>
  </si>
  <si>
    <t>15.09.2022 07:08:19</t>
  </si>
  <si>
    <t>15.09.2022 07:08:21</t>
  </si>
  <si>
    <t>15.09.2022 07:08:22</t>
  </si>
  <si>
    <t>15.09.2022 07:09:28</t>
  </si>
  <si>
    <t>15.09.2022 07:09:30</t>
  </si>
  <si>
    <t>15.09.2022 07:09:31</t>
  </si>
  <si>
    <t>15.09.2022 07:09:33</t>
  </si>
  <si>
    <t>15.09.2022 07:09:34</t>
  </si>
  <si>
    <t>15.09.2022 07:09:45</t>
  </si>
  <si>
    <t>15.09.2022 07:09:46</t>
  </si>
  <si>
    <t>15.09.2022 07:09:48</t>
  </si>
  <si>
    <t>15.09.2022 07:09:49</t>
  </si>
  <si>
    <t>15.09.2022 07:09:51</t>
  </si>
  <si>
    <t>15.09.2022 07:09:57</t>
  </si>
  <si>
    <t>15.09.2022 07:09:58</t>
  </si>
  <si>
    <t>15.09.2022 07:10:00</t>
  </si>
  <si>
    <t>15.09.2022 07:10:01</t>
  </si>
  <si>
    <t>15.09.2022 07:10:03</t>
  </si>
  <si>
    <t>15.09.2022 07:10:04</t>
  </si>
  <si>
    <t>15.09.2022 07:10:24</t>
  </si>
  <si>
    <t>15.09.2022 07:10:25</t>
  </si>
  <si>
    <t>15.09.2022 07:10:27</t>
  </si>
  <si>
    <t>15.09.2022 07:10:28</t>
  </si>
  <si>
    <t>15.09.2022 07:10:30</t>
  </si>
  <si>
    <t>15.09.2022 07:10:31</t>
  </si>
  <si>
    <t>15.09.2022 07:11:33</t>
  </si>
  <si>
    <t>15.09.2022 07:11:34</t>
  </si>
  <si>
    <t>15.09.2022 07:11:36</t>
  </si>
  <si>
    <t>15.09.2022 07:11:37</t>
  </si>
  <si>
    <t>15.09.2022 07:11:39</t>
  </si>
  <si>
    <t>15.09.2022 07:12:33</t>
  </si>
  <si>
    <t>15.09.2022 07:12:34</t>
  </si>
  <si>
    <t>15.09.2022 07:12:36</t>
  </si>
  <si>
    <t>15.09.2022 07:12:37</t>
  </si>
  <si>
    <t>15.09.2022 07:12:39</t>
  </si>
  <si>
    <t>15.09.2022 07:12:40</t>
  </si>
  <si>
    <t>15.09.2022 07:12:42</t>
  </si>
  <si>
    <t>15.09.2022 07:12:43</t>
  </si>
  <si>
    <t>15.09.2022 07:12:45</t>
  </si>
  <si>
    <t>15.09.2022 07:12:46</t>
  </si>
  <si>
    <t>15.09.2022 07:13:16</t>
  </si>
  <si>
    <t>15.09.2022 07:13:18</t>
  </si>
  <si>
    <t>15.09.2022 07:13:21</t>
  </si>
  <si>
    <t>15.09.2022 07:13:22</t>
  </si>
  <si>
    <t>15.09.2022 07:13:25</t>
  </si>
  <si>
    <t>15.09.2022 07:13:55</t>
  </si>
  <si>
    <t>15.09.2022 07:13:57</t>
  </si>
  <si>
    <t>15.09.2022 07:13:58</t>
  </si>
  <si>
    <t>15.09.2022 07:14:00</t>
  </si>
  <si>
    <t>15.09.2022 07:14:01</t>
  </si>
  <si>
    <t>15.09.2022 07:14:25</t>
  </si>
  <si>
    <t>15.09.2022 07:14:27</t>
  </si>
  <si>
    <t>15.09.2022 07:14:31</t>
  </si>
  <si>
    <t>15.09.2022 07:14:33</t>
  </si>
  <si>
    <t>15.09.2022 07:14:34</t>
  </si>
  <si>
    <t>15.09.2022 07:14:36</t>
  </si>
  <si>
    <t>15.09.2022 07:14:39</t>
  </si>
  <si>
    <t>15.09.2022 07:14:40</t>
  </si>
  <si>
    <t>15.09.2022 07:14:42</t>
  </si>
  <si>
    <t>15.09.2022 07:14:43</t>
  </si>
  <si>
    <t>15.09.2022 07:14:45</t>
  </si>
  <si>
    <t>15.09.2022 07:14:46</t>
  </si>
  <si>
    <t>15.09.2022 07:14:48</t>
  </si>
  <si>
    <t>15.09.2022 07:15:04</t>
  </si>
  <si>
    <t>15.09.2022 07:15:06</t>
  </si>
  <si>
    <t>15.09.2022 07:15:07</t>
  </si>
  <si>
    <t>15.09.2022 07:15:09</t>
  </si>
  <si>
    <t>15.09.2022 07:15:10</t>
  </si>
  <si>
    <t>15.09.2022 07:15:12</t>
  </si>
  <si>
    <t>15.09.2022 07:15:18</t>
  </si>
  <si>
    <t>15.09.2022 07:15:19</t>
  </si>
  <si>
    <t>15.09.2022 07:15:21</t>
  </si>
  <si>
    <t>15.09.2022 07:15:22</t>
  </si>
  <si>
    <t>15.09.2022 07:15:24</t>
  </si>
  <si>
    <t>15.09.2022 07:15:25</t>
  </si>
  <si>
    <t>15.09.2022 07:15:27</t>
  </si>
  <si>
    <t>15.09.2022 07:16:06</t>
  </si>
  <si>
    <t>15.09.2022 07:16:07</t>
  </si>
  <si>
    <t>15.09.2022 07:16:09</t>
  </si>
  <si>
    <t>15.09.2022 07:16:10</t>
  </si>
  <si>
    <t>15.09.2022 07:16:12</t>
  </si>
  <si>
    <t>15.09.2022 07:16:13</t>
  </si>
  <si>
    <t>15.09.2022 07:16:52</t>
  </si>
  <si>
    <t>15.09.2022 07:16:55</t>
  </si>
  <si>
    <t>15.09.2022 07:16:57</t>
  </si>
  <si>
    <t>15.09.2022 07:16:58</t>
  </si>
  <si>
    <t>15.09.2022 07:17:00</t>
  </si>
  <si>
    <t>15.09.2022 07:17:01</t>
  </si>
  <si>
    <t>15.09.2022 07:17:34</t>
  </si>
  <si>
    <t>15.09.2022 07:17:40</t>
  </si>
  <si>
    <t>15.09.2022 07:17:43</t>
  </si>
  <si>
    <t>15.09.2022 07:17:45</t>
  </si>
  <si>
    <t>15.09.2022 07:17:46</t>
  </si>
  <si>
    <t>15.09.2022 07:17:48</t>
  </si>
  <si>
    <t>15.09.2022 07:17:49</t>
  </si>
  <si>
    <t>15.09.2022 07:17:51</t>
  </si>
  <si>
    <t>15.09.2022 07:17:52</t>
  </si>
  <si>
    <t>15.09.2022 07:17:54</t>
  </si>
  <si>
    <t>15.09.2022 07:17:55</t>
  </si>
  <si>
    <t>15.09.2022 07:17:57</t>
  </si>
  <si>
    <t>15.09.2022 07:17:58</t>
  </si>
  <si>
    <t>15.09.2022 07:18:00</t>
  </si>
  <si>
    <t>15.09.2022 07:18:10</t>
  </si>
  <si>
    <t>15.09.2022 07:18:13</t>
  </si>
  <si>
    <t>15.09.2022 07:18:15</t>
  </si>
  <si>
    <t>15.09.2022 07:18:16</t>
  </si>
  <si>
    <t>15.09.2022 07:18:18</t>
  </si>
  <si>
    <t>15.09.2022 07:18:19</t>
  </si>
  <si>
    <t>15.09.2022 07:18:37</t>
  </si>
  <si>
    <t>15.09.2022 07:18:39</t>
  </si>
  <si>
    <t>15.09.2022 07:18:40</t>
  </si>
  <si>
    <t>15.09.2022 07:18:45</t>
  </si>
  <si>
    <t>15.09.2022 07:18:49</t>
  </si>
  <si>
    <t>15.09.2022 07:18:51</t>
  </si>
  <si>
    <t>15.09.2022 07:18:52</t>
  </si>
  <si>
    <t>15.09.2022 07:18:54</t>
  </si>
  <si>
    <t>15.09.2022 07:18:55</t>
  </si>
  <si>
    <t>15.09.2022 07:19:52</t>
  </si>
  <si>
    <t>15.09.2022 07:19:57</t>
  </si>
  <si>
    <t>15.09.2022 07:19:58</t>
  </si>
  <si>
    <t>15.09.2022 07:20:00</t>
  </si>
  <si>
    <t>15.09.2022 07:20:01</t>
  </si>
  <si>
    <t>15.09.2022 07:20:13</t>
  </si>
  <si>
    <t>15.09.2022 07:20:15</t>
  </si>
  <si>
    <t>15.09.2022 07:20:16</t>
  </si>
  <si>
    <t>15.09.2022 07:20:18</t>
  </si>
  <si>
    <t>15.09.2022 07:20:19</t>
  </si>
  <si>
    <t>15.09.2022 07:20:21</t>
  </si>
  <si>
    <t>15.09.2022 07:20:22</t>
  </si>
  <si>
    <t>15.09.2022 07:20:24</t>
  </si>
  <si>
    <t>15.09.2022 07:20:25</t>
  </si>
  <si>
    <t>15.09.2022 07:20:27</t>
  </si>
  <si>
    <t>15.09.2022 07:20:28</t>
  </si>
  <si>
    <t>15.09.2022 07:20:30</t>
  </si>
  <si>
    <t>15.09.2022 07:20:31</t>
  </si>
  <si>
    <t>15.09.2022 07:20:33</t>
  </si>
  <si>
    <t>15.09.2022 07:20:34</t>
  </si>
  <si>
    <t>15.09.2022 07:20:36</t>
  </si>
  <si>
    <t>15.09.2022 07:20:37</t>
  </si>
  <si>
    <t>15.09.2022 07:21:22</t>
  </si>
  <si>
    <t>15.09.2022 07:21:23</t>
  </si>
  <si>
    <t>15.09.2022 07:21:25</t>
  </si>
  <si>
    <t>15.09.2022 07:21:26</t>
  </si>
  <si>
    <t>15.09.2022 07:22:07</t>
  </si>
  <si>
    <t>15.09.2022 07:22:08</t>
  </si>
  <si>
    <t>15.09.2022 07:22:10</t>
  </si>
  <si>
    <t>15.09.2022 07:22:11</t>
  </si>
  <si>
    <t>15.09.2022 07:22:13</t>
  </si>
  <si>
    <t>15.09.2022 07:22:14</t>
  </si>
  <si>
    <t>15.09.2022 07:22:16</t>
  </si>
  <si>
    <t>15.09.2022 07:22:17</t>
  </si>
  <si>
    <t>15.09.2022 07:22:19</t>
  </si>
  <si>
    <t>15.09.2022 07:22:20</t>
  </si>
  <si>
    <t>15.09.2022 07:22:23</t>
  </si>
  <si>
    <t>15.09.2022 07:22:25</t>
  </si>
  <si>
    <t>15.09.2022 07:22:26</t>
  </si>
  <si>
    <t>15.09.2022 07:22:28</t>
  </si>
  <si>
    <t>15.09.2022 07:22:29</t>
  </si>
  <si>
    <t>15.09.2022 07:22:52</t>
  </si>
  <si>
    <t>15.09.2022 07:22:53</t>
  </si>
  <si>
    <t>15.09.2022 07:22:55</t>
  </si>
  <si>
    <t>15.09.2022 07:22:56</t>
  </si>
  <si>
    <t>15.09.2022 07:22:58</t>
  </si>
  <si>
    <t>15.09.2022 07:22:59</t>
  </si>
  <si>
    <t>15.09.2022 07:23:01</t>
  </si>
  <si>
    <t>15.09.2022 07:23:02</t>
  </si>
  <si>
    <t>15.09.2022 07:23:04</t>
  </si>
  <si>
    <t>15.09.2022 07:24:01</t>
  </si>
  <si>
    <t>15.09.2022 07:24:02</t>
  </si>
  <si>
    <t>15.09.2022 07:24:04</t>
  </si>
  <si>
    <t>15.09.2022 07:24:40</t>
  </si>
  <si>
    <t>15.09.2022 07:24:43</t>
  </si>
  <si>
    <t>15.09.2022 07:24:44</t>
  </si>
  <si>
    <t>15.09.2022 07:24:49</t>
  </si>
  <si>
    <t>15.09.2022 07:24:50</t>
  </si>
  <si>
    <t>15.09.2022 07:25:26</t>
  </si>
  <si>
    <t>15.09.2022 07:25:28</t>
  </si>
  <si>
    <t>15.09.2022 07:25:29</t>
  </si>
  <si>
    <t>15.09.2022 07:25:31</t>
  </si>
  <si>
    <t>15.09.2022 07:25:32</t>
  </si>
  <si>
    <t>15.09.2022 07:25:34</t>
  </si>
  <si>
    <t>15.09.2022 07:25:35</t>
  </si>
  <si>
    <t>15.09.2022 07:25:47</t>
  </si>
  <si>
    <t>15.09.2022 07:25:49</t>
  </si>
  <si>
    <t>15.09.2022 07:25:50</t>
  </si>
  <si>
    <t>15.09.2022 07:25:52</t>
  </si>
  <si>
    <t>15.09.2022 07:25:53</t>
  </si>
  <si>
    <t>15.09.2022 07:25:55</t>
  </si>
  <si>
    <t>15.09.2022 07:25:58</t>
  </si>
  <si>
    <t>15.09.2022 07:25:59</t>
  </si>
  <si>
    <t>15.09.2022 07:26:01</t>
  </si>
  <si>
    <t>15.09.2022 07:26:02</t>
  </si>
  <si>
    <t>15.09.2022 07:26:04</t>
  </si>
  <si>
    <t>15.09.2022 07:26:05</t>
  </si>
  <si>
    <t>15.09.2022 07:26:07</t>
  </si>
  <si>
    <t>15.09.2022 07:26:08</t>
  </si>
  <si>
    <t>15.09.2022 07:26:10</t>
  </si>
  <si>
    <t>15.09.2022 07:26:11</t>
  </si>
  <si>
    <t>15.09.2022 07:26:13</t>
  </si>
  <si>
    <t>15.09.2022 07:26:16</t>
  </si>
  <si>
    <t>15.09.2022 07:26:17</t>
  </si>
  <si>
    <t>15.09.2022 07:27:13</t>
  </si>
  <si>
    <t>15.09.2022 07:27:14</t>
  </si>
  <si>
    <t>15.09.2022 07:27:16</t>
  </si>
  <si>
    <t>15.09.2022 07:27:17</t>
  </si>
  <si>
    <t>15.09.2022 07:27:19</t>
  </si>
  <si>
    <t>15.09.2022 07:27:20</t>
  </si>
  <si>
    <t>15.09.2022 07:27:22</t>
  </si>
  <si>
    <t>15.09.2022 07:27:23</t>
  </si>
  <si>
    <t>15.09.2022 07:27:25</t>
  </si>
  <si>
    <t>15.09.2022 07:27:59</t>
  </si>
  <si>
    <t>15.09.2022 07:28:01</t>
  </si>
  <si>
    <t>15.09.2022 07:28:02</t>
  </si>
  <si>
    <t>15.09.2022 07:28:04</t>
  </si>
  <si>
    <t>15.09.2022 07:28:22</t>
  </si>
  <si>
    <t>15.09.2022 07:28:23</t>
  </si>
  <si>
    <t>15.09.2022 07:28:25</t>
  </si>
  <si>
    <t>15.09.2022 07:28:26</t>
  </si>
  <si>
    <t>15.09.2022 07:28:56</t>
  </si>
  <si>
    <t>15.09.2022 07:28:59</t>
  </si>
  <si>
    <t>15.09.2022 07:29:07</t>
  </si>
  <si>
    <t>15.09.2022 07:29:08</t>
  </si>
  <si>
    <t>15.09.2022 07:29:10</t>
  </si>
  <si>
    <t>15.09.2022 07:29:11</t>
  </si>
  <si>
    <t>15.09.2022 07:29:14</t>
  </si>
  <si>
    <t>15.09.2022 07:29:58</t>
  </si>
  <si>
    <t>15.09.2022 07:29:59</t>
  </si>
  <si>
    <t>15.09.2022 07:30:01</t>
  </si>
  <si>
    <t>15.09.2022 07:30:02</t>
  </si>
  <si>
    <t>15.09.2022 07:31:26</t>
  </si>
  <si>
    <t>15.09.2022 07:31:28</t>
  </si>
  <si>
    <t>15.09.2022 07:31:29</t>
  </si>
  <si>
    <t>15.09.2022 07:31:31</t>
  </si>
  <si>
    <t>15.09.2022 07:31:32</t>
  </si>
  <si>
    <t>15.09.2022 07:31:34</t>
  </si>
  <si>
    <t>15.09.2022 07:31:35</t>
  </si>
  <si>
    <t>15.09.2022 07:31:37</t>
  </si>
  <si>
    <t>15.09.2022 07:31:38</t>
  </si>
  <si>
    <t>15.09.2022 07:32:37</t>
  </si>
  <si>
    <t>15.09.2022 07:32:38</t>
  </si>
  <si>
    <t>15.09.2022 07:32:40</t>
  </si>
  <si>
    <t>15.09.2022 07:32:41</t>
  </si>
  <si>
    <t>15.09.2022 07:32:43</t>
  </si>
  <si>
    <t>15.09.2022 07:32:44</t>
  </si>
  <si>
    <t>15.09.2022 07:32:47</t>
  </si>
  <si>
    <t>15.09.2022 07:32:49</t>
  </si>
  <si>
    <t>15.09.2022 07:32:50</t>
  </si>
  <si>
    <t>15.09.2022 07:32:52</t>
  </si>
  <si>
    <t>15.09.2022 07:32:53</t>
  </si>
  <si>
    <t>15.09.2022 07:32:55</t>
  </si>
  <si>
    <t>15.09.2022 07:32:58</t>
  </si>
  <si>
    <t>15.09.2022 07:33:02</t>
  </si>
  <si>
    <t>15.09.2022 07:33:05</t>
  </si>
  <si>
    <t>15.09.2022 07:33:08</t>
  </si>
  <si>
    <t>15.09.2022 07:33:10</t>
  </si>
  <si>
    <t>15.09.2022 07:33:11</t>
  </si>
  <si>
    <t>15.09.2022 07:33:55</t>
  </si>
  <si>
    <t>15.09.2022 07:33:58</t>
  </si>
  <si>
    <t>15.09.2022 07:33:59</t>
  </si>
  <si>
    <t>15.09.2022 07:34:01</t>
  </si>
  <si>
    <t>15.09.2022 07:34:02</t>
  </si>
  <si>
    <t>15.09.2022 07:34:04</t>
  </si>
  <si>
    <t>15.09.2022 07:34:05</t>
  </si>
  <si>
    <t>15.09.2022 07:34:07</t>
  </si>
  <si>
    <t>15.09.2022 07:34:25</t>
  </si>
  <si>
    <t>15.09.2022 07:34:26</t>
  </si>
  <si>
    <t>15.09.2022 07:34:28</t>
  </si>
  <si>
    <t>15.09.2022 07:34:29</t>
  </si>
  <si>
    <t>15.09.2022 07:34:31</t>
  </si>
  <si>
    <t>15.09.2022 07:34:32</t>
  </si>
  <si>
    <t>15.09.2022 07:34:52</t>
  </si>
  <si>
    <t>15.09.2022 07:34:53</t>
  </si>
  <si>
    <t>15.09.2022 07:34:55</t>
  </si>
  <si>
    <t>15.09.2022 07:34:58</t>
  </si>
  <si>
    <t>15.09.2022 07:34:59</t>
  </si>
  <si>
    <t>15.09.2022 07:35:01</t>
  </si>
  <si>
    <t>15.09.2022 07:35:02</t>
  </si>
  <si>
    <t>15.09.2022 07:35:04</t>
  </si>
  <si>
    <t>15.09.2022 07:35:07</t>
  </si>
  <si>
    <t>15.09.2022 07:35:08</t>
  </si>
  <si>
    <t>15.09.2022 07:35:10</t>
  </si>
  <si>
    <t>15.09.2022 07:35:11</t>
  </si>
  <si>
    <t>15.09.2022 07:35:13</t>
  </si>
  <si>
    <t>15.09.2022 07:35:16</t>
  </si>
  <si>
    <t>15.09.2022 07:36:43</t>
  </si>
  <si>
    <t>15.09.2022 07:36:44</t>
  </si>
  <si>
    <t>15.09.2022 07:36:46</t>
  </si>
  <si>
    <t>15.09.2022 07:36:47</t>
  </si>
  <si>
    <t>15.09.2022 07:36:49</t>
  </si>
  <si>
    <t>15.09.2022 07:37:25</t>
  </si>
  <si>
    <t>15.09.2022 07:37:26</t>
  </si>
  <si>
    <t>15.09.2022 07:37:28</t>
  </si>
  <si>
    <t>15.09.2022 07:37:29</t>
  </si>
  <si>
    <t>15.09.2022 07:37:32</t>
  </si>
  <si>
    <t>15.09.2022 07:37:34</t>
  </si>
  <si>
    <t>15.09.2022 07:37:35</t>
  </si>
  <si>
    <t>15.09.2022 07:37:37</t>
  </si>
  <si>
    <t>15.09.2022 07:37:43</t>
  </si>
  <si>
    <t>15.09.2022 07:37:44</t>
  </si>
  <si>
    <t>15.09.2022 07:37:46</t>
  </si>
  <si>
    <t>15.09.2022 07:37:47</t>
  </si>
  <si>
    <t>15.09.2022 07:37:49</t>
  </si>
  <si>
    <t>15.09.2022 07:37:50</t>
  </si>
  <si>
    <t>15.09.2022 07:38:01</t>
  </si>
  <si>
    <t>15.09.2022 07:38:02</t>
  </si>
  <si>
    <t>15.09.2022 07:38:04</t>
  </si>
  <si>
    <t>15.09.2022 07:38:05</t>
  </si>
  <si>
    <t>15.09.2022 07:38:29</t>
  </si>
  <si>
    <t>15.09.2022 07:38:31</t>
  </si>
  <si>
    <t>15.09.2022 07:38:32</t>
  </si>
  <si>
    <t>15.09.2022 07:38:34</t>
  </si>
  <si>
    <t>15.09.2022 07:38:35</t>
  </si>
  <si>
    <t>15.09.2022 07:38:37</t>
  </si>
  <si>
    <t>15.09.2022 07:38:38</t>
  </si>
  <si>
    <t>15.09.2022 07:38:40</t>
  </si>
  <si>
    <t>15.09.2022 07:38:41</t>
  </si>
  <si>
    <t>15.09.2022 07:38:43</t>
  </si>
  <si>
    <t>15.09.2022 07:38:44</t>
  </si>
  <si>
    <t>15.09.2022 07:38:50</t>
  </si>
  <si>
    <t>15.09.2022 07:38:52</t>
  </si>
  <si>
    <t>15.09.2022 07:38:53</t>
  </si>
  <si>
    <t>15.09.2022 07:38:55</t>
  </si>
  <si>
    <t>15.09.2022 07:38:56</t>
  </si>
  <si>
    <t>15.09.2022 07:38:58</t>
  </si>
  <si>
    <t>15.09.2022 07:38:59</t>
  </si>
  <si>
    <t>15.09.2022 07:39:58</t>
  </si>
  <si>
    <t>15.09.2022 07:39:59</t>
  </si>
  <si>
    <t>15.09.2022 07:40:01</t>
  </si>
  <si>
    <t>15.09.2022 07:40:02</t>
  </si>
  <si>
    <t>15.09.2022 07:40:04</t>
  </si>
  <si>
    <t>15.09.2022 07:40:34</t>
  </si>
  <si>
    <t>15.09.2022 07:40:35</t>
  </si>
  <si>
    <t>15.09.2022 07:40:37</t>
  </si>
  <si>
    <t>15.09.2022 07:40:38</t>
  </si>
  <si>
    <t>15.09.2022 07:40:40</t>
  </si>
  <si>
    <t>15.09.2022 07:40:41</t>
  </si>
  <si>
    <t>15.09.2022 07:40:43</t>
  </si>
  <si>
    <t>15.09.2022 07:41:07</t>
  </si>
  <si>
    <t>15.09.2022 07:41:08</t>
  </si>
  <si>
    <t>15.09.2022 07:41:10</t>
  </si>
  <si>
    <t>15.09.2022 07:42:16</t>
  </si>
  <si>
    <t>15.09.2022 07:42:17</t>
  </si>
  <si>
    <t>15.09.2022 07:42:19</t>
  </si>
  <si>
    <t>15.09.2022 07:42:20</t>
  </si>
  <si>
    <t>15.09.2022 07:42:38</t>
  </si>
  <si>
    <t>15.09.2022 07:42:40</t>
  </si>
  <si>
    <t>15.09.2022 07:42:41</t>
  </si>
  <si>
    <t>15.09.2022 07:42:43</t>
  </si>
  <si>
    <t>15.09.2022 07:43:17</t>
  </si>
  <si>
    <t>15.09.2022 07:43:20</t>
  </si>
  <si>
    <t>15.09.2022 07:43:22</t>
  </si>
  <si>
    <t>15.09.2022 07:43:23</t>
  </si>
  <si>
    <t>15.09.2022 07:43:25</t>
  </si>
  <si>
    <t>15.09.2022 07:43:26</t>
  </si>
  <si>
    <t>15.09.2022 07:43:28</t>
  </si>
  <si>
    <t>15.09.2022 07:43:29</t>
  </si>
  <si>
    <t>15.09.2022 07:43:31</t>
  </si>
  <si>
    <t>15.09.2022 07:43:32</t>
  </si>
  <si>
    <t>15.09.2022 07:43:35</t>
  </si>
  <si>
    <t>15.09.2022 07:43:38</t>
  </si>
  <si>
    <t>15.09.2022 07:43:40</t>
  </si>
  <si>
    <t>15.09.2022 07:43:41</t>
  </si>
  <si>
    <t>15.09.2022 07:44:08</t>
  </si>
  <si>
    <t>15.09.2022 07:44:10</t>
  </si>
  <si>
    <t>15.09.2022 07:44:11</t>
  </si>
  <si>
    <t>15.09.2022 07:44:13</t>
  </si>
  <si>
    <t>15.09.2022 07:44:14</t>
  </si>
  <si>
    <t>15.09.2022 07:44:16</t>
  </si>
  <si>
    <t>15.09.2022 07:44:17</t>
  </si>
  <si>
    <t>15.09.2022 07:44:19</t>
  </si>
  <si>
    <t>15.09.2022 07:44:20</t>
  </si>
  <si>
    <t>15.09.2022 07:44:22</t>
  </si>
  <si>
    <t>15.09.2022 07:44:26</t>
  </si>
  <si>
    <t>15.09.2022 07:44:28</t>
  </si>
  <si>
    <t>15.09.2022 07:44:29</t>
  </si>
  <si>
    <t>15.09.2022 07:44:31</t>
  </si>
  <si>
    <t>15.09.2022 07:44:32</t>
  </si>
  <si>
    <t>15.09.2022 07:44:46</t>
  </si>
  <si>
    <t>15.09.2022 07:44:47</t>
  </si>
  <si>
    <t>15.09.2022 07:44:49</t>
  </si>
  <si>
    <t>15.09.2022 07:44:50</t>
  </si>
  <si>
    <t>15.09.2022 07:44:52</t>
  </si>
  <si>
    <t>15.09.2022 07:44:53</t>
  </si>
  <si>
    <t>15.09.2022 07:44:55</t>
  </si>
  <si>
    <t>15.09.2022 07:46:53</t>
  </si>
  <si>
    <t>15.09.2022 07:46:55</t>
  </si>
  <si>
    <t>15.09.2022 07:46:56</t>
  </si>
  <si>
    <t>15.09.2022 07:46:58</t>
  </si>
  <si>
    <t>15.09.2022 07:46:59</t>
  </si>
  <si>
    <t>15.09.2022 07:47:44</t>
  </si>
  <si>
    <t>15.09.2022 07:47:46</t>
  </si>
  <si>
    <t>15.09.2022 07:47:47</t>
  </si>
  <si>
    <t>15.09.2022 07:47:49</t>
  </si>
  <si>
    <t>15.09.2022 07:47:50</t>
  </si>
  <si>
    <t>15.09.2022 07:47:52</t>
  </si>
  <si>
    <t>15.09.2022 07:47:53</t>
  </si>
  <si>
    <t>15.09.2022 07:47:55</t>
  </si>
  <si>
    <t>15.09.2022 07:47:56</t>
  </si>
  <si>
    <t>15.09.2022 07:48:08</t>
  </si>
  <si>
    <t>15.09.2022 07:48:16</t>
  </si>
  <si>
    <t>15.09.2022 07:48:19</t>
  </si>
  <si>
    <t>15.09.2022 07:48:20</t>
  </si>
  <si>
    <t>15.09.2022 07:48:22</t>
  </si>
  <si>
    <t>15.09.2022 07:48:23</t>
  </si>
  <si>
    <t>15.09.2022 07:48:25</t>
  </si>
  <si>
    <t>15.09.2022 07:48:47</t>
  </si>
  <si>
    <t>15.09.2022 07:48:49</t>
  </si>
  <si>
    <t>15.09.2022 07:48:50</t>
  </si>
  <si>
    <t>15.09.2022 07:48:52</t>
  </si>
  <si>
    <t>15.09.2022 07:48:53</t>
  </si>
  <si>
    <t>15.09.2022 07:48:56</t>
  </si>
  <si>
    <t>15.09.2022 07:48:58</t>
  </si>
  <si>
    <t>15.09.2022 07:49:01</t>
  </si>
  <si>
    <t>15.09.2022 07:49:02</t>
  </si>
  <si>
    <t>15.09.2022 07:49:04</t>
  </si>
  <si>
    <t>15.09.2022 07:49:05</t>
  </si>
  <si>
    <t>15.09.2022 07:49:10</t>
  </si>
  <si>
    <t>15.09.2022 07:49:11</t>
  </si>
  <si>
    <t>15.09.2022 07:49:13</t>
  </si>
  <si>
    <t>15.09.2022 07:49:14</t>
  </si>
  <si>
    <t>15.09.2022 07:49:16</t>
  </si>
  <si>
    <t>15.09.2022 07:49:17</t>
  </si>
  <si>
    <t>15.09.2022 07:49:55</t>
  </si>
  <si>
    <t>15.09.2022 07:49:56</t>
  </si>
  <si>
    <t>15.09.2022 07:49:58</t>
  </si>
  <si>
    <t>15.09.2022 07:49:59</t>
  </si>
  <si>
    <t>15.09.2022 07:50:01</t>
  </si>
  <si>
    <t>15.09.2022 07:50:02</t>
  </si>
  <si>
    <t>15.09.2022 07:50:40</t>
  </si>
  <si>
    <t>15.09.2022 07:50:41</t>
  </si>
  <si>
    <t>15.09.2022 07:50:43</t>
  </si>
  <si>
    <t>15.09.2022 07:50:44</t>
  </si>
  <si>
    <t>15.09.2022 07:50:49</t>
  </si>
  <si>
    <t>15.09.2022 07:50:50</t>
  </si>
  <si>
    <t>15.09.2022 07:50:52</t>
  </si>
  <si>
    <t>15.09.2022 07:50:53</t>
  </si>
  <si>
    <t>15.09.2022 07:50:55</t>
  </si>
  <si>
    <t>15.09.2022 07:51:28</t>
  </si>
  <si>
    <t>15.09.2022 07:51:29</t>
  </si>
  <si>
    <t>15.09.2022 07:51:31</t>
  </si>
  <si>
    <t>15.09.2022 07:51:32</t>
  </si>
  <si>
    <t>15.09.2022 07:51:34</t>
  </si>
  <si>
    <t>15.09.2022 07:51:35</t>
  </si>
  <si>
    <t>15.09.2022 07:51:38</t>
  </si>
  <si>
    <t>15.09.2022 07:51:53</t>
  </si>
  <si>
    <t>15.09.2022 07:51:55</t>
  </si>
  <si>
    <t>15.09.2022 07:51:56</t>
  </si>
  <si>
    <t>15.09.2022 07:51:58</t>
  </si>
  <si>
    <t>15.09.2022 07:51:59</t>
  </si>
  <si>
    <t>15.09.2022 07:52:01</t>
  </si>
  <si>
    <t>15.09.2022 07:52:02</t>
  </si>
  <si>
    <t>15.09.2022 07:52:04</t>
  </si>
  <si>
    <t>15.09.2022 07:52:05</t>
  </si>
  <si>
    <t>15.09.2022 07:52:07</t>
  </si>
  <si>
    <t>15.09.2022 07:52:08</t>
  </si>
  <si>
    <t>15.09.2022 07:52:10</t>
  </si>
  <si>
    <t>15.09.2022 07:52:11</t>
  </si>
  <si>
    <t>15.09.2022 07:52:29</t>
  </si>
  <si>
    <t>15.09.2022 07:52:31</t>
  </si>
  <si>
    <t>15.09.2022 07:52:32</t>
  </si>
  <si>
    <t>15.09.2022 07:52:34</t>
  </si>
  <si>
    <t>15.09.2022 07:52:35</t>
  </si>
  <si>
    <t>15.09.2022 07:52:40</t>
  </si>
  <si>
    <t>15.09.2022 07:52:41</t>
  </si>
  <si>
    <t>15.09.2022 07:52:43</t>
  </si>
  <si>
    <t>15.09.2022 07:52:44</t>
  </si>
  <si>
    <t>15.09.2022 07:52:46</t>
  </si>
  <si>
    <t>15.09.2022 07:53:04</t>
  </si>
  <si>
    <t>15.09.2022 07:53:07</t>
  </si>
  <si>
    <t>15.09.2022 07:53:08</t>
  </si>
  <si>
    <t>15.09.2022 07:53:10</t>
  </si>
  <si>
    <t>15.09.2022 07:53:11</t>
  </si>
  <si>
    <t>15.09.2022 07:53:13</t>
  </si>
  <si>
    <t>15.09.2022 07:53:14</t>
  </si>
  <si>
    <t>15.09.2022 07:53:16</t>
  </si>
  <si>
    <t>15.09.2022 07:53:19</t>
  </si>
  <si>
    <t>15.09.2022 07:53:20</t>
  </si>
  <si>
    <t>15.09.2022 07:53:41</t>
  </si>
  <si>
    <t>15.09.2022 07:53:43</t>
  </si>
  <si>
    <t>15.09.2022 07:53:44</t>
  </si>
  <si>
    <t>15.09.2022 07:53:46</t>
  </si>
  <si>
    <t>15.09.2022 07:53:47</t>
  </si>
  <si>
    <t>15.09.2022 07:53:59</t>
  </si>
  <si>
    <t>15.09.2022 07:54:01</t>
  </si>
  <si>
    <t>15.09.2022 07:54:02</t>
  </si>
  <si>
    <t>15.09.2022 07:54:04</t>
  </si>
  <si>
    <t>15.09.2022 07:54:05</t>
  </si>
  <si>
    <t>15.09.2022 07:54:07</t>
  </si>
  <si>
    <t>15.09.2022 07:54:13</t>
  </si>
  <si>
    <t>15.09.2022 07:54:14</t>
  </si>
  <si>
    <t>15.09.2022 07:54:35</t>
  </si>
  <si>
    <t>15.09.2022 07:54:37</t>
  </si>
  <si>
    <t>15.09.2022 07:54:38</t>
  </si>
  <si>
    <t>15.09.2022 07:54:40</t>
  </si>
  <si>
    <t>15.09.2022 07:54:41</t>
  </si>
  <si>
    <t>15.09.2022 07:54:46</t>
  </si>
  <si>
    <t>15.09.2022 07:54:47</t>
  </si>
  <si>
    <t>15.09.2022 07:54:50</t>
  </si>
  <si>
    <t>15.09.2022 07:55:00</t>
  </si>
  <si>
    <t>15.09.2022 07:55:02</t>
  </si>
  <si>
    <t>15.09.2022 07:55:03</t>
  </si>
  <si>
    <t>15.09.2022 07:55:05</t>
  </si>
  <si>
    <t>15.09.2022 07:55:06</t>
  </si>
  <si>
    <t>15.09.2022 07:55:08</t>
  </si>
  <si>
    <t>15.09.2022 07:55:09</t>
  </si>
  <si>
    <t>15.09.2022 07:55:17</t>
  </si>
  <si>
    <t>15.09.2022 07:55:21</t>
  </si>
  <si>
    <t>15.09.2022 07:55:23</t>
  </si>
  <si>
    <t>15.09.2022 07:55:24</t>
  </si>
  <si>
    <t>15.09.2022 07:55:26</t>
  </si>
  <si>
    <t>15.09.2022 07:55:27</t>
  </si>
  <si>
    <t>15.09.2022 07:55:29</t>
  </si>
  <si>
    <t>15.09.2022 07:55:30</t>
  </si>
  <si>
    <t>15.09.2022 07:56:14</t>
  </si>
  <si>
    <t>15.09.2022 07:56:15</t>
  </si>
  <si>
    <t>15.09.2022 07:56:17</t>
  </si>
  <si>
    <t>15.09.2022 07:56:18</t>
  </si>
  <si>
    <t>15.09.2022 07:56:44</t>
  </si>
  <si>
    <t>15.09.2022 07:56:47</t>
  </si>
  <si>
    <t>15.09.2022 07:56:48</t>
  </si>
  <si>
    <t>15.09.2022 07:56:50</t>
  </si>
  <si>
    <t>15.09.2022 07:56:51</t>
  </si>
  <si>
    <t>15.09.2022 07:56:53</t>
  </si>
  <si>
    <t>15.09.2022 07:56:54</t>
  </si>
  <si>
    <t>15.09.2022 07:56:56</t>
  </si>
  <si>
    <t>15.09.2022 07:57:41</t>
  </si>
  <si>
    <t>15.09.2022 07:57:44</t>
  </si>
  <si>
    <t>15.09.2022 07:58:00</t>
  </si>
  <si>
    <t>15.09.2022 07:58:02</t>
  </si>
  <si>
    <t>15.09.2022 07:58:03</t>
  </si>
  <si>
    <t>15.09.2022 07:58:05</t>
  </si>
  <si>
    <t>15.09.2022 07:58:06</t>
  </si>
  <si>
    <t>15.09.2022 07:58:09</t>
  </si>
  <si>
    <t>15.09.2022 07:58:11</t>
  </si>
  <si>
    <t>15.09.2022 07:58:12</t>
  </si>
  <si>
    <t>15.09.2022 07:58:14</t>
  </si>
  <si>
    <t>15.09.2022 07:58:15</t>
  </si>
  <si>
    <t>15.09.2022 07:58:17</t>
  </si>
  <si>
    <t>15.09.2022 07:58:18</t>
  </si>
  <si>
    <t>15.09.2022 07:58:20</t>
  </si>
  <si>
    <t>15.09.2022 07:58:21</t>
  </si>
  <si>
    <t>15.09.2022 07:58:30</t>
  </si>
  <si>
    <t>15.09.2022 07:58:35</t>
  </si>
  <si>
    <t>15.09.2022 07:58:36</t>
  </si>
  <si>
    <t>15.09.2022 07:58:38</t>
  </si>
  <si>
    <t>15.09.2022 07:58:39</t>
  </si>
  <si>
    <t>15.09.2022 07:58:41</t>
  </si>
  <si>
    <t>15.09.2022 07:58:42</t>
  </si>
  <si>
    <t>15.09.2022 07:59:29</t>
  </si>
  <si>
    <t>15.09.2022 07:59:32</t>
  </si>
  <si>
    <t>15.09.2022 07:59:33</t>
  </si>
  <si>
    <t>15.09.2022 07:59:35</t>
  </si>
  <si>
    <t>15.09.2022 07:59:36</t>
  </si>
  <si>
    <t>15.09.2022 07:59:38</t>
  </si>
  <si>
    <t>15.09.2022 08:00:32</t>
  </si>
  <si>
    <t>15.09.2022 08:00:33</t>
  </si>
  <si>
    <t>15.09.2022 08:00:35</t>
  </si>
  <si>
    <t>15.09.2022 08:00:36</t>
  </si>
  <si>
    <t>15.09.2022 08:00:38</t>
  </si>
  <si>
    <t>15.09.2022 08:00:39</t>
  </si>
  <si>
    <t>15.09.2022 08:00:41</t>
  </si>
  <si>
    <t>15.09.2022 08:00:42</t>
  </si>
  <si>
    <t>15.09.2022 08:00:57</t>
  </si>
  <si>
    <t>15.09.2022 08:00:59</t>
  </si>
  <si>
    <t>15.09.2022 08:01:00</t>
  </si>
  <si>
    <t>15.09.2022 08:01:05</t>
  </si>
  <si>
    <t>15.09.2022 08:01:27</t>
  </si>
  <si>
    <t>15.09.2022 08:01:29</t>
  </si>
  <si>
    <t>15.09.2022 08:01:30</t>
  </si>
  <si>
    <t>15.09.2022 08:01:32</t>
  </si>
  <si>
    <t>15.09.2022 08:01:33</t>
  </si>
  <si>
    <t>15.09.2022 08:01:38</t>
  </si>
  <si>
    <t>15.09.2022 08:01:39</t>
  </si>
  <si>
    <t>15.09.2022 08:01:41</t>
  </si>
  <si>
    <t>15.09.2022 08:01:42</t>
  </si>
  <si>
    <t>15.09.2022 08:01:44</t>
  </si>
  <si>
    <t>15.09.2022 08:01:47</t>
  </si>
  <si>
    <t>15.09.2022 08:01:48</t>
  </si>
  <si>
    <t>15.09.2022 08:01:50</t>
  </si>
  <si>
    <t>15.09.2022 08:01:51</t>
  </si>
  <si>
    <t>15.09.2022 08:01:53</t>
  </si>
  <si>
    <t>15.09.2022 08:01:54</t>
  </si>
  <si>
    <t>15.09.2022 08:02:39</t>
  </si>
  <si>
    <t>15.09.2022 08:02:41</t>
  </si>
  <si>
    <t>15.09.2022 08:02:42</t>
  </si>
  <si>
    <t>15.09.2022 08:02:44</t>
  </si>
  <si>
    <t>15.09.2022 08:02:47</t>
  </si>
  <si>
    <t>15.09.2022 08:03:12</t>
  </si>
  <si>
    <t>15.09.2022 08:03:14</t>
  </si>
  <si>
    <t>15.09.2022 08:03:15</t>
  </si>
  <si>
    <t>15.09.2022 08:03:17</t>
  </si>
  <si>
    <t>15.09.2022 08:03:18</t>
  </si>
  <si>
    <t>15.09.2022 08:03:20</t>
  </si>
  <si>
    <t>15.09.2022 08:03:21</t>
  </si>
  <si>
    <t>15.09.2022 08:03:23</t>
  </si>
  <si>
    <t>15.09.2022 08:03:26</t>
  </si>
  <si>
    <t>15.09.2022 08:03:52</t>
  </si>
  <si>
    <t>15.09.2022 08:03:54</t>
  </si>
  <si>
    <t>15.09.2022 08:03:55</t>
  </si>
  <si>
    <t>15.09.2022 08:03:57</t>
  </si>
  <si>
    <t>15.09.2022 08:03:58</t>
  </si>
  <si>
    <t>15.09.2022 08:04:30</t>
  </si>
  <si>
    <t>15.09.2022 08:04:31</t>
  </si>
  <si>
    <t>15.09.2022 08:04:33</t>
  </si>
  <si>
    <t>15.09.2022 08:04:34</t>
  </si>
  <si>
    <t>15.09.2022 08:04:36</t>
  </si>
  <si>
    <t>15.09.2022 08:04:37</t>
  </si>
  <si>
    <t>15.09.2022 08:04:39</t>
  </si>
  <si>
    <t>15.09.2022 08:04:40</t>
  </si>
  <si>
    <t>15.09.2022 08:04:42</t>
  </si>
  <si>
    <t>15.09.2022 08:04:43</t>
  </si>
  <si>
    <t>15.09.2022 08:04:45</t>
  </si>
  <si>
    <t>15.09.2022 08:04:46</t>
  </si>
  <si>
    <t>15.09.2022 08:04:48</t>
  </si>
  <si>
    <t>15.09.2022 08:04:49</t>
  </si>
  <si>
    <t>15.09.2022 08:04:58</t>
  </si>
  <si>
    <t>15.09.2022 08:05:00</t>
  </si>
  <si>
    <t>15.09.2022 08:05:01</t>
  </si>
  <si>
    <t>15.09.2022 08:05:03</t>
  </si>
  <si>
    <t>15.09.2022 08:05:04</t>
  </si>
  <si>
    <t>15.09.2022 08:05:06</t>
  </si>
  <si>
    <t>15.09.2022 08:05:12</t>
  </si>
  <si>
    <t>15.09.2022 08:05:13</t>
  </si>
  <si>
    <t>15.09.2022 08:05:15</t>
  </si>
  <si>
    <t>15.09.2022 08:05:16</t>
  </si>
  <si>
    <t>15.09.2022 08:05:18</t>
  </si>
  <si>
    <t>15.09.2022 08:05:19</t>
  </si>
  <si>
    <t>15.09.2022 08:05:21</t>
  </si>
  <si>
    <t>15.09.2022 08:05:52</t>
  </si>
  <si>
    <t>15.09.2022 08:05:55</t>
  </si>
  <si>
    <t>15.09.2022 08:05:57</t>
  </si>
  <si>
    <t>15.09.2022 08:05:58</t>
  </si>
  <si>
    <t>15.09.2022 08:06:00</t>
  </si>
  <si>
    <t>15.09.2022 08:06:01</t>
  </si>
  <si>
    <t>15.09.2022 08:06:03</t>
  </si>
  <si>
    <t>15.09.2022 08:06:27</t>
  </si>
  <si>
    <t>15.09.2022 08:06:28</t>
  </si>
  <si>
    <t>15.09.2022 08:06:30</t>
  </si>
  <si>
    <t>15.09.2022 08:06:34</t>
  </si>
  <si>
    <t>15.09.2022 08:06:39</t>
  </si>
  <si>
    <t>15.09.2022 08:06:40</t>
  </si>
  <si>
    <t>15.09.2022 08:06:42</t>
  </si>
  <si>
    <t>15.09.2022 08:06:43</t>
  </si>
  <si>
    <t>15.09.2022 08:06:45</t>
  </si>
  <si>
    <t>15.09.2022 08:07:10</t>
  </si>
  <si>
    <t>15.09.2022 08:07:12</t>
  </si>
  <si>
    <t>15.09.2022 08:07:13</t>
  </si>
  <si>
    <t>15.09.2022 08:07:15</t>
  </si>
  <si>
    <t>15.09.2022 08:07:16</t>
  </si>
  <si>
    <t>15.09.2022 08:07:18</t>
  </si>
  <si>
    <t>15.09.2022 08:07:19</t>
  </si>
  <si>
    <t>15.09.2022 08:07:21</t>
  </si>
  <si>
    <t>15.09.2022 08:07:22</t>
  </si>
  <si>
    <t>15.09.2022 08:07:24</t>
  </si>
  <si>
    <t>15.09.2022 08:07:25</t>
  </si>
  <si>
    <t>15.09.2022 08:07:28</t>
  </si>
  <si>
    <t>15.09.2022 08:07:30</t>
  </si>
  <si>
    <t>15.09.2022 08:07:31</t>
  </si>
  <si>
    <t>15.09.2022 08:07:33</t>
  </si>
  <si>
    <t>15.09.2022 08:07:40</t>
  </si>
  <si>
    <t>15.09.2022 08:07:42</t>
  </si>
  <si>
    <t>15.09.2022 08:07:43</t>
  </si>
  <si>
    <t>15.09.2022 08:07:45</t>
  </si>
  <si>
    <t>15.09.2022 08:08:06</t>
  </si>
  <si>
    <t>15.09.2022 08:08:07</t>
  </si>
  <si>
    <t>15.09.2022 08:08:09</t>
  </si>
  <si>
    <t>15.09.2022 08:08:10</t>
  </si>
  <si>
    <t>15.09.2022 08:08:12</t>
  </si>
  <si>
    <t>15.09.2022 08:08:13</t>
  </si>
  <si>
    <t>15.09.2022 08:08:15</t>
  </si>
  <si>
    <t>15.09.2022 08:08:16</t>
  </si>
  <si>
    <t>15.09.2022 08:08:18</t>
  </si>
  <si>
    <t>15.09.2022 08:08:19</t>
  </si>
  <si>
    <t>15.09.2022 08:08:21</t>
  </si>
  <si>
    <t>15.09.2022 08:08:24</t>
  </si>
  <si>
    <t>15.09.2022 08:08:25</t>
  </si>
  <si>
    <t>15.09.2022 08:08:27</t>
  </si>
  <si>
    <t>15.09.2022 08:08:28</t>
  </si>
  <si>
    <t>15.09.2022 08:08:30</t>
  </si>
  <si>
    <t>15.09.2022 08:08:31</t>
  </si>
  <si>
    <t>15.09.2022 08:08:50</t>
  </si>
  <si>
    <t>15.09.2022 08:08:52</t>
  </si>
  <si>
    <t>15.09.2022 08:08:53</t>
  </si>
  <si>
    <t>15.09.2022 08:08:55</t>
  </si>
  <si>
    <t>15.09.2022 08:08:56</t>
  </si>
  <si>
    <t>15.09.2022 08:09:25</t>
  </si>
  <si>
    <t>15.09.2022 08:09:26</t>
  </si>
  <si>
    <t>15.09.2022 08:09:28</t>
  </si>
  <si>
    <t>15.09.2022 08:09:29</t>
  </si>
  <si>
    <t>15.09.2022 08:09:31</t>
  </si>
  <si>
    <t>15.09.2022 08:09:32</t>
  </si>
  <si>
    <t>15.09.2022 08:09:34</t>
  </si>
  <si>
    <t>15.09.2022 08:09:35</t>
  </si>
  <si>
    <t>15.09.2022 08:09:37</t>
  </si>
  <si>
    <t>15.09.2022 08:09:38</t>
  </si>
  <si>
    <t>15.09.2022 08:09:40</t>
  </si>
  <si>
    <t>15.09.2022 08:09:41</t>
  </si>
  <si>
    <t>15.09.2022 08:09:44</t>
  </si>
  <si>
    <t>15.09.2022 08:10:22</t>
  </si>
  <si>
    <t>15.09.2022 08:10:23</t>
  </si>
  <si>
    <t>15.09.2022 08:10:25</t>
  </si>
  <si>
    <t>15.09.2022 08:10:28</t>
  </si>
  <si>
    <t>15.09.2022 08:10:31</t>
  </si>
  <si>
    <t>15.09.2022 08:10:53</t>
  </si>
  <si>
    <t>15.09.2022 08:10:55</t>
  </si>
  <si>
    <t>15.09.2022 08:10:56</t>
  </si>
  <si>
    <t>15.09.2022 08:10:58</t>
  </si>
  <si>
    <t>15.09.2022 08:10:59</t>
  </si>
  <si>
    <t>15.09.2022 08:11:01</t>
  </si>
  <si>
    <t>15.09.2022 08:11:38</t>
  </si>
  <si>
    <t>15.09.2022 08:11:40</t>
  </si>
  <si>
    <t>15.09.2022 08:11:41</t>
  </si>
  <si>
    <t>15.09.2022 08:11:43</t>
  </si>
  <si>
    <t>15.09.2022 08:11:44</t>
  </si>
  <si>
    <t>15.09.2022 08:12:07</t>
  </si>
  <si>
    <t>15.09.2022 08:12:08</t>
  </si>
  <si>
    <t>15.09.2022 08:12:10</t>
  </si>
  <si>
    <t>15.09.2022 08:12:11</t>
  </si>
  <si>
    <t>15.09.2022 08:12:13</t>
  </si>
  <si>
    <t>15.09.2022 08:12:16</t>
  </si>
  <si>
    <t>15.09.2022 08:13:20</t>
  </si>
  <si>
    <t>15.09.2022 08:13:22</t>
  </si>
  <si>
    <t>15.09.2022 08:13:25</t>
  </si>
  <si>
    <t>15.09.2022 08:13:28</t>
  </si>
  <si>
    <t>15.09.2022 08:13:31</t>
  </si>
  <si>
    <t>15.09.2022 08:13:32</t>
  </si>
  <si>
    <t>15.09.2022 08:13:34</t>
  </si>
  <si>
    <t>15.09.2022 08:13:35</t>
  </si>
  <si>
    <t>15.09.2022 08:13:38</t>
  </si>
  <si>
    <t>15.09.2022 08:15:55</t>
  </si>
  <si>
    <t>15.09.2022 08:15:56</t>
  </si>
  <si>
    <t>15.09.2022 08:15:58</t>
  </si>
  <si>
    <t>15.09.2022 08:15:59</t>
  </si>
  <si>
    <t>15.09.2022 08:16:01</t>
  </si>
  <si>
    <t>15.09.2022 08:16:02</t>
  </si>
  <si>
    <t>15.09.2022 08:16:04</t>
  </si>
  <si>
    <t>15.09.2022 08:16:05</t>
  </si>
  <si>
    <t>15.09.2022 08:17:02</t>
  </si>
  <si>
    <t>15.09.2022 08:17:05</t>
  </si>
  <si>
    <t>15.09.2022 08:17:06</t>
  </si>
  <si>
    <t>15.09.2022 08:17:08</t>
  </si>
  <si>
    <t>15.09.2022 08:17:09</t>
  </si>
  <si>
    <t>15.09.2022 08:17:11</t>
  </si>
  <si>
    <t>15.09.2022 08:17:29</t>
  </si>
  <si>
    <t>15.09.2022 08:17:30</t>
  </si>
  <si>
    <t>15.09.2022 08:17:32</t>
  </si>
  <si>
    <t>15.09.2022 08:17:33</t>
  </si>
  <si>
    <t>15.09.2022 08:17:35</t>
  </si>
  <si>
    <t>15.09.2022 08:17:36</t>
  </si>
  <si>
    <t>15.09.2022 08:17:38</t>
  </si>
  <si>
    <t>15.09.2022 08:17:39</t>
  </si>
  <si>
    <t>15.09.2022 08:17:41</t>
  </si>
  <si>
    <t>15.09.2022 08:17:45</t>
  </si>
  <si>
    <t>15.09.2022 08:17:47</t>
  </si>
  <si>
    <t>15.09.2022 08:17:48</t>
  </si>
  <si>
    <t>15.09.2022 08:17:50</t>
  </si>
  <si>
    <t>15.09.2022 08:17:51</t>
  </si>
  <si>
    <t>15.09.2022 08:17:59</t>
  </si>
  <si>
    <t>15.09.2022 08:18:00</t>
  </si>
  <si>
    <t>15.09.2022 08:18:02</t>
  </si>
  <si>
    <t>15.09.2022 08:18:03</t>
  </si>
  <si>
    <t>15.09.2022 08:18:05</t>
  </si>
  <si>
    <t>15.09.2022 08:18:06</t>
  </si>
  <si>
    <t>15.09.2022 08:19:17</t>
  </si>
  <si>
    <t>15.09.2022 08:19:18</t>
  </si>
  <si>
    <t>15.09.2022 08:19:20</t>
  </si>
  <si>
    <t>15.09.2022 08:19:21</t>
  </si>
  <si>
    <t>15.09.2022 08:19:23</t>
  </si>
  <si>
    <t>15.09.2022 08:19:24</t>
  </si>
  <si>
    <t>15.09.2022 08:19:51</t>
  </si>
  <si>
    <t>15.09.2022 08:19:53</t>
  </si>
  <si>
    <t>15.09.2022 08:19:54</t>
  </si>
  <si>
    <t>15.09.2022 08:19:56</t>
  </si>
  <si>
    <t>15.09.2022 08:19:57</t>
  </si>
  <si>
    <t>15.09.2022 08:19:59</t>
  </si>
  <si>
    <t>15.09.2022 08:20:00</t>
  </si>
  <si>
    <t>15.09.2022 08:20:02</t>
  </si>
  <si>
    <t>15.09.2022 08:20:39</t>
  </si>
  <si>
    <t>15.09.2022 08:20:41</t>
  </si>
  <si>
    <t>15.09.2022 08:20:42</t>
  </si>
  <si>
    <t>15.09.2022 08:20:44</t>
  </si>
  <si>
    <t>15.09.2022 08:20:45</t>
  </si>
  <si>
    <t>15.09.2022 08:20:47</t>
  </si>
  <si>
    <t>15.09.2022 08:20:54</t>
  </si>
  <si>
    <t>15.09.2022 08:20:56</t>
  </si>
  <si>
    <t>15.09.2022 08:20:57</t>
  </si>
  <si>
    <t>15.09.2022 08:20:59</t>
  </si>
  <si>
    <t>15.09.2022 08:21:03</t>
  </si>
  <si>
    <t>15.09.2022 08:21:05</t>
  </si>
  <si>
    <t>15.09.2022 08:21:06</t>
  </si>
  <si>
    <t>15.09.2022 08:21:08</t>
  </si>
  <si>
    <t>15.09.2022 08:21:09</t>
  </si>
  <si>
    <t>15.09.2022 08:21:12</t>
  </si>
  <si>
    <t>15.09.2022 08:21:32</t>
  </si>
  <si>
    <t>15.09.2022 08:21:33</t>
  </si>
  <si>
    <t>15.09.2022 08:21:35</t>
  </si>
  <si>
    <t>15.09.2022 08:21:36</t>
  </si>
  <si>
    <t>15.09.2022 08:21:38</t>
  </si>
  <si>
    <t>15.09.2022 08:23:36</t>
  </si>
  <si>
    <t>15.09.2022 08:23:38</t>
  </si>
  <si>
    <t>15.09.2022 08:23:39</t>
  </si>
  <si>
    <t>15.09.2022 08:23:41</t>
  </si>
  <si>
    <t>15.09.2022 08:23:42</t>
  </si>
  <si>
    <t>15.09.2022 08:23:44</t>
  </si>
  <si>
    <t>15.09.2022 08:23:53</t>
  </si>
  <si>
    <t>15.09.2022 08:23:54</t>
  </si>
  <si>
    <t>15.09.2022 08:23:56</t>
  </si>
  <si>
    <t>15.09.2022 08:23:57</t>
  </si>
  <si>
    <t>15.09.2022 08:23:59</t>
  </si>
  <si>
    <t>15.09.2022 08:24:00</t>
  </si>
  <si>
    <t>15.09.2022 08:24:02</t>
  </si>
  <si>
    <t>15.09.2022 08:24:03</t>
  </si>
  <si>
    <t>15.09.2022 08:24:05</t>
  </si>
  <si>
    <t>15.09.2022 08:24:44</t>
  </si>
  <si>
    <t>15.09.2022 08:24:47</t>
  </si>
  <si>
    <t>15.09.2022 08:24:48</t>
  </si>
  <si>
    <t>15.09.2022 08:24:50</t>
  </si>
  <si>
    <t>15.09.2022 08:24:53</t>
  </si>
  <si>
    <t>15.09.2022 08:24:54</t>
  </si>
  <si>
    <t>15.09.2022 08:24:56</t>
  </si>
  <si>
    <t>15.09.2022 08:25:06</t>
  </si>
  <si>
    <t>15.09.2022 08:25:08</t>
  </si>
  <si>
    <t>15.09.2022 08:25:09</t>
  </si>
  <si>
    <t>15.09.2022 08:25:11</t>
  </si>
  <si>
    <t>15.09.2022 08:25:14</t>
  </si>
  <si>
    <t>15.09.2022 08:25:33</t>
  </si>
  <si>
    <t>15.09.2022 08:25:35</t>
  </si>
  <si>
    <t>15.09.2022 08:25:36</t>
  </si>
  <si>
    <t>15.09.2022 08:25:38</t>
  </si>
  <si>
    <t>15.09.2022 08:25:41</t>
  </si>
  <si>
    <t>15.09.2022 08:25:42</t>
  </si>
  <si>
    <t>15.09.2022 08:25:44</t>
  </si>
  <si>
    <t>15.09.2022 08:25:45</t>
  </si>
  <si>
    <t>15.09.2022 08:25:47</t>
  </si>
  <si>
    <t>15.09.2022 08:25:48</t>
  </si>
  <si>
    <t>15.09.2022 08:25:51</t>
  </si>
  <si>
    <t>15.09.2022 08:26:11</t>
  </si>
  <si>
    <t>15.09.2022 08:26:14</t>
  </si>
  <si>
    <t>15.09.2022 08:26:15</t>
  </si>
  <si>
    <t>15.09.2022 08:26:17</t>
  </si>
  <si>
    <t>15.09.2022 08:26:18</t>
  </si>
  <si>
    <t>15.09.2022 08:26:20</t>
  </si>
  <si>
    <t>15.09.2022 08:26:21</t>
  </si>
  <si>
    <t>15.09.2022 08:27:36</t>
  </si>
  <si>
    <t>15.09.2022 08:27:38</t>
  </si>
  <si>
    <t>15.09.2022 08:27:39</t>
  </si>
  <si>
    <t>15.09.2022 08:27:41</t>
  </si>
  <si>
    <t>15.09.2022 08:27:42</t>
  </si>
  <si>
    <t>15.09.2022 08:27:56</t>
  </si>
  <si>
    <t>15.09.2022 08:27:57</t>
  </si>
  <si>
    <t>15.09.2022 08:27:59</t>
  </si>
  <si>
    <t>15.09.2022 08:28:00</t>
  </si>
  <si>
    <t>15.09.2022 08:28:02</t>
  </si>
  <si>
    <t>15.09.2022 08:28:03</t>
  </si>
  <si>
    <t>15.09.2022 08:28:51</t>
  </si>
  <si>
    <t>15.09.2022 08:28:53</t>
  </si>
  <si>
    <t>15.09.2022 08:28:54</t>
  </si>
  <si>
    <t>15.09.2022 08:28:56</t>
  </si>
  <si>
    <t>15.09.2022 08:28:57</t>
  </si>
  <si>
    <t>15.09.2022 08:28:59</t>
  </si>
  <si>
    <t>15.09.2022 08:29:02</t>
  </si>
  <si>
    <t>15.09.2022 08:29:03</t>
  </si>
  <si>
    <t>15.09.2022 08:29:05</t>
  </si>
  <si>
    <t>15.09.2022 08:29:06</t>
  </si>
  <si>
    <t>15.09.2022 08:29:08</t>
  </si>
  <si>
    <t>15.09.2022 08:29:09</t>
  </si>
  <si>
    <t>15.09.2022 08:29:11</t>
  </si>
  <si>
    <t>15.09.2022 08:29:12</t>
  </si>
  <si>
    <t>15.09.2022 08:29:14</t>
  </si>
  <si>
    <t>15.09.2022 08:29:15</t>
  </si>
  <si>
    <t>15.09.2022 08:29:21</t>
  </si>
  <si>
    <t>15.09.2022 08:29:24</t>
  </si>
  <si>
    <t>15.09.2022 08:29:26</t>
  </si>
  <si>
    <t>15.09.2022 08:29:27</t>
  </si>
  <si>
    <t>15.09.2022 08:29:29</t>
  </si>
  <si>
    <t>15.09.2022 08:29:30</t>
  </si>
  <si>
    <t>15.09.2022 08:30:09</t>
  </si>
  <si>
    <t>15.09.2022 08:30:11</t>
  </si>
  <si>
    <t>15.09.2022 08:30:12</t>
  </si>
  <si>
    <t>15.09.2022 08:30:14</t>
  </si>
  <si>
    <t>15.09.2022 08:30:36</t>
  </si>
  <si>
    <t>15.09.2022 08:30:38</t>
  </si>
  <si>
    <t>15.09.2022 08:30:39</t>
  </si>
  <si>
    <t>15.09.2022 08:30:41</t>
  </si>
  <si>
    <t>15.09.2022 08:30:42</t>
  </si>
  <si>
    <t>15.09.2022 08:30:44</t>
  </si>
  <si>
    <t>15.09.2022 08:30:45</t>
  </si>
  <si>
    <t>15.09.2022 08:31:15</t>
  </si>
  <si>
    <t>15.09.2022 08:31:17</t>
  </si>
  <si>
    <t>15.09.2022 08:31:18</t>
  </si>
  <si>
    <t>15.09.2022 08:31:20</t>
  </si>
  <si>
    <t>15.09.2022 08:31:57</t>
  </si>
  <si>
    <t>15.09.2022 08:31:59</t>
  </si>
  <si>
    <t>15.09.2022 08:32:00</t>
  </si>
  <si>
    <t>15.09.2022 08:32:02</t>
  </si>
  <si>
    <t>15.09.2022 08:32:03</t>
  </si>
  <si>
    <t>15.09.2022 08:32:05</t>
  </si>
  <si>
    <t>15.09.2022 08:32:06</t>
  </si>
  <si>
    <t>15.09.2022 08:32:08</t>
  </si>
  <si>
    <t>15.09.2022 08:32:09</t>
  </si>
  <si>
    <t>15.09.2022 08:32:12</t>
  </si>
  <si>
    <t>15.09.2022 08:32:14</t>
  </si>
  <si>
    <t>15.09.2022 08:32:15</t>
  </si>
  <si>
    <t>15.09.2022 08:32:21</t>
  </si>
  <si>
    <t>15.09.2022 08:32:23</t>
  </si>
  <si>
    <t>15.09.2022 08:32:24</t>
  </si>
  <si>
    <t>15.09.2022 08:32:26</t>
  </si>
  <si>
    <t>15.09.2022 08:32:27</t>
  </si>
  <si>
    <t>15.09.2022 08:32:29</t>
  </si>
  <si>
    <t>15.09.2022 08:32:59</t>
  </si>
  <si>
    <t>15.09.2022 08:33:00</t>
  </si>
  <si>
    <t>15.09.2022 08:33:02</t>
  </si>
  <si>
    <t>15.09.2022 08:33:03</t>
  </si>
  <si>
    <t>15.09.2022 08:33:05</t>
  </si>
  <si>
    <t>15.09.2022 08:33:06</t>
  </si>
  <si>
    <t>15.09.2022 08:33:21</t>
  </si>
  <si>
    <t>15.09.2022 08:33:23</t>
  </si>
  <si>
    <t>15.09.2022 08:33:24</t>
  </si>
  <si>
    <t>15.09.2022 08:33:26</t>
  </si>
  <si>
    <t>15.09.2022 08:33:27</t>
  </si>
  <si>
    <t>15.09.2022 08:33:29</t>
  </si>
  <si>
    <t>15.09.2022 08:33:30</t>
  </si>
  <si>
    <t>15.09.2022 08:33:32</t>
  </si>
  <si>
    <t>15.09.2022 08:33:33</t>
  </si>
  <si>
    <t>15.09.2022 08:33:39</t>
  </si>
  <si>
    <t>15.09.2022 08:33:41</t>
  </si>
  <si>
    <t>15.09.2022 08:33:42</t>
  </si>
  <si>
    <t>15.09.2022 08:33:44</t>
  </si>
  <si>
    <t>15.09.2022 08:33:45</t>
  </si>
  <si>
    <t>15.09.2022 08:33:59</t>
  </si>
  <si>
    <t>15.09.2022 08:34:26</t>
  </si>
  <si>
    <t>15.09.2022 08:34:27</t>
  </si>
  <si>
    <t>15.09.2022 08:34:29</t>
  </si>
  <si>
    <t>15.09.2022 08:34:32</t>
  </si>
  <si>
    <t>15.09.2022 08:34:33</t>
  </si>
  <si>
    <t>15.09.2022 08:34:35</t>
  </si>
  <si>
    <t>15.09.2022 08:34:42</t>
  </si>
  <si>
    <t>15.09.2022 08:34:44</t>
  </si>
  <si>
    <t>15.09.2022 08:34:47</t>
  </si>
  <si>
    <t>15.09.2022 08:34:48</t>
  </si>
  <si>
    <t>15.09.2022 08:34:50</t>
  </si>
  <si>
    <t>15.09.2022 08:34:51</t>
  </si>
  <si>
    <t>15.09.2022 08:35:23</t>
  </si>
  <si>
    <t>15.09.2022 08:35:24</t>
  </si>
  <si>
    <t>15.09.2022 08:35:26</t>
  </si>
  <si>
    <t>15.09.2022 08:35:27</t>
  </si>
  <si>
    <t>15.09.2022 08:35:29</t>
  </si>
  <si>
    <t>15.09.2022 08:35:30</t>
  </si>
  <si>
    <t>15.09.2022 08:35:41</t>
  </si>
  <si>
    <t>15.09.2022 08:35:42</t>
  </si>
  <si>
    <t>15.09.2022 08:35:44</t>
  </si>
  <si>
    <t>15.09.2022 08:35:47</t>
  </si>
  <si>
    <t>15.09.2022 08:35:48</t>
  </si>
  <si>
    <t>15.09.2022 08:35:50</t>
  </si>
  <si>
    <t>15.09.2022 08:35:51</t>
  </si>
  <si>
    <t>15.09.2022 08:35:53</t>
  </si>
  <si>
    <t>15.09.2022 08:35:54</t>
  </si>
  <si>
    <t>15.09.2022 08:35:56</t>
  </si>
  <si>
    <t>15.09.2022 08:35:57</t>
  </si>
  <si>
    <t>15.09.2022 08:35:59</t>
  </si>
  <si>
    <t>15.09.2022 08:36:00</t>
  </si>
  <si>
    <t>15.09.2022 08:36:02</t>
  </si>
  <si>
    <t>15.09.2022 08:36:03</t>
  </si>
  <si>
    <t>15.09.2022 08:37:17</t>
  </si>
  <si>
    <t>15.09.2022 08:37:18</t>
  </si>
  <si>
    <t>15.09.2022 08:37:20</t>
  </si>
  <si>
    <t>15.09.2022 08:37:21</t>
  </si>
  <si>
    <t>15.09.2022 08:37:23</t>
  </si>
  <si>
    <t>15.09.2022 08:37:24</t>
  </si>
  <si>
    <t>15.09.2022 08:37:26</t>
  </si>
  <si>
    <t>15.09.2022 08:39:00</t>
  </si>
  <si>
    <t>15.09.2022 08:39:02</t>
  </si>
  <si>
    <t>15.09.2022 08:39:03</t>
  </si>
  <si>
    <t>15.09.2022 08:39:05</t>
  </si>
  <si>
    <t>15.09.2022 08:39:06</t>
  </si>
  <si>
    <t>15.09.2022 08:39:09</t>
  </si>
  <si>
    <t>15.09.2022 08:39:11</t>
  </si>
  <si>
    <t>15.09.2022 08:39:12</t>
  </si>
  <si>
    <t>15.09.2022 08:39:14</t>
  </si>
  <si>
    <t>15.09.2022 08:39:15</t>
  </si>
  <si>
    <t>15.09.2022 08:39:24</t>
  </si>
  <si>
    <t>15.09.2022 08:39:27</t>
  </si>
  <si>
    <t>15.09.2022 08:39:29</t>
  </si>
  <si>
    <t>15.09.2022 08:40:03</t>
  </si>
  <si>
    <t>15.09.2022 08:40:05</t>
  </si>
  <si>
    <t>15.09.2022 08:40:06</t>
  </si>
  <si>
    <t>15.09.2022 08:40:08</t>
  </si>
  <si>
    <t>15.09.2022 08:40:09</t>
  </si>
  <si>
    <t>15.09.2022 08:40:11</t>
  </si>
  <si>
    <t>15.09.2022 08:40:12</t>
  </si>
  <si>
    <t>15.09.2022 08:40:14</t>
  </si>
  <si>
    <t>15.09.2022 08:40:15</t>
  </si>
  <si>
    <t>15.09.2022 08:40:18</t>
  </si>
  <si>
    <t>15.09.2022 08:40:20</t>
  </si>
  <si>
    <t>15.09.2022 08:40:21</t>
  </si>
  <si>
    <t>15.09.2022 08:40:23</t>
  </si>
  <si>
    <t>15.09.2022 08:40:24</t>
  </si>
  <si>
    <t>15.09.2022 08:40:26</t>
  </si>
  <si>
    <t>15.09.2022 08:40:27</t>
  </si>
  <si>
    <t>15.09.2022 08:40:29</t>
  </si>
  <si>
    <t>15.09.2022 08:40:33</t>
  </si>
  <si>
    <t>15.09.2022 08:40:35</t>
  </si>
  <si>
    <t>15.09.2022 08:40:36</t>
  </si>
  <si>
    <t>15.09.2022 08:40:38</t>
  </si>
  <si>
    <t>15.09.2022 08:40:39</t>
  </si>
  <si>
    <t>15.09.2022 08:40:41</t>
  </si>
  <si>
    <t>15.09.2022 08:40:51</t>
  </si>
  <si>
    <t>15.09.2022 08:40:53</t>
  </si>
  <si>
    <t>15.09.2022 08:40:54</t>
  </si>
  <si>
    <t>15.09.2022 08:40:56</t>
  </si>
  <si>
    <t>15.09.2022 08:40:57</t>
  </si>
  <si>
    <t>15.09.2022 08:40:59</t>
  </si>
  <si>
    <t>15.09.2022 08:42:50</t>
  </si>
  <si>
    <t>15.09.2022 08:42:51</t>
  </si>
  <si>
    <t>15.09.2022 08:42:53</t>
  </si>
  <si>
    <t>15.09.2022 08:42:54</t>
  </si>
  <si>
    <t>15.09.2022 08:42:56</t>
  </si>
  <si>
    <t>15.09.2022 08:42:57</t>
  </si>
  <si>
    <t>15.09.2022 08:42:59</t>
  </si>
  <si>
    <t>15.09.2022 08:43:20</t>
  </si>
  <si>
    <t>15.09.2022 08:43:21</t>
  </si>
  <si>
    <t>15.09.2022 08:43:23</t>
  </si>
  <si>
    <t>15.09.2022 08:43:24</t>
  </si>
  <si>
    <t>15.09.2022 08:43:26</t>
  </si>
  <si>
    <t>15.09.2022 08:43:27</t>
  </si>
  <si>
    <t>15.09.2022 08:43:29</t>
  </si>
  <si>
    <t>15.09.2022 08:43:42</t>
  </si>
  <si>
    <t>15.09.2022 08:43:44</t>
  </si>
  <si>
    <t>15.09.2022 08:43:45</t>
  </si>
  <si>
    <t>15.09.2022 08:43:47</t>
  </si>
  <si>
    <t>15.09.2022 08:43:48</t>
  </si>
  <si>
    <t>15.09.2022 08:43:50</t>
  </si>
  <si>
    <t>15.09.2022 08:43:51</t>
  </si>
  <si>
    <t>15.09.2022 08:43:53</t>
  </si>
  <si>
    <t>15.09.2022 08:44:42</t>
  </si>
  <si>
    <t>15.09.2022 08:44:44</t>
  </si>
  <si>
    <t>15.09.2022 08:44:45</t>
  </si>
  <si>
    <t>15.09.2022 08:44:47</t>
  </si>
  <si>
    <t>15.09.2022 08:44:48</t>
  </si>
  <si>
    <t>15.09.2022 08:44:50</t>
  </si>
  <si>
    <t>15.09.2022 08:44:51</t>
  </si>
  <si>
    <t>15.09.2022 08:44:53</t>
  </si>
  <si>
    <t>15.09.2022 08:44:54</t>
  </si>
  <si>
    <t>15.09.2022 08:45:09</t>
  </si>
  <si>
    <t>15.09.2022 08:45:11</t>
  </si>
  <si>
    <t>15.09.2022 08:45:12</t>
  </si>
  <si>
    <t>15.09.2022 08:45:14</t>
  </si>
  <si>
    <t>15.09.2022 08:45:15</t>
  </si>
  <si>
    <t>15.09.2022 08:45:56</t>
  </si>
  <si>
    <t>15.09.2022 08:45:57</t>
  </si>
  <si>
    <t>15.09.2022 08:45:59</t>
  </si>
  <si>
    <t>15.09.2022 08:46:00</t>
  </si>
  <si>
    <t>15.09.2022 08:46:02</t>
  </si>
  <si>
    <t>15.09.2022 08:46:03</t>
  </si>
  <si>
    <t>15.09.2022 08:46:05</t>
  </si>
  <si>
    <t>15.09.2022 08:46:06</t>
  </si>
  <si>
    <t>15.09.2022 08:46:38</t>
  </si>
  <si>
    <t>15.09.2022 08:46:39</t>
  </si>
  <si>
    <t>15.09.2022 08:46:41</t>
  </si>
  <si>
    <t>15.09.2022 08:46:42</t>
  </si>
  <si>
    <t>15.09.2022 08:46:44</t>
  </si>
  <si>
    <t>15.09.2022 08:46:45</t>
  </si>
  <si>
    <t>15.09.2022 08:46:47</t>
  </si>
  <si>
    <t>15.09.2022 08:46:48</t>
  </si>
  <si>
    <t>15.09.2022 08:46:50</t>
  </si>
  <si>
    <t>15.09.2022 08:46:51</t>
  </si>
  <si>
    <t>15.09.2022 08:46:53</t>
  </si>
  <si>
    <t>15.09.2022 08:46:54</t>
  </si>
  <si>
    <t>15.09.2022 08:47:06</t>
  </si>
  <si>
    <t>15.09.2022 08:47:08</t>
  </si>
  <si>
    <t>15.09.2022 08:47:09</t>
  </si>
  <si>
    <t>15.09.2022 08:47:11</t>
  </si>
  <si>
    <t>15.09.2022 08:47:12</t>
  </si>
  <si>
    <t>15.09.2022 08:47:14</t>
  </si>
  <si>
    <t>15.09.2022 08:47:15</t>
  </si>
  <si>
    <t>15.09.2022 08:47:50</t>
  </si>
  <si>
    <t>15.09.2022 08:47:51</t>
  </si>
  <si>
    <t>15.09.2022 08:47:53</t>
  </si>
  <si>
    <t>15.09.2022 08:47:54</t>
  </si>
  <si>
    <t>15.09.2022 08:47:56</t>
  </si>
  <si>
    <t>15.09.2022 08:47:57</t>
  </si>
  <si>
    <t>15.09.2022 08:48:14</t>
  </si>
  <si>
    <t>15.09.2022 08:48:15</t>
  </si>
  <si>
    <t>15.09.2022 08:48:17</t>
  </si>
  <si>
    <t>15.09.2022 08:48:18</t>
  </si>
  <si>
    <t>15.09.2022 08:48:20</t>
  </si>
  <si>
    <t>15.09.2022 08:48:21</t>
  </si>
  <si>
    <t>15.09.2022 08:48:23</t>
  </si>
  <si>
    <t>15.09.2022 08:48:26</t>
  </si>
  <si>
    <t>15.09.2022 08:48:27</t>
  </si>
  <si>
    <t>15.09.2022 08:48:33</t>
  </si>
  <si>
    <t>15.09.2022 08:48:44</t>
  </si>
  <si>
    <t>15.09.2022 08:48:45</t>
  </si>
  <si>
    <t>15.09.2022 08:48:47</t>
  </si>
  <si>
    <t>15.09.2022 08:48:48</t>
  </si>
  <si>
    <t>15.09.2022 08:48:50</t>
  </si>
  <si>
    <t>15.09.2022 08:48:51</t>
  </si>
  <si>
    <t>15.09.2022 08:48:57</t>
  </si>
  <si>
    <t>15.09.2022 08:48:59</t>
  </si>
  <si>
    <t>15.09.2022 08:49:00</t>
  </si>
  <si>
    <t>15.09.2022 08:49:02</t>
  </si>
  <si>
    <t>15.09.2022 08:49:03</t>
  </si>
  <si>
    <t>15.09.2022 08:49:05</t>
  </si>
  <si>
    <t>15.09.2022 08:49:15</t>
  </si>
  <si>
    <t>15.09.2022 08:49:17</t>
  </si>
  <si>
    <t>15.09.2022 08:49:18</t>
  </si>
  <si>
    <t>15.09.2022 08:49:20</t>
  </si>
  <si>
    <t>15.09.2022 08:49:21</t>
  </si>
  <si>
    <t>15.09.2022 08:49:23</t>
  </si>
  <si>
    <t>15.09.2022 08:49:24</t>
  </si>
  <si>
    <t>15.09.2022 08:49:26</t>
  </si>
  <si>
    <t>15.09.2022 08:49:27</t>
  </si>
  <si>
    <t>15.09.2022 08:49:50</t>
  </si>
  <si>
    <t>15.09.2022 08:49:51</t>
  </si>
  <si>
    <t>15.09.2022 08:49:53</t>
  </si>
  <si>
    <t>15.09.2022 08:49:54</t>
  </si>
  <si>
    <t>15.09.2022 08:49:56</t>
  </si>
  <si>
    <t>15.09.2022 08:49:57</t>
  </si>
  <si>
    <t>15.09.2022 08:49:59</t>
  </si>
  <si>
    <t>15.09.2022 08:50:00</t>
  </si>
  <si>
    <t>15.09.2022 08:50:02</t>
  </si>
  <si>
    <t>15.09.2022 08:50:03</t>
  </si>
  <si>
    <t>15.09.2022 08:50:05</t>
  </si>
  <si>
    <t>15.09.2022 08:50:09</t>
  </si>
  <si>
    <t>15.09.2022 08:50:11</t>
  </si>
  <si>
    <t>15.09.2022 08:50:12</t>
  </si>
  <si>
    <t>15.09.2022 08:50:14</t>
  </si>
  <si>
    <t>15.09.2022 08:50:15</t>
  </si>
  <si>
    <t>15.09.2022 08:50:17</t>
  </si>
  <si>
    <t>15.09.2022 08:50:18</t>
  </si>
  <si>
    <t>15.09.2022 08:50:20</t>
  </si>
  <si>
    <t>15.09.2022 08:50:36</t>
  </si>
  <si>
    <t>15.09.2022 08:50:38</t>
  </si>
  <si>
    <t>15.09.2022 08:50:39</t>
  </si>
  <si>
    <t>15.09.2022 08:50:41</t>
  </si>
  <si>
    <t>15.09.2022 08:50:42</t>
  </si>
  <si>
    <t>15.09.2022 08:50:44</t>
  </si>
  <si>
    <t>15.09.2022 08:50:45</t>
  </si>
  <si>
    <t>15.09.2022 08:51:02</t>
  </si>
  <si>
    <t>15.09.2022 08:51:03</t>
  </si>
  <si>
    <t>15.09.2022 08:51:05</t>
  </si>
  <si>
    <t>15.09.2022 08:51:06</t>
  </si>
  <si>
    <t>15.09.2022 08:51:08</t>
  </si>
  <si>
    <t>15.09.2022 08:51:09</t>
  </si>
  <si>
    <t>15.09.2022 08:51:23</t>
  </si>
  <si>
    <t>15.09.2022 08:51:24</t>
  </si>
  <si>
    <t>15.09.2022 08:51:26</t>
  </si>
  <si>
    <t>15.09.2022 08:51:27</t>
  </si>
  <si>
    <t>15.09.2022 08:51:29</t>
  </si>
  <si>
    <t>15.09.2022 08:51:30</t>
  </si>
  <si>
    <t>15.09.2022 08:51:32</t>
  </si>
  <si>
    <t>15.09.2022 08:51:33</t>
  </si>
  <si>
    <t>15.09.2022 08:51:53</t>
  </si>
  <si>
    <t>15.09.2022 08:51:54</t>
  </si>
  <si>
    <t>15.09.2022 08:51:56</t>
  </si>
  <si>
    <t>15.09.2022 08:51:57</t>
  </si>
  <si>
    <t>15.09.2022 08:51:59</t>
  </si>
  <si>
    <t>15.09.2022 08:52:00</t>
  </si>
  <si>
    <t>15.09.2022 08:52:02</t>
  </si>
  <si>
    <t>15.09.2022 08:52:03</t>
  </si>
  <si>
    <t>15.09.2022 08:52:05</t>
  </si>
  <si>
    <t>15.09.2022 08:52:06</t>
  </si>
  <si>
    <t>15.09.2022 08:52:08</t>
  </si>
  <si>
    <t>15.09.2022 08:52:09</t>
  </si>
  <si>
    <t>15.09.2022 08:52:11</t>
  </si>
  <si>
    <t>15.09.2022 08:52:12</t>
  </si>
  <si>
    <t>15.09.2022 08:52:14</t>
  </si>
  <si>
    <t>15.09.2022 08:52:48</t>
  </si>
  <si>
    <t>15.09.2022 08:52:50</t>
  </si>
  <si>
    <t>15.09.2022 08:52:51</t>
  </si>
  <si>
    <t>15.09.2022 08:52:53</t>
  </si>
  <si>
    <t>15.09.2022 08:52:54</t>
  </si>
  <si>
    <t>15.09.2022 08:52:56</t>
  </si>
  <si>
    <t>15.09.2022 08:52:57</t>
  </si>
  <si>
    <t>15.09.2022 08:54:09</t>
  </si>
  <si>
    <t>15.09.2022 08:54:11</t>
  </si>
  <si>
    <t>15.09.2022 08:54:12</t>
  </si>
  <si>
    <t>15.09.2022 08:54:14</t>
  </si>
  <si>
    <t>15.09.2022 08:54:15</t>
  </si>
  <si>
    <t>15.09.2022 08:54:17</t>
  </si>
  <si>
    <t>15.09.2022 08:54:18</t>
  </si>
  <si>
    <t>15.09.2022 08:54:20</t>
  </si>
  <si>
    <t>15.09.2022 08:54:21</t>
  </si>
  <si>
    <t>15.09.2022 08:54:53</t>
  </si>
  <si>
    <t>15.09.2022 08:54:54</t>
  </si>
  <si>
    <t>15.09.2022 08:54:56</t>
  </si>
  <si>
    <t>15.09.2022 08:54:57</t>
  </si>
  <si>
    <t>15.09.2022 08:54:59</t>
  </si>
  <si>
    <t>15.09.2022 08:55:00</t>
  </si>
  <si>
    <t>15.09.2022 08:55:02</t>
  </si>
  <si>
    <t>15.09.2022 08:55:11</t>
  </si>
  <si>
    <t>15.09.2022 08:55:12</t>
  </si>
  <si>
    <t>15.09.2022 08:55:15</t>
  </si>
  <si>
    <t>15.09.2022 08:55:20</t>
  </si>
  <si>
    <t>15.09.2022 08:55:21</t>
  </si>
  <si>
    <t>15.09.2022 08:55:23</t>
  </si>
  <si>
    <t>15.09.2022 08:55:24</t>
  </si>
  <si>
    <t>15.09.2022 08:55:26</t>
  </si>
  <si>
    <t>15.09.2022 08:55:44</t>
  </si>
  <si>
    <t>15.09.2022 08:55:45</t>
  </si>
  <si>
    <t>15.09.2022 08:55:48</t>
  </si>
  <si>
    <t>15.09.2022 08:55:50</t>
  </si>
  <si>
    <t>15.09.2022 08:55:51</t>
  </si>
  <si>
    <t>15.09.2022 08:56:20</t>
  </si>
  <si>
    <t>15.09.2022 08:56:21</t>
  </si>
  <si>
    <t>15.09.2022 08:56:23</t>
  </si>
  <si>
    <t>15.09.2022 08:56:24</t>
  </si>
  <si>
    <t>15.09.2022 08:56:26</t>
  </si>
  <si>
    <t>15.09.2022 08:56:27</t>
  </si>
  <si>
    <t>15.09.2022 08:56:36</t>
  </si>
  <si>
    <t>15.09.2022 08:56:38</t>
  </si>
  <si>
    <t>15.09.2022 08:56:39</t>
  </si>
  <si>
    <t>15.09.2022 08:56:41</t>
  </si>
  <si>
    <t>15.09.2022 08:56:42</t>
  </si>
  <si>
    <t>15.09.2022 08:56:44</t>
  </si>
  <si>
    <t>15.09.2022 08:56:45</t>
  </si>
  <si>
    <t>15.09.2022 08:56:47</t>
  </si>
  <si>
    <t>15.09.2022 08:56:48</t>
  </si>
  <si>
    <t>15.09.2022 08:56:50</t>
  </si>
  <si>
    <t>15.09.2022 08:56:51</t>
  </si>
  <si>
    <t>15.09.2022 08:56:53</t>
  </si>
  <si>
    <t>15.09.2022 08:56:54</t>
  </si>
  <si>
    <t>15.09.2022 08:56:56</t>
  </si>
  <si>
    <t>15.09.2022 08:56:57</t>
  </si>
  <si>
    <t>15.09.2022 08:56:59</t>
  </si>
  <si>
    <t>15.09.2022 08:57:00</t>
  </si>
  <si>
    <t>15.09.2022 08:57:02</t>
  </si>
  <si>
    <t>15.09.2022 08:57:03</t>
  </si>
  <si>
    <t>15.09.2022 08:57:05</t>
  </si>
  <si>
    <t>15.09.2022 08:57:06</t>
  </si>
  <si>
    <t>15.09.2022 08:57:08</t>
  </si>
  <si>
    <t>15.09.2022 08:57:09</t>
  </si>
  <si>
    <t>15.09.2022 08:57:11</t>
  </si>
  <si>
    <t>15.09.2022 08:57:35</t>
  </si>
  <si>
    <t>15.09.2022 08:57:36</t>
  </si>
  <si>
    <t>15.09.2022 08:57:38</t>
  </si>
  <si>
    <t>15.09.2022 08:57:39</t>
  </si>
  <si>
    <t>15.09.2022 08:57:41</t>
  </si>
  <si>
    <t>15.09.2022 08:57:42</t>
  </si>
  <si>
    <t>15.09.2022 08:57:44</t>
  </si>
  <si>
    <t>15.09.2022 08:57:45</t>
  </si>
  <si>
    <t>15.09.2022 08:57:47</t>
  </si>
  <si>
    <t>15.09.2022 08:57:48</t>
  </si>
  <si>
    <t>15.09.2022 08:57:50</t>
  </si>
  <si>
    <t>15.09.2022 08:58:12</t>
  </si>
  <si>
    <t>15.09.2022 08:58:14</t>
  </si>
  <si>
    <t>15.09.2022 08:58:15</t>
  </si>
  <si>
    <t>15.09.2022 08:58:17</t>
  </si>
  <si>
    <t>15.09.2022 08:58:18</t>
  </si>
  <si>
    <t>15.09.2022 08:58:20</t>
  </si>
  <si>
    <t>15.09.2022 08:58:36</t>
  </si>
  <si>
    <t>15.09.2022 08:58:38</t>
  </si>
  <si>
    <t>15.09.2022 08:58:39</t>
  </si>
  <si>
    <t>15.09.2022 08:58:41</t>
  </si>
  <si>
    <t>15.09.2022 08:58:42</t>
  </si>
  <si>
    <t>15.09.2022 08:58:44</t>
  </si>
  <si>
    <t>15.09.2022 08:58:45</t>
  </si>
  <si>
    <t>15.09.2022 08:58:47</t>
  </si>
  <si>
    <t>15.09.2022 08:58:48</t>
  </si>
  <si>
    <t>15.09.2022 08:59:02</t>
  </si>
  <si>
    <t>15.09.2022 08:59:03</t>
  </si>
  <si>
    <t>15.09.2022 08:59:05</t>
  </si>
  <si>
    <t>15.09.2022 08:59:06</t>
  </si>
  <si>
    <t>15.09.2022 08:59:08</t>
  </si>
  <si>
    <t>15.09.2022 08:59:14</t>
  </si>
  <si>
    <t>15.09.2022 08:59:15</t>
  </si>
  <si>
    <t>15.09.2022 08:59:17</t>
  </si>
  <si>
    <t>15.09.2022 08:59:18</t>
  </si>
  <si>
    <t>15.09.2022 08:59:20</t>
  </si>
  <si>
    <t>15.09.2022 08:59:21</t>
  </si>
  <si>
    <t>15.09.2022 08:59:23</t>
  </si>
  <si>
    <t>15.09.2022 08:59:24</t>
  </si>
  <si>
    <t>15.09.2022 08:59:26</t>
  </si>
  <si>
    <t>15.09.2022 08:59:27</t>
  </si>
  <si>
    <t>15.09.2022 08:59:29</t>
  </si>
  <si>
    <t>15.09.2022 08:59:35</t>
  </si>
  <si>
    <t>15.09.2022 08:59:36</t>
  </si>
  <si>
    <t>15.09.2022 08:59:38</t>
  </si>
  <si>
    <t>15.09.2022 08:59:39</t>
  </si>
  <si>
    <t>15.09.2022 08:59:41</t>
  </si>
  <si>
    <t>15.09.2022 08:59:42</t>
  </si>
  <si>
    <t>15.09.2022 08:59:44</t>
  </si>
  <si>
    <t>15.09.2022 09:00:17</t>
  </si>
  <si>
    <t>15.09.2022 09:00:18</t>
  </si>
  <si>
    <t>15.09.2022 09:00:20</t>
  </si>
  <si>
    <t>15.09.2022 09:00:21</t>
  </si>
  <si>
    <t>15.09.2022 09:00:24</t>
  </si>
  <si>
    <t>15.09.2022 09:00:26</t>
  </si>
  <si>
    <t>15.09.2022 09:00:27</t>
  </si>
  <si>
    <t>15.09.2022 09:00:29</t>
  </si>
  <si>
    <t>15.09.2022 09:00:30</t>
  </si>
  <si>
    <t>15.09.2022 09:01:27</t>
  </si>
  <si>
    <t>15.09.2022 09:01:29</t>
  </si>
  <si>
    <t>15.09.2022 09:01:30</t>
  </si>
  <si>
    <t>15.09.2022 09:01:32</t>
  </si>
  <si>
    <t>15.09.2022 09:01:33</t>
  </si>
  <si>
    <t>15.09.2022 09:01:35</t>
  </si>
  <si>
    <t>15.09.2022 09:01:36</t>
  </si>
  <si>
    <t>15.09.2022 09:01:38</t>
  </si>
  <si>
    <t>15.09.2022 09:01:39</t>
  </si>
  <si>
    <t>15.09.2022 09:01:41</t>
  </si>
  <si>
    <t>15.09.2022 09:01:42</t>
  </si>
  <si>
    <t>15.09.2022 09:01:44</t>
  </si>
  <si>
    <t>15.09.2022 09:01:45</t>
  </si>
  <si>
    <t>15.09.2022 09:01:47</t>
  </si>
  <si>
    <t>15.09.2022 09:01:48</t>
  </si>
  <si>
    <t>15.09.2022 09:01:50</t>
  </si>
  <si>
    <t>15.09.2022 09:01:51</t>
  </si>
  <si>
    <t>15.09.2022 09:01:53</t>
  </si>
  <si>
    <t>15.09.2022 09:01:54</t>
  </si>
  <si>
    <t>15.09.2022 09:01:56</t>
  </si>
  <si>
    <t>15.09.2022 09:01:57</t>
  </si>
  <si>
    <t>15.09.2022 09:01:59</t>
  </si>
  <si>
    <t>15.09.2022 09:02:00</t>
  </si>
  <si>
    <t>15.09.2022 09:02:02</t>
  </si>
  <si>
    <t>15.09.2022 09:02:03</t>
  </si>
  <si>
    <t>15.09.2022 09:02:05</t>
  </si>
  <si>
    <t>15.09.2022 09:02:50</t>
  </si>
  <si>
    <t>15.09.2022 09:02:53</t>
  </si>
  <si>
    <t>15.09.2022 09:02:54</t>
  </si>
  <si>
    <t>15.09.2022 09:02:56</t>
  </si>
  <si>
    <t>15.09.2022 09:02:57</t>
  </si>
  <si>
    <t>15.09.2022 09:02:59</t>
  </si>
  <si>
    <t>15.09.2022 09:03:00</t>
  </si>
  <si>
    <t>15.09.2022 09:03:02</t>
  </si>
  <si>
    <t>15.09.2022 09:03:03</t>
  </si>
  <si>
    <t>15.09.2022 09:03:54</t>
  </si>
  <si>
    <t>15.09.2022 09:03:56</t>
  </si>
  <si>
    <t>15.09.2022 09:04:00</t>
  </si>
  <si>
    <t>15.09.2022 09:04:02</t>
  </si>
  <si>
    <t>15.09.2022 09:04:03</t>
  </si>
  <si>
    <t>15.09.2022 09:04:20</t>
  </si>
  <si>
    <t>15.09.2022 09:04:21</t>
  </si>
  <si>
    <t>15.09.2022 09:04:23</t>
  </si>
  <si>
    <t>15.09.2022 09:04:24</t>
  </si>
  <si>
    <t>15.09.2022 09:04:26</t>
  </si>
  <si>
    <t>15.09.2022 09:04:27</t>
  </si>
  <si>
    <t>15.09.2022 09:05:14</t>
  </si>
  <si>
    <t>15.09.2022 09:05:15</t>
  </si>
  <si>
    <t>15.09.2022 09:05:17</t>
  </si>
  <si>
    <t>15.09.2022 09:05:18</t>
  </si>
  <si>
    <t>15.09.2022 09:05:20</t>
  </si>
  <si>
    <t>15.09.2022 09:05:21</t>
  </si>
  <si>
    <t>15.09.2022 09:05:53</t>
  </si>
  <si>
    <t>15.09.2022 09:05:54</t>
  </si>
  <si>
    <t>15.09.2022 09:05:56</t>
  </si>
  <si>
    <t>15.09.2022 09:05:57</t>
  </si>
  <si>
    <t>15.09.2022 09:05:59</t>
  </si>
  <si>
    <t>15.09.2022 09:06:32</t>
  </si>
  <si>
    <t>15.09.2022 09:06:33</t>
  </si>
  <si>
    <t>15.09.2022 09:06:35</t>
  </si>
  <si>
    <t>15.09.2022 09:06:36</t>
  </si>
  <si>
    <t>15.09.2022 09:06:38</t>
  </si>
  <si>
    <t>15.09.2022 09:06:39</t>
  </si>
  <si>
    <t>15.09.2022 09:06:41</t>
  </si>
  <si>
    <t>15.09.2022 09:06:57</t>
  </si>
  <si>
    <t>15.09.2022 09:06:59</t>
  </si>
  <si>
    <t>15.09.2022 09:07:00</t>
  </si>
  <si>
    <t>15.09.2022 09:07:02</t>
  </si>
  <si>
    <t>15.09.2022 09:07:03</t>
  </si>
  <si>
    <t>15.09.2022 09:07:05</t>
  </si>
  <si>
    <t>15.09.2022 09:07:06</t>
  </si>
  <si>
    <t>15.09.2022 09:07:08</t>
  </si>
  <si>
    <t>15.09.2022 09:07:50</t>
  </si>
  <si>
    <t>15.09.2022 09:09:15</t>
  </si>
  <si>
    <t>15.09.2022 09:09:17</t>
  </si>
  <si>
    <t>15.09.2022 09:09:18</t>
  </si>
  <si>
    <t>15.09.2022 09:09:20</t>
  </si>
  <si>
    <t>15.09.2022 09:09:21</t>
  </si>
  <si>
    <t>15.09.2022 09:09:35</t>
  </si>
  <si>
    <t>15.09.2022 09:09:36</t>
  </si>
  <si>
    <t>15.09.2022 09:09:38</t>
  </si>
  <si>
    <t>15.09.2022 09:09:39</t>
  </si>
  <si>
    <t>15.09.2022 09:09:41</t>
  </si>
  <si>
    <t>15.09.2022 09:09:48</t>
  </si>
  <si>
    <t>15.09.2022 09:09:50</t>
  </si>
  <si>
    <t>15.09.2022 09:09:51</t>
  </si>
  <si>
    <t>15.09.2022 09:09:53</t>
  </si>
  <si>
    <t>15.09.2022 09:09:54</t>
  </si>
  <si>
    <t>15.09.2022 09:09:56</t>
  </si>
  <si>
    <t>15.09.2022 09:10:00</t>
  </si>
  <si>
    <t>15.09.2022 09:10:02</t>
  </si>
  <si>
    <t>15.09.2022 09:10:03</t>
  </si>
  <si>
    <t>15.09.2022 09:10:05</t>
  </si>
  <si>
    <t>15.09.2022 09:10:06</t>
  </si>
  <si>
    <t>15.09.2022 09:10:09</t>
  </si>
  <si>
    <t>15.09.2022 09:10:11</t>
  </si>
  <si>
    <t>15.09.2022 09:10:12</t>
  </si>
  <si>
    <t>15.09.2022 09:10:14</t>
  </si>
  <si>
    <t>15.09.2022 09:10:15</t>
  </si>
  <si>
    <t>15.09.2022 09:10:17</t>
  </si>
  <si>
    <t>15.09.2022 09:10:18</t>
  </si>
  <si>
    <t>15.09.2022 09:10:20</t>
  </si>
  <si>
    <t>15.09.2022 09:10:21</t>
  </si>
  <si>
    <t>15.09.2022 09:10:23</t>
  </si>
  <si>
    <t>15.09.2022 09:10:32</t>
  </si>
  <si>
    <t>15.09.2022 09:10:33</t>
  </si>
  <si>
    <t>15.09.2022 09:10:34</t>
  </si>
  <si>
    <t>15.09.2022 09:10:36</t>
  </si>
  <si>
    <t>15.09.2022 09:10:37</t>
  </si>
  <si>
    <t>15.09.2022 09:10:39</t>
  </si>
  <si>
    <t>15.09.2022 09:10:40</t>
  </si>
  <si>
    <t>15.09.2022 09:11:16</t>
  </si>
  <si>
    <t>15.09.2022 09:11:18</t>
  </si>
  <si>
    <t>15.09.2022 09:11:19</t>
  </si>
  <si>
    <t>15.09.2022 09:11:21</t>
  </si>
  <si>
    <t>15.09.2022 09:11:22</t>
  </si>
  <si>
    <t>15.09.2022 09:11:54</t>
  </si>
  <si>
    <t>15.09.2022 09:11:55</t>
  </si>
  <si>
    <t>15.09.2022 09:11:57</t>
  </si>
  <si>
    <t>15.09.2022 09:11:58</t>
  </si>
  <si>
    <t>15.09.2022 09:12:00</t>
  </si>
  <si>
    <t>15.09.2022 09:12:01</t>
  </si>
  <si>
    <t>15.09.2022 09:12:10</t>
  </si>
  <si>
    <t>15.09.2022 09:12:12</t>
  </si>
  <si>
    <t>15.09.2022 09:12:13</t>
  </si>
  <si>
    <t>15.09.2022 09:12:15</t>
  </si>
  <si>
    <t>15.09.2022 09:12:16</t>
  </si>
  <si>
    <t>15.09.2022 09:12:18</t>
  </si>
  <si>
    <t>15.09.2022 09:12:19</t>
  </si>
  <si>
    <t>15.09.2022 09:12:21</t>
  </si>
  <si>
    <t>15.09.2022 09:12:22</t>
  </si>
  <si>
    <t>15.09.2022 09:12:24</t>
  </si>
  <si>
    <t>15.09.2022 09:12:25</t>
  </si>
  <si>
    <t>15.09.2022 09:12:27</t>
  </si>
  <si>
    <t>15.09.2022 09:12:28</t>
  </si>
  <si>
    <t>15.09.2022 09:12:57</t>
  </si>
  <si>
    <t>15.09.2022 09:12:58</t>
  </si>
  <si>
    <t>15.09.2022 09:13:00</t>
  </si>
  <si>
    <t>15.09.2022 09:13:01</t>
  </si>
  <si>
    <t>15.09.2022 09:13:04</t>
  </si>
  <si>
    <t>15.09.2022 09:13:06</t>
  </si>
  <si>
    <t>15.09.2022 09:13:09</t>
  </si>
  <si>
    <t>15.09.2022 09:13:10</t>
  </si>
  <si>
    <t>15.09.2022 09:13:12</t>
  </si>
  <si>
    <t>15.09.2022 09:14:42</t>
  </si>
  <si>
    <t>15.09.2022 09:14:45</t>
  </si>
  <si>
    <t>15.09.2022 09:14:46</t>
  </si>
  <si>
    <t>15.09.2022 09:14:48</t>
  </si>
  <si>
    <t>15.09.2022 09:14:49</t>
  </si>
  <si>
    <t>15.09.2022 09:14:51</t>
  </si>
  <si>
    <t>15.09.2022 09:14:52</t>
  </si>
  <si>
    <t>15.09.2022 09:15:16</t>
  </si>
  <si>
    <t>15.09.2022 09:15:18</t>
  </si>
  <si>
    <t>15.09.2022 09:15:19</t>
  </si>
  <si>
    <t>15.09.2022 09:15:21</t>
  </si>
  <si>
    <t>15.09.2022 09:15:22</t>
  </si>
  <si>
    <t>15.09.2022 09:15:24</t>
  </si>
  <si>
    <t>15.09.2022 09:15:54</t>
  </si>
  <si>
    <t>15.09.2022 09:15:55</t>
  </si>
  <si>
    <t>15.09.2022 09:15:57</t>
  </si>
  <si>
    <t>15.09.2022 09:15:58</t>
  </si>
  <si>
    <t>15.09.2022 09:16:00</t>
  </si>
  <si>
    <t>15.09.2022 09:16:01</t>
  </si>
  <si>
    <t>15.09.2022 09:16:03</t>
  </si>
  <si>
    <t>15.09.2022 09:16:04</t>
  </si>
  <si>
    <t>15.09.2022 09:16:06</t>
  </si>
  <si>
    <t>15.09.2022 09:16:48</t>
  </si>
  <si>
    <t>15.09.2022 09:16:49</t>
  </si>
  <si>
    <t>15.09.2022 09:16:51</t>
  </si>
  <si>
    <t>15.09.2022 09:16:52</t>
  </si>
  <si>
    <t>15.09.2022 09:16:54</t>
  </si>
  <si>
    <t>15.09.2022 09:17:22</t>
  </si>
  <si>
    <t>15.09.2022 09:17:24</t>
  </si>
  <si>
    <t>15.09.2022 09:17:25</t>
  </si>
  <si>
    <t>15.09.2022 09:17:27</t>
  </si>
  <si>
    <t>15.09.2022 09:17:28</t>
  </si>
  <si>
    <t>15.09.2022 09:17:30</t>
  </si>
  <si>
    <t>15.09.2022 09:17:31</t>
  </si>
  <si>
    <t>15.09.2022 09:17:33</t>
  </si>
  <si>
    <t>15.09.2022 09:17:34</t>
  </si>
  <si>
    <t>15.09.2022 09:17:36</t>
  </si>
  <si>
    <t>15.09.2022 09:17:43</t>
  </si>
  <si>
    <t>15.09.2022 09:17:45</t>
  </si>
  <si>
    <t>15.09.2022 09:17:46</t>
  </si>
  <si>
    <t>15.09.2022 09:17:48</t>
  </si>
  <si>
    <t>15.09.2022 09:17:49</t>
  </si>
  <si>
    <t>15.09.2022 09:18:03</t>
  </si>
  <si>
    <t>15.09.2022 09:18:04</t>
  </si>
  <si>
    <t>15.09.2022 09:18:06</t>
  </si>
  <si>
    <t>15.09.2022 09:18:07</t>
  </si>
  <si>
    <t>15.09.2022 09:18:09</t>
  </si>
  <si>
    <t>15.09.2022 09:18:10</t>
  </si>
  <si>
    <t>15.09.2022 09:18:12</t>
  </si>
  <si>
    <t>15.09.2022 09:18:15</t>
  </si>
  <si>
    <t>15.09.2022 09:18:55</t>
  </si>
  <si>
    <t>15.09.2022 09:18:58</t>
  </si>
  <si>
    <t>15.09.2022 09:19:00</t>
  </si>
  <si>
    <t>15.09.2022 09:19:01</t>
  </si>
  <si>
    <t>15.09.2022 09:19:03</t>
  </si>
  <si>
    <t>15.09.2022 09:19:04</t>
  </si>
  <si>
    <t>15.09.2022 09:19:18</t>
  </si>
  <si>
    <t>15.09.2022 09:19:19</t>
  </si>
  <si>
    <t>15.09.2022 09:19:21</t>
  </si>
  <si>
    <t>15.09.2022 09:19:22</t>
  </si>
  <si>
    <t>15.09.2022 09:19:24</t>
  </si>
  <si>
    <t>15.09.2022 09:19:25</t>
  </si>
  <si>
    <t>15.09.2022 09:19:27</t>
  </si>
  <si>
    <t>15.09.2022 09:19:28</t>
  </si>
  <si>
    <t>15.09.2022 09:19:55</t>
  </si>
  <si>
    <t>15.09.2022 09:19:57</t>
  </si>
  <si>
    <t>15.09.2022 09:19:58</t>
  </si>
  <si>
    <t>15.09.2022 09:20:00</t>
  </si>
  <si>
    <t>15.09.2022 09:20:01</t>
  </si>
  <si>
    <t>15.09.2022 09:20:03</t>
  </si>
  <si>
    <t>15.09.2022 09:20:07</t>
  </si>
  <si>
    <t>15.09.2022 09:20:09</t>
  </si>
  <si>
    <t>15.09.2022 09:20:10</t>
  </si>
  <si>
    <t>15.09.2022 09:20:12</t>
  </si>
  <si>
    <t>15.09.2022 09:20:13</t>
  </si>
  <si>
    <t>15.09.2022 09:20:27</t>
  </si>
  <si>
    <t>15.09.2022 09:20:28</t>
  </si>
  <si>
    <t>15.09.2022 09:20:30</t>
  </si>
  <si>
    <t>15.09.2022 09:20:31</t>
  </si>
  <si>
    <t>15.09.2022 09:20:33</t>
  </si>
  <si>
    <t>15.09.2022 09:20:34</t>
  </si>
  <si>
    <t>15.09.2022 09:20:36</t>
  </si>
  <si>
    <t>15.09.2022 09:20:37</t>
  </si>
  <si>
    <t>15.09.2022 09:20:39</t>
  </si>
  <si>
    <t>15.09.2022 09:20:40</t>
  </si>
  <si>
    <t>15.09.2022 09:20:45</t>
  </si>
  <si>
    <t>15.09.2022 09:20:46</t>
  </si>
  <si>
    <t>15.09.2022 09:20:48</t>
  </si>
  <si>
    <t>15.09.2022 09:20:49</t>
  </si>
  <si>
    <t>15.09.2022 09:20:51</t>
  </si>
  <si>
    <t>15.09.2022 09:20:52</t>
  </si>
  <si>
    <t>15.09.2022 09:20:54</t>
  </si>
  <si>
    <t>15.09.2022 09:20:55</t>
  </si>
  <si>
    <t>15.09.2022 09:20:57</t>
  </si>
  <si>
    <t>15.09.2022 09:20:58</t>
  </si>
  <si>
    <t>15.09.2022 09:21:00</t>
  </si>
  <si>
    <t>15.09.2022 09:21:46</t>
  </si>
  <si>
    <t>15.09.2022 09:21:48</t>
  </si>
  <si>
    <t>15.09.2022 09:21:49</t>
  </si>
  <si>
    <t>15.09.2022 09:21:51</t>
  </si>
  <si>
    <t>15.09.2022 09:21:52</t>
  </si>
  <si>
    <t>15.09.2022 09:21:54</t>
  </si>
  <si>
    <t>15.09.2022 09:21:55</t>
  </si>
  <si>
    <t>15.09.2022 09:21:57</t>
  </si>
  <si>
    <t>15.09.2022 09:22:00</t>
  </si>
  <si>
    <t>15.09.2022 09:22:01</t>
  </si>
  <si>
    <t>15.09.2022 09:22:03</t>
  </si>
  <si>
    <t>15.09.2022 09:22:04</t>
  </si>
  <si>
    <t>15.09.2022 09:22:09</t>
  </si>
  <si>
    <t>15.09.2022 09:22:10</t>
  </si>
  <si>
    <t>15.09.2022 09:22:12</t>
  </si>
  <si>
    <t>15.09.2022 09:22:13</t>
  </si>
  <si>
    <t>15.09.2022 09:22:45</t>
  </si>
  <si>
    <t>15.09.2022 09:22:46</t>
  </si>
  <si>
    <t>15.09.2022 09:22:48</t>
  </si>
  <si>
    <t>15.09.2022 09:22:49</t>
  </si>
  <si>
    <t>15.09.2022 09:22:51</t>
  </si>
  <si>
    <t>15.09.2022 09:22:52</t>
  </si>
  <si>
    <t>15.09.2022 09:23:09</t>
  </si>
  <si>
    <t>15.09.2022 09:23:10</t>
  </si>
  <si>
    <t>15.09.2022 09:23:12</t>
  </si>
  <si>
    <t>15.09.2022 09:23:13</t>
  </si>
  <si>
    <t>15.09.2022 09:23:15</t>
  </si>
  <si>
    <t>15.09.2022 09:23:30</t>
  </si>
  <si>
    <t>15.09.2022 09:23:33</t>
  </si>
  <si>
    <t>15.09.2022 09:23:34</t>
  </si>
  <si>
    <t>15.09.2022 09:23:36</t>
  </si>
  <si>
    <t>15.09.2022 09:23:37</t>
  </si>
  <si>
    <t>15.09.2022 09:23:39</t>
  </si>
  <si>
    <t>15.09.2022 09:24:13</t>
  </si>
  <si>
    <t>15.09.2022 09:24:15</t>
  </si>
  <si>
    <t>15.09.2022 09:24:16</t>
  </si>
  <si>
    <t>15.09.2022 09:24:18</t>
  </si>
  <si>
    <t>15.09.2022 09:24:19</t>
  </si>
  <si>
    <t>15.09.2022 09:24:21</t>
  </si>
  <si>
    <t>15.09.2022 09:24:22</t>
  </si>
  <si>
    <t>15.09.2022 09:24:24</t>
  </si>
  <si>
    <t>15.09.2022 09:24:25</t>
  </si>
  <si>
    <t>15.09.2022 09:24:27</t>
  </si>
  <si>
    <t>15.09.2022 09:24:28</t>
  </si>
  <si>
    <t>15.09.2022 09:24:30</t>
  </si>
  <si>
    <t>15.09.2022 09:24:42</t>
  </si>
  <si>
    <t>15.09.2022 09:24:43</t>
  </si>
  <si>
    <t>15.09.2022 09:24:45</t>
  </si>
  <si>
    <t>15.09.2022 09:24:46</t>
  </si>
  <si>
    <t>15.09.2022 09:24:48</t>
  </si>
  <si>
    <t>15.09.2022 09:24:49</t>
  </si>
  <si>
    <t>15.09.2022 09:24:51</t>
  </si>
  <si>
    <t>15.09.2022 09:24:52</t>
  </si>
  <si>
    <t>15.09.2022 09:24:54</t>
  </si>
  <si>
    <t>15.09.2022 09:25:27</t>
  </si>
  <si>
    <t>15.09.2022 09:25:28</t>
  </si>
  <si>
    <t>15.09.2022 09:25:30</t>
  </si>
  <si>
    <t>15.09.2022 09:25:31</t>
  </si>
  <si>
    <t>15.09.2022 09:25:33</t>
  </si>
  <si>
    <t>15.09.2022 09:25:34</t>
  </si>
  <si>
    <t>15.09.2022 09:26:40</t>
  </si>
  <si>
    <t>15.09.2022 09:26:42</t>
  </si>
  <si>
    <t>15.09.2022 09:26:43</t>
  </si>
  <si>
    <t>15.09.2022 09:26:45</t>
  </si>
  <si>
    <t>15.09.2022 09:26:46</t>
  </si>
  <si>
    <t>15.09.2022 09:26:48</t>
  </si>
  <si>
    <t>15.09.2022 09:26:49</t>
  </si>
  <si>
    <t>15.09.2022 09:26:51</t>
  </si>
  <si>
    <t>15.09.2022 09:27:03</t>
  </si>
  <si>
    <t>15.09.2022 09:27:04</t>
  </si>
  <si>
    <t>15.09.2022 09:27:06</t>
  </si>
  <si>
    <t>15.09.2022 09:27:07</t>
  </si>
  <si>
    <t>15.09.2022 09:27:09</t>
  </si>
  <si>
    <t>15.09.2022 09:27:10</t>
  </si>
  <si>
    <t>15.09.2022 09:27:12</t>
  </si>
  <si>
    <t>15.09.2022 09:27:31</t>
  </si>
  <si>
    <t>15.09.2022 09:27:33</t>
  </si>
  <si>
    <t>15.09.2022 09:27:34</t>
  </si>
  <si>
    <t>15.09.2022 09:27:36</t>
  </si>
  <si>
    <t>15.09.2022 09:27:37</t>
  </si>
  <si>
    <t>15.09.2022 09:27:39</t>
  </si>
  <si>
    <t>15.09.2022 09:27:40</t>
  </si>
  <si>
    <t>15.09.2022 09:27:42</t>
  </si>
  <si>
    <t>15.09.2022 09:29:21</t>
  </si>
  <si>
    <t>15.09.2022 09:29:22</t>
  </si>
  <si>
    <t>15.09.2022 09:29:24</t>
  </si>
  <si>
    <t>15.09.2022 09:29:25</t>
  </si>
  <si>
    <t>15.09.2022 09:29:27</t>
  </si>
  <si>
    <t>15.09.2022 09:29:28</t>
  </si>
  <si>
    <t>15.09.2022 09:29:30</t>
  </si>
  <si>
    <t>15.09.2022 09:29:31</t>
  </si>
  <si>
    <t>15.09.2022 09:29:52</t>
  </si>
  <si>
    <t>15.09.2022 09:29:55</t>
  </si>
  <si>
    <t>15.09.2022 09:29:57</t>
  </si>
  <si>
    <t>15.09.2022 09:29:58</t>
  </si>
  <si>
    <t>15.09.2022 09:30:00</t>
  </si>
  <si>
    <t>15.09.2022 09:30:01</t>
  </si>
  <si>
    <t>15.09.2022 09:30:03</t>
  </si>
  <si>
    <t>15.09.2022 09:30:04</t>
  </si>
  <si>
    <t>15.09.2022 09:30:15</t>
  </si>
  <si>
    <t>15.09.2022 09:30:16</t>
  </si>
  <si>
    <t>15.09.2022 09:30:18</t>
  </si>
  <si>
    <t>15.09.2022 09:30:19</t>
  </si>
  <si>
    <t>15.09.2022 09:30:21</t>
  </si>
  <si>
    <t>15.09.2022 09:30:57</t>
  </si>
  <si>
    <t>15.09.2022 09:31:40</t>
  </si>
  <si>
    <t>15.09.2022 09:31:42</t>
  </si>
  <si>
    <t>15.09.2022 09:31:43</t>
  </si>
  <si>
    <t>15.09.2022 09:31:45</t>
  </si>
  <si>
    <t>15.09.2022 09:31:46</t>
  </si>
  <si>
    <t>15.09.2022 09:31:48</t>
  </si>
  <si>
    <t>15.09.2022 09:31:51</t>
  </si>
  <si>
    <t>15.09.2022 09:31:52</t>
  </si>
  <si>
    <t>15.09.2022 09:31:54</t>
  </si>
  <si>
    <t>15.09.2022 09:31:55</t>
  </si>
  <si>
    <t>15.09.2022 09:31:57</t>
  </si>
  <si>
    <t>15.09.2022 09:32:00</t>
  </si>
  <si>
    <t>15.09.2022 09:32:10</t>
  </si>
  <si>
    <t>15.09.2022 09:32:12</t>
  </si>
  <si>
    <t>15.09.2022 09:32:13</t>
  </si>
  <si>
    <t>15.09.2022 09:32:15</t>
  </si>
  <si>
    <t>15.09.2022 09:32:16</t>
  </si>
  <si>
    <t>15.09.2022 09:32:31</t>
  </si>
  <si>
    <t>15.09.2022 09:32:33</t>
  </si>
  <si>
    <t>15.09.2022 09:32:34</t>
  </si>
  <si>
    <t>15.09.2022 09:32:36</t>
  </si>
  <si>
    <t>15.09.2022 09:32:39</t>
  </si>
  <si>
    <t>15.09.2022 09:34:10</t>
  </si>
  <si>
    <t>15.09.2022 09:34:12</t>
  </si>
  <si>
    <t>15.09.2022 09:34:13</t>
  </si>
  <si>
    <t>15.09.2022 09:34:15</t>
  </si>
  <si>
    <t>15.09.2022 09:34:16</t>
  </si>
  <si>
    <t>15.09.2022 09:34:18</t>
  </si>
  <si>
    <t>15.09.2022 09:34:19</t>
  </si>
  <si>
    <t>15.09.2022 09:34:21</t>
  </si>
  <si>
    <t>15.09.2022 09:34:34</t>
  </si>
  <si>
    <t>15.09.2022 09:34:36</t>
  </si>
  <si>
    <t>15.09.2022 09:34:37</t>
  </si>
  <si>
    <t>15.09.2022 09:34:39</t>
  </si>
  <si>
    <t>15.09.2022 09:34:40</t>
  </si>
  <si>
    <t>15.09.2022 09:34:42</t>
  </si>
  <si>
    <t>15.09.2022 09:34:43</t>
  </si>
  <si>
    <t>15.09.2022 09:34:48</t>
  </si>
  <si>
    <t>15.09.2022 09:34:49</t>
  </si>
  <si>
    <t>15.09.2022 09:34:51</t>
  </si>
  <si>
    <t>15.09.2022 09:34:52</t>
  </si>
  <si>
    <t>15.09.2022 09:34:54</t>
  </si>
  <si>
    <t>15.09.2022 09:34:57</t>
  </si>
  <si>
    <t>15.09.2022 09:35:25</t>
  </si>
  <si>
    <t>15.09.2022 09:35:27</t>
  </si>
  <si>
    <t>15.09.2022 09:35:28</t>
  </si>
  <si>
    <t>15.09.2022 09:35:30</t>
  </si>
  <si>
    <t>15.09.2022 09:35:31</t>
  </si>
  <si>
    <t>15.09.2022 09:35:34</t>
  </si>
  <si>
    <t>15.09.2022 09:35:37</t>
  </si>
  <si>
    <t>15.09.2022 09:35:39</t>
  </si>
  <si>
    <t>15.09.2022 09:35:40</t>
  </si>
  <si>
    <t>15.09.2022 09:35:42</t>
  </si>
  <si>
    <t>15.09.2022 09:35:43</t>
  </si>
  <si>
    <t>15.09.2022 09:36:01</t>
  </si>
  <si>
    <t>15.09.2022 09:36:03</t>
  </si>
  <si>
    <t>15.09.2022 09:36:04</t>
  </si>
  <si>
    <t>15.09.2022 09:36:06</t>
  </si>
  <si>
    <t>15.09.2022 09:36:07</t>
  </si>
  <si>
    <t>15.09.2022 09:36:09</t>
  </si>
  <si>
    <t>15.09.2022 09:36:10</t>
  </si>
  <si>
    <t>15.09.2022 09:36:12</t>
  </si>
  <si>
    <t>15.09.2022 09:36:13</t>
  </si>
  <si>
    <t>15.09.2022 09:36:15</t>
  </si>
  <si>
    <t>15.09.2022 09:36:16</t>
  </si>
  <si>
    <t>15.09.2022 09:36:27</t>
  </si>
  <si>
    <t>15.09.2022 09:36:28</t>
  </si>
  <si>
    <t>15.09.2022 09:36:45</t>
  </si>
  <si>
    <t>15.09.2022 09:36:57</t>
  </si>
  <si>
    <t>15.09.2022 09:36:58</t>
  </si>
  <si>
    <t>15.09.2022 09:37:00</t>
  </si>
  <si>
    <t>15.09.2022 09:37:01</t>
  </si>
  <si>
    <t>15.09.2022 09:37:03</t>
  </si>
  <si>
    <t>15.09.2022 09:37:04</t>
  </si>
  <si>
    <t>15.09.2022 09:37:07</t>
  </si>
  <si>
    <t>15.09.2022 09:37:09</t>
  </si>
  <si>
    <t>15.09.2022 09:37:10</t>
  </si>
  <si>
    <t>15.09.2022 09:37:12</t>
  </si>
  <si>
    <t>15.09.2022 09:37:13</t>
  </si>
  <si>
    <t>15.09.2022 09:39:04</t>
  </si>
  <si>
    <t>15.09.2022 09:39:06</t>
  </si>
  <si>
    <t>15.09.2022 09:39:07</t>
  </si>
  <si>
    <t>15.09.2022 09:39:12</t>
  </si>
  <si>
    <t>15.09.2022 09:39:13</t>
  </si>
  <si>
    <t>15.09.2022 09:39:15</t>
  </si>
  <si>
    <t>15.09.2022 09:39:16</t>
  </si>
  <si>
    <t>15.09.2022 09:39:18</t>
  </si>
  <si>
    <t>15.09.2022 09:39:19</t>
  </si>
  <si>
    <t>15.09.2022 09:39:21</t>
  </si>
  <si>
    <t>15.09.2022 09:39:22</t>
  </si>
  <si>
    <t>15.09.2022 09:39:24</t>
  </si>
  <si>
    <t>15.09.2022 09:39:25</t>
  </si>
  <si>
    <t>15.09.2022 09:40:22</t>
  </si>
  <si>
    <t>15.09.2022 09:40:24</t>
  </si>
  <si>
    <t>15.09.2022 09:40:25</t>
  </si>
  <si>
    <t>15.09.2022 09:40:27</t>
  </si>
  <si>
    <t>15.09.2022 09:40:57</t>
  </si>
  <si>
    <t>15.09.2022 09:40:58</t>
  </si>
  <si>
    <t>15.09.2022 09:41:00</t>
  </si>
  <si>
    <t>15.09.2022 09:41:01</t>
  </si>
  <si>
    <t>15.09.2022 09:41:06</t>
  </si>
  <si>
    <t>15.09.2022 09:41:22</t>
  </si>
  <si>
    <t>15.09.2022 09:41:24</t>
  </si>
  <si>
    <t>15.09.2022 09:41:25</t>
  </si>
  <si>
    <t>15.09.2022 09:41:27</t>
  </si>
  <si>
    <t>15.09.2022 09:41:28</t>
  </si>
  <si>
    <t>15.09.2022 09:41:30</t>
  </si>
  <si>
    <t>15.09.2022 09:42:03</t>
  </si>
  <si>
    <t>15.09.2022 09:42:04</t>
  </si>
  <si>
    <t>15.09.2022 09:42:06</t>
  </si>
  <si>
    <t>15.09.2022 09:42:07</t>
  </si>
  <si>
    <t>15.09.2022 09:42:09</t>
  </si>
  <si>
    <t>15.09.2022 09:42:10</t>
  </si>
  <si>
    <t>15.09.2022 09:42:12</t>
  </si>
  <si>
    <t>15.09.2022 09:42:27</t>
  </si>
  <si>
    <t>15.09.2022 09:42:28</t>
  </si>
  <si>
    <t>15.09.2022 09:42:30</t>
  </si>
  <si>
    <t>15.09.2022 09:42:31</t>
  </si>
  <si>
    <t>15.09.2022 09:42:33</t>
  </si>
  <si>
    <t>15.09.2022 09:42:34</t>
  </si>
  <si>
    <t>15.09.2022 09:43:10</t>
  </si>
  <si>
    <t>15.09.2022 09:43:13</t>
  </si>
  <si>
    <t>15.09.2022 09:43:15</t>
  </si>
  <si>
    <t>15.09.2022 09:43:16</t>
  </si>
  <si>
    <t>15.09.2022 09:43:18</t>
  </si>
  <si>
    <t>15.09.2022 09:43:19</t>
  </si>
  <si>
    <t>15.09.2022 09:43:21</t>
  </si>
  <si>
    <t>15.09.2022 09:43:22</t>
  </si>
  <si>
    <t>15.09.2022 09:43:33</t>
  </si>
  <si>
    <t>15.09.2022 09:43:34</t>
  </si>
  <si>
    <t>15.09.2022 09:43:36</t>
  </si>
  <si>
    <t>15.09.2022 09:43:37</t>
  </si>
  <si>
    <t>15.09.2022 09:43:39</t>
  </si>
  <si>
    <t>15.09.2022 09:43:40</t>
  </si>
  <si>
    <t>15.09.2022 09:43:42</t>
  </si>
  <si>
    <t>15.09.2022 09:43:43</t>
  </si>
  <si>
    <t>15.09.2022 09:43:45</t>
  </si>
  <si>
    <t>15.09.2022 09:43:48</t>
  </si>
  <si>
    <t>15.09.2022 09:44:27</t>
  </si>
  <si>
    <t>15.09.2022 09:44:28</t>
  </si>
  <si>
    <t>15.09.2022 09:44:30</t>
  </si>
  <si>
    <t>15.09.2022 09:44:31</t>
  </si>
  <si>
    <t>15.09.2022 09:45:07</t>
  </si>
  <si>
    <t>15.09.2022 09:45:10</t>
  </si>
  <si>
    <t>15.09.2022 09:45:12</t>
  </si>
  <si>
    <t>15.09.2022 09:45:13</t>
  </si>
  <si>
    <t>15.09.2022 09:45:15</t>
  </si>
  <si>
    <t>15.09.2022 09:45:16</t>
  </si>
  <si>
    <t>15.09.2022 09:45:18</t>
  </si>
  <si>
    <t>15.09.2022 09:45:29</t>
  </si>
  <si>
    <t>15.09.2022 09:45:57</t>
  </si>
  <si>
    <t>15.09.2022 09:45:58</t>
  </si>
  <si>
    <t>15.09.2022 09:46:00</t>
  </si>
  <si>
    <t>15.09.2022 09:46:01</t>
  </si>
  <si>
    <t>15.09.2022 09:46:03</t>
  </si>
  <si>
    <t>15.09.2022 09:46:45</t>
  </si>
  <si>
    <t>15.09.2022 09:46:46</t>
  </si>
  <si>
    <t>15.09.2022 09:46:48</t>
  </si>
  <si>
    <t>15.09.2022 09:46:49</t>
  </si>
  <si>
    <t>15.09.2022 09:46:51</t>
  </si>
  <si>
    <t>15.09.2022 09:46:52</t>
  </si>
  <si>
    <t>15.09.2022 09:46:54</t>
  </si>
  <si>
    <t>15.09.2022 09:47:21</t>
  </si>
  <si>
    <t>15.09.2022 09:47:45</t>
  </si>
  <si>
    <t>15.09.2022 09:47:48</t>
  </si>
  <si>
    <t>15.09.2022 09:47:49</t>
  </si>
  <si>
    <t>15.09.2022 09:47:51</t>
  </si>
  <si>
    <t>15.09.2022 09:47:52</t>
  </si>
  <si>
    <t>15.09.2022 09:47:54</t>
  </si>
  <si>
    <t>15.09.2022 09:48:34</t>
  </si>
  <si>
    <t>15.09.2022 09:48:36</t>
  </si>
  <si>
    <t>15.09.2022 09:48:37</t>
  </si>
  <si>
    <t>15.09.2022 09:48:39</t>
  </si>
  <si>
    <t>15.09.2022 09:48:40</t>
  </si>
  <si>
    <t>15.09.2022 09:48:42</t>
  </si>
  <si>
    <t>15.09.2022 09:48:43</t>
  </si>
  <si>
    <t>15.09.2022 09:49:03</t>
  </si>
  <si>
    <t>15.09.2022 09:49:04</t>
  </si>
  <si>
    <t>15.09.2022 09:49:06</t>
  </si>
  <si>
    <t>15.09.2022 09:49:07</t>
  </si>
  <si>
    <t>15.09.2022 09:49:09</t>
  </si>
  <si>
    <t>15.09.2022 09:49:10</t>
  </si>
  <si>
    <t>15.09.2022 09:49:36</t>
  </si>
  <si>
    <t>15.09.2022 09:49:37</t>
  </si>
  <si>
    <t>15.09.2022 09:49:39</t>
  </si>
  <si>
    <t>15.09.2022 09:49:40</t>
  </si>
  <si>
    <t>15.09.2022 09:49:42</t>
  </si>
  <si>
    <t>15.09.2022 09:49:43</t>
  </si>
  <si>
    <t>15.09.2022 09:49:45</t>
  </si>
  <si>
    <t>15.09.2022 09:49:49</t>
  </si>
  <si>
    <t>15.09.2022 09:49:52</t>
  </si>
  <si>
    <t>15.09.2022 09:49:54</t>
  </si>
  <si>
    <t>15.09.2022 09:49:56</t>
  </si>
  <si>
    <t>15.09.2022 09:49:58</t>
  </si>
  <si>
    <t>15.09.2022 09:50:01</t>
  </si>
  <si>
    <t>15.09.2022 09:50:03</t>
  </si>
  <si>
    <t>15.09.2022 09:50:04</t>
  </si>
  <si>
    <t>15.09.2022 09:50:06</t>
  </si>
  <si>
    <t>15.09.2022 09:50:07</t>
  </si>
  <si>
    <t>15.09.2022 09:50:09</t>
  </si>
  <si>
    <t>15.09.2022 09:50:42</t>
  </si>
  <si>
    <t>15.09.2022 09:50:43</t>
  </si>
  <si>
    <t>15.09.2022 09:50:45</t>
  </si>
  <si>
    <t>15.09.2022 09:50:46</t>
  </si>
  <si>
    <t>15.09.2022 09:50:48</t>
  </si>
  <si>
    <t>15.09.2022 09:50:51</t>
  </si>
  <si>
    <t>15.09.2022 09:51:15</t>
  </si>
  <si>
    <t>15.09.2022 09:51:16</t>
  </si>
  <si>
    <t>15.09.2022 09:51:18</t>
  </si>
  <si>
    <t>15.09.2022 09:51:19</t>
  </si>
  <si>
    <t>15.09.2022 09:51:21</t>
  </si>
  <si>
    <t>15.09.2022 09:51:25</t>
  </si>
  <si>
    <t>15.09.2022 09:51:27</t>
  </si>
  <si>
    <t>15.09.2022 09:51:28</t>
  </si>
  <si>
    <t>15.09.2022 09:51:30</t>
  </si>
  <si>
    <t>15.09.2022 09:51:31</t>
  </si>
  <si>
    <t>15.09.2022 09:51:33</t>
  </si>
  <si>
    <t>15.09.2022 09:51:34</t>
  </si>
  <si>
    <t>15.09.2022 09:51:36</t>
  </si>
  <si>
    <t>15.09.2022 09:51:37</t>
  </si>
  <si>
    <t>15.09.2022 09:52:28</t>
  </si>
  <si>
    <t>15.09.2022 09:52:30</t>
  </si>
  <si>
    <t>15.09.2022 09:52:31</t>
  </si>
  <si>
    <t>15.09.2022 09:52:33</t>
  </si>
  <si>
    <t>15.09.2022 09:52:34</t>
  </si>
  <si>
    <t>15.09.2022 09:52:36</t>
  </si>
  <si>
    <t>15.09.2022 09:52:42</t>
  </si>
  <si>
    <t>15.09.2022 09:52:43</t>
  </si>
  <si>
    <t>15.09.2022 09:52:45</t>
  </si>
  <si>
    <t>15.09.2022 09:52:46</t>
  </si>
  <si>
    <t>15.09.2022 09:52:48</t>
  </si>
  <si>
    <t>15.09.2022 09:52:49</t>
  </si>
  <si>
    <t>15.09.2022 09:53:07</t>
  </si>
  <si>
    <t>15.09.2022 09:53:09</t>
  </si>
  <si>
    <t>15.09.2022 09:53:10</t>
  </si>
  <si>
    <t>15.09.2022 09:53:12</t>
  </si>
  <si>
    <t>15.09.2022 09:53:16</t>
  </si>
  <si>
    <t>15.09.2022 09:53:18</t>
  </si>
  <si>
    <t>15.09.2022 09:53:19</t>
  </si>
  <si>
    <t>15.09.2022 09:53:21</t>
  </si>
  <si>
    <t>15.09.2022 09:53:22</t>
  </si>
  <si>
    <t>15.09.2022 09:53:24</t>
  </si>
  <si>
    <t>15.09.2022 09:53:25</t>
  </si>
  <si>
    <t>15.09.2022 09:53:40</t>
  </si>
  <si>
    <t>15.09.2022 09:53:42</t>
  </si>
  <si>
    <t>15.09.2022 09:53:43</t>
  </si>
  <si>
    <t>15.09.2022 09:53:45</t>
  </si>
  <si>
    <t>15.09.2022 09:53:46</t>
  </si>
  <si>
    <t>15.09.2022 09:53:48</t>
  </si>
  <si>
    <t>15.09.2022 09:53:54</t>
  </si>
  <si>
    <t>15.09.2022 09:53:55</t>
  </si>
  <si>
    <t>15.09.2022 09:53:57</t>
  </si>
  <si>
    <t>15.09.2022 09:53:58</t>
  </si>
  <si>
    <t>15.09.2022 09:54:00</t>
  </si>
  <si>
    <t>15.09.2022 09:54:01</t>
  </si>
  <si>
    <t>15.09.2022 09:54:03</t>
  </si>
  <si>
    <t>15.09.2022 09:54:04</t>
  </si>
  <si>
    <t>15.09.2022 09:54:13</t>
  </si>
  <si>
    <t>15.09.2022 09:54:15</t>
  </si>
  <si>
    <t>15.09.2022 09:54:16</t>
  </si>
  <si>
    <t>15.09.2022 09:54:18</t>
  </si>
  <si>
    <t>15.09.2022 09:54:19</t>
  </si>
  <si>
    <t>15.09.2022 09:54:21</t>
  </si>
  <si>
    <t>15.09.2022 09:54:22</t>
  </si>
  <si>
    <t>15.09.2022 09:54:34</t>
  </si>
  <si>
    <t>15.09.2022 09:54:36</t>
  </si>
  <si>
    <t>15.09.2022 09:54:37</t>
  </si>
  <si>
    <t>15.09.2022 09:54:39</t>
  </si>
  <si>
    <t>15.09.2022 09:54:42</t>
  </si>
  <si>
    <t>15.09.2022 09:54:43</t>
  </si>
  <si>
    <t>15.09.2022 09:54:45</t>
  </si>
  <si>
    <t>15.09.2022 09:54:46</t>
  </si>
  <si>
    <t>15.09.2022 09:54:48</t>
  </si>
  <si>
    <t>15.09.2022 09:54:51</t>
  </si>
  <si>
    <t>15.09.2022 09:55:12</t>
  </si>
  <si>
    <t>15.09.2022 09:55:13</t>
  </si>
  <si>
    <t>15.09.2022 09:55:15</t>
  </si>
  <si>
    <t>15.09.2022 09:55:16</t>
  </si>
  <si>
    <t>15.09.2022 09:55:28</t>
  </si>
  <si>
    <t>15.09.2022 09:55:31</t>
  </si>
  <si>
    <t>15.09.2022 09:55:33</t>
  </si>
  <si>
    <t>15.09.2022 09:55:34</t>
  </si>
  <si>
    <t>15.09.2022 09:55:36</t>
  </si>
  <si>
    <t>15.09.2022 09:55:37</t>
  </si>
  <si>
    <t>15.09.2022 09:55:39</t>
  </si>
  <si>
    <t>15.09.2022 09:55:40</t>
  </si>
  <si>
    <t>15.09.2022 09:55:42</t>
  </si>
  <si>
    <t>15.09.2022 09:56:19</t>
  </si>
  <si>
    <t>15.09.2022 09:56:21</t>
  </si>
  <si>
    <t>15.09.2022 09:56:22</t>
  </si>
  <si>
    <t>15.09.2022 09:56:24</t>
  </si>
  <si>
    <t>15.09.2022 09:56:25</t>
  </si>
  <si>
    <t>15.09.2022 09:56:27</t>
  </si>
  <si>
    <t>15.09.2022 09:56:28</t>
  </si>
  <si>
    <t>15.09.2022 09:56:30</t>
  </si>
  <si>
    <t>15.09.2022 09:56:31</t>
  </si>
  <si>
    <t>15.09.2022 09:56:33</t>
  </si>
  <si>
    <t>15.09.2022 09:57:33</t>
  </si>
  <si>
    <t>15.09.2022 09:57:34</t>
  </si>
  <si>
    <t>15.09.2022 09:57:36</t>
  </si>
  <si>
    <t>15.09.2022 09:57:37</t>
  </si>
  <si>
    <t>15.09.2022 09:57:39</t>
  </si>
  <si>
    <t>15.09.2022 09:57:40</t>
  </si>
  <si>
    <t>15.09.2022 09:57:42</t>
  </si>
  <si>
    <t>15.09.2022 09:57:46</t>
  </si>
  <si>
    <t>15.09.2022 09:57:48</t>
  </si>
  <si>
    <t>15.09.2022 09:57:49</t>
  </si>
  <si>
    <t>15.09.2022 09:57:51</t>
  </si>
  <si>
    <t>15.09.2022 09:57:52</t>
  </si>
  <si>
    <t>15.09.2022 09:57:54</t>
  </si>
  <si>
    <t>15.09.2022 09:57:55</t>
  </si>
  <si>
    <t>15.09.2022 09:57:57</t>
  </si>
  <si>
    <t>15.09.2022 09:57:58</t>
  </si>
  <si>
    <t>15.09.2022 09:58:00</t>
  </si>
  <si>
    <t>15.09.2022 09:58:01</t>
  </si>
  <si>
    <t>15.09.2022 09:58:03</t>
  </si>
  <si>
    <t>15.09.2022 09:58:04</t>
  </si>
  <si>
    <t>15.09.2022 09:58:06</t>
  </si>
  <si>
    <t>15.09.2022 09:58:16</t>
  </si>
  <si>
    <t>15.09.2022 09:58:18</t>
  </si>
  <si>
    <t>15.09.2022 09:58:19</t>
  </si>
  <si>
    <t>15.09.2022 09:58:21</t>
  </si>
  <si>
    <t>15.09.2022 09:58:22</t>
  </si>
  <si>
    <t>15.09.2022 09:58:25</t>
  </si>
  <si>
    <t>15.09.2022 09:58:45</t>
  </si>
  <si>
    <t>15.09.2022 09:58:46</t>
  </si>
  <si>
    <t>15.09.2022 09:58:48</t>
  </si>
  <si>
    <t>15.09.2022 09:58:49</t>
  </si>
  <si>
    <t>15.09.2022 09:58:52</t>
  </si>
  <si>
    <t>15.09.2022 09:59:24</t>
  </si>
  <si>
    <t>15.09.2022 09:59:27</t>
  </si>
  <si>
    <t>15.09.2022 09:59:28</t>
  </si>
  <si>
    <t>15.09.2022 09:59:30</t>
  </si>
  <si>
    <t>15.09.2022 09:59:31</t>
  </si>
  <si>
    <t>15.09.2022 09:59:33</t>
  </si>
  <si>
    <t>15.09.2022 09:59:34</t>
  </si>
  <si>
    <t>15.09.2022 09:59:36</t>
  </si>
  <si>
    <t>15.09.2022 09:59:37</t>
  </si>
  <si>
    <t>15.09.2022 10:01:25</t>
  </si>
  <si>
    <t>15.09.2022 10:01:27</t>
  </si>
  <si>
    <t>15.09.2022 10:01:28</t>
  </si>
  <si>
    <t>15.09.2022 10:01:30</t>
  </si>
  <si>
    <t>15.09.2022 10:01:31</t>
  </si>
  <si>
    <t>15.09.2022 10:01:42</t>
  </si>
  <si>
    <t>15.09.2022 10:01:43</t>
  </si>
  <si>
    <t>15.09.2022 10:01:45</t>
  </si>
  <si>
    <t>15.09.2022 10:01:46</t>
  </si>
  <si>
    <t>15.09.2022 10:01:49</t>
  </si>
  <si>
    <t>15.09.2022 10:04:07</t>
  </si>
  <si>
    <t>15.09.2022 10:04:09</t>
  </si>
  <si>
    <t>15.09.2022 10:04:10</t>
  </si>
  <si>
    <t>15.09.2022 10:04:12</t>
  </si>
  <si>
    <t>15.09.2022 10:04:13</t>
  </si>
  <si>
    <t>15.09.2022 10:04:15</t>
  </si>
  <si>
    <t>15.09.2022 10:04:28</t>
  </si>
  <si>
    <t>15.09.2022 10:04:30</t>
  </si>
  <si>
    <t>15.09.2022 10:04:31</t>
  </si>
  <si>
    <t>15.09.2022 10:04:33</t>
  </si>
  <si>
    <t>15.09.2022 10:04:34</t>
  </si>
  <si>
    <t>15.09.2022 10:04:36</t>
  </si>
  <si>
    <t>15.09.2022 10:04:37</t>
  </si>
  <si>
    <t>15.09.2022 10:04:39</t>
  </si>
  <si>
    <t>15.09.2022 10:04:40</t>
  </si>
  <si>
    <t>15.09.2022 10:04:42</t>
  </si>
  <si>
    <t>15.09.2022 10:04:43</t>
  </si>
  <si>
    <t>15.09.2022 10:04:45</t>
  </si>
  <si>
    <t>15.09.2022 10:04:46</t>
  </si>
  <si>
    <t>15.09.2022 10:04:48</t>
  </si>
  <si>
    <t>15.09.2022 10:04:49</t>
  </si>
  <si>
    <t>15.09.2022 10:05:28</t>
  </si>
  <si>
    <t>15.09.2022 10:05:30</t>
  </si>
  <si>
    <t>15.09.2022 10:05:31</t>
  </si>
  <si>
    <t>15.09.2022 10:05:33</t>
  </si>
  <si>
    <t>15.09.2022 10:05:34</t>
  </si>
  <si>
    <t>15.09.2022 10:05:39</t>
  </si>
  <si>
    <t>15.09.2022 10:05:40</t>
  </si>
  <si>
    <t>15.09.2022 10:05:42</t>
  </si>
  <si>
    <t>15.09.2022 10:05:43</t>
  </si>
  <si>
    <t>15.09.2022 10:05:45</t>
  </si>
  <si>
    <t>15.09.2022 10:05:46</t>
  </si>
  <si>
    <t>15.09.2022 10:06:01</t>
  </si>
  <si>
    <t>15.09.2022 10:06:03</t>
  </si>
  <si>
    <t>15.09.2022 10:06:04</t>
  </si>
  <si>
    <t>15.09.2022 10:06:06</t>
  </si>
  <si>
    <t>15.09.2022 10:06:07</t>
  </si>
  <si>
    <t>15.09.2022 10:06:22</t>
  </si>
  <si>
    <t>15.09.2022 10:07:18</t>
  </si>
  <si>
    <t>15.09.2022 10:07:19</t>
  </si>
  <si>
    <t>15.09.2022 10:07:21</t>
  </si>
  <si>
    <t>15.09.2022 10:07:22</t>
  </si>
  <si>
    <t>15.09.2022 10:07:24</t>
  </si>
  <si>
    <t>15.09.2022 10:07:25</t>
  </si>
  <si>
    <t>15.09.2022 10:08:06</t>
  </si>
  <si>
    <t>15.09.2022 10:08:07</t>
  </si>
  <si>
    <t>15.09.2022 10:08:09</t>
  </si>
  <si>
    <t>15.09.2022 10:08:10</t>
  </si>
  <si>
    <t>15.09.2022 10:08:16</t>
  </si>
  <si>
    <t>15.09.2022 10:08:18</t>
  </si>
  <si>
    <t>15.09.2022 10:08:19</t>
  </si>
  <si>
    <t>15.09.2022 10:08:21</t>
  </si>
  <si>
    <t>15.09.2022 10:08:22</t>
  </si>
  <si>
    <t>15.09.2022 10:08:24</t>
  </si>
  <si>
    <t>15.09.2022 10:08:25</t>
  </si>
  <si>
    <t>15.09.2022 10:08:27</t>
  </si>
  <si>
    <t>15.09.2022 10:08:42</t>
  </si>
  <si>
    <t>15.09.2022 10:08:43</t>
  </si>
  <si>
    <t>15.09.2022 10:08:45</t>
  </si>
  <si>
    <t>15.09.2022 10:08:46</t>
  </si>
  <si>
    <t>15.09.2022 10:08:48</t>
  </si>
  <si>
    <t>15.09.2022 10:08:49</t>
  </si>
  <si>
    <t>15.09.2022 10:08:51</t>
  </si>
  <si>
    <t>15.09.2022 10:08:52</t>
  </si>
  <si>
    <t>15.09.2022 10:09:18</t>
  </si>
  <si>
    <t>15.09.2022 10:09:19</t>
  </si>
  <si>
    <t>15.09.2022 10:09:21</t>
  </si>
  <si>
    <t>15.09.2022 10:09:22</t>
  </si>
  <si>
    <t>15.09.2022 10:09:24</t>
  </si>
  <si>
    <t>15.09.2022 10:09:25</t>
  </si>
  <si>
    <t>15.09.2022 10:09:27</t>
  </si>
  <si>
    <t>15.09.2022 10:09:28</t>
  </si>
  <si>
    <t>15.09.2022 10:11:09</t>
  </si>
  <si>
    <t>15.09.2022 10:11:12</t>
  </si>
  <si>
    <t>15.09.2022 10:11:13</t>
  </si>
  <si>
    <t>15.09.2022 10:11:15</t>
  </si>
  <si>
    <t>15.09.2022 10:11:16</t>
  </si>
  <si>
    <t>15.09.2022 10:11:18</t>
  </si>
  <si>
    <t>15.09.2022 10:11:19</t>
  </si>
  <si>
    <t>15.09.2022 10:11:21</t>
  </si>
  <si>
    <t>15.09.2022 10:11:22</t>
  </si>
  <si>
    <t>15.09.2022 10:11:24</t>
  </si>
  <si>
    <t>15.09.2022 10:11:46</t>
  </si>
  <si>
    <t>15.09.2022 10:11:51</t>
  </si>
  <si>
    <t>15.09.2022 10:11:52</t>
  </si>
  <si>
    <t>15.09.2022 10:11:54</t>
  </si>
  <si>
    <t>15.09.2022 10:11:55</t>
  </si>
  <si>
    <t>15.09.2022 10:11:57</t>
  </si>
  <si>
    <t>15.09.2022 10:11:58</t>
  </si>
  <si>
    <t>15.09.2022 10:12:00</t>
  </si>
  <si>
    <t>15.09.2022 10:12:01</t>
  </si>
  <si>
    <t>15.09.2022 10:12:09</t>
  </si>
  <si>
    <t>15.09.2022 10:12:10</t>
  </si>
  <si>
    <t>15.09.2022 10:12:12</t>
  </si>
  <si>
    <t>15.09.2022 10:12:16</t>
  </si>
  <si>
    <t>15.09.2022 10:12:19</t>
  </si>
  <si>
    <t>15.09.2022 10:12:21</t>
  </si>
  <si>
    <t>15.09.2022 10:12:22</t>
  </si>
  <si>
    <t>15.09.2022 10:12:24</t>
  </si>
  <si>
    <t>15.09.2022 10:12:25</t>
  </si>
  <si>
    <t>15.09.2022 10:12:27</t>
  </si>
  <si>
    <t>15.09.2022 10:12:28</t>
  </si>
  <si>
    <t>15.09.2022 10:12:30</t>
  </si>
  <si>
    <t>15.09.2022 10:12:31</t>
  </si>
  <si>
    <t>15.09.2022 10:12:33</t>
  </si>
  <si>
    <t>15.09.2022 10:12:34</t>
  </si>
  <si>
    <t>15.09.2022 10:12:36</t>
  </si>
  <si>
    <t>15.09.2022 10:12:37</t>
  </si>
  <si>
    <t>15.09.2022 10:12:39</t>
  </si>
  <si>
    <t>15.09.2022 10:12:40</t>
  </si>
  <si>
    <t>15.09.2022 10:12:42</t>
  </si>
  <si>
    <t>15.09.2022 10:12:45</t>
  </si>
  <si>
    <t>15.09.2022 10:12:46</t>
  </si>
  <si>
    <t>15.09.2022 10:12:48</t>
  </si>
  <si>
    <t>15.09.2022 10:12:49</t>
  </si>
  <si>
    <t>15.09.2022 10:12:52</t>
  </si>
  <si>
    <t>15.09.2022 10:12:54</t>
  </si>
  <si>
    <t>15.09.2022 10:12:55</t>
  </si>
  <si>
    <t>15.09.2022 10:12:57</t>
  </si>
  <si>
    <t>15.09.2022 10:12:58</t>
  </si>
  <si>
    <t>15.09.2022 10:13:00</t>
  </si>
  <si>
    <t>15.09.2022 10:13:05</t>
  </si>
  <si>
    <t>15.09.2022 10:13:08</t>
  </si>
  <si>
    <t>15.09.2022 10:13:11</t>
  </si>
  <si>
    <t>15.09.2022 10:13:13</t>
  </si>
  <si>
    <t>15.09.2022 10:13:41</t>
  </si>
  <si>
    <t>15.09.2022 10:13:43</t>
  </si>
  <si>
    <t>15.09.2022 10:13:44</t>
  </si>
  <si>
    <t>15.09.2022 10:13:46</t>
  </si>
  <si>
    <t>15.09.2022 10:13:47</t>
  </si>
  <si>
    <t>15.09.2022 10:13:49</t>
  </si>
  <si>
    <t>15.09.2022 10:13:50</t>
  </si>
  <si>
    <t>15.09.2022 10:13:52</t>
  </si>
  <si>
    <t>15.09.2022 10:13:55</t>
  </si>
  <si>
    <t>15.09.2022 10:13:58</t>
  </si>
  <si>
    <t>15.09.2022 10:13:59</t>
  </si>
  <si>
    <t>15.09.2022 10:14:01</t>
  </si>
  <si>
    <t>15.09.2022 10:14:02</t>
  </si>
  <si>
    <t>15.09.2022 10:14:14</t>
  </si>
  <si>
    <t>15.09.2022 10:14:16</t>
  </si>
  <si>
    <t>15.09.2022 10:14:17</t>
  </si>
  <si>
    <t>15.09.2022 10:14:19</t>
  </si>
  <si>
    <t>15.09.2022 10:14:20</t>
  </si>
  <si>
    <t>15.09.2022 10:14:22</t>
  </si>
  <si>
    <t>15.09.2022 10:14:23</t>
  </si>
  <si>
    <t>15.09.2022 10:14:29</t>
  </si>
  <si>
    <t>15.09.2022 10:14:31</t>
  </si>
  <si>
    <t>15.09.2022 10:14:32</t>
  </si>
  <si>
    <t>15.09.2022 10:14:34</t>
  </si>
  <si>
    <t>15.09.2022 10:14:35</t>
  </si>
  <si>
    <t>15.09.2022 10:14:37</t>
  </si>
  <si>
    <t>15.09.2022 10:14:38</t>
  </si>
  <si>
    <t>15.09.2022 10:14:40</t>
  </si>
  <si>
    <t>15.09.2022 10:14:41</t>
  </si>
  <si>
    <t>15.09.2022 10:14:43</t>
  </si>
  <si>
    <t>15.09.2022 10:15:06</t>
  </si>
  <si>
    <t>15.09.2022 10:15:08</t>
  </si>
  <si>
    <t>15.09.2022 10:15:09</t>
  </si>
  <si>
    <t>15.09.2022 10:15:11</t>
  </si>
  <si>
    <t>15.09.2022 10:15:12</t>
  </si>
  <si>
    <t>15.09.2022 10:15:14</t>
  </si>
  <si>
    <t>15.09.2022 10:15:17</t>
  </si>
  <si>
    <t>15.09.2022 10:15:30</t>
  </si>
  <si>
    <t>15.09.2022 10:15:32</t>
  </si>
  <si>
    <t>15.09.2022 10:15:33</t>
  </si>
  <si>
    <t>15.09.2022 10:15:35</t>
  </si>
  <si>
    <t>15.09.2022 10:15:36</t>
  </si>
  <si>
    <t>15.09.2022 10:15:38</t>
  </si>
  <si>
    <t>15.09.2022 10:16:00</t>
  </si>
  <si>
    <t>15.09.2022 10:16:02</t>
  </si>
  <si>
    <t>15.09.2022 10:16:03</t>
  </si>
  <si>
    <t>15.09.2022 10:16:05</t>
  </si>
  <si>
    <t>15.09.2022 10:16:06</t>
  </si>
  <si>
    <t>15.09.2022 10:16:24</t>
  </si>
  <si>
    <t>15.09.2022 10:16:26</t>
  </si>
  <si>
    <t>15.09.2022 10:16:27</t>
  </si>
  <si>
    <t>15.09.2022 10:16:29</t>
  </si>
  <si>
    <t>15.09.2022 10:16:30</t>
  </si>
  <si>
    <t>15.09.2022 10:16:32</t>
  </si>
  <si>
    <t>15.09.2022 10:16:33</t>
  </si>
  <si>
    <t>15.09.2022 10:16:35</t>
  </si>
  <si>
    <t>15.09.2022 10:16:36</t>
  </si>
  <si>
    <t>15.09.2022 10:17:03</t>
  </si>
  <si>
    <t>15.09.2022 10:17:06</t>
  </si>
  <si>
    <t>15.09.2022 10:17:08</t>
  </si>
  <si>
    <t>15.09.2022 10:17:09</t>
  </si>
  <si>
    <t>15.09.2022 10:17:12</t>
  </si>
  <si>
    <t>15.09.2022 10:17:14</t>
  </si>
  <si>
    <t>15.09.2022 10:17:38</t>
  </si>
  <si>
    <t>15.09.2022 10:17:39</t>
  </si>
  <si>
    <t>15.09.2022 10:17:41</t>
  </si>
  <si>
    <t>15.09.2022 10:17:42</t>
  </si>
  <si>
    <t>15.09.2022 10:17:44</t>
  </si>
  <si>
    <t>15.09.2022 10:17:47</t>
  </si>
  <si>
    <t>15.09.2022 10:19:11</t>
  </si>
  <si>
    <t>15.09.2022 10:19:12</t>
  </si>
  <si>
    <t>15.09.2022 10:19:14</t>
  </si>
  <si>
    <t>15.09.2022 10:19:15</t>
  </si>
  <si>
    <t>15.09.2022 10:19:17</t>
  </si>
  <si>
    <t>15.09.2022 10:19:18</t>
  </si>
  <si>
    <t>15.09.2022 10:19:20</t>
  </si>
  <si>
    <t>15.09.2022 10:19:21</t>
  </si>
  <si>
    <t>15.09.2022 10:19:23</t>
  </si>
  <si>
    <t>15.09.2022 10:19:24</t>
  </si>
  <si>
    <t>15.09.2022 10:19:26</t>
  </si>
  <si>
    <t>15.09.2022 10:19:27</t>
  </si>
  <si>
    <t>15.09.2022 10:19:29</t>
  </si>
  <si>
    <t>15.09.2022 10:19:30</t>
  </si>
  <si>
    <t>15.09.2022 10:19:32</t>
  </si>
  <si>
    <t>15.09.2022 10:19:33</t>
  </si>
  <si>
    <t>15.09.2022 10:19:35</t>
  </si>
  <si>
    <t>15.09.2022 10:20:08</t>
  </si>
  <si>
    <t>15.09.2022 10:20:09</t>
  </si>
  <si>
    <t>15.09.2022 10:20:11</t>
  </si>
  <si>
    <t>15.09.2022 10:20:12</t>
  </si>
  <si>
    <t>15.09.2022 10:20:26</t>
  </si>
  <si>
    <t>15.09.2022 10:20:29</t>
  </si>
  <si>
    <t>15.09.2022 10:20:30</t>
  </si>
  <si>
    <t>15.09.2022 10:20:32</t>
  </si>
  <si>
    <t>15.09.2022 10:20:33</t>
  </si>
  <si>
    <t>15.09.2022 10:20:39</t>
  </si>
  <si>
    <t>15.09.2022 10:20:41</t>
  </si>
  <si>
    <t>15.09.2022 10:20:54</t>
  </si>
  <si>
    <t>15.09.2022 10:20:55</t>
  </si>
  <si>
    <t>15.09.2022 10:20:57</t>
  </si>
  <si>
    <t>15.09.2022 10:20:58</t>
  </si>
  <si>
    <t>15.09.2022 10:21:00</t>
  </si>
  <si>
    <t>15.09.2022 10:21:01</t>
  </si>
  <si>
    <t>15.09.2022 10:21:03</t>
  </si>
  <si>
    <t>15.09.2022 10:21:04</t>
  </si>
  <si>
    <t>15.09.2022 10:21:58</t>
  </si>
  <si>
    <t>15.09.2022 10:22:00</t>
  </si>
  <si>
    <t>15.09.2022 10:22:01</t>
  </si>
  <si>
    <t>15.09.2022 10:22:03</t>
  </si>
  <si>
    <t>15.09.2022 10:22:09</t>
  </si>
  <si>
    <t>15.09.2022 10:22:10</t>
  </si>
  <si>
    <t>15.09.2022 10:22:12</t>
  </si>
  <si>
    <t>15.09.2022 10:22:13</t>
  </si>
  <si>
    <t>15.09.2022 10:22:15</t>
  </si>
  <si>
    <t>15.09.2022 10:22:16</t>
  </si>
  <si>
    <t>15.09.2022 10:22:18</t>
  </si>
  <si>
    <t>15.09.2022 10:22:19</t>
  </si>
  <si>
    <t>15.09.2022 10:22:57</t>
  </si>
  <si>
    <t>15.09.2022 10:23:00</t>
  </si>
  <si>
    <t>15.09.2022 10:23:01</t>
  </si>
  <si>
    <t>15.09.2022 10:23:03</t>
  </si>
  <si>
    <t>15.09.2022 10:23:04</t>
  </si>
  <si>
    <t>15.09.2022 10:23:07</t>
  </si>
  <si>
    <t>15.09.2022 10:23:09</t>
  </si>
  <si>
    <t>15.09.2022 10:23:10</t>
  </si>
  <si>
    <t>15.09.2022 10:23:12</t>
  </si>
  <si>
    <t>15.09.2022 10:23:13</t>
  </si>
  <si>
    <t>15.09.2022 10:23:15</t>
  </si>
  <si>
    <t>15.09.2022 10:23:16</t>
  </si>
  <si>
    <t>15.09.2022 10:23:18</t>
  </si>
  <si>
    <t>15.09.2022 10:23:19</t>
  </si>
  <si>
    <t>15.09.2022 10:23:54</t>
  </si>
  <si>
    <t>15.09.2022 10:23:55</t>
  </si>
  <si>
    <t>15.09.2022 10:23:57</t>
  </si>
  <si>
    <t>15.09.2022 10:23:58</t>
  </si>
  <si>
    <t>15.09.2022 10:24:26</t>
  </si>
  <si>
    <t>15.09.2022 10:24:27</t>
  </si>
  <si>
    <t>15.09.2022 10:24:30</t>
  </si>
  <si>
    <t>15.09.2022 10:24:31</t>
  </si>
  <si>
    <t>15.09.2022 10:24:33</t>
  </si>
  <si>
    <t>15.09.2022 10:24:34</t>
  </si>
  <si>
    <t>15.09.2022 10:24:36</t>
  </si>
  <si>
    <t>15.09.2022 10:24:37</t>
  </si>
  <si>
    <t>15.09.2022 10:24:52</t>
  </si>
  <si>
    <t>15.09.2022 10:24:58</t>
  </si>
  <si>
    <t>15.09.2022 10:25:00</t>
  </si>
  <si>
    <t>15.09.2022 10:25:01</t>
  </si>
  <si>
    <t>15.09.2022 10:25:03</t>
  </si>
  <si>
    <t>15.09.2022 10:25:04</t>
  </si>
  <si>
    <t>15.09.2022 10:25:06</t>
  </si>
  <si>
    <t>15.09.2022 10:25:09</t>
  </si>
  <si>
    <t>15.09.2022 10:25:10</t>
  </si>
  <si>
    <t>15.09.2022 10:25:27</t>
  </si>
  <si>
    <t>15.09.2022 10:25:30</t>
  </si>
  <si>
    <t>15.09.2022 10:25:31</t>
  </si>
  <si>
    <t>15.09.2022 10:25:33</t>
  </si>
  <si>
    <t>15.09.2022 10:25:34</t>
  </si>
  <si>
    <t>15.09.2022 10:25:36</t>
  </si>
  <si>
    <t>15.09.2022 10:25:37</t>
  </si>
  <si>
    <t>15.09.2022 10:26:27</t>
  </si>
  <si>
    <t>15.09.2022 10:26:28</t>
  </si>
  <si>
    <t>15.09.2022 10:26:30</t>
  </si>
  <si>
    <t>15.09.2022 10:26:31</t>
  </si>
  <si>
    <t>15.09.2022 10:26:34</t>
  </si>
  <si>
    <t>15.09.2022 10:26:36</t>
  </si>
  <si>
    <t>15.09.2022 10:26:37</t>
  </si>
  <si>
    <t>15.09.2022 10:26:39</t>
  </si>
  <si>
    <t>15.09.2022 10:27:04</t>
  </si>
  <si>
    <t>15.09.2022 10:27:06</t>
  </si>
  <si>
    <t>15.09.2022 10:27:07</t>
  </si>
  <si>
    <t>15.09.2022 10:27:09</t>
  </si>
  <si>
    <t>15.09.2022 10:27:10</t>
  </si>
  <si>
    <t>15.09.2022 10:27:13</t>
  </si>
  <si>
    <t>15.09.2022 10:27:30</t>
  </si>
  <si>
    <t>15.09.2022 10:27:31</t>
  </si>
  <si>
    <t>15.09.2022 10:27:33</t>
  </si>
  <si>
    <t>15.09.2022 10:27:34</t>
  </si>
  <si>
    <t>15.09.2022 10:27:36</t>
  </si>
  <si>
    <t>15.09.2022 10:27:37</t>
  </si>
  <si>
    <t>15.09.2022 10:27:39</t>
  </si>
  <si>
    <t>15.09.2022 10:27:40</t>
  </si>
  <si>
    <t>15.09.2022 10:28:19</t>
  </si>
  <si>
    <t>15.09.2022 10:28:21</t>
  </si>
  <si>
    <t>15.09.2022 10:28:22</t>
  </si>
  <si>
    <t>15.09.2022 10:28:24</t>
  </si>
  <si>
    <t>15.09.2022 10:28:25</t>
  </si>
  <si>
    <t>15.09.2022 10:28:27</t>
  </si>
  <si>
    <t>15.09.2022 10:28:30</t>
  </si>
  <si>
    <t>15.09.2022 10:28:58</t>
  </si>
  <si>
    <t>15.09.2022 10:29:00</t>
  </si>
  <si>
    <t>15.09.2022 10:29:01</t>
  </si>
  <si>
    <t>15.09.2022 10:29:03</t>
  </si>
  <si>
    <t>15.09.2022 10:29:04</t>
  </si>
  <si>
    <t>15.09.2022 10:29:06</t>
  </si>
  <si>
    <t>15.09.2022 10:29:07</t>
  </si>
  <si>
    <t>15.09.2022 10:29:09</t>
  </si>
  <si>
    <t>15.09.2022 10:29:12</t>
  </si>
  <si>
    <t>15.09.2022 10:29:34</t>
  </si>
  <si>
    <t>15.09.2022 10:29:36</t>
  </si>
  <si>
    <t>15.09.2022 10:29:37</t>
  </si>
  <si>
    <t>15.09.2022 10:29:39</t>
  </si>
  <si>
    <t>15.09.2022 10:29:40</t>
  </si>
  <si>
    <t>15.09.2022 10:29:43</t>
  </si>
  <si>
    <t>15.09.2022 10:29:45</t>
  </si>
  <si>
    <t>15.09.2022 10:29:46</t>
  </si>
  <si>
    <t>15.09.2022 10:29:54</t>
  </si>
  <si>
    <t>15.09.2022 10:29:55</t>
  </si>
  <si>
    <t>15.09.2022 10:29:57</t>
  </si>
  <si>
    <t>15.09.2022 10:29:58</t>
  </si>
  <si>
    <t>15.09.2022 10:30:00</t>
  </si>
  <si>
    <t>15.09.2022 10:30:01</t>
  </si>
  <si>
    <t>15.09.2022 10:30:03</t>
  </si>
  <si>
    <t>15.09.2022 10:30:19</t>
  </si>
  <si>
    <t>15.09.2022 10:30:21</t>
  </si>
  <si>
    <t>15.09.2022 10:30:22</t>
  </si>
  <si>
    <t>15.09.2022 10:30:24</t>
  </si>
  <si>
    <t>15.09.2022 10:30:25</t>
  </si>
  <si>
    <t>15.09.2022 10:30:27</t>
  </si>
  <si>
    <t>15.09.2022 10:30:28</t>
  </si>
  <si>
    <t>15.09.2022 10:30:30</t>
  </si>
  <si>
    <t>15.09.2022 10:30:31</t>
  </si>
  <si>
    <t>15.09.2022 10:30:33</t>
  </si>
  <si>
    <t>15.09.2022 10:30:34</t>
  </si>
  <si>
    <t>15.09.2022 10:30:36</t>
  </si>
  <si>
    <t>15.09.2022 10:30:37</t>
  </si>
  <si>
    <t>15.09.2022 10:30:39</t>
  </si>
  <si>
    <t>15.09.2022 10:30:40</t>
  </si>
  <si>
    <t>15.09.2022 10:30:49</t>
  </si>
  <si>
    <t>15.09.2022 10:30:51</t>
  </si>
  <si>
    <t>15.09.2022 10:30:52</t>
  </si>
  <si>
    <t>15.09.2022 10:30:54</t>
  </si>
  <si>
    <t>15.09.2022 10:30:55</t>
  </si>
  <si>
    <t>15.09.2022 10:30:57</t>
  </si>
  <si>
    <t>15.09.2022 10:31:03</t>
  </si>
  <si>
    <t>15.09.2022 10:31:04</t>
  </si>
  <si>
    <t>15.09.2022 10:31:07</t>
  </si>
  <si>
    <t>15.09.2022 10:31:10</t>
  </si>
  <si>
    <t>15.09.2022 10:31:12</t>
  </si>
  <si>
    <t>15.09.2022 10:31:13</t>
  </si>
  <si>
    <t>15.09.2022 10:31:18</t>
  </si>
  <si>
    <t>15.09.2022 10:31:21</t>
  </si>
  <si>
    <t>15.09.2022 10:31:24</t>
  </si>
  <si>
    <t>15.09.2022 10:31:26</t>
  </si>
  <si>
    <t>15.09.2022 10:31:31</t>
  </si>
  <si>
    <t>15.09.2022 10:31:34</t>
  </si>
  <si>
    <t>15.09.2022 10:31:35</t>
  </si>
  <si>
    <t>15.09.2022 10:31:37</t>
  </si>
  <si>
    <t>15.09.2022 10:31:38</t>
  </si>
  <si>
    <t>15.09.2022 10:31:59</t>
  </si>
  <si>
    <t>15.09.2022 10:32:01</t>
  </si>
  <si>
    <t>15.09.2022 10:32:02</t>
  </si>
  <si>
    <t>15.09.2022 10:32:04</t>
  </si>
  <si>
    <t>15.09.2022 10:32:05</t>
  </si>
  <si>
    <t>15.09.2022 10:32:07</t>
  </si>
  <si>
    <t>15.09.2022 10:32:32</t>
  </si>
  <si>
    <t>15.09.2022 10:32:34</t>
  </si>
  <si>
    <t>15.09.2022 10:32:35</t>
  </si>
  <si>
    <t>15.09.2022 10:32:37</t>
  </si>
  <si>
    <t>15.09.2022 10:32:38</t>
  </si>
  <si>
    <t>15.09.2022 10:33:13</t>
  </si>
  <si>
    <t>15.09.2022 10:33:14</t>
  </si>
  <si>
    <t>15.09.2022 10:33:16</t>
  </si>
  <si>
    <t>15.09.2022 10:33:17</t>
  </si>
  <si>
    <t>15.09.2022 10:33:19</t>
  </si>
  <si>
    <t>15.09.2022 10:33:20</t>
  </si>
  <si>
    <t>15.09.2022 10:33:22</t>
  </si>
  <si>
    <t>15.09.2022 10:33:23</t>
  </si>
  <si>
    <t>15.09.2022 10:34:04</t>
  </si>
  <si>
    <t>15.09.2022 10:34:05</t>
  </si>
  <si>
    <t>15.09.2022 10:34:07</t>
  </si>
  <si>
    <t>15.09.2022 10:34:08</t>
  </si>
  <si>
    <t>15.09.2022 10:34:10</t>
  </si>
  <si>
    <t>15.09.2022 10:34:11</t>
  </si>
  <si>
    <t>15.09.2022 10:34:14</t>
  </si>
  <si>
    <t>15.09.2022 10:34:16</t>
  </si>
  <si>
    <t>15.09.2022 10:34:17</t>
  </si>
  <si>
    <t>15.09.2022 10:34:19</t>
  </si>
  <si>
    <t>15.09.2022 10:34:23</t>
  </si>
  <si>
    <t>15.09.2022 10:34:25</t>
  </si>
  <si>
    <t>15.09.2022 10:34:26</t>
  </si>
  <si>
    <t>15.09.2022 10:34:28</t>
  </si>
  <si>
    <t>15.09.2022 10:34:29</t>
  </si>
  <si>
    <t>15.09.2022 10:34:31</t>
  </si>
  <si>
    <t>15.09.2022 10:34:32</t>
  </si>
  <si>
    <t>15.09.2022 10:34:34</t>
  </si>
  <si>
    <t>15.09.2022 10:34:35</t>
  </si>
  <si>
    <t>15.09.2022 10:34:37</t>
  </si>
  <si>
    <t>15.09.2022 10:34:38</t>
  </si>
  <si>
    <t>15.09.2022 10:34:47</t>
  </si>
  <si>
    <t>15.09.2022 10:34:49</t>
  </si>
  <si>
    <t>15.09.2022 10:34:50</t>
  </si>
  <si>
    <t>15.09.2022 10:34:52</t>
  </si>
  <si>
    <t>15.09.2022 10:34:53</t>
  </si>
  <si>
    <t>15.09.2022 10:34:55</t>
  </si>
  <si>
    <t>15.09.2022 10:34:56</t>
  </si>
  <si>
    <t>15.09.2022 10:35:05</t>
  </si>
  <si>
    <t>15.09.2022 10:35:07</t>
  </si>
  <si>
    <t>15.09.2022 10:35:08</t>
  </si>
  <si>
    <t>15.09.2022 10:35:10</t>
  </si>
  <si>
    <t>15.09.2022 10:35:11</t>
  </si>
  <si>
    <t>15.09.2022 10:35:14</t>
  </si>
  <si>
    <t>15.09.2022 10:35:28</t>
  </si>
  <si>
    <t>15.09.2022 10:35:29</t>
  </si>
  <si>
    <t>15.09.2022 10:35:31</t>
  </si>
  <si>
    <t>15.09.2022 10:35:32</t>
  </si>
  <si>
    <t>15.09.2022 10:35:34</t>
  </si>
  <si>
    <t>15.09.2022 10:35:35</t>
  </si>
  <si>
    <t>15.09.2022 10:35:37</t>
  </si>
  <si>
    <t>15.09.2022 10:35:38</t>
  </si>
  <si>
    <t>15.09.2022 10:35:40</t>
  </si>
  <si>
    <t>15.09.2022 10:35:41</t>
  </si>
  <si>
    <t>15.09.2022 10:35:44</t>
  </si>
  <si>
    <t>15.09.2022 10:35:46</t>
  </si>
  <si>
    <t>15.09.2022 10:35:47</t>
  </si>
  <si>
    <t>15.09.2022 10:36:02</t>
  </si>
  <si>
    <t>15.09.2022 10:36:04</t>
  </si>
  <si>
    <t>15.09.2022 10:36:05</t>
  </si>
  <si>
    <t>15.09.2022 10:36:07</t>
  </si>
  <si>
    <t>15.09.2022 10:36:08</t>
  </si>
  <si>
    <t>15.09.2022 10:36:10</t>
  </si>
  <si>
    <t>15.09.2022 10:36:11</t>
  </si>
  <si>
    <t>15.09.2022 10:36:13</t>
  </si>
  <si>
    <t>15.09.2022 10:36:14</t>
  </si>
  <si>
    <t>15.09.2022 10:36:16</t>
  </si>
  <si>
    <t>15.09.2022 10:36:17</t>
  </si>
  <si>
    <t>15.09.2022 10:37:35</t>
  </si>
  <si>
    <t>15.09.2022 10:37:36</t>
  </si>
  <si>
    <t>15.09.2022 10:37:38</t>
  </si>
  <si>
    <t>15.09.2022 10:39:20</t>
  </si>
  <si>
    <t>15.09.2022 10:39:21</t>
  </si>
  <si>
    <t>15.09.2022 10:39:23</t>
  </si>
  <si>
    <t>15.09.2022 10:39:24</t>
  </si>
  <si>
    <t>15.09.2022 10:39:26</t>
  </si>
  <si>
    <t>15.09.2022 10:39:27</t>
  </si>
  <si>
    <t>15.09.2022 10:39:29</t>
  </si>
  <si>
    <t>15.09.2022 10:39:32</t>
  </si>
  <si>
    <t>15.09.2022 10:39:33</t>
  </si>
  <si>
    <t>15.09.2022 10:39:35</t>
  </si>
  <si>
    <t>15.09.2022 10:39:36</t>
  </si>
  <si>
    <t>15.09.2022 10:39:38</t>
  </si>
  <si>
    <t>15.09.2022 10:39:39</t>
  </si>
  <si>
    <t>15.09.2022 10:40:18</t>
  </si>
  <si>
    <t>15.09.2022 10:40:20</t>
  </si>
  <si>
    <t>15.09.2022 10:40:21</t>
  </si>
  <si>
    <t>15.09.2022 10:40:23</t>
  </si>
  <si>
    <t>15.09.2022 10:40:24</t>
  </si>
  <si>
    <t>15.09.2022 10:41:29</t>
  </si>
  <si>
    <t>15.09.2022 10:41:30</t>
  </si>
  <si>
    <t>15.09.2022 10:41:32</t>
  </si>
  <si>
    <t>15.09.2022 10:41:33</t>
  </si>
  <si>
    <t>15.09.2022 10:41:35</t>
  </si>
  <si>
    <t>15.09.2022 10:41:36</t>
  </si>
  <si>
    <t>15.09.2022 10:41:39</t>
  </si>
  <si>
    <t>15.09.2022 10:41:47</t>
  </si>
  <si>
    <t>15.09.2022 10:41:48</t>
  </si>
  <si>
    <t>15.09.2022 10:41:50</t>
  </si>
  <si>
    <t>15.09.2022 10:41:51</t>
  </si>
  <si>
    <t>15.09.2022 10:41:53</t>
  </si>
  <si>
    <t>15.09.2022 10:42:06</t>
  </si>
  <si>
    <t>15.09.2022 10:42:08</t>
  </si>
  <si>
    <t>15.09.2022 10:42:09</t>
  </si>
  <si>
    <t>15.09.2022 10:42:11</t>
  </si>
  <si>
    <t>15.09.2022 10:42:29</t>
  </si>
  <si>
    <t>15.09.2022 10:42:30</t>
  </si>
  <si>
    <t>15.09.2022 10:42:33</t>
  </si>
  <si>
    <t>15.09.2022 10:42:51</t>
  </si>
  <si>
    <t>15.09.2022 10:42:53</t>
  </si>
  <si>
    <t>15.09.2022 10:42:54</t>
  </si>
  <si>
    <t>15.09.2022 10:42:56</t>
  </si>
  <si>
    <t>15.09.2022 10:42:57</t>
  </si>
  <si>
    <t>15.09.2022 10:42:59</t>
  </si>
  <si>
    <t>15.09.2022 10:43:00</t>
  </si>
  <si>
    <t>15.09.2022 10:43:02</t>
  </si>
  <si>
    <t>15.09.2022 10:43:03</t>
  </si>
  <si>
    <t>15.09.2022 10:43:05</t>
  </si>
  <si>
    <t>15.09.2022 10:43:06</t>
  </si>
  <si>
    <t>15.09.2022 10:43:20</t>
  </si>
  <si>
    <t>15.09.2022 10:43:21</t>
  </si>
  <si>
    <t>15.09.2022 10:43:23</t>
  </si>
  <si>
    <t>15.09.2022 10:43:24</t>
  </si>
  <si>
    <t>15.09.2022 10:43:26</t>
  </si>
  <si>
    <t>15.09.2022 10:43:27</t>
  </si>
  <si>
    <t>15.09.2022 10:44:24</t>
  </si>
  <si>
    <t>15.09.2022 10:44:26</t>
  </si>
  <si>
    <t>15.09.2022 10:44:27</t>
  </si>
  <si>
    <t>15.09.2022 10:44:29</t>
  </si>
  <si>
    <t>15.09.2022 10:44:30</t>
  </si>
  <si>
    <t>15.09.2022 10:44:32</t>
  </si>
  <si>
    <t>15.09.2022 10:44:33</t>
  </si>
  <si>
    <t>15.09.2022 10:44:35</t>
  </si>
  <si>
    <t>15.09.2022 10:44:36</t>
  </si>
  <si>
    <t>15.09.2022 10:44:38</t>
  </si>
  <si>
    <t>15.09.2022 10:44:39</t>
  </si>
  <si>
    <t>15.09.2022 10:44:41</t>
  </si>
  <si>
    <t>15.09.2022 10:44:42</t>
  </si>
  <si>
    <t>15.09.2022 10:44:44</t>
  </si>
  <si>
    <t>15.09.2022 10:44:45</t>
  </si>
  <si>
    <t>15.09.2022 10:44:47</t>
  </si>
  <si>
    <t>15.09.2022 10:44:48</t>
  </si>
  <si>
    <t>15.09.2022 10:44:50</t>
  </si>
  <si>
    <t>15.09.2022 10:45:05</t>
  </si>
  <si>
    <t>15.09.2022 10:45:08</t>
  </si>
  <si>
    <t>15.09.2022 10:45:09</t>
  </si>
  <si>
    <t>15.09.2022 10:45:11</t>
  </si>
  <si>
    <t>15.09.2022 10:45:12</t>
  </si>
  <si>
    <t>15.09.2022 10:45:14</t>
  </si>
  <si>
    <t>15.09.2022 10:45:15</t>
  </si>
  <si>
    <t>15.09.2022 10:45:17</t>
  </si>
  <si>
    <t>15.09.2022 10:45:18</t>
  </si>
  <si>
    <t>15.09.2022 10:45:20</t>
  </si>
  <si>
    <t>15.09.2022 10:45:21</t>
  </si>
  <si>
    <t>15.09.2022 10:45:23</t>
  </si>
  <si>
    <t>15.09.2022 10:45:24</t>
  </si>
  <si>
    <t>15.09.2022 10:45:35</t>
  </si>
  <si>
    <t>15.09.2022 10:45:36</t>
  </si>
  <si>
    <t>15.09.2022 10:45:37</t>
  </si>
  <si>
    <t>15.09.2022 10:45:39</t>
  </si>
  <si>
    <t>15.09.2022 10:45:40</t>
  </si>
  <si>
    <t>15.09.2022 10:45:42</t>
  </si>
  <si>
    <t>15.09.2022 10:45:43</t>
  </si>
  <si>
    <t>15.09.2022 10:45:45</t>
  </si>
  <si>
    <t>15.09.2022 10:45:46</t>
  </si>
  <si>
    <t>15.09.2022 10:45:48</t>
  </si>
  <si>
    <t>15.09.2022 10:45:49</t>
  </si>
  <si>
    <t>15.09.2022 10:45:51</t>
  </si>
  <si>
    <t>15.09.2022 10:45:52</t>
  </si>
  <si>
    <t>15.09.2022 10:45:54</t>
  </si>
  <si>
    <t>15.09.2022 10:45:55</t>
  </si>
  <si>
    <t>15.09.2022 10:45:57</t>
  </si>
  <si>
    <t>15.09.2022 10:45:58</t>
  </si>
  <si>
    <t>15.09.2022 10:46:00</t>
  </si>
  <si>
    <t>15.09.2022 10:46:24</t>
  </si>
  <si>
    <t>15.09.2022 10:46:25</t>
  </si>
  <si>
    <t>15.09.2022 10:46:27</t>
  </si>
  <si>
    <t>15.09.2022 10:46:28</t>
  </si>
  <si>
    <t>15.09.2022 10:46:31</t>
  </si>
  <si>
    <t>15.09.2022 10:46:33</t>
  </si>
  <si>
    <t>15.09.2022 10:46:34</t>
  </si>
  <si>
    <t>15.09.2022 10:47:16</t>
  </si>
  <si>
    <t>15.09.2022 10:47:18</t>
  </si>
  <si>
    <t>15.09.2022 10:47:19</t>
  </si>
  <si>
    <t>15.09.2022 10:47:21</t>
  </si>
  <si>
    <t>15.09.2022 10:47:22</t>
  </si>
  <si>
    <t>15.09.2022 10:47:24</t>
  </si>
  <si>
    <t>15.09.2022 10:47:27</t>
  </si>
  <si>
    <t>15.09.2022 10:48:02</t>
  </si>
  <si>
    <t>15.09.2022 10:48:04</t>
  </si>
  <si>
    <t>15.09.2022 10:48:05</t>
  </si>
  <si>
    <t>15.09.2022 10:48:07</t>
  </si>
  <si>
    <t>15.09.2022 10:48:08</t>
  </si>
  <si>
    <t>15.09.2022 10:48:10</t>
  </si>
  <si>
    <t>15.09.2022 10:49:41</t>
  </si>
  <si>
    <t>15.09.2022 10:49:43</t>
  </si>
  <si>
    <t>15.09.2022 10:49:44</t>
  </si>
  <si>
    <t>15.09.2022 10:49:46</t>
  </si>
  <si>
    <t>15.09.2022 10:49:47</t>
  </si>
  <si>
    <t>15.09.2022 10:49:49</t>
  </si>
  <si>
    <t>15.09.2022 10:49:52</t>
  </si>
  <si>
    <t>15.09.2022 10:49:53</t>
  </si>
  <si>
    <t>15.09.2022 10:49:55</t>
  </si>
  <si>
    <t>15.09.2022 10:49:56</t>
  </si>
  <si>
    <t>15.09.2022 10:49:58</t>
  </si>
  <si>
    <t>15.09.2022 10:49:59</t>
  </si>
  <si>
    <t>15.09.2022 10:50:01</t>
  </si>
  <si>
    <t>15.09.2022 10:50:02</t>
  </si>
  <si>
    <t>15.09.2022 10:50:04</t>
  </si>
  <si>
    <t>15.09.2022 10:50:05</t>
  </si>
  <si>
    <t>15.09.2022 10:50:07</t>
  </si>
  <si>
    <t>15.09.2022 10:50:08</t>
  </si>
  <si>
    <t>15.09.2022 10:50:10</t>
  </si>
  <si>
    <t>15.09.2022 10:50:11</t>
  </si>
  <si>
    <t>15.09.2022 10:50:29</t>
  </si>
  <si>
    <t>15.09.2022 10:50:31</t>
  </si>
  <si>
    <t>15.09.2022 10:50:32</t>
  </si>
  <si>
    <t>15.09.2022 10:50:34</t>
  </si>
  <si>
    <t>15.09.2022 10:50:35</t>
  </si>
  <si>
    <t>15.09.2022 10:50:40</t>
  </si>
  <si>
    <t>15.09.2022 10:50:58</t>
  </si>
  <si>
    <t>15.09.2022 10:50:59</t>
  </si>
  <si>
    <t>15.09.2022 10:51:01</t>
  </si>
  <si>
    <t>15.09.2022 10:51:17</t>
  </si>
  <si>
    <t>15.09.2022 10:51:19</t>
  </si>
  <si>
    <t>15.09.2022 10:51:20</t>
  </si>
  <si>
    <t>15.09.2022 10:51:22</t>
  </si>
  <si>
    <t>15.09.2022 10:51:23</t>
  </si>
  <si>
    <t>15.09.2022 10:51:25</t>
  </si>
  <si>
    <t>15.09.2022 10:51:26</t>
  </si>
  <si>
    <t>15.09.2022 10:52:16</t>
  </si>
  <si>
    <t>15.09.2022 10:52:17</t>
  </si>
  <si>
    <t>15.09.2022 10:52:18</t>
  </si>
  <si>
    <t>15.09.2022 10:52:20</t>
  </si>
  <si>
    <t>15.09.2022 10:52:21</t>
  </si>
  <si>
    <t>15.09.2022 10:52:23</t>
  </si>
  <si>
    <t>15.09.2022 10:52:24</t>
  </si>
  <si>
    <t>15.09.2022 10:52:26</t>
  </si>
  <si>
    <t>15.09.2022 10:52:27</t>
  </si>
  <si>
    <t>15.09.2022 10:52:29</t>
  </si>
  <si>
    <t>15.09.2022 10:52:30</t>
  </si>
  <si>
    <t>15.09.2022 10:52:32</t>
  </si>
  <si>
    <t>15.09.2022 10:53:47</t>
  </si>
  <si>
    <t>15.09.2022 10:53:48</t>
  </si>
  <si>
    <t>15.09.2022 10:53:50</t>
  </si>
  <si>
    <t>15.09.2022 10:53:53</t>
  </si>
  <si>
    <t>15.09.2022 10:53:57</t>
  </si>
  <si>
    <t>15.09.2022 10:54:00</t>
  </si>
  <si>
    <t>15.09.2022 10:54:07</t>
  </si>
  <si>
    <t>15.09.2022 10:54:40</t>
  </si>
  <si>
    <t>15.09.2022 10:54:44</t>
  </si>
  <si>
    <t>15.09.2022 10:55:29</t>
  </si>
  <si>
    <t>15.09.2022 10:55:30</t>
  </si>
  <si>
    <t>15.09.2022 10:55:32</t>
  </si>
  <si>
    <t>15.09.2022 10:55:33</t>
  </si>
  <si>
    <t>15.09.2022 10:55:35</t>
  </si>
  <si>
    <t>15.09.2022 10:55:36</t>
  </si>
  <si>
    <t>15.09.2022 10:55:38</t>
  </si>
  <si>
    <t>15.09.2022 10:55:39</t>
  </si>
  <si>
    <t>15.09.2022 10:55:41</t>
  </si>
  <si>
    <t>15.09.2022 10:55:42</t>
  </si>
  <si>
    <t>15.09.2022 10:55:44</t>
  </si>
  <si>
    <t>15.09.2022 10:57:05</t>
  </si>
  <si>
    <t>15.09.2022 10:57:06</t>
  </si>
  <si>
    <t>15.09.2022 10:57:08</t>
  </si>
  <si>
    <t>15.09.2022 10:57:09</t>
  </si>
  <si>
    <t>15.09.2022 10:57:11</t>
  </si>
  <si>
    <t>15.09.2022 10:57:12</t>
  </si>
  <si>
    <t>15.09.2022 10:57:14</t>
  </si>
  <si>
    <t>15.09.2022 10:57:21</t>
  </si>
  <si>
    <t>15.09.2022 10:57:24</t>
  </si>
  <si>
    <t>15.09.2022 10:57:26</t>
  </si>
  <si>
    <t>15.09.2022 10:57:27</t>
  </si>
  <si>
    <t>15.09.2022 10:57:29</t>
  </si>
  <si>
    <t>15.09.2022 10:57:30</t>
  </si>
  <si>
    <t>15.09.2022 10:57:50</t>
  </si>
  <si>
    <t>15.09.2022 10:57:51</t>
  </si>
  <si>
    <t>15.09.2022 10:57:53</t>
  </si>
  <si>
    <t>15.09.2022 10:57:54</t>
  </si>
  <si>
    <t>15.09.2022 10:57:56</t>
  </si>
  <si>
    <t>15.09.2022 10:57:57</t>
  </si>
  <si>
    <t>15.09.2022 10:58:59</t>
  </si>
  <si>
    <t>15.09.2022 10:59:00</t>
  </si>
  <si>
    <t>15.09.2022 10:59:02</t>
  </si>
  <si>
    <t>15.09.2022 10:59:15</t>
  </si>
  <si>
    <t>15.09.2022 10:59:17</t>
  </si>
  <si>
    <t>15.09.2022 10:59:18</t>
  </si>
  <si>
    <t>15.09.2022 10:59:20</t>
  </si>
  <si>
    <t>15.09.2022 10:59:21</t>
  </si>
  <si>
    <t>15.09.2022 10:59:23</t>
  </si>
  <si>
    <t>15.09.2022 10:59:26</t>
  </si>
  <si>
    <t>15.09.2022 10:59:27</t>
  </si>
  <si>
    <t>15.09.2022 10:59:29</t>
  </si>
  <si>
    <t>15.09.2022 10:59:30</t>
  </si>
  <si>
    <t>15.09.2022 10:59:32</t>
  </si>
  <si>
    <t>15.09.2022 10:59:33</t>
  </si>
  <si>
    <t>15.09.2022 10:59:35</t>
  </si>
  <si>
    <t>15.09.2022 10:59:36</t>
  </si>
  <si>
    <t>15.09.2022 10:59:39</t>
  </si>
  <si>
    <t>15.09.2022 11:00:23</t>
  </si>
  <si>
    <t>15.09.2022 11:00:24</t>
  </si>
  <si>
    <t>15.09.2022 11:00:26</t>
  </si>
  <si>
    <t>15.09.2022 11:00:27</t>
  </si>
  <si>
    <t>15.09.2022 11:00:29</t>
  </si>
  <si>
    <t>15.09.2022 11:00:32</t>
  </si>
  <si>
    <t>15.09.2022 11:00:33</t>
  </si>
  <si>
    <t>15.09.2022 11:00:35</t>
  </si>
  <si>
    <t>15.09.2022 11:00:36</t>
  </si>
  <si>
    <t>15.09.2022 11:00:38</t>
  </si>
  <si>
    <t>15.09.2022 11:00:39</t>
  </si>
  <si>
    <t>15.09.2022 11:01:33</t>
  </si>
  <si>
    <t>15.09.2022 11:01:35</t>
  </si>
  <si>
    <t>15.09.2022 11:01:36</t>
  </si>
  <si>
    <t>15.09.2022 11:01:38</t>
  </si>
  <si>
    <t>15.09.2022 11:01:39</t>
  </si>
  <si>
    <t>15.09.2022 11:01:41</t>
  </si>
  <si>
    <t>15.09.2022 11:01:42</t>
  </si>
  <si>
    <t>15.09.2022 11:01:44</t>
  </si>
  <si>
    <t>15.09.2022 11:01:45</t>
  </si>
  <si>
    <t>15.09.2022 11:02:35</t>
  </si>
  <si>
    <t>15.09.2022 11:02:36</t>
  </si>
  <si>
    <t>15.09.2022 11:02:38</t>
  </si>
  <si>
    <t>15.09.2022 11:02:39</t>
  </si>
  <si>
    <t>15.09.2022 11:02:41</t>
  </si>
  <si>
    <t>15.09.2022 11:02:42</t>
  </si>
  <si>
    <t>15.09.2022 11:02:44</t>
  </si>
  <si>
    <t>15.09.2022 11:02:45</t>
  </si>
  <si>
    <t>15.09.2022 11:02:47</t>
  </si>
  <si>
    <t>15.09.2022 11:02:48</t>
  </si>
  <si>
    <t>15.09.2022 11:02:50</t>
  </si>
  <si>
    <t>15.09.2022 11:02:51</t>
  </si>
  <si>
    <t>15.09.2022 11:02:53</t>
  </si>
  <si>
    <t>15.09.2022 11:03:27</t>
  </si>
  <si>
    <t>15.09.2022 11:03:28</t>
  </si>
  <si>
    <t>15.09.2022 11:03:30</t>
  </si>
  <si>
    <t>15.09.2022 11:03:31</t>
  </si>
  <si>
    <t>15.09.2022 11:03:33</t>
  </si>
  <si>
    <t>15.09.2022 11:03:34</t>
  </si>
  <si>
    <t>15.09.2022 11:03:36</t>
  </si>
  <si>
    <t>15.09.2022 11:03:37</t>
  </si>
  <si>
    <t>15.09.2022 11:03:42</t>
  </si>
  <si>
    <t>15.09.2022 11:03:43</t>
  </si>
  <si>
    <t>15.09.2022 11:03:45</t>
  </si>
  <si>
    <t>15.09.2022 11:03:46</t>
  </si>
  <si>
    <t>15.09.2022 11:03:48</t>
  </si>
  <si>
    <t>15.09.2022 11:03:49</t>
  </si>
  <si>
    <t>15.09.2022 11:03:51</t>
  </si>
  <si>
    <t>15.09.2022 11:03:55</t>
  </si>
  <si>
    <t>15.09.2022 11:03:57</t>
  </si>
  <si>
    <t>15.09.2022 11:03:58</t>
  </si>
  <si>
    <t>15.09.2022 11:04:00</t>
  </si>
  <si>
    <t>15.09.2022 11:04:01</t>
  </si>
  <si>
    <t>15.09.2022 11:04:03</t>
  </si>
  <si>
    <t>15.09.2022 11:04:04</t>
  </si>
  <si>
    <t>15.09.2022 11:04:06</t>
  </si>
  <si>
    <t>15.09.2022 11:04:07</t>
  </si>
  <si>
    <t>15.09.2022 11:04:09</t>
  </si>
  <si>
    <t>15.09.2022 11:04:10</t>
  </si>
  <si>
    <t>15.09.2022 11:04:12</t>
  </si>
  <si>
    <t>15.09.2022 11:04:30</t>
  </si>
  <si>
    <t>15.09.2022 11:04:31</t>
  </si>
  <si>
    <t>15.09.2022 11:04:42</t>
  </si>
  <si>
    <t>15.09.2022 11:04:43</t>
  </si>
  <si>
    <t>15.09.2022 11:04:45</t>
  </si>
  <si>
    <t>15.09.2022 11:04:46</t>
  </si>
  <si>
    <t>15.09.2022 11:04:48</t>
  </si>
  <si>
    <t>15.09.2022 11:04:49</t>
  </si>
  <si>
    <t>15.09.2022 11:04:51</t>
  </si>
  <si>
    <t>15.09.2022 11:05:12</t>
  </si>
  <si>
    <t>15.09.2022 11:05:13</t>
  </si>
  <si>
    <t>15.09.2022 11:05:15</t>
  </si>
  <si>
    <t>15.09.2022 11:05:16</t>
  </si>
  <si>
    <t>15.09.2022 11:05:18</t>
  </si>
  <si>
    <t>15.09.2022 11:05:19</t>
  </si>
  <si>
    <t>15.09.2022 11:05:21</t>
  </si>
  <si>
    <t>15.09.2022 11:05:33</t>
  </si>
  <si>
    <t>15.09.2022 11:05:34</t>
  </si>
  <si>
    <t>15.09.2022 11:05:36</t>
  </si>
  <si>
    <t>15.09.2022 11:05:37</t>
  </si>
  <si>
    <t>15.09.2022 11:05:39</t>
  </si>
  <si>
    <t>15.09.2022 11:05:40</t>
  </si>
  <si>
    <t>15.09.2022 11:05:42</t>
  </si>
  <si>
    <t>15.09.2022 11:06:52</t>
  </si>
  <si>
    <t>15.09.2022 11:06:54</t>
  </si>
  <si>
    <t>15.09.2022 11:06:55</t>
  </si>
  <si>
    <t>15.09.2022 11:06:57</t>
  </si>
  <si>
    <t>15.09.2022 11:07:00</t>
  </si>
  <si>
    <t>15.09.2022 11:07:01</t>
  </si>
  <si>
    <t>15.09.2022 11:07:03</t>
  </si>
  <si>
    <t>15.09.2022 11:07:04</t>
  </si>
  <si>
    <t>15.09.2022 11:07:19</t>
  </si>
  <si>
    <t>15.09.2022 11:07:21</t>
  </si>
  <si>
    <t>15.09.2022 11:07:22</t>
  </si>
  <si>
    <t>15.09.2022 11:07:24</t>
  </si>
  <si>
    <t>15.09.2022 11:07:25</t>
  </si>
  <si>
    <t>15.09.2022 11:08:09</t>
  </si>
  <si>
    <t>15.09.2022 11:08:10</t>
  </si>
  <si>
    <t>15.09.2022 11:08:12</t>
  </si>
  <si>
    <t>15.09.2022 11:08:13</t>
  </si>
  <si>
    <t>15.09.2022 11:08:15</t>
  </si>
  <si>
    <t>15.09.2022 11:08:16</t>
  </si>
  <si>
    <t>15.09.2022 11:08:42</t>
  </si>
  <si>
    <t>15.09.2022 11:08:43</t>
  </si>
  <si>
    <t>15.09.2022 11:08:45</t>
  </si>
  <si>
    <t>15.09.2022 11:08:46</t>
  </si>
  <si>
    <t>15.09.2022 11:08:48</t>
  </si>
  <si>
    <t>15.09.2022 11:08:49</t>
  </si>
  <si>
    <t>15.09.2022 11:09:07</t>
  </si>
  <si>
    <t>15.09.2022 11:09:09</t>
  </si>
  <si>
    <t>15.09.2022 11:09:10</t>
  </si>
  <si>
    <t>15.09.2022 11:09:12</t>
  </si>
  <si>
    <t>15.09.2022 11:09:13</t>
  </si>
  <si>
    <t>15.09.2022 11:09:15</t>
  </si>
  <si>
    <t>15.09.2022 11:09:18</t>
  </si>
  <si>
    <t>15.09.2022 11:09:19</t>
  </si>
  <si>
    <t>15.09.2022 11:10:07</t>
  </si>
  <si>
    <t>15.09.2022 11:10:09</t>
  </si>
  <si>
    <t>15.09.2022 11:10:10</t>
  </si>
  <si>
    <t>15.09.2022 11:10:12</t>
  </si>
  <si>
    <t>15.09.2022 11:10:13</t>
  </si>
  <si>
    <t>15.09.2022 11:10:15</t>
  </si>
  <si>
    <t>15.09.2022 11:10:16</t>
  </si>
  <si>
    <t>15.09.2022 11:10:18</t>
  </si>
  <si>
    <t>15.09.2022 11:10:19</t>
  </si>
  <si>
    <t>15.09.2022 11:10:21</t>
  </si>
  <si>
    <t>15.09.2022 11:10:22</t>
  </si>
  <si>
    <t>15.09.2022 11:10:24</t>
  </si>
  <si>
    <t>15.09.2022 11:10:25</t>
  </si>
  <si>
    <t>15.09.2022 11:10:27</t>
  </si>
  <si>
    <t>15.09.2022 11:10:28</t>
  </si>
  <si>
    <t>15.09.2022 11:10:30</t>
  </si>
  <si>
    <t>15.09.2022 11:10:31</t>
  </si>
  <si>
    <t>15.09.2022 11:10:39</t>
  </si>
  <si>
    <t>15.09.2022 11:10:40</t>
  </si>
  <si>
    <t>15.09.2022 11:10:42</t>
  </si>
  <si>
    <t>15.09.2022 11:10:43</t>
  </si>
  <si>
    <t>15.09.2022 11:10:45</t>
  </si>
  <si>
    <t>15.09.2022 11:10:49</t>
  </si>
  <si>
    <t>15.09.2022 11:10:51</t>
  </si>
  <si>
    <t>15.09.2022 11:10:52</t>
  </si>
  <si>
    <t>15.09.2022 11:10:54</t>
  </si>
  <si>
    <t>15.09.2022 11:11:57</t>
  </si>
  <si>
    <t>15.09.2022 11:11:58</t>
  </si>
  <si>
    <t>15.09.2022 11:12:00</t>
  </si>
  <si>
    <t>15.09.2022 11:12:01</t>
  </si>
  <si>
    <t>15.09.2022 11:12:03</t>
  </si>
  <si>
    <t>15.09.2022 11:12:04</t>
  </si>
  <si>
    <t>15.09.2022 11:12:21</t>
  </si>
  <si>
    <t>15.09.2022 11:12:22</t>
  </si>
  <si>
    <t>15.09.2022 11:12:24</t>
  </si>
  <si>
    <t>15.09.2022 11:12:25</t>
  </si>
  <si>
    <t>15.09.2022 11:12:27</t>
  </si>
  <si>
    <t>15.09.2022 11:12:28</t>
  </si>
  <si>
    <t>15.09.2022 11:12:30</t>
  </si>
  <si>
    <t>15.09.2022 11:12:55</t>
  </si>
  <si>
    <t>15.09.2022 11:12:57</t>
  </si>
  <si>
    <t>15.09.2022 11:12:58</t>
  </si>
  <si>
    <t>15.09.2022 11:13:00</t>
  </si>
  <si>
    <t>15.09.2022 11:13:01</t>
  </si>
  <si>
    <t>15.09.2022 11:13:03</t>
  </si>
  <si>
    <t>15.09.2022 11:13:06</t>
  </si>
  <si>
    <t>15.09.2022 11:13:07</t>
  </si>
  <si>
    <t>15.09.2022 11:13:09</t>
  </si>
  <si>
    <t>15.09.2022 11:13:10</t>
  </si>
  <si>
    <t>15.09.2022 11:13:12</t>
  </si>
  <si>
    <t>15.09.2022 11:13:13</t>
  </si>
  <si>
    <t>15.09.2022 11:13:15</t>
  </si>
  <si>
    <t>15.09.2022 11:13:16</t>
  </si>
  <si>
    <t>15.09.2022 11:13:18</t>
  </si>
  <si>
    <t>15.09.2022 11:13:19</t>
  </si>
  <si>
    <t>15.09.2022 11:13:21</t>
  </si>
  <si>
    <t>15.09.2022 11:13:22</t>
  </si>
  <si>
    <t>15.09.2022 11:13:36</t>
  </si>
  <si>
    <t>15.09.2022 11:13:37</t>
  </si>
  <si>
    <t>15.09.2022 11:13:39</t>
  </si>
  <si>
    <t>15.09.2022 11:13:40</t>
  </si>
  <si>
    <t>15.09.2022 11:13:42</t>
  </si>
  <si>
    <t>15.09.2022 11:13:48</t>
  </si>
  <si>
    <t>15.09.2022 11:13:52</t>
  </si>
  <si>
    <t>15.09.2022 11:13:53</t>
  </si>
  <si>
    <t>15.09.2022 11:13:55</t>
  </si>
  <si>
    <t>15.09.2022 11:13:56</t>
  </si>
  <si>
    <t>15.09.2022 11:13:58</t>
  </si>
  <si>
    <t>15.09.2022 11:14:29</t>
  </si>
  <si>
    <t>15.09.2022 11:14:31</t>
  </si>
  <si>
    <t>15.09.2022 11:14:32</t>
  </si>
  <si>
    <t>15.09.2022 11:14:34</t>
  </si>
  <si>
    <t>15.09.2022 11:14:35</t>
  </si>
  <si>
    <t>15.09.2022 11:15:19</t>
  </si>
  <si>
    <t>15.09.2022 11:15:20</t>
  </si>
  <si>
    <t>15.09.2022 11:15:22</t>
  </si>
  <si>
    <t>15.09.2022 11:15:23</t>
  </si>
  <si>
    <t>15.09.2022 11:15:25</t>
  </si>
  <si>
    <t>15.09.2022 11:15:26</t>
  </si>
  <si>
    <t>15.09.2022 11:15:28</t>
  </si>
  <si>
    <t>15.09.2022 11:15:46</t>
  </si>
  <si>
    <t>15.09.2022 11:15:47</t>
  </si>
  <si>
    <t>15.09.2022 11:15:49</t>
  </si>
  <si>
    <t>15.09.2022 11:15:50</t>
  </si>
  <si>
    <t>15.09.2022 11:15:52</t>
  </si>
  <si>
    <t>15.09.2022 11:15:55</t>
  </si>
  <si>
    <t>15.09.2022 11:16:35</t>
  </si>
  <si>
    <t>15.09.2022 11:16:36</t>
  </si>
  <si>
    <t>15.09.2022 11:16:38</t>
  </si>
  <si>
    <t>15.09.2022 11:16:39</t>
  </si>
  <si>
    <t>15.09.2022 11:16:41</t>
  </si>
  <si>
    <t>15.09.2022 11:16:42</t>
  </si>
  <si>
    <t>15.09.2022 11:16:44</t>
  </si>
  <si>
    <t>15.09.2022 11:16:45</t>
  </si>
  <si>
    <t>15.09.2022 11:16:47</t>
  </si>
  <si>
    <t>15.09.2022 11:17:21</t>
  </si>
  <si>
    <t>15.09.2022 11:17:23</t>
  </si>
  <si>
    <t>15.09.2022 11:17:24</t>
  </si>
  <si>
    <t>15.09.2022 11:17:26</t>
  </si>
  <si>
    <t>15.09.2022 11:17:27</t>
  </si>
  <si>
    <t>15.09.2022 11:18:09</t>
  </si>
  <si>
    <t>15.09.2022 11:18:11</t>
  </si>
  <si>
    <t>15.09.2022 11:18:12</t>
  </si>
  <si>
    <t>15.09.2022 11:18:14</t>
  </si>
  <si>
    <t>15.09.2022 11:18:15</t>
  </si>
  <si>
    <t>15.09.2022 11:18:17</t>
  </si>
  <si>
    <t>15.09.2022 11:18:18</t>
  </si>
  <si>
    <t>15.09.2022 11:18:20</t>
  </si>
  <si>
    <t>15.09.2022 11:18:21</t>
  </si>
  <si>
    <t>15.09.2022 11:18:33</t>
  </si>
  <si>
    <t>15.09.2022 11:18:35</t>
  </si>
  <si>
    <t>15.09.2022 11:18:36</t>
  </si>
  <si>
    <t>15.09.2022 11:18:38</t>
  </si>
  <si>
    <t>15.09.2022 11:18:39</t>
  </si>
  <si>
    <t>15.09.2022 11:18:41</t>
  </si>
  <si>
    <t>15.09.2022 11:18:42</t>
  </si>
  <si>
    <t>15.09.2022 11:18:44</t>
  </si>
  <si>
    <t>15.09.2022 11:18:45</t>
  </si>
  <si>
    <t>15.09.2022 11:18:56</t>
  </si>
  <si>
    <t>15.09.2022 11:18:59</t>
  </si>
  <si>
    <t>15.09.2022 11:19:00</t>
  </si>
  <si>
    <t>15.09.2022 11:19:02</t>
  </si>
  <si>
    <t>15.09.2022 11:19:03</t>
  </si>
  <si>
    <t>15.09.2022 11:19:05</t>
  </si>
  <si>
    <t>15.09.2022 11:20:11</t>
  </si>
  <si>
    <t>15.09.2022 11:20:12</t>
  </si>
  <si>
    <t>15.09.2022 11:20:14</t>
  </si>
  <si>
    <t>15.09.2022 11:20:15</t>
  </si>
  <si>
    <t>15.09.2022 11:20:17</t>
  </si>
  <si>
    <t>15.09.2022 11:20:18</t>
  </si>
  <si>
    <t>15.09.2022 11:20:20</t>
  </si>
  <si>
    <t>15.09.2022 11:20:21</t>
  </si>
  <si>
    <t>15.09.2022 11:20:23</t>
  </si>
  <si>
    <t>15.09.2022 11:20:24</t>
  </si>
  <si>
    <t>15.09.2022 11:20:26</t>
  </si>
  <si>
    <t>15.09.2022 11:20:27</t>
  </si>
  <si>
    <t>15.09.2022 11:20:53</t>
  </si>
  <si>
    <t>15.09.2022 11:20:54</t>
  </si>
  <si>
    <t>15.09.2022 11:20:56</t>
  </si>
  <si>
    <t>15.09.2022 11:20:57</t>
  </si>
  <si>
    <t>15.09.2022 11:20:59</t>
  </si>
  <si>
    <t>15.09.2022 11:21:00</t>
  </si>
  <si>
    <t>15.09.2022 11:21:36</t>
  </si>
  <si>
    <t>15.09.2022 11:21:38</t>
  </si>
  <si>
    <t>15.09.2022 11:21:39</t>
  </si>
  <si>
    <t>15.09.2022 11:21:41</t>
  </si>
  <si>
    <t>15.09.2022 11:21:56</t>
  </si>
  <si>
    <t>15.09.2022 11:21:57</t>
  </si>
  <si>
    <t>15.09.2022 11:21:59</t>
  </si>
  <si>
    <t>15.09.2022 11:22:00</t>
  </si>
  <si>
    <t>15.09.2022 11:22:03</t>
  </si>
  <si>
    <t>15.09.2022 11:22:05</t>
  </si>
  <si>
    <t>15.09.2022 11:22:06</t>
  </si>
  <si>
    <t>15.09.2022 11:22:08</t>
  </si>
  <si>
    <t>15.09.2022 11:22:09</t>
  </si>
  <si>
    <t>15.09.2022 11:22:11</t>
  </si>
  <si>
    <t>15.09.2022 11:22:50</t>
  </si>
  <si>
    <t>15.09.2022 11:22:51</t>
  </si>
  <si>
    <t>15.09.2022 11:22:53</t>
  </si>
  <si>
    <t>15.09.2022 11:22:54</t>
  </si>
  <si>
    <t>15.09.2022 11:22:56</t>
  </si>
  <si>
    <t>15.09.2022 11:23:17</t>
  </si>
  <si>
    <t>15.09.2022 11:23:18</t>
  </si>
  <si>
    <t>15.09.2022 11:23:20</t>
  </si>
  <si>
    <t>15.09.2022 11:23:21</t>
  </si>
  <si>
    <t>15.09.2022 11:23:23</t>
  </si>
  <si>
    <t>15.09.2022 11:23:24</t>
  </si>
  <si>
    <t>15.09.2022 11:23:44</t>
  </si>
  <si>
    <t>15.09.2022 11:23:45</t>
  </si>
  <si>
    <t>15.09.2022 11:23:47</t>
  </si>
  <si>
    <t>15.09.2022 11:23:48</t>
  </si>
  <si>
    <t>15.09.2022 11:23:50</t>
  </si>
  <si>
    <t>15.09.2022 11:23:51</t>
  </si>
  <si>
    <t>15.09.2022 11:23:53</t>
  </si>
  <si>
    <t>15.09.2022 11:23:54</t>
  </si>
  <si>
    <t>15.09.2022 11:23:56</t>
  </si>
  <si>
    <t>15.09.2022 11:23:57</t>
  </si>
  <si>
    <t>15.09.2022 11:24:08</t>
  </si>
  <si>
    <t>15.09.2022 11:24:09</t>
  </si>
  <si>
    <t>15.09.2022 11:24:11</t>
  </si>
  <si>
    <t>15.09.2022 11:24:12</t>
  </si>
  <si>
    <t>15.09.2022 11:24:14</t>
  </si>
  <si>
    <t>15.09.2022 11:24:15</t>
  </si>
  <si>
    <t>15.09.2022 11:24:29</t>
  </si>
  <si>
    <t>15.09.2022 11:24:32</t>
  </si>
  <si>
    <t>15.09.2022 11:24:33</t>
  </si>
  <si>
    <t>15.09.2022 11:24:35</t>
  </si>
  <si>
    <t>15.09.2022 11:24:39</t>
  </si>
  <si>
    <t>15.09.2022 11:24:41</t>
  </si>
  <si>
    <t>15.09.2022 11:24:42</t>
  </si>
  <si>
    <t>15.09.2022 11:24:44</t>
  </si>
  <si>
    <t>15.09.2022 11:25:23</t>
  </si>
  <si>
    <t>15.09.2022 11:25:24</t>
  </si>
  <si>
    <t>15.09.2022 11:25:26</t>
  </si>
  <si>
    <t>15.09.2022 11:25:27</t>
  </si>
  <si>
    <t>15.09.2022 11:25:29</t>
  </si>
  <si>
    <t>15.09.2022 11:25:30</t>
  </si>
  <si>
    <t>15.09.2022 11:25:39</t>
  </si>
  <si>
    <t>15.09.2022 11:25:42</t>
  </si>
  <si>
    <t>15.09.2022 11:25:44</t>
  </si>
  <si>
    <t>15.09.2022 11:25:45</t>
  </si>
  <si>
    <t>15.09.2022 11:25:47</t>
  </si>
  <si>
    <t>15.09.2022 11:25:48</t>
  </si>
  <si>
    <t>15.09.2022 11:26:03</t>
  </si>
  <si>
    <t>15.09.2022 11:26:05</t>
  </si>
  <si>
    <t>15.09.2022 11:26:09</t>
  </si>
  <si>
    <t>15.09.2022 11:26:11</t>
  </si>
  <si>
    <t>15.09.2022 11:26:12</t>
  </si>
  <si>
    <t>15.09.2022 11:26:14</t>
  </si>
  <si>
    <t>15.09.2022 11:26:15</t>
  </si>
  <si>
    <t>15.09.2022 11:26:17</t>
  </si>
  <si>
    <t>15.09.2022 11:26:23</t>
  </si>
  <si>
    <t>15.09.2022 11:26:24</t>
  </si>
  <si>
    <t>15.09.2022 11:26:26</t>
  </si>
  <si>
    <t>15.09.2022 11:26:27</t>
  </si>
  <si>
    <t>15.09.2022 11:26:29</t>
  </si>
  <si>
    <t>15.09.2022 11:26:30</t>
  </si>
  <si>
    <t>15.09.2022 11:26:32</t>
  </si>
  <si>
    <t>15.09.2022 11:26:33</t>
  </si>
  <si>
    <t>15.09.2022 11:26:42</t>
  </si>
  <si>
    <t>15.09.2022 11:26:44</t>
  </si>
  <si>
    <t>15.09.2022 11:26:45</t>
  </si>
  <si>
    <t>15.09.2022 11:26:47</t>
  </si>
  <si>
    <t>15.09.2022 11:26:48</t>
  </si>
  <si>
    <t>15.09.2022 11:26:50</t>
  </si>
  <si>
    <t>15.09.2022 11:26:51</t>
  </si>
  <si>
    <t>15.09.2022 11:26:53</t>
  </si>
  <si>
    <t>15.09.2022 11:26:54</t>
  </si>
  <si>
    <t>15.09.2022 11:26:56</t>
  </si>
  <si>
    <t>15.09.2022 11:27:06</t>
  </si>
  <si>
    <t>15.09.2022 11:27:08</t>
  </si>
  <si>
    <t>15.09.2022 11:27:09</t>
  </si>
  <si>
    <t>15.09.2022 11:27:11</t>
  </si>
  <si>
    <t>15.09.2022 11:27:33</t>
  </si>
  <si>
    <t>15.09.2022 11:27:48</t>
  </si>
  <si>
    <t>15.09.2022 11:27:51</t>
  </si>
  <si>
    <t>15.09.2022 11:27:53</t>
  </si>
  <si>
    <t>15.09.2022 11:27:54</t>
  </si>
  <si>
    <t>15.09.2022 11:27:56</t>
  </si>
  <si>
    <t>15.09.2022 11:27:57</t>
  </si>
  <si>
    <t>15.09.2022 11:28:09</t>
  </si>
  <si>
    <t>15.09.2022 11:28:11</t>
  </si>
  <si>
    <t>15.09.2022 11:28:12</t>
  </si>
  <si>
    <t>15.09.2022 11:28:14</t>
  </si>
  <si>
    <t>15.09.2022 11:28:15</t>
  </si>
  <si>
    <t>15.09.2022 11:28:17</t>
  </si>
  <si>
    <t>15.09.2022 11:28:21</t>
  </si>
  <si>
    <t>15.09.2022 11:28:22</t>
  </si>
  <si>
    <t>15.09.2022 11:28:24</t>
  </si>
  <si>
    <t>15.09.2022 11:28:25</t>
  </si>
  <si>
    <t>15.09.2022 11:28:27</t>
  </si>
  <si>
    <t>15.09.2022 11:28:30</t>
  </si>
  <si>
    <t>15.09.2022 11:28:42</t>
  </si>
  <si>
    <t>15.09.2022 11:28:45</t>
  </si>
  <si>
    <t>15.09.2022 11:28:46</t>
  </si>
  <si>
    <t>15.09.2022 11:28:48</t>
  </si>
  <si>
    <t>15.09.2022 11:28:49</t>
  </si>
  <si>
    <t>15.09.2022 11:28:51</t>
  </si>
  <si>
    <t>15.09.2022 11:28:52</t>
  </si>
  <si>
    <t>15.09.2022 11:29:08</t>
  </si>
  <si>
    <t>15.09.2022 11:29:31</t>
  </si>
  <si>
    <t>15.09.2022 11:29:33</t>
  </si>
  <si>
    <t>15.09.2022 11:29:36</t>
  </si>
  <si>
    <t>15.09.2022 11:29:37</t>
  </si>
  <si>
    <t>15.09.2022 11:29:39</t>
  </si>
  <si>
    <t>15.09.2022 11:29:40</t>
  </si>
  <si>
    <t>15.09.2022 11:29:42</t>
  </si>
  <si>
    <t>15.09.2022 11:29:43</t>
  </si>
  <si>
    <t>15.09.2022 11:29:45</t>
  </si>
  <si>
    <t>15.09.2022 11:29:46</t>
  </si>
  <si>
    <t>15.09.2022 11:29:48</t>
  </si>
  <si>
    <t>15.09.2022 11:29:49</t>
  </si>
  <si>
    <t>15.09.2022 11:29:50</t>
  </si>
  <si>
    <t>15.09.2022 11:29:52</t>
  </si>
  <si>
    <t>15.09.2022 11:30:04</t>
  </si>
  <si>
    <t>15.09.2022 11:30:05</t>
  </si>
  <si>
    <t>15.09.2022 11:30:07</t>
  </si>
  <si>
    <t>15.09.2022 11:30:08</t>
  </si>
  <si>
    <t>15.09.2022 11:30:10</t>
  </si>
  <si>
    <t>15.09.2022 11:30:11</t>
  </si>
  <si>
    <t>15.09.2022 11:31:07</t>
  </si>
  <si>
    <t>15.09.2022 11:31:08</t>
  </si>
  <si>
    <t>15.09.2022 11:31:10</t>
  </si>
  <si>
    <t>15.09.2022 11:31:11</t>
  </si>
  <si>
    <t>15.09.2022 11:31:49</t>
  </si>
  <si>
    <t>15.09.2022 11:31:50</t>
  </si>
  <si>
    <t>15.09.2022 11:31:52</t>
  </si>
  <si>
    <t>15.09.2022 11:31:53</t>
  </si>
  <si>
    <t>15.09.2022 11:31:55</t>
  </si>
  <si>
    <t>15.09.2022 11:31:58</t>
  </si>
  <si>
    <t>15.09.2022 11:31:59</t>
  </si>
  <si>
    <t>15.09.2022 11:32:02</t>
  </si>
  <si>
    <t>15.09.2022 11:32:04</t>
  </si>
  <si>
    <t>15.09.2022 11:32:05</t>
  </si>
  <si>
    <t>15.09.2022 11:32:07</t>
  </si>
  <si>
    <t>15.09.2022 11:32:11</t>
  </si>
  <si>
    <t>15.09.2022 11:32:13</t>
  </si>
  <si>
    <t>15.09.2022 11:32:14</t>
  </si>
  <si>
    <t>15.09.2022 11:32:16</t>
  </si>
  <si>
    <t>15.09.2022 11:32:37</t>
  </si>
  <si>
    <t>15.09.2022 11:32:38</t>
  </si>
  <si>
    <t>15.09.2022 11:32:40</t>
  </si>
  <si>
    <t>15.09.2022 11:32:41</t>
  </si>
  <si>
    <t>15.09.2022 11:32:43</t>
  </si>
  <si>
    <t>15.09.2022 11:32:44</t>
  </si>
  <si>
    <t>15.09.2022 11:32:46</t>
  </si>
  <si>
    <t>15.09.2022 11:32:47</t>
  </si>
  <si>
    <t>15.09.2022 11:33:22</t>
  </si>
  <si>
    <t>15.09.2022 11:33:23</t>
  </si>
  <si>
    <t>15.09.2022 11:33:25</t>
  </si>
  <si>
    <t>15.09.2022 11:33:26</t>
  </si>
  <si>
    <t>15.09.2022 11:33:28</t>
  </si>
  <si>
    <t>15.09.2022 11:33:29</t>
  </si>
  <si>
    <t>15.09.2022 11:33:31</t>
  </si>
  <si>
    <t>15.09.2022 11:33:32</t>
  </si>
  <si>
    <t>15.09.2022 11:33:34</t>
  </si>
  <si>
    <t>15.09.2022 11:33:35</t>
  </si>
  <si>
    <t>15.09.2022 11:33:38</t>
  </si>
  <si>
    <t>15.09.2022 11:33:40</t>
  </si>
  <si>
    <t>15.09.2022 11:33:41</t>
  </si>
  <si>
    <t>15.09.2022 11:33:43</t>
  </si>
  <si>
    <t>15.09.2022 11:33:44</t>
  </si>
  <si>
    <t>15.09.2022 11:33:46</t>
  </si>
  <si>
    <t>15.09.2022 11:33:53</t>
  </si>
  <si>
    <t>15.09.2022 11:33:55</t>
  </si>
  <si>
    <t>15.09.2022 11:34:02</t>
  </si>
  <si>
    <t>15.09.2022 11:34:05</t>
  </si>
  <si>
    <t>15.09.2022 11:34:07</t>
  </si>
  <si>
    <t>15.09.2022 11:34:23</t>
  </si>
  <si>
    <t>15.09.2022 11:34:25</t>
  </si>
  <si>
    <t>15.09.2022 11:34:26</t>
  </si>
  <si>
    <t>15.09.2022 11:34:28</t>
  </si>
  <si>
    <t>15.09.2022 11:34:29</t>
  </si>
  <si>
    <t>15.09.2022 11:34:31</t>
  </si>
  <si>
    <t>15.09.2022 11:34:32</t>
  </si>
  <si>
    <t>15.09.2022 11:34:35</t>
  </si>
  <si>
    <t>15.09.2022 11:35:20</t>
  </si>
  <si>
    <t>15.09.2022 11:35:22</t>
  </si>
  <si>
    <t>15.09.2022 11:35:23</t>
  </si>
  <si>
    <t>15.09.2022 11:35:25</t>
  </si>
  <si>
    <t>15.09.2022 11:35:26</t>
  </si>
  <si>
    <t>15.09.2022 11:36:34</t>
  </si>
  <si>
    <t>15.09.2022 11:36:35</t>
  </si>
  <si>
    <t>15.09.2022 11:36:37</t>
  </si>
  <si>
    <t>15.09.2022 11:36:38</t>
  </si>
  <si>
    <t>15.09.2022 11:36:40</t>
  </si>
  <si>
    <t>15.09.2022 11:36:41</t>
  </si>
  <si>
    <t>15.09.2022 11:36:43</t>
  </si>
  <si>
    <t>15.09.2022 11:36:44</t>
  </si>
  <si>
    <t>15.09.2022 11:36:46</t>
  </si>
  <si>
    <t>15.09.2022 11:36:47</t>
  </si>
  <si>
    <t>15.09.2022 11:36:49</t>
  </si>
  <si>
    <t>15.09.2022 11:36:50</t>
  </si>
  <si>
    <t>15.09.2022 11:36:52</t>
  </si>
  <si>
    <t>15.09.2022 11:36:54</t>
  </si>
  <si>
    <t>15.09.2022 11:37:08</t>
  </si>
  <si>
    <t>15.09.2022 11:37:09</t>
  </si>
  <si>
    <t>15.09.2022 11:37:11</t>
  </si>
  <si>
    <t>15.09.2022 11:37:12</t>
  </si>
  <si>
    <t>15.09.2022 11:37:14</t>
  </si>
  <si>
    <t>15.09.2022 11:37:15</t>
  </si>
  <si>
    <t>15.09.2022 11:37:17</t>
  </si>
  <si>
    <t>15.09.2022 11:37:18</t>
  </si>
  <si>
    <t>15.09.2022 11:38:02</t>
  </si>
  <si>
    <t>15.09.2022 11:38:05</t>
  </si>
  <si>
    <t>15.09.2022 11:38:06</t>
  </si>
  <si>
    <t>15.09.2022 11:38:08</t>
  </si>
  <si>
    <t>15.09.2022 11:38:09</t>
  </si>
  <si>
    <t>15.09.2022 11:38:11</t>
  </si>
  <si>
    <t>15.09.2022 11:38:36</t>
  </si>
  <si>
    <t>15.09.2022 11:38:38</t>
  </si>
  <si>
    <t>15.09.2022 11:38:39</t>
  </si>
  <si>
    <t>15.09.2022 11:38:41</t>
  </si>
  <si>
    <t>15.09.2022 11:38:42</t>
  </si>
  <si>
    <t>15.09.2022 11:39:15</t>
  </si>
  <si>
    <t>15.09.2022 11:39:17</t>
  </si>
  <si>
    <t>15.09.2022 11:39:18</t>
  </si>
  <si>
    <t>15.09.2022 11:39:20</t>
  </si>
  <si>
    <t>15.09.2022 11:39:21</t>
  </si>
  <si>
    <t>15.09.2022 11:39:23</t>
  </si>
  <si>
    <t>15.09.2022 11:39:24</t>
  </si>
  <si>
    <t>15.09.2022 11:39:26</t>
  </si>
  <si>
    <t>15.09.2022 11:39:27</t>
  </si>
  <si>
    <t>15.09.2022 11:39:29</t>
  </si>
  <si>
    <t>15.09.2022 11:39:30</t>
  </si>
  <si>
    <t>15.09.2022 11:39:32</t>
  </si>
  <si>
    <t>15.09.2022 11:39:33</t>
  </si>
  <si>
    <t>15.09.2022 11:39:35</t>
  </si>
  <si>
    <t>15.09.2022 11:39:36</t>
  </si>
  <si>
    <t>15.09.2022 11:39:38</t>
  </si>
  <si>
    <t>15.09.2022 11:39:39</t>
  </si>
  <si>
    <t>15.09.2022 11:39:41</t>
  </si>
  <si>
    <t>15.09.2022 11:39:42</t>
  </si>
  <si>
    <t>15.09.2022 11:39:44</t>
  </si>
  <si>
    <t>15.09.2022 11:39:45</t>
  </si>
  <si>
    <t>15.09.2022 11:39:50</t>
  </si>
  <si>
    <t>15.09.2022 11:39:51</t>
  </si>
  <si>
    <t>15.09.2022 11:39:53</t>
  </si>
  <si>
    <t>15.09.2022 11:39:54</t>
  </si>
  <si>
    <t>15.09.2022 11:39:56</t>
  </si>
  <si>
    <t>15.09.2022 11:39:57</t>
  </si>
  <si>
    <t>15.09.2022 11:39:59</t>
  </si>
  <si>
    <t>15.09.2022 11:40:00</t>
  </si>
  <si>
    <t>15.09.2022 11:40:02</t>
  </si>
  <si>
    <t>15.09.2022 11:40:03</t>
  </si>
  <si>
    <t>15.09.2022 11:40:05</t>
  </si>
  <si>
    <t>15.09.2022 11:40:06</t>
  </si>
  <si>
    <t>15.09.2022 11:40:08</t>
  </si>
  <si>
    <t>15.09.2022 11:40:29</t>
  </si>
  <si>
    <t>15.09.2022 11:40:30</t>
  </si>
  <si>
    <t>15.09.2022 11:40:32</t>
  </si>
  <si>
    <t>15.09.2022 11:40:33</t>
  </si>
  <si>
    <t>15.09.2022 11:40:35</t>
  </si>
  <si>
    <t>15.09.2022 11:40:36</t>
  </si>
  <si>
    <t>15.09.2022 11:40:38</t>
  </si>
  <si>
    <t>15.09.2022 11:40:39</t>
  </si>
  <si>
    <t>15.09.2022 11:40:41</t>
  </si>
  <si>
    <t>15.09.2022 11:41:47</t>
  </si>
  <si>
    <t>15.09.2022 11:42:14</t>
  </si>
  <si>
    <t>15.09.2022 11:42:15</t>
  </si>
  <si>
    <t>15.09.2022 11:42:17</t>
  </si>
  <si>
    <t>15.09.2022 11:42:18</t>
  </si>
  <si>
    <t>15.09.2022 11:42:20</t>
  </si>
  <si>
    <t>15.09.2022 11:42:21</t>
  </si>
  <si>
    <t>15.09.2022 11:42:23</t>
  </si>
  <si>
    <t>15.09.2022 11:42:24</t>
  </si>
  <si>
    <t>15.09.2022 11:42:26</t>
  </si>
  <si>
    <t>15.09.2022 11:42:27</t>
  </si>
  <si>
    <t>15.09.2022 11:42:50</t>
  </si>
  <si>
    <t>15.09.2022 11:42:51</t>
  </si>
  <si>
    <t>15.09.2022 11:42:54</t>
  </si>
  <si>
    <t>15.09.2022 11:42:56</t>
  </si>
  <si>
    <t>15.09.2022 11:42:57</t>
  </si>
  <si>
    <t>15.09.2022 11:42:59</t>
  </si>
  <si>
    <t>15.09.2022 11:43:02</t>
  </si>
  <si>
    <t>15.09.2022 11:43:03</t>
  </si>
  <si>
    <t>15.09.2022 11:44:26</t>
  </si>
  <si>
    <t>15.09.2022 11:44:27</t>
  </si>
  <si>
    <t>15.09.2022 11:44:29</t>
  </si>
  <si>
    <t>15.09.2022 11:44:30</t>
  </si>
  <si>
    <t>15.09.2022 11:44:32</t>
  </si>
  <si>
    <t>15.09.2022 11:44:33</t>
  </si>
  <si>
    <t>15.09.2022 11:44:35</t>
  </si>
  <si>
    <t>15.09.2022 11:44:39</t>
  </si>
  <si>
    <t>15.09.2022 11:44:41</t>
  </si>
  <si>
    <t>15.09.2022 11:44:42</t>
  </si>
  <si>
    <t>15.09.2022 11:44:45</t>
  </si>
  <si>
    <t>15.09.2022 11:44:50</t>
  </si>
  <si>
    <t>15.09.2022 11:45:18</t>
  </si>
  <si>
    <t>15.09.2022 11:45:20</t>
  </si>
  <si>
    <t>15.09.2022 11:45:21</t>
  </si>
  <si>
    <t>15.09.2022 11:45:23</t>
  </si>
  <si>
    <t>15.09.2022 11:45:24</t>
  </si>
  <si>
    <t>15.09.2022 11:45:38</t>
  </si>
  <si>
    <t>15.09.2022 11:45:39</t>
  </si>
  <si>
    <t>15.09.2022 11:45:41</t>
  </si>
  <si>
    <t>15.09.2022 11:45:42</t>
  </si>
  <si>
    <t>15.09.2022 11:45:44</t>
  </si>
  <si>
    <t>15.09.2022 11:45:45</t>
  </si>
  <si>
    <t>15.09.2022 11:45:54</t>
  </si>
  <si>
    <t>15.09.2022 11:45:55</t>
  </si>
  <si>
    <t>15.09.2022 11:45:57</t>
  </si>
  <si>
    <t>15.09.2022 11:45:58</t>
  </si>
  <si>
    <t>15.09.2022 11:46:00</t>
  </si>
  <si>
    <t>15.09.2022 11:46:01</t>
  </si>
  <si>
    <t>15.09.2022 11:46:03</t>
  </si>
  <si>
    <t>15.09.2022 11:46:04</t>
  </si>
  <si>
    <t>15.09.2022 11:46:13</t>
  </si>
  <si>
    <t>15.09.2022 11:46:15</t>
  </si>
  <si>
    <t>15.09.2022 11:46:16</t>
  </si>
  <si>
    <t>15.09.2022 11:46:18</t>
  </si>
  <si>
    <t>15.09.2022 11:46:19</t>
  </si>
  <si>
    <t>15.09.2022 11:46:21</t>
  </si>
  <si>
    <t>15.09.2022 11:46:51</t>
  </si>
  <si>
    <t>15.09.2022 11:46:54</t>
  </si>
  <si>
    <t>15.09.2022 11:46:55</t>
  </si>
  <si>
    <t>15.09.2022 11:46:57</t>
  </si>
  <si>
    <t>15.09.2022 11:46:58</t>
  </si>
  <si>
    <t>15.09.2022 11:47:00</t>
  </si>
  <si>
    <t>15.09.2022 11:47:01</t>
  </si>
  <si>
    <t>15.09.2022 11:47:03</t>
  </si>
  <si>
    <t>15.09.2022 11:47:04</t>
  </si>
  <si>
    <t>15.09.2022 11:47:06</t>
  </si>
  <si>
    <t>15.09.2022 11:47:07</t>
  </si>
  <si>
    <t>15.09.2022 11:47:09</t>
  </si>
  <si>
    <t>15.09.2022 11:47:10</t>
  </si>
  <si>
    <t>15.09.2022 11:47:28</t>
  </si>
  <si>
    <t>15.09.2022 11:47:31</t>
  </si>
  <si>
    <t>15.09.2022 11:47:33</t>
  </si>
  <si>
    <t>15.09.2022 11:47:34</t>
  </si>
  <si>
    <t>15.09.2022 11:47:36</t>
  </si>
  <si>
    <t>15.09.2022 11:47:37</t>
  </si>
  <si>
    <t>15.09.2022 11:47:39</t>
  </si>
  <si>
    <t>15.09.2022 11:47:40</t>
  </si>
  <si>
    <t>15.09.2022 11:47:42</t>
  </si>
  <si>
    <t>15.09.2022 11:47:43</t>
  </si>
  <si>
    <t>15.09.2022 11:47:45</t>
  </si>
  <si>
    <t>15.09.2022 11:48:09</t>
  </si>
  <si>
    <t>15.09.2022 11:49:16</t>
  </si>
  <si>
    <t>15.09.2022 11:49:18</t>
  </si>
  <si>
    <t>15.09.2022 11:49:19</t>
  </si>
  <si>
    <t>15.09.2022 11:49:21</t>
  </si>
  <si>
    <t>15.09.2022 11:49:22</t>
  </si>
  <si>
    <t>15.09.2022 11:49:24</t>
  </si>
  <si>
    <t>15.09.2022 11:49:25</t>
  </si>
  <si>
    <t>15.09.2022 11:49:48</t>
  </si>
  <si>
    <t>15.09.2022 11:49:49</t>
  </si>
  <si>
    <t>15.09.2022 11:49:51</t>
  </si>
  <si>
    <t>15.09.2022 11:49:52</t>
  </si>
  <si>
    <t>15.09.2022 11:49:54</t>
  </si>
  <si>
    <t>15.09.2022 11:50:25</t>
  </si>
  <si>
    <t>15.09.2022 11:50:27</t>
  </si>
  <si>
    <t>15.09.2022 11:50:28</t>
  </si>
  <si>
    <t>15.09.2022 11:50:30</t>
  </si>
  <si>
    <t>15.09.2022 11:50:31</t>
  </si>
  <si>
    <t>15.09.2022 11:50:33</t>
  </si>
  <si>
    <t>15.09.2022 11:50:34</t>
  </si>
  <si>
    <t>15.09.2022 11:51:51</t>
  </si>
  <si>
    <t>15.09.2022 11:51:54</t>
  </si>
  <si>
    <t>15.09.2022 11:51:55</t>
  </si>
  <si>
    <t>15.09.2022 11:51:57</t>
  </si>
  <si>
    <t>15.09.2022 11:51:58</t>
  </si>
  <si>
    <t>15.09.2022 11:53:07</t>
  </si>
  <si>
    <t>15.09.2022 11:53:09</t>
  </si>
  <si>
    <t>15.09.2022 11:53:10</t>
  </si>
  <si>
    <t>15.09.2022 11:53:12</t>
  </si>
  <si>
    <t>15.09.2022 11:53:13</t>
  </si>
  <si>
    <t>15.09.2022 11:53:15</t>
  </si>
  <si>
    <t>15.09.2022 11:53:39</t>
  </si>
  <si>
    <t>15.09.2022 11:53:40</t>
  </si>
  <si>
    <t>15.09.2022 11:53:42</t>
  </si>
  <si>
    <t>15.09.2022 11:53:43</t>
  </si>
  <si>
    <t>15.09.2022 11:53:45</t>
  </si>
  <si>
    <t>15.09.2022 11:53:46</t>
  </si>
  <si>
    <t>15.09.2022 11:54:22</t>
  </si>
  <si>
    <t>15.09.2022 11:54:24</t>
  </si>
  <si>
    <t>15.09.2022 11:54:25</t>
  </si>
  <si>
    <t>15.09.2022 11:54:27</t>
  </si>
  <si>
    <t>15.09.2022 11:54:28</t>
  </si>
  <si>
    <t>15.09.2022 11:54:30</t>
  </si>
  <si>
    <t>15.09.2022 11:54:31</t>
  </si>
  <si>
    <t>15.09.2022 11:55:04</t>
  </si>
  <si>
    <t>15.09.2022 11:55:06</t>
  </si>
  <si>
    <t>15.09.2022 11:55:07</t>
  </si>
  <si>
    <t>15.09.2022 11:55:09</t>
  </si>
  <si>
    <t>15.09.2022 11:55:14</t>
  </si>
  <si>
    <t>15.09.2022 11:55:16</t>
  </si>
  <si>
    <t>15.09.2022 11:55:17</t>
  </si>
  <si>
    <t>15.09.2022 11:55:19</t>
  </si>
  <si>
    <t>15.09.2022 11:55:20</t>
  </si>
  <si>
    <t>15.09.2022 11:55:22</t>
  </si>
  <si>
    <t>15.09.2022 11:55:25</t>
  </si>
  <si>
    <t>15.09.2022 11:55:26</t>
  </si>
  <si>
    <t>15.09.2022 11:55:28</t>
  </si>
  <si>
    <t>15.09.2022 11:55:29</t>
  </si>
  <si>
    <t>15.09.2022 11:55:30</t>
  </si>
  <si>
    <t>15.09.2022 11:55:32</t>
  </si>
  <si>
    <t>15.09.2022 11:56:28</t>
  </si>
  <si>
    <t>15.09.2022 11:56:30</t>
  </si>
  <si>
    <t>15.09.2022 11:56:31</t>
  </si>
  <si>
    <t>15.09.2022 11:56:33</t>
  </si>
  <si>
    <t>15.09.2022 11:56:34</t>
  </si>
  <si>
    <t>15.09.2022 11:56:36</t>
  </si>
  <si>
    <t>15.09.2022 11:56:37</t>
  </si>
  <si>
    <t>15.09.2022 11:56:39</t>
  </si>
  <si>
    <t>15.09.2022 11:56:40</t>
  </si>
  <si>
    <t>15.09.2022 11:56:42</t>
  </si>
  <si>
    <t>15.09.2022 11:56:43</t>
  </si>
  <si>
    <t>15.09.2022 11:57:43</t>
  </si>
  <si>
    <t>15.09.2022 11:57:44</t>
  </si>
  <si>
    <t>15.09.2022 11:57:46</t>
  </si>
  <si>
    <t>15.09.2022 11:57:47</t>
  </si>
  <si>
    <t>15.09.2022 11:57:48</t>
  </si>
  <si>
    <t>15.09.2022 11:57:50</t>
  </si>
  <si>
    <t>15.09.2022 11:57:51</t>
  </si>
  <si>
    <t>15.09.2022 11:57:52</t>
  </si>
  <si>
    <t>15.09.2022 11:57:53</t>
  </si>
  <si>
    <t>15.09.2022 11:57:56</t>
  </si>
  <si>
    <t>15.09.2022 11:58:02</t>
  </si>
  <si>
    <t>15.09.2022 11:58:04</t>
  </si>
  <si>
    <t>15.09.2022 11:58:05</t>
  </si>
  <si>
    <t>15.09.2022 11:58:07</t>
  </si>
  <si>
    <t>15.09.2022 11:58:37</t>
  </si>
  <si>
    <t>15.09.2022 11:58:38</t>
  </si>
  <si>
    <t>15.09.2022 11:58:39</t>
  </si>
  <si>
    <t>15.09.2022 11:58:41</t>
  </si>
  <si>
    <t>15.09.2022 11:58:42</t>
  </si>
  <si>
    <t>15.09.2022 11:58:43</t>
  </si>
  <si>
    <t>15.09.2022 11:58:44</t>
  </si>
  <si>
    <t>15.09.2022 11:58:46</t>
  </si>
  <si>
    <t>15.09.2022 11:58:47</t>
  </si>
  <si>
    <t>15.09.2022 11:58:48</t>
  </si>
  <si>
    <t>15.09.2022 11:58:50</t>
  </si>
  <si>
    <t>15.09.2022 11:58:51</t>
  </si>
  <si>
    <t>15.09.2022 11:58:52</t>
  </si>
  <si>
    <t>15.09.2022 11:58:53</t>
  </si>
  <si>
    <t>15.09.2022 11:58:55</t>
  </si>
  <si>
    <t>15.09.2022 11:58:56</t>
  </si>
  <si>
    <t>15.09.2022 11:58:57</t>
  </si>
  <si>
    <t>15.09.2022 11:58:58</t>
  </si>
  <si>
    <t>15.09.2022 11:59:00</t>
  </si>
  <si>
    <t>15.09.2022 11:59:01</t>
  </si>
  <si>
    <t>15.09.2022 11:59:04</t>
  </si>
  <si>
    <t>15.09.2022 11:59:40</t>
  </si>
  <si>
    <t>15.09.2022 11:59:41</t>
  </si>
  <si>
    <t>15.09.2022 11:59:42</t>
  </si>
  <si>
    <t>15.09.2022 11:59:44</t>
  </si>
  <si>
    <t>15.09.2022 11:59:45</t>
  </si>
  <si>
    <t>15.09.2022 11:59:46</t>
  </si>
  <si>
    <t>15.09.2022 11:59:48</t>
  </si>
  <si>
    <t>15.09.2022 11:59:50</t>
  </si>
  <si>
    <t>15.09.2022 12:00:20</t>
  </si>
  <si>
    <t>15.09.2022 12:00:22</t>
  </si>
  <si>
    <t>15.09.2022 12:00:23</t>
  </si>
  <si>
    <t>15.09.2022 12:00:25</t>
  </si>
  <si>
    <t>15.09.2022 12:00:26</t>
  </si>
  <si>
    <t>15.09.2022 12:00:28</t>
  </si>
  <si>
    <t>15.09.2022 12:00:59</t>
  </si>
  <si>
    <t>15.09.2022 12:01:01</t>
  </si>
  <si>
    <t>15.09.2022 12:01:02</t>
  </si>
  <si>
    <t>15.09.2022 12:01:04</t>
  </si>
  <si>
    <t>15.09.2022 12:01:05</t>
  </si>
  <si>
    <t>15.09.2022 12:01:07</t>
  </si>
  <si>
    <t>15.09.2022 12:01:08</t>
  </si>
  <si>
    <t>15.09.2022 12:01:10</t>
  </si>
  <si>
    <t>15.09.2022 12:01:11</t>
  </si>
  <si>
    <t>15.09.2022 12:01:12</t>
  </si>
  <si>
    <t>15.09.2022 12:01:14</t>
  </si>
  <si>
    <t>15.09.2022 12:01:15</t>
  </si>
  <si>
    <t>15.09.2022 12:01:16</t>
  </si>
  <si>
    <t>15.09.2022 12:01:17</t>
  </si>
  <si>
    <t>15.09.2022 12:01:19</t>
  </si>
  <si>
    <t>15.09.2022 12:01:20</t>
  </si>
  <si>
    <t>15.09.2022 12:01:21</t>
  </si>
  <si>
    <t>15.09.2022 12:01:25</t>
  </si>
  <si>
    <t>15.09.2022 12:01:27</t>
  </si>
  <si>
    <t>15.09.2022 12:01:28</t>
  </si>
  <si>
    <t>15.09.2022 12:01:30</t>
  </si>
  <si>
    <t>15.09.2022 12:01:31</t>
  </si>
  <si>
    <t>15.09.2022 12:01:33</t>
  </si>
  <si>
    <t>15.09.2022 12:01:34</t>
  </si>
  <si>
    <t>15.09.2022 12:01:36</t>
  </si>
  <si>
    <t>15.09.2022 12:01:37</t>
  </si>
  <si>
    <t>15.09.2022 12:01:39</t>
  </si>
  <si>
    <t>15.09.2022 12:01:40</t>
  </si>
  <si>
    <t>15.09.2022 12:01:42</t>
  </si>
  <si>
    <t>15.09.2022 12:01:43</t>
  </si>
  <si>
    <t>15.09.2022 12:01:44</t>
  </si>
  <si>
    <t>15.09.2022 12:01:45</t>
  </si>
  <si>
    <t>15.09.2022 12:01:47</t>
  </si>
  <si>
    <t>15.09.2022 12:01:48</t>
  </si>
  <si>
    <t>15.09.2022 12:01:49</t>
  </si>
  <si>
    <t>15.09.2022 12:01:54</t>
  </si>
  <si>
    <t>15.09.2022 12:01:55</t>
  </si>
  <si>
    <t>15.09.2022 12:01:56</t>
  </si>
  <si>
    <t>15.09.2022 12:01:58</t>
  </si>
  <si>
    <t>15.09.2022 12:01:59</t>
  </si>
  <si>
    <t>15.09.2022 12:02:00</t>
  </si>
  <si>
    <t>15.09.2022 12:02:12</t>
  </si>
  <si>
    <t>15.09.2022 12:02:13</t>
  </si>
  <si>
    <t>15.09.2022 12:02:15</t>
  </si>
  <si>
    <t>15.09.2022 12:02:16</t>
  </si>
  <si>
    <t>15.09.2022 12:02:17</t>
  </si>
  <si>
    <t>15.09.2022 12:02:20</t>
  </si>
  <si>
    <t>15.09.2022 12:02:50</t>
  </si>
  <si>
    <t>15.09.2022 12:02:53</t>
  </si>
  <si>
    <t>15.09.2022 12:02:54</t>
  </si>
  <si>
    <t>15.09.2022 12:02:56</t>
  </si>
  <si>
    <t>15.09.2022 12:02:57</t>
  </si>
  <si>
    <t>15.09.2022 12:02:59</t>
  </si>
  <si>
    <t>15.09.2022 12:03:00</t>
  </si>
  <si>
    <t>15.09.2022 12:03:02</t>
  </si>
  <si>
    <t>15.09.2022 12:03:03</t>
  </si>
  <si>
    <t>15.09.2022 12:03:05</t>
  </si>
  <si>
    <t>15.09.2022 12:03:06</t>
  </si>
  <si>
    <t>15.09.2022 12:03:08</t>
  </si>
  <si>
    <t>15.09.2022 12:03:09</t>
  </si>
  <si>
    <t>15.09.2022 12:03:11</t>
  </si>
  <si>
    <t>15.09.2022 12:03:12</t>
  </si>
  <si>
    <t>15.09.2022 12:03:14</t>
  </si>
  <si>
    <t>15.09.2022 12:03:15</t>
  </si>
  <si>
    <t>15.09.2022 12:03:17</t>
  </si>
  <si>
    <t>15.09.2022 12:03:18</t>
  </si>
  <si>
    <t>15.09.2022 12:03:20</t>
  </si>
  <si>
    <t>15.09.2022 12:03:23</t>
  </si>
  <si>
    <t>15.09.2022 12:04:17</t>
  </si>
  <si>
    <t>15.09.2022 12:04:18</t>
  </si>
  <si>
    <t>15.09.2022 12:04:19</t>
  </si>
  <si>
    <t>15.09.2022 12:04:21</t>
  </si>
  <si>
    <t>15.09.2022 12:04:22</t>
  </si>
  <si>
    <t>15.09.2022 12:04:23</t>
  </si>
  <si>
    <t>15.09.2022 12:04:24</t>
  </si>
  <si>
    <t>15.09.2022 12:04:26</t>
  </si>
  <si>
    <t>15.09.2022 12:04:27</t>
  </si>
  <si>
    <t>15.09.2022 12:04:30</t>
  </si>
  <si>
    <t>15.09.2022 12:04:31</t>
  </si>
  <si>
    <t>15.09.2022 12:04:33</t>
  </si>
  <si>
    <t>15.09.2022 12:04:34</t>
  </si>
  <si>
    <t>15.09.2022 12:04:36</t>
  </si>
  <si>
    <t>15.09.2022 12:05:27</t>
  </si>
  <si>
    <t>15.09.2022 12:05:39</t>
  </si>
  <si>
    <t>15.09.2022 12:05:42</t>
  </si>
  <si>
    <t>15.09.2022 12:05:45</t>
  </si>
  <si>
    <t>15.09.2022 12:06:07</t>
  </si>
  <si>
    <t>15.09.2022 12:06:09</t>
  </si>
  <si>
    <t>15.09.2022 12:06:10</t>
  </si>
  <si>
    <t>15.09.2022 12:06:11</t>
  </si>
  <si>
    <t>15.09.2022 12:06:14</t>
  </si>
  <si>
    <t>15.09.2022 12:07:41</t>
  </si>
  <si>
    <t>15.09.2022 12:07:42</t>
  </si>
  <si>
    <t>15.09.2022 12:07:44</t>
  </si>
  <si>
    <t>15.09.2022 12:07:45</t>
  </si>
  <si>
    <t>15.09.2022 12:07:46</t>
  </si>
  <si>
    <t>15.09.2022 12:07:48</t>
  </si>
  <si>
    <t>15.09.2022 12:07:49</t>
  </si>
  <si>
    <t>15.09.2022 12:07:52</t>
  </si>
  <si>
    <t>15.09.2022 12:08:26</t>
  </si>
  <si>
    <t>15.09.2022 12:08:28</t>
  </si>
  <si>
    <t>15.09.2022 12:08:29</t>
  </si>
  <si>
    <t>15.09.2022 12:08:31</t>
  </si>
  <si>
    <t>15.09.2022 12:08:32</t>
  </si>
  <si>
    <t>15.09.2022 12:08:34</t>
  </si>
  <si>
    <t>15.09.2022 12:08:35</t>
  </si>
  <si>
    <t>15.09.2022 12:08:37</t>
  </si>
  <si>
    <t>15.09.2022 12:08:40</t>
  </si>
  <si>
    <t>15.09.2022 12:08:53</t>
  </si>
  <si>
    <t>15.09.2022 12:08:55</t>
  </si>
  <si>
    <t>15.09.2022 12:08:56</t>
  </si>
  <si>
    <t>15.09.2022 12:08:57</t>
  </si>
  <si>
    <t>15.09.2022 12:08:58</t>
  </si>
  <si>
    <t>15.09.2022 12:09:00</t>
  </si>
  <si>
    <t>15.09.2022 12:09:01</t>
  </si>
  <si>
    <t>15.09.2022 12:09:04</t>
  </si>
  <si>
    <t>15.09.2022 12:09:17</t>
  </si>
  <si>
    <t>15.09.2022 12:09:20</t>
  </si>
  <si>
    <t>15.09.2022 12:09:22</t>
  </si>
  <si>
    <t>15.09.2022 12:09:23</t>
  </si>
  <si>
    <t>15.09.2022 12:09:25</t>
  </si>
  <si>
    <t>15.09.2022 12:09:26</t>
  </si>
  <si>
    <t>15.09.2022 12:09:28</t>
  </si>
  <si>
    <t>15.09.2022 12:09:56</t>
  </si>
  <si>
    <t>15.09.2022 12:09:58</t>
  </si>
  <si>
    <t>15.09.2022 12:09:59</t>
  </si>
  <si>
    <t>15.09.2022 12:10:01</t>
  </si>
  <si>
    <t>15.09.2022 12:10:11</t>
  </si>
  <si>
    <t>15.09.2022 12:10:13</t>
  </si>
  <si>
    <t>15.09.2022 12:10:14</t>
  </si>
  <si>
    <t>15.09.2022 12:10:16</t>
  </si>
  <si>
    <t>15.09.2022 12:10:17</t>
  </si>
  <si>
    <t>15.09.2022 12:10:19</t>
  </si>
  <si>
    <t>15.09.2022 12:11:14</t>
  </si>
  <si>
    <t>15.09.2022 12:11:16</t>
  </si>
  <si>
    <t>15.09.2022 12:11:17</t>
  </si>
  <si>
    <t>15.09.2022 12:11:19</t>
  </si>
  <si>
    <t>15.09.2022 12:11:20</t>
  </si>
  <si>
    <t>15.09.2022 12:11:22</t>
  </si>
  <si>
    <t>15.09.2022 12:11:23</t>
  </si>
  <si>
    <t>15.09.2022 12:11:25</t>
  </si>
  <si>
    <t>15.09.2022 12:11:37</t>
  </si>
  <si>
    <t>15.09.2022 12:11:45</t>
  </si>
  <si>
    <t>15.09.2022 12:12:30</t>
  </si>
  <si>
    <t>15.09.2022 12:12:32</t>
  </si>
  <si>
    <t>15.09.2022 12:12:33</t>
  </si>
  <si>
    <t>15.09.2022 12:12:35</t>
  </si>
  <si>
    <t>15.09.2022 12:12:36</t>
  </si>
  <si>
    <t>15.09.2022 12:12:38</t>
  </si>
  <si>
    <t>15.09.2022 12:12:39</t>
  </si>
  <si>
    <t>15.09.2022 12:12:41</t>
  </si>
  <si>
    <t>15.09.2022 12:12:42</t>
  </si>
  <si>
    <t>15.09.2022 12:12:44</t>
  </si>
  <si>
    <t>15.09.2022 12:12:45</t>
  </si>
  <si>
    <t>15.09.2022 12:12:47</t>
  </si>
  <si>
    <t>15.09.2022 12:12:48</t>
  </si>
  <si>
    <t>15.09.2022 12:12:49</t>
  </si>
  <si>
    <t>15.09.2022 12:12:51</t>
  </si>
  <si>
    <t>15.09.2022 12:12:52</t>
  </si>
  <si>
    <t>15.09.2022 12:12:59</t>
  </si>
  <si>
    <t>15.09.2022 12:13:01</t>
  </si>
  <si>
    <t>15.09.2022 12:13:02</t>
  </si>
  <si>
    <t>15.09.2022 12:13:03</t>
  </si>
  <si>
    <t>15.09.2022 12:13:05</t>
  </si>
  <si>
    <t>15.09.2022 12:13:06</t>
  </si>
  <si>
    <t>15.09.2022 12:13:09</t>
  </si>
  <si>
    <t>15.09.2022 12:13:10</t>
  </si>
  <si>
    <t>15.09.2022 12:13:11</t>
  </si>
  <si>
    <t>15.09.2022 12:13:13</t>
  </si>
  <si>
    <t>15.09.2022 12:13:14</t>
  </si>
  <si>
    <t>15.09.2022 12:13:15</t>
  </si>
  <si>
    <t>15.09.2022 12:13:16</t>
  </si>
  <si>
    <t>15.09.2022 12:13:18</t>
  </si>
  <si>
    <t>15.09.2022 12:13:19</t>
  </si>
  <si>
    <t>15.09.2022 12:13:20</t>
  </si>
  <si>
    <t>15.09.2022 12:13:21</t>
  </si>
  <si>
    <t>15.09.2022 12:13:23</t>
  </si>
  <si>
    <t>15.09.2022 12:13:24</t>
  </si>
  <si>
    <t>15.09.2022 12:13:25</t>
  </si>
  <si>
    <t>15.09.2022 12:13:38</t>
  </si>
  <si>
    <t>15.09.2022 12:13:40</t>
  </si>
  <si>
    <t>15.09.2022 12:13:41</t>
  </si>
  <si>
    <t>15.09.2022 12:13:43</t>
  </si>
  <si>
    <t>15.09.2022 12:13:44</t>
  </si>
  <si>
    <t>15.09.2022 12:13:46</t>
  </si>
  <si>
    <t>15.09.2022 12:13:47</t>
  </si>
  <si>
    <t>15.09.2022 12:14:13</t>
  </si>
  <si>
    <t>15.09.2022 12:14:17</t>
  </si>
  <si>
    <t>15.09.2022 12:14:20</t>
  </si>
  <si>
    <t>15.09.2022 12:14:23</t>
  </si>
  <si>
    <t>15.09.2022 12:14:25</t>
  </si>
  <si>
    <t>15.09.2022 12:14:26</t>
  </si>
  <si>
    <t>15.09.2022 12:14:28</t>
  </si>
  <si>
    <t>15.09.2022 12:14:29</t>
  </si>
  <si>
    <t>15.09.2022 12:14:31</t>
  </si>
  <si>
    <t>15.09.2022 12:14:43</t>
  </si>
  <si>
    <t>15.09.2022 12:14:44</t>
  </si>
  <si>
    <t>15.09.2022 12:14:46</t>
  </si>
  <si>
    <t>15.09.2022 12:14:47</t>
  </si>
  <si>
    <t>15.09.2022 12:14:49</t>
  </si>
  <si>
    <t>15.09.2022 12:15:07</t>
  </si>
  <si>
    <t>15.09.2022 12:15:10</t>
  </si>
  <si>
    <t>15.09.2022 12:15:11</t>
  </si>
  <si>
    <t>15.09.2022 12:15:13</t>
  </si>
  <si>
    <t>15.09.2022 12:15:14</t>
  </si>
  <si>
    <t>15.09.2022 12:15:16</t>
  </si>
  <si>
    <t>15.09.2022 12:15:17</t>
  </si>
  <si>
    <t>15.09.2022 12:16:01</t>
  </si>
  <si>
    <t>15.09.2022 12:16:02</t>
  </si>
  <si>
    <t>15.09.2022 12:16:05</t>
  </si>
  <si>
    <t>15.09.2022 12:16:06</t>
  </si>
  <si>
    <t>15.09.2022 12:16:08</t>
  </si>
  <si>
    <t>15.09.2022 12:16:09</t>
  </si>
  <si>
    <t>15.09.2022 12:16:11</t>
  </si>
  <si>
    <t>15.09.2022 12:16:12</t>
  </si>
  <si>
    <t>15.09.2022 12:16:21</t>
  </si>
  <si>
    <t>15.09.2022 12:16:26</t>
  </si>
  <si>
    <t>15.09.2022 12:16:27</t>
  </si>
  <si>
    <t>15.09.2022 12:16:28</t>
  </si>
  <si>
    <t>15.09.2022 12:16:33</t>
  </si>
  <si>
    <t>15.09.2022 12:16:34</t>
  </si>
  <si>
    <t>15.09.2022 12:16:35</t>
  </si>
  <si>
    <t>15.09.2022 12:16:37</t>
  </si>
  <si>
    <t>15.09.2022 12:16:39</t>
  </si>
  <si>
    <t>15.09.2022 12:16:59</t>
  </si>
  <si>
    <t>15.09.2022 12:17:00</t>
  </si>
  <si>
    <t>15.09.2022 12:17:02</t>
  </si>
  <si>
    <t>15.09.2022 12:17:03</t>
  </si>
  <si>
    <t>15.09.2022 12:17:04</t>
  </si>
  <si>
    <t>15.09.2022 12:17:05</t>
  </si>
  <si>
    <t>15.09.2022 12:17:13</t>
  </si>
  <si>
    <t>15.09.2022 12:17:14</t>
  </si>
  <si>
    <t>15.09.2022 12:17:15</t>
  </si>
  <si>
    <t>15.09.2022 12:17:44</t>
  </si>
  <si>
    <t>15.09.2022 12:17:45</t>
  </si>
  <si>
    <t>15.09.2022 12:17:47</t>
  </si>
  <si>
    <t>15.09.2022 12:17:48</t>
  </si>
  <si>
    <t>15.09.2022 12:17:50</t>
  </si>
  <si>
    <t>15.09.2022 12:17:51</t>
  </si>
  <si>
    <t>15.09.2022 12:18:05</t>
  </si>
  <si>
    <t>15.09.2022 12:18:08</t>
  </si>
  <si>
    <t>15.09.2022 12:18:09</t>
  </si>
  <si>
    <t>15.09.2022 12:18:11</t>
  </si>
  <si>
    <t>15.09.2022 12:18:12</t>
  </si>
  <si>
    <t>15.09.2022 12:18:17</t>
  </si>
  <si>
    <t>15.09.2022 12:18:24</t>
  </si>
  <si>
    <t>15.09.2022 12:18:26</t>
  </si>
  <si>
    <t>15.09.2022 12:18:27</t>
  </si>
  <si>
    <t>15.09.2022 12:18:29</t>
  </si>
  <si>
    <t>15.09.2022 12:18:30</t>
  </si>
  <si>
    <t>15.09.2022 12:18:32</t>
  </si>
  <si>
    <t>15.09.2022 12:18:35</t>
  </si>
  <si>
    <t>15.09.2022 12:18:49</t>
  </si>
  <si>
    <t>15.09.2022 12:18:52</t>
  </si>
  <si>
    <t>15.09.2022 12:18:54</t>
  </si>
  <si>
    <t>15.09.2022 12:18:55</t>
  </si>
  <si>
    <t>15.09.2022 12:18:57</t>
  </si>
  <si>
    <t>15.09.2022 12:18:58</t>
  </si>
  <si>
    <t>15.09.2022 12:19:00</t>
  </si>
  <si>
    <t>15.09.2022 12:19:15</t>
  </si>
  <si>
    <t>15.09.2022 12:19:16</t>
  </si>
  <si>
    <t>15.09.2022 12:19:18</t>
  </si>
  <si>
    <t>15.09.2022 12:19:19</t>
  </si>
  <si>
    <t>15.09.2022 12:19:21</t>
  </si>
  <si>
    <t>15.09.2022 12:19:22</t>
  </si>
  <si>
    <t>15.09.2022 12:20:01</t>
  </si>
  <si>
    <t>15.09.2022 12:20:04</t>
  </si>
  <si>
    <t>15.09.2022 12:20:10</t>
  </si>
  <si>
    <t>15.09.2022 12:20:13</t>
  </si>
  <si>
    <t>15.09.2022 12:20:15</t>
  </si>
  <si>
    <t>15.09.2022 12:20:16</t>
  </si>
  <si>
    <t>15.09.2022 12:20:18</t>
  </si>
  <si>
    <t>15.09.2022 12:20:19</t>
  </si>
  <si>
    <t>15.09.2022 12:20:40</t>
  </si>
  <si>
    <t>15.09.2022 12:20:43</t>
  </si>
  <si>
    <t>15.09.2022 12:20:45</t>
  </si>
  <si>
    <t>15.09.2022 12:20:46</t>
  </si>
  <si>
    <t>15.09.2022 12:20:48</t>
  </si>
  <si>
    <t>15.09.2022 12:20:49</t>
  </si>
  <si>
    <t>15.09.2022 12:20:51</t>
  </si>
  <si>
    <t>15.09.2022 12:20:52</t>
  </si>
  <si>
    <t>15.09.2022 12:20:54</t>
  </si>
  <si>
    <t>15.09.2022 12:20:55</t>
  </si>
  <si>
    <t>15.09.2022 12:20:56</t>
  </si>
  <si>
    <t>15.09.2022 12:20:58</t>
  </si>
  <si>
    <t>15.09.2022 12:20:59</t>
  </si>
  <si>
    <t>15.09.2022 12:21:00</t>
  </si>
  <si>
    <t>15.09.2022 12:21:01</t>
  </si>
  <si>
    <t>15.09.2022 12:21:18</t>
  </si>
  <si>
    <t>15.09.2022 12:21:19</t>
  </si>
  <si>
    <t>15.09.2022 12:21:20</t>
  </si>
  <si>
    <t>15.09.2022 12:21:21</t>
  </si>
  <si>
    <t>15.09.2022 12:21:23</t>
  </si>
  <si>
    <t>15.09.2022 12:21:24</t>
  </si>
  <si>
    <t>15.09.2022 12:21:25</t>
  </si>
  <si>
    <t>15.09.2022 12:21:26</t>
  </si>
  <si>
    <t>15.09.2022 12:21:29</t>
  </si>
  <si>
    <t>15.09.2022 12:21:34</t>
  </si>
  <si>
    <t>15.09.2022 12:21:35</t>
  </si>
  <si>
    <t>15.09.2022 12:21:36</t>
  </si>
  <si>
    <t>15.09.2022 12:21:38</t>
  </si>
  <si>
    <t>15.09.2022 12:21:39</t>
  </si>
  <si>
    <t>15.09.2022 12:21:40</t>
  </si>
  <si>
    <t>15.09.2022 12:22:23</t>
  </si>
  <si>
    <t>15.09.2022 12:22:25</t>
  </si>
  <si>
    <t>15.09.2022 12:22:26</t>
  </si>
  <si>
    <t>15.09.2022 12:22:28</t>
  </si>
  <si>
    <t>15.09.2022 12:22:29</t>
  </si>
  <si>
    <t>15.09.2022 12:22:31</t>
  </si>
  <si>
    <t>15.09.2022 12:22:32</t>
  </si>
  <si>
    <t>15.09.2022 12:22:34</t>
  </si>
  <si>
    <t>15.09.2022 12:22:35</t>
  </si>
  <si>
    <t>15.09.2022 12:23:04</t>
  </si>
  <si>
    <t>15.09.2022 12:23:05</t>
  </si>
  <si>
    <t>15.09.2022 12:23:07</t>
  </si>
  <si>
    <t>15.09.2022 12:23:08</t>
  </si>
  <si>
    <t>15.09.2022 12:23:09</t>
  </si>
  <si>
    <t>15.09.2022 12:23:12</t>
  </si>
  <si>
    <t>15.09.2022 12:23:25</t>
  </si>
  <si>
    <t>15.09.2022 12:23:27</t>
  </si>
  <si>
    <t>15.09.2022 12:23:28</t>
  </si>
  <si>
    <t>15.09.2022 12:23:30</t>
  </si>
  <si>
    <t>15.09.2022 12:23:31</t>
  </si>
  <si>
    <t>15.09.2022 12:23:40</t>
  </si>
  <si>
    <t>15.09.2022 12:23:42</t>
  </si>
  <si>
    <t>15.09.2022 12:23:43</t>
  </si>
  <si>
    <t>15.09.2022 12:23:45</t>
  </si>
  <si>
    <t>15.09.2022 12:23:46</t>
  </si>
  <si>
    <t>15.09.2022 12:24:07</t>
  </si>
  <si>
    <t>15.09.2022 12:24:09</t>
  </si>
  <si>
    <t>15.09.2022 12:24:10</t>
  </si>
  <si>
    <t>15.09.2022 12:24:12</t>
  </si>
  <si>
    <t>15.09.2022 12:24:13</t>
  </si>
  <si>
    <t>15.09.2022 12:24:15</t>
  </si>
  <si>
    <t>15.09.2022 12:26:03</t>
  </si>
  <si>
    <t>15.09.2022 12:26:06</t>
  </si>
  <si>
    <t>15.09.2022 12:26:07</t>
  </si>
  <si>
    <t>15.09.2022 12:26:09</t>
  </si>
  <si>
    <t>15.09.2022 12:26:10</t>
  </si>
  <si>
    <t>15.09.2022 12:26:12</t>
  </si>
  <si>
    <t>15.09.2022 12:26:13</t>
  </si>
  <si>
    <t>15.09.2022 12:26:15</t>
  </si>
  <si>
    <t>15.09.2022 12:26:16</t>
  </si>
  <si>
    <t>15.09.2022 12:26:22</t>
  </si>
  <si>
    <t>15.09.2022 12:26:24</t>
  </si>
  <si>
    <t>15.09.2022 12:26:25</t>
  </si>
  <si>
    <t>15.09.2022 12:26:27</t>
  </si>
  <si>
    <t>15.09.2022 12:26:28</t>
  </si>
  <si>
    <t>15.09.2022 12:26:30</t>
  </si>
  <si>
    <t>15.09.2022 12:26:31</t>
  </si>
  <si>
    <t>15.09.2022 12:26:33</t>
  </si>
  <si>
    <t>15.09.2022 12:26:34</t>
  </si>
  <si>
    <t>15.09.2022 12:26:36</t>
  </si>
  <si>
    <t>15.09.2022 12:26:37</t>
  </si>
  <si>
    <t>15.09.2022 12:26:39</t>
  </si>
  <si>
    <t>15.09.2022 12:26:42</t>
  </si>
  <si>
    <t>15.09.2022 12:26:43</t>
  </si>
  <si>
    <t>15.09.2022 12:26:45</t>
  </si>
  <si>
    <t>15.09.2022 12:26:46</t>
  </si>
  <si>
    <t>15.09.2022 12:26:47</t>
  </si>
  <si>
    <t>15.09.2022 12:26:59</t>
  </si>
  <si>
    <t>15.09.2022 12:27:01</t>
  </si>
  <si>
    <t>15.09.2022 12:27:03</t>
  </si>
  <si>
    <t>15.09.2022 12:27:06</t>
  </si>
  <si>
    <t>15.09.2022 12:27:08</t>
  </si>
  <si>
    <t>15.09.2022 12:27:09</t>
  </si>
  <si>
    <t>15.09.2022 12:27:12</t>
  </si>
  <si>
    <t>15.09.2022 12:27:16</t>
  </si>
  <si>
    <t>15.09.2022 12:27:18</t>
  </si>
  <si>
    <t>15.09.2022 12:27:19</t>
  </si>
  <si>
    <t>15.09.2022 12:27:20</t>
  </si>
  <si>
    <t>15.09.2022 12:27:21</t>
  </si>
  <si>
    <t>15.09.2022 12:27:23</t>
  </si>
  <si>
    <t>15.09.2022 12:27:27</t>
  </si>
  <si>
    <t>15.09.2022 12:27:28</t>
  </si>
  <si>
    <t>15.09.2022 12:27:30</t>
  </si>
  <si>
    <t>15.09.2022 12:27:31</t>
  </si>
  <si>
    <t>15.09.2022 12:27:33</t>
  </si>
  <si>
    <t>15.09.2022 12:27:34</t>
  </si>
  <si>
    <t>15.09.2022 12:27:36</t>
  </si>
  <si>
    <t>15.09.2022 12:27:37</t>
  </si>
  <si>
    <t>15.09.2022 12:27:39</t>
  </si>
  <si>
    <t>15.09.2022 12:28:13</t>
  </si>
  <si>
    <t>15.09.2022 12:28:15</t>
  </si>
  <si>
    <t>15.09.2022 12:28:16</t>
  </si>
  <si>
    <t>15.09.2022 12:28:18</t>
  </si>
  <si>
    <t>15.09.2022 12:28:19</t>
  </si>
  <si>
    <t>15.09.2022 12:28:21</t>
  </si>
  <si>
    <t>15.09.2022 12:28:22</t>
  </si>
  <si>
    <t>15.09.2022 12:28:24</t>
  </si>
  <si>
    <t>15.09.2022 12:28:25</t>
  </si>
  <si>
    <t>15.09.2022 12:28:27</t>
  </si>
  <si>
    <t>15.09.2022 12:28:28</t>
  </si>
  <si>
    <t>15.09.2022 12:28:30</t>
  </si>
  <si>
    <t>15.09.2022 12:28:31</t>
  </si>
  <si>
    <t>15.09.2022 12:29:19</t>
  </si>
  <si>
    <t>15.09.2022 12:29:21</t>
  </si>
  <si>
    <t>15.09.2022 12:29:22</t>
  </si>
  <si>
    <t>15.09.2022 12:29:23</t>
  </si>
  <si>
    <t>15.09.2022 12:29:29</t>
  </si>
  <si>
    <t>15.09.2022 12:29:30</t>
  </si>
  <si>
    <t>15.09.2022 12:29:32</t>
  </si>
  <si>
    <t>15.09.2022 12:29:33</t>
  </si>
  <si>
    <t>15.09.2022 12:29:34</t>
  </si>
  <si>
    <t>15.09.2022 12:29:35</t>
  </si>
  <si>
    <t>15.09.2022 12:29:38</t>
  </si>
  <si>
    <t>15.09.2022 12:30:23</t>
  </si>
  <si>
    <t>15.09.2022 12:30:25</t>
  </si>
  <si>
    <t>15.09.2022 12:30:26</t>
  </si>
  <si>
    <t>15.09.2022 12:31:33</t>
  </si>
  <si>
    <t>15.09.2022 12:31:35</t>
  </si>
  <si>
    <t>15.09.2022 12:31:36</t>
  </si>
  <si>
    <t>15.09.2022 12:31:37</t>
  </si>
  <si>
    <t>15.09.2022 12:31:38</t>
  </si>
  <si>
    <t>15.09.2022 12:31:40</t>
  </si>
  <si>
    <t>15.09.2022 12:31:49</t>
  </si>
  <si>
    <t>15.09.2022 12:31:52</t>
  </si>
  <si>
    <t>15.09.2022 12:31:53</t>
  </si>
  <si>
    <t>15.09.2022 12:31:55</t>
  </si>
  <si>
    <t>15.09.2022 12:31:56</t>
  </si>
  <si>
    <t>15.09.2022 12:31:58</t>
  </si>
  <si>
    <t>15.09.2022 12:31:59</t>
  </si>
  <si>
    <t>15.09.2022 12:32:01</t>
  </si>
  <si>
    <t>15.09.2022 12:32:02</t>
  </si>
  <si>
    <t>15.09.2022 12:32:04</t>
  </si>
  <si>
    <t>15.09.2022 12:32:08</t>
  </si>
  <si>
    <t>15.09.2022 12:32:10</t>
  </si>
  <si>
    <t>15.09.2022 12:32:12</t>
  </si>
  <si>
    <t>15.09.2022 12:32:15</t>
  </si>
  <si>
    <t>15.09.2022 12:33:15</t>
  </si>
  <si>
    <t>15.09.2022 12:33:17</t>
  </si>
  <si>
    <t>15.09.2022 12:33:18</t>
  </si>
  <si>
    <t>15.09.2022 12:33:19</t>
  </si>
  <si>
    <t>15.09.2022 12:33:20</t>
  </si>
  <si>
    <t>15.09.2022 12:33:22</t>
  </si>
  <si>
    <t>15.09.2022 12:33:23</t>
  </si>
  <si>
    <t>15.09.2022 12:33:24</t>
  </si>
  <si>
    <t>15.09.2022 12:33:25</t>
  </si>
  <si>
    <t>15.09.2022 12:33:27</t>
  </si>
  <si>
    <t>15.09.2022 12:33:28</t>
  </si>
  <si>
    <t>15.09.2022 12:33:29</t>
  </si>
  <si>
    <t>15.09.2022 12:33:30</t>
  </si>
  <si>
    <t>15.09.2022 12:33:32</t>
  </si>
  <si>
    <t>15.09.2022 12:33:33</t>
  </si>
  <si>
    <t>15.09.2022 12:33:55</t>
  </si>
  <si>
    <t>15.09.2022 12:33:56</t>
  </si>
  <si>
    <t>15.09.2022 12:33:58</t>
  </si>
  <si>
    <t>15.09.2022 12:33:59</t>
  </si>
  <si>
    <t>15.09.2022 12:34:02</t>
  </si>
  <si>
    <t>15.09.2022 12:34:20</t>
  </si>
  <si>
    <t>15.09.2022 12:34:21</t>
  </si>
  <si>
    <t>15.09.2022 12:34:23</t>
  </si>
  <si>
    <t>15.09.2022 12:34:24</t>
  </si>
  <si>
    <t>15.09.2022 12:34:26</t>
  </si>
  <si>
    <t>15.09.2022 12:34:27</t>
  </si>
  <si>
    <t>15.09.2022 12:34:47</t>
  </si>
  <si>
    <t>15.09.2022 12:34:48</t>
  </si>
  <si>
    <t>15.09.2022 12:34:51</t>
  </si>
  <si>
    <t>15.09.2022 12:34:53</t>
  </si>
  <si>
    <t>15.09.2022 12:34:54</t>
  </si>
  <si>
    <t>15.09.2022 12:34:56</t>
  </si>
  <si>
    <t>15.09.2022 12:34:57</t>
  </si>
  <si>
    <t>15.09.2022 12:35:02</t>
  </si>
  <si>
    <t>15.09.2022 12:35:03</t>
  </si>
  <si>
    <t>15.09.2022 12:35:05</t>
  </si>
  <si>
    <t>15.09.2022 12:35:06</t>
  </si>
  <si>
    <t>15.09.2022 12:35:08</t>
  </si>
  <si>
    <t>15.09.2022 12:35:09</t>
  </si>
  <si>
    <t>15.09.2022 12:35:11</t>
  </si>
  <si>
    <t>15.09.2022 12:35:15</t>
  </si>
  <si>
    <t>15.09.2022 12:35:17</t>
  </si>
  <si>
    <t>15.09.2022 12:35:18</t>
  </si>
  <si>
    <t>15.09.2022 12:35:20</t>
  </si>
  <si>
    <t>15.09.2022 12:35:21</t>
  </si>
  <si>
    <t>15.09.2022 12:35:23</t>
  </si>
  <si>
    <t>15.09.2022 12:35:24</t>
  </si>
  <si>
    <t>15.09.2022 12:35:39</t>
  </si>
  <si>
    <t>15.09.2022 12:35:41</t>
  </si>
  <si>
    <t>15.09.2022 12:35:42</t>
  </si>
  <si>
    <t>15.09.2022 12:35:43</t>
  </si>
  <si>
    <t>15.09.2022 12:35:44</t>
  </si>
  <si>
    <t>15.09.2022 12:35:47</t>
  </si>
  <si>
    <t>15.09.2022 12:35:52</t>
  </si>
  <si>
    <t>15.09.2022 12:36:08</t>
  </si>
  <si>
    <t>15.09.2022 12:36:10</t>
  </si>
  <si>
    <t>15.09.2022 12:36:11</t>
  </si>
  <si>
    <t>15.09.2022 12:36:13</t>
  </si>
  <si>
    <t>15.09.2022 12:36:14</t>
  </si>
  <si>
    <t>15.09.2022 12:36:16</t>
  </si>
  <si>
    <t>15.09.2022 12:36:17</t>
  </si>
  <si>
    <t>15.09.2022 12:36:19</t>
  </si>
  <si>
    <t>15.09.2022 12:36:20</t>
  </si>
  <si>
    <t>15.09.2022 12:36:22</t>
  </si>
  <si>
    <t>15.09.2022 12:36:23</t>
  </si>
  <si>
    <t>15.09.2022 12:36:25</t>
  </si>
  <si>
    <t>15.09.2022 12:36:28</t>
  </si>
  <si>
    <t>15.09.2022 12:36:29</t>
  </si>
  <si>
    <t>15.09.2022 12:36:31</t>
  </si>
  <si>
    <t>15.09.2022 12:36:32</t>
  </si>
  <si>
    <t>15.09.2022 12:36:34</t>
  </si>
  <si>
    <t>15.09.2022 12:36:35</t>
  </si>
  <si>
    <t>15.09.2022 12:36:37</t>
  </si>
  <si>
    <t>15.09.2022 12:38:45</t>
  </si>
  <si>
    <t>15.09.2022 12:38:47</t>
  </si>
  <si>
    <t>15.09.2022 12:38:48</t>
  </si>
  <si>
    <t>15.09.2022 12:38:49</t>
  </si>
  <si>
    <t>15.09.2022 12:38:51</t>
  </si>
  <si>
    <t>15.09.2022 12:38:52</t>
  </si>
  <si>
    <t>15.09.2022 12:38:53</t>
  </si>
  <si>
    <t>15.09.2022 12:38:54</t>
  </si>
  <si>
    <t>15.09.2022 12:38:56</t>
  </si>
  <si>
    <t>15.09.2022 12:38:57</t>
  </si>
  <si>
    <t>15.09.2022 12:38:59</t>
  </si>
  <si>
    <t>15.09.2022 12:39:00</t>
  </si>
  <si>
    <t>15.09.2022 12:39:02</t>
  </si>
  <si>
    <t>15.09.2022 12:39:03</t>
  </si>
  <si>
    <t>15.09.2022 12:39:05</t>
  </si>
  <si>
    <t>15.09.2022 12:39:15</t>
  </si>
  <si>
    <t>15.09.2022 12:39:17</t>
  </si>
  <si>
    <t>15.09.2022 12:39:20</t>
  </si>
  <si>
    <t>15.09.2022 12:39:21</t>
  </si>
  <si>
    <t>15.09.2022 12:39:23</t>
  </si>
  <si>
    <t>15.09.2022 12:39:30</t>
  </si>
  <si>
    <t>15.09.2022 12:39:33</t>
  </si>
  <si>
    <t>15.09.2022 12:39:51</t>
  </si>
  <si>
    <t>15.09.2022 12:39:53</t>
  </si>
  <si>
    <t>15.09.2022 12:39:54</t>
  </si>
  <si>
    <t>15.09.2022 12:39:56</t>
  </si>
  <si>
    <t>15.09.2022 12:39:57</t>
  </si>
  <si>
    <t>15.09.2022 12:39:59</t>
  </si>
  <si>
    <t>15.09.2022 12:40:00</t>
  </si>
  <si>
    <t>15.09.2022 12:40:47</t>
  </si>
  <si>
    <t>15.09.2022 12:40:48</t>
  </si>
  <si>
    <t>15.09.2022 12:40:50</t>
  </si>
  <si>
    <t>15.09.2022 12:40:53</t>
  </si>
  <si>
    <t>15.09.2022 12:40:54</t>
  </si>
  <si>
    <t>15.09.2022 12:40:56</t>
  </si>
  <si>
    <t>15.09.2022 12:40:57</t>
  </si>
  <si>
    <t>15.09.2022 12:41:24</t>
  </si>
  <si>
    <t>15.09.2022 12:41:26</t>
  </si>
  <si>
    <t>15.09.2022 12:41:27</t>
  </si>
  <si>
    <t>15.09.2022 12:41:28</t>
  </si>
  <si>
    <t>15.09.2022 12:41:29</t>
  </si>
  <si>
    <t>15.09.2022 12:41:32</t>
  </si>
  <si>
    <t>15.09.2022 12:41:34</t>
  </si>
  <si>
    <t>15.09.2022 12:41:35</t>
  </si>
  <si>
    <t>15.09.2022 12:41:36</t>
  </si>
  <si>
    <t>15.09.2022 12:41:37</t>
  </si>
  <si>
    <t>15.09.2022 12:41:39</t>
  </si>
  <si>
    <t>15.09.2022 12:41:41</t>
  </si>
  <si>
    <t>15.09.2022 12:42:50</t>
  </si>
  <si>
    <t>15.09.2022 12:42:52</t>
  </si>
  <si>
    <t>15.09.2022 12:42:53</t>
  </si>
  <si>
    <t>15.09.2022 12:42:55</t>
  </si>
  <si>
    <t>15.09.2022 12:42:56</t>
  </si>
  <si>
    <t>15.09.2022 12:43:11</t>
  </si>
  <si>
    <t>15.09.2022 12:43:13</t>
  </si>
  <si>
    <t>15.09.2022 12:43:14</t>
  </si>
  <si>
    <t>15.09.2022 12:43:16</t>
  </si>
  <si>
    <t>15.09.2022 12:43:17</t>
  </si>
  <si>
    <t>15.09.2022 12:43:19</t>
  </si>
  <si>
    <t>15.09.2022 12:43:22</t>
  </si>
  <si>
    <t>15.09.2022 12:43:32</t>
  </si>
  <si>
    <t>15.09.2022 12:43:34</t>
  </si>
  <si>
    <t>15.09.2022 12:43:35</t>
  </si>
  <si>
    <t>15.09.2022 12:43:37</t>
  </si>
  <si>
    <t>15.09.2022 12:43:38</t>
  </si>
  <si>
    <t>15.09.2022 12:43:40</t>
  </si>
  <si>
    <t>15.09.2022 12:43:41</t>
  </si>
  <si>
    <t>15.09.2022 12:43:43</t>
  </si>
  <si>
    <t>15.09.2022 12:43:44</t>
  </si>
  <si>
    <t>15.09.2022 12:43:56</t>
  </si>
  <si>
    <t>15.09.2022 12:43:58</t>
  </si>
  <si>
    <t>15.09.2022 12:44:02</t>
  </si>
  <si>
    <t>15.09.2022 12:44:05</t>
  </si>
  <si>
    <t>15.09.2022 12:44:07</t>
  </si>
  <si>
    <t>15.09.2022 12:44:08</t>
  </si>
  <si>
    <t>15.09.2022 12:44:09</t>
  </si>
  <si>
    <t>15.09.2022 12:44:11</t>
  </si>
  <si>
    <t>15.09.2022 12:44:12</t>
  </si>
  <si>
    <t>15.09.2022 12:44:13</t>
  </si>
  <si>
    <t>15.09.2022 12:44:14</t>
  </si>
  <si>
    <t>15.09.2022 12:44:20</t>
  </si>
  <si>
    <t>15.09.2022 12:44:22</t>
  </si>
  <si>
    <t>15.09.2022 12:44:23</t>
  </si>
  <si>
    <t>15.09.2022 12:44:24</t>
  </si>
  <si>
    <t>15.09.2022 12:44:25</t>
  </si>
  <si>
    <t>15.09.2022 12:44:27</t>
  </si>
  <si>
    <t>15.09.2022 12:44:28</t>
  </si>
  <si>
    <t>15.09.2022 12:44:29</t>
  </si>
  <si>
    <t>15.09.2022 12:44:30</t>
  </si>
  <si>
    <t>15.09.2022 12:44:32</t>
  </si>
  <si>
    <t>15.09.2022 12:44:33</t>
  </si>
  <si>
    <t>15.09.2022 12:44:36</t>
  </si>
  <si>
    <t>15.09.2022 12:44:39</t>
  </si>
  <si>
    <t>15.09.2022 12:44:40</t>
  </si>
  <si>
    <t>15.09.2022 12:44:41</t>
  </si>
  <si>
    <t>15.09.2022 12:44:43</t>
  </si>
  <si>
    <t>15.09.2022 12:44:44</t>
  </si>
  <si>
    <t>15.09.2022 12:44:47</t>
  </si>
  <si>
    <t>15.09.2022 12:44:55</t>
  </si>
  <si>
    <t>15.09.2022 12:44:57</t>
  </si>
  <si>
    <t>15.09.2022 12:44:58</t>
  </si>
  <si>
    <t>15.09.2022 12:45:00</t>
  </si>
  <si>
    <t>15.09.2022 12:45:01</t>
  </si>
  <si>
    <t>15.09.2022 12:45:03</t>
  </si>
  <si>
    <t>15.09.2022 12:45:04</t>
  </si>
  <si>
    <t>15.09.2022 12:45:06</t>
  </si>
  <si>
    <t>15.09.2022 12:45:07</t>
  </si>
  <si>
    <t>15.09.2022 12:45:09</t>
  </si>
  <si>
    <t>15.09.2022 12:45:10</t>
  </si>
  <si>
    <t>15.09.2022 12:45:12</t>
  </si>
  <si>
    <t>15.09.2022 12:45:13</t>
  </si>
  <si>
    <t>15.09.2022 12:45:14</t>
  </si>
  <si>
    <t>15.09.2022 12:45:16</t>
  </si>
  <si>
    <t>15.09.2022 12:45:17</t>
  </si>
  <si>
    <t>15.09.2022 12:45:18</t>
  </si>
  <si>
    <t>15.09.2022 12:45:40</t>
  </si>
  <si>
    <t>15.09.2022 12:45:42</t>
  </si>
  <si>
    <t>15.09.2022 12:45:43</t>
  </si>
  <si>
    <t>15.09.2022 12:45:45</t>
  </si>
  <si>
    <t>15.09.2022 12:45:46</t>
  </si>
  <si>
    <t>15.09.2022 12:45:48</t>
  </si>
  <si>
    <t>15.09.2022 12:46:19</t>
  </si>
  <si>
    <t>15.09.2022 12:46:21</t>
  </si>
  <si>
    <t>15.09.2022 12:46:22</t>
  </si>
  <si>
    <t>15.09.2022 12:46:24</t>
  </si>
  <si>
    <t>15.09.2022 12:46:25</t>
  </si>
  <si>
    <t>15.09.2022 12:47:06</t>
  </si>
  <si>
    <t>15.09.2022 12:47:07</t>
  </si>
  <si>
    <t>15.09.2022 12:47:09</t>
  </si>
  <si>
    <t>15.09.2022 12:47:10</t>
  </si>
  <si>
    <t>15.09.2022 12:47:11</t>
  </si>
  <si>
    <t>15.09.2022 12:47:26</t>
  </si>
  <si>
    <t>15.09.2022 12:47:27</t>
  </si>
  <si>
    <t>15.09.2022 12:47:29</t>
  </si>
  <si>
    <t>15.09.2022 12:47:30</t>
  </si>
  <si>
    <t>15.09.2022 12:47:31</t>
  </si>
  <si>
    <t>15.09.2022 12:47:32</t>
  </si>
  <si>
    <t>15.09.2022 12:48:13</t>
  </si>
  <si>
    <t>15.09.2022 12:48:14</t>
  </si>
  <si>
    <t>15.09.2022 12:48:15</t>
  </si>
  <si>
    <t>15.09.2022 12:48:20</t>
  </si>
  <si>
    <t>15.09.2022 12:48:21</t>
  </si>
  <si>
    <t>15.09.2022 12:49:27</t>
  </si>
  <si>
    <t>15.09.2022 12:49:30</t>
  </si>
  <si>
    <t>15.09.2022 12:49:32</t>
  </si>
  <si>
    <t>15.09.2022 12:49:33</t>
  </si>
  <si>
    <t>15.09.2022 12:49:35</t>
  </si>
  <si>
    <t>15.09.2022 12:49:36</t>
  </si>
  <si>
    <t>15.09.2022 12:49:38</t>
  </si>
  <si>
    <t>15.09.2022 12:49:39</t>
  </si>
  <si>
    <t>15.09.2022 12:49:42</t>
  </si>
  <si>
    <t>15.09.2022 12:49:44</t>
  </si>
  <si>
    <t>15.09.2022 12:50:08</t>
  </si>
  <si>
    <t>15.09.2022 12:50:09</t>
  </si>
  <si>
    <t>15.09.2022 12:50:12</t>
  </si>
  <si>
    <t>15.09.2022 12:50:14</t>
  </si>
  <si>
    <t>15.09.2022 12:50:18</t>
  </si>
  <si>
    <t>15.09.2022 12:50:21</t>
  </si>
  <si>
    <t>15.09.2022 12:50:23</t>
  </si>
  <si>
    <t>15.09.2022 12:50:24</t>
  </si>
  <si>
    <t>15.09.2022 12:50:26</t>
  </si>
  <si>
    <t>15.09.2022 12:50:27</t>
  </si>
  <si>
    <t>15.09.2022 12:50:30</t>
  </si>
  <si>
    <t>15.09.2022 12:50:32</t>
  </si>
  <si>
    <t>15.09.2022 12:50:33</t>
  </si>
  <si>
    <t>15.09.2022 12:50:35</t>
  </si>
  <si>
    <t>15.09.2022 12:50:36</t>
  </si>
  <si>
    <t>15.09.2022 12:50:38</t>
  </si>
  <si>
    <t>15.09.2022 12:50:39</t>
  </si>
  <si>
    <t>15.09.2022 12:50:41</t>
  </si>
  <si>
    <t>15.09.2022 12:50:42</t>
  </si>
  <si>
    <t>15.09.2022 12:50:43</t>
  </si>
  <si>
    <t>15.09.2022 12:50:45</t>
  </si>
  <si>
    <t>15.09.2022 12:50:46</t>
  </si>
  <si>
    <t>15.09.2022 12:50:47</t>
  </si>
  <si>
    <t>15.09.2022 12:51:28</t>
  </si>
  <si>
    <t>15.09.2022 12:51:29</t>
  </si>
  <si>
    <t>15.09.2022 12:51:30</t>
  </si>
  <si>
    <t>15.09.2022 12:51:31</t>
  </si>
  <si>
    <t>15.09.2022 12:51:33</t>
  </si>
  <si>
    <t>15.09.2022 12:51:37</t>
  </si>
  <si>
    <t>15.09.2022 12:51:38</t>
  </si>
  <si>
    <t>15.09.2022 12:51:40</t>
  </si>
  <si>
    <t>15.09.2022 12:51:41</t>
  </si>
  <si>
    <t>15.09.2022 12:51:43</t>
  </si>
  <si>
    <t>15.09.2022 12:51:44</t>
  </si>
  <si>
    <t>15.09.2022 12:51:46</t>
  </si>
  <si>
    <t>15.09.2022 12:51:47</t>
  </si>
  <si>
    <t>15.09.2022 12:51:49</t>
  </si>
  <si>
    <t>15.09.2022 12:51:53</t>
  </si>
  <si>
    <t>15.09.2022 12:51:58</t>
  </si>
  <si>
    <t>15.09.2022 12:52:01</t>
  </si>
  <si>
    <t>15.09.2022 12:52:02</t>
  </si>
  <si>
    <t>15.09.2022 12:52:05</t>
  </si>
  <si>
    <t>15.09.2022 12:52:07</t>
  </si>
  <si>
    <t>15.09.2022 12:52:08</t>
  </si>
  <si>
    <t>15.09.2022 12:52:13</t>
  </si>
  <si>
    <t>15.09.2022 12:52:14</t>
  </si>
  <si>
    <t>15.09.2022 12:52:15</t>
  </si>
  <si>
    <t>15.09.2022 12:52:18</t>
  </si>
  <si>
    <t>15.09.2022 12:52:20</t>
  </si>
  <si>
    <t>15.09.2022 12:52:21</t>
  </si>
  <si>
    <t>15.09.2022 12:52:23</t>
  </si>
  <si>
    <t>15.09.2022 12:52:24</t>
  </si>
  <si>
    <t>15.09.2022 12:52:26</t>
  </si>
  <si>
    <t>15.09.2022 12:52:27</t>
  </si>
  <si>
    <t>15.09.2022 12:52:33</t>
  </si>
  <si>
    <t>15.09.2022 12:52:34</t>
  </si>
  <si>
    <t>15.09.2022 12:52:36</t>
  </si>
  <si>
    <t>15.09.2022 12:52:37</t>
  </si>
  <si>
    <t>15.09.2022 12:52:38</t>
  </si>
  <si>
    <t>15.09.2022 12:52:39</t>
  </si>
  <si>
    <t>15.09.2022 12:52:41</t>
  </si>
  <si>
    <t>15.09.2022 12:53:00</t>
  </si>
  <si>
    <t>15.09.2022 12:53:01</t>
  </si>
  <si>
    <t>15.09.2022 12:53:03</t>
  </si>
  <si>
    <t>15.09.2022 12:53:04</t>
  </si>
  <si>
    <t>15.09.2022 12:53:15</t>
  </si>
  <si>
    <t>15.09.2022 12:53:18</t>
  </si>
  <si>
    <t>15.09.2022 12:53:19</t>
  </si>
  <si>
    <t>15.09.2022 12:53:21</t>
  </si>
  <si>
    <t>15.09.2022 12:53:22</t>
  </si>
  <si>
    <t>15.09.2022 12:53:24</t>
  </si>
  <si>
    <t>15.09.2022 12:53:25</t>
  </si>
  <si>
    <t>15.09.2022 12:53:27</t>
  </si>
  <si>
    <t>15.09.2022 12:53:28</t>
  </si>
  <si>
    <t>15.09.2022 12:53:33</t>
  </si>
  <si>
    <t>15.09.2022 12:53:34</t>
  </si>
  <si>
    <t>15.09.2022 12:53:36</t>
  </si>
  <si>
    <t>15.09.2022 12:53:37</t>
  </si>
  <si>
    <t>15.09.2022 12:53:38</t>
  </si>
  <si>
    <t>15.09.2022 12:53:39</t>
  </si>
  <si>
    <t>15.09.2022 12:53:41</t>
  </si>
  <si>
    <t>15.09.2022 12:53:42</t>
  </si>
  <si>
    <t>15.09.2022 12:53:45</t>
  </si>
  <si>
    <t>15.09.2022 12:54:36</t>
  </si>
  <si>
    <t>15.09.2022 12:54:37</t>
  </si>
  <si>
    <t>15.09.2022 12:54:39</t>
  </si>
  <si>
    <t>15.09.2022 12:54:40</t>
  </si>
  <si>
    <t>15.09.2022 12:54:42</t>
  </si>
  <si>
    <t>15.09.2022 12:54:45</t>
  </si>
  <si>
    <t>15.09.2022 12:54:46</t>
  </si>
  <si>
    <t>15.09.2022 12:54:49</t>
  </si>
  <si>
    <t>15.09.2022 12:55:26</t>
  </si>
  <si>
    <t>15.09.2022 12:55:28</t>
  </si>
  <si>
    <t>15.09.2022 12:55:29</t>
  </si>
  <si>
    <t>15.09.2022 12:55:30</t>
  </si>
  <si>
    <t>15.09.2022 12:55:32</t>
  </si>
  <si>
    <t>15.09.2022 12:55:33</t>
  </si>
  <si>
    <t>15.09.2022 12:55:58</t>
  </si>
  <si>
    <t>15.09.2022 12:56:03</t>
  </si>
  <si>
    <t>15.09.2022 12:56:04</t>
  </si>
  <si>
    <t>15.09.2022 12:56:06</t>
  </si>
  <si>
    <t>15.09.2022 12:56:07</t>
  </si>
  <si>
    <t>15.09.2022 12:56:09</t>
  </si>
  <si>
    <t>15.09.2022 12:56:10</t>
  </si>
  <si>
    <t>15.09.2022 12:56:12</t>
  </si>
  <si>
    <t>15.09.2022 12:56:13</t>
  </si>
  <si>
    <t>15.09.2022 12:56:15</t>
  </si>
  <si>
    <t>15.09.2022 12:56:36</t>
  </si>
  <si>
    <t>15.09.2022 12:56:40</t>
  </si>
  <si>
    <t>15.09.2022 12:56:42</t>
  </si>
  <si>
    <t>15.09.2022 12:56:43</t>
  </si>
  <si>
    <t>15.09.2022 12:56:45</t>
  </si>
  <si>
    <t>15.09.2022 12:56:46</t>
  </si>
  <si>
    <t>15.09.2022 12:56:48</t>
  </si>
  <si>
    <t>15.09.2022 12:56:49</t>
  </si>
  <si>
    <t>15.09.2022 12:56:51</t>
  </si>
  <si>
    <t>15.09.2022 12:56:54</t>
  </si>
  <si>
    <t>15.09.2022 12:56:55</t>
  </si>
  <si>
    <t>15.09.2022 12:56:57</t>
  </si>
  <si>
    <t>15.09.2022 12:56:58</t>
  </si>
  <si>
    <t>15.09.2022 12:56:59</t>
  </si>
  <si>
    <t>15.09.2022 12:57:00</t>
  </si>
  <si>
    <t>15.09.2022 12:57:02</t>
  </si>
  <si>
    <t>15.09.2022 12:57:03</t>
  </si>
  <si>
    <t>15.09.2022 12:57:04</t>
  </si>
  <si>
    <t>15.09.2022 12:57:05</t>
  </si>
  <si>
    <t>15.09.2022 12:57:29</t>
  </si>
  <si>
    <t>15.09.2022 12:57:31</t>
  </si>
  <si>
    <t>15.09.2022 12:57:32</t>
  </si>
  <si>
    <t>15.09.2022 12:57:33</t>
  </si>
  <si>
    <t>15.09.2022 12:57:34</t>
  </si>
  <si>
    <t>15.09.2022 12:57:36</t>
  </si>
  <si>
    <t>15.09.2022 12:57:37</t>
  </si>
  <si>
    <t>15.09.2022 12:57:39</t>
  </si>
  <si>
    <t>15.09.2022 12:57:40</t>
  </si>
  <si>
    <t>15.09.2022 12:57:42</t>
  </si>
  <si>
    <t>15.09.2022 12:57:43</t>
  </si>
  <si>
    <t>15.09.2022 12:57:45</t>
  </si>
  <si>
    <t>15.09.2022 12:57:49</t>
  </si>
  <si>
    <t>15.09.2022 12:57:51</t>
  </si>
  <si>
    <t>15.09.2022 12:58:19</t>
  </si>
  <si>
    <t>15.09.2022 12:58:21</t>
  </si>
  <si>
    <t>15.09.2022 12:58:22</t>
  </si>
  <si>
    <t>15.09.2022 12:58:23</t>
  </si>
  <si>
    <t>15.09.2022 12:58:24</t>
  </si>
  <si>
    <t>15.09.2022 12:58:26</t>
  </si>
  <si>
    <t>15.09.2022 12:58:27</t>
  </si>
  <si>
    <t>15.09.2022 12:58:28</t>
  </si>
  <si>
    <t>15.09.2022 12:58:29</t>
  </si>
  <si>
    <t>15.09.2022 12:58:55</t>
  </si>
  <si>
    <t>15.09.2022 12:58:56</t>
  </si>
  <si>
    <t>15.09.2022 12:58:58</t>
  </si>
  <si>
    <t>15.09.2022 12:58:59</t>
  </si>
  <si>
    <t>15.09.2022 12:59:01</t>
  </si>
  <si>
    <t>15.09.2022 12:59:02</t>
  </si>
  <si>
    <t>15.09.2022 12:59:13</t>
  </si>
  <si>
    <t>15.09.2022 12:59:14</t>
  </si>
  <si>
    <t>15.09.2022 12:59:15</t>
  </si>
  <si>
    <t>15.09.2022 12:59:17</t>
  </si>
  <si>
    <t>15.09.2022 12:59:18</t>
  </si>
  <si>
    <t>15.09.2022 12:59:19</t>
  </si>
  <si>
    <t>15.09.2022 12:59:20</t>
  </si>
  <si>
    <t>15.09.2022 12:59:23</t>
  </si>
  <si>
    <t>15.09.2022 12:59:25</t>
  </si>
  <si>
    <t>15.09.2022 12:59:26</t>
  </si>
  <si>
    <t>15.09.2022 12:59:27</t>
  </si>
  <si>
    <t>15.09.2022 12:59:28</t>
  </si>
  <si>
    <t>15.09.2022 12:59:30</t>
  </si>
  <si>
    <t>15.09.2022 12:59:31</t>
  </si>
  <si>
    <t>15.09.2022 12:59:32</t>
  </si>
  <si>
    <t>15.09.2022 12:59:35</t>
  </si>
  <si>
    <t>15.09.2022 12:59:57</t>
  </si>
  <si>
    <t>15.09.2022 13:00:02</t>
  </si>
  <si>
    <t>15.09.2022 13:00:03</t>
  </si>
  <si>
    <t>15.09.2022 13:00:05</t>
  </si>
  <si>
    <t>15.09.2022 13:00:06</t>
  </si>
  <si>
    <t>15.09.2022 13:00:08</t>
  </si>
  <si>
    <t>15.09.2022 13:00:09</t>
  </si>
  <si>
    <t>15.09.2022 13:00:26</t>
  </si>
  <si>
    <t>15.09.2022 13:00:27</t>
  </si>
  <si>
    <t>15.09.2022 13:00:29</t>
  </si>
  <si>
    <t>15.09.2022 13:00:30</t>
  </si>
  <si>
    <t>15.09.2022 13:00:32</t>
  </si>
  <si>
    <t>15.09.2022 13:00:33</t>
  </si>
  <si>
    <t>15.09.2022 13:00:35</t>
  </si>
  <si>
    <t>15.09.2022 13:00:36</t>
  </si>
  <si>
    <t>15.09.2022 13:00:38</t>
  </si>
  <si>
    <t>15.09.2022 13:00:39</t>
  </si>
  <si>
    <t>15.09.2022 13:00:41</t>
  </si>
  <si>
    <t>15.09.2022 13:00:42</t>
  </si>
  <si>
    <t>15.09.2022 13:00:44</t>
  </si>
  <si>
    <t>15.09.2022 13:00:45</t>
  </si>
  <si>
    <t>15.09.2022 13:01:08</t>
  </si>
  <si>
    <t>15.09.2022 13:01:09</t>
  </si>
  <si>
    <t>15.09.2022 13:01:11</t>
  </si>
  <si>
    <t>15.09.2022 13:01:12</t>
  </si>
  <si>
    <t>15.09.2022 13:01:13</t>
  </si>
  <si>
    <t>15.09.2022 13:01:14</t>
  </si>
  <si>
    <t>15.09.2022 13:01:16</t>
  </si>
  <si>
    <t>15.09.2022 13:01:35</t>
  </si>
  <si>
    <t>15.09.2022 13:01:36</t>
  </si>
  <si>
    <t>15.09.2022 13:01:38</t>
  </si>
  <si>
    <t>15.09.2022 13:01:39</t>
  </si>
  <si>
    <t>15.09.2022 13:01:40</t>
  </si>
  <si>
    <t>15.09.2022 13:01:41</t>
  </si>
  <si>
    <t>15.09.2022 13:01:58</t>
  </si>
  <si>
    <t>15.09.2022 13:02:01</t>
  </si>
  <si>
    <t>15.09.2022 13:02:02</t>
  </si>
  <si>
    <t>15.09.2022 13:02:04</t>
  </si>
  <si>
    <t>15.09.2022 13:02:05</t>
  </si>
  <si>
    <t>15.09.2022 13:02:07</t>
  </si>
  <si>
    <t>15.09.2022 13:02:10</t>
  </si>
  <si>
    <t>15.09.2022 13:02:11</t>
  </si>
  <si>
    <t>15.09.2022 13:02:13</t>
  </si>
  <si>
    <t>15.09.2022 13:02:17</t>
  </si>
  <si>
    <t>15.09.2022 13:02:18</t>
  </si>
  <si>
    <t>15.09.2022 13:02:20</t>
  </si>
  <si>
    <t>15.09.2022 13:02:21</t>
  </si>
  <si>
    <t>15.09.2022 13:02:23</t>
  </si>
  <si>
    <t>15.09.2022 13:02:24</t>
  </si>
  <si>
    <t>15.09.2022 13:02:26</t>
  </si>
  <si>
    <t>15.09.2022 13:02:30</t>
  </si>
  <si>
    <t>15.09.2022 13:02:32</t>
  </si>
  <si>
    <t>15.09.2022 13:02:33</t>
  </si>
  <si>
    <t>15.09.2022 13:02:34</t>
  </si>
  <si>
    <t>15.09.2022 13:02:36</t>
  </si>
  <si>
    <t>15.09.2022 13:02:37</t>
  </si>
  <si>
    <t>15.09.2022 13:02:43</t>
  </si>
  <si>
    <t>15.09.2022 13:02:44</t>
  </si>
  <si>
    <t>15.09.2022 13:02:46</t>
  </si>
  <si>
    <t>15.09.2022 13:02:47</t>
  </si>
  <si>
    <t>15.09.2022 13:02:49</t>
  </si>
  <si>
    <t>15.09.2022 13:03:20</t>
  </si>
  <si>
    <t>15.09.2022 13:03:23</t>
  </si>
  <si>
    <t>15.09.2022 13:03:25</t>
  </si>
  <si>
    <t>15.09.2022 13:03:26</t>
  </si>
  <si>
    <t>15.09.2022 13:03:28</t>
  </si>
  <si>
    <t>15.09.2022 13:03:29</t>
  </si>
  <si>
    <t>15.09.2022 13:03:31</t>
  </si>
  <si>
    <t>15.09.2022 13:04:03</t>
  </si>
  <si>
    <t>15.09.2022 13:04:05</t>
  </si>
  <si>
    <t>15.09.2022 13:04:06</t>
  </si>
  <si>
    <t>15.09.2022 13:04:07</t>
  </si>
  <si>
    <t>15.09.2022 13:04:09</t>
  </si>
  <si>
    <t>15.09.2022 13:04:10</t>
  </si>
  <si>
    <t>15.09.2022 13:04:11</t>
  </si>
  <si>
    <t>15.09.2022 13:04:12</t>
  </si>
  <si>
    <t>15.09.2022 13:04:14</t>
  </si>
  <si>
    <t>15.09.2022 13:04:15</t>
  </si>
  <si>
    <t>15.09.2022 13:04:18</t>
  </si>
  <si>
    <t>15.09.2022 13:04:19</t>
  </si>
  <si>
    <t>15.09.2022 13:04:21</t>
  </si>
  <si>
    <t>15.09.2022 13:04:22</t>
  </si>
  <si>
    <t>15.09.2022 13:04:24</t>
  </si>
  <si>
    <t>15.09.2022 13:04:25</t>
  </si>
  <si>
    <t>15.09.2022 13:04:30</t>
  </si>
  <si>
    <t>15.09.2022 13:04:31</t>
  </si>
  <si>
    <t>15.09.2022 13:04:33</t>
  </si>
  <si>
    <t>15.09.2022 13:04:34</t>
  </si>
  <si>
    <t>15.09.2022 13:04:36</t>
  </si>
  <si>
    <t>15.09.2022 13:04:40</t>
  </si>
  <si>
    <t>15.09.2022 13:04:42</t>
  </si>
  <si>
    <t>15.09.2022 13:04:43</t>
  </si>
  <si>
    <t>15.09.2022 13:04:44</t>
  </si>
  <si>
    <t>15.09.2022 13:04:45</t>
  </si>
  <si>
    <t>15.09.2022 13:05:50</t>
  </si>
  <si>
    <t>15.09.2022 13:05:51</t>
  </si>
  <si>
    <t>15.09.2022 13:05:53</t>
  </si>
  <si>
    <t>15.09.2022 13:05:54</t>
  </si>
  <si>
    <t>15.09.2022 13:05:56</t>
  </si>
  <si>
    <t>15.09.2022 13:05:57</t>
  </si>
  <si>
    <t>15.09.2022 13:05:59</t>
  </si>
  <si>
    <t>15.09.2022 13:06:00</t>
  </si>
  <si>
    <t>15.09.2022 13:06:02</t>
  </si>
  <si>
    <t>15.09.2022 13:06:09</t>
  </si>
  <si>
    <t>15.09.2022 13:06:11</t>
  </si>
  <si>
    <t>15.09.2022 13:06:12</t>
  </si>
  <si>
    <t>15.09.2022 13:06:14</t>
  </si>
  <si>
    <t>15.09.2022 13:06:17</t>
  </si>
  <si>
    <t>15.09.2022 13:06:18</t>
  </si>
  <si>
    <t>15.09.2022 13:06:27</t>
  </si>
  <si>
    <t>15.09.2022 13:06:29</t>
  </si>
  <si>
    <t>15.09.2022 13:06:30</t>
  </si>
  <si>
    <t>15.09.2022 13:06:31</t>
  </si>
  <si>
    <t>15.09.2022 13:06:33</t>
  </si>
  <si>
    <t>15.09.2022 13:06:34</t>
  </si>
  <si>
    <t>15.09.2022 13:06:35</t>
  </si>
  <si>
    <t>15.09.2022 13:06:36</t>
  </si>
  <si>
    <t>15.09.2022 13:06:44</t>
  </si>
  <si>
    <t>15.09.2022 13:06:45</t>
  </si>
  <si>
    <t>15.09.2022 13:06:47</t>
  </si>
  <si>
    <t>15.09.2022 13:06:48</t>
  </si>
  <si>
    <t>15.09.2022 13:06:57</t>
  </si>
  <si>
    <t>15.09.2022 13:06:58</t>
  </si>
  <si>
    <t>15.09.2022 13:06:59</t>
  </si>
  <si>
    <t>15.09.2022 13:07:01</t>
  </si>
  <si>
    <t>15.09.2022 13:07:02</t>
  </si>
  <si>
    <t>15.09.2022 13:07:26</t>
  </si>
  <si>
    <t>15.09.2022 13:07:27</t>
  </si>
  <si>
    <t>15.09.2022 13:07:28</t>
  </si>
  <si>
    <t>15.09.2022 13:07:30</t>
  </si>
  <si>
    <t>15.09.2022 13:07:31</t>
  </si>
  <si>
    <t>15.09.2022 13:07:32</t>
  </si>
  <si>
    <t>15.09.2022 13:07:36</t>
  </si>
  <si>
    <t>15.09.2022 13:07:38</t>
  </si>
  <si>
    <t>15.09.2022 13:07:39</t>
  </si>
  <si>
    <t>15.09.2022 13:07:41</t>
  </si>
  <si>
    <t>15.09.2022 13:07:42</t>
  </si>
  <si>
    <t>15.09.2022 13:07:48</t>
  </si>
  <si>
    <t>15.09.2022 13:07:50</t>
  </si>
  <si>
    <t>15.09.2022 13:07:51</t>
  </si>
  <si>
    <t>15.09.2022 13:07:52</t>
  </si>
  <si>
    <t>15.09.2022 13:07:54</t>
  </si>
  <si>
    <t>15.09.2022 13:07:56</t>
  </si>
  <si>
    <t>15.09.2022 13:07:58</t>
  </si>
  <si>
    <t>15.09.2022 13:07:59</t>
  </si>
  <si>
    <t>15.09.2022 13:08:01</t>
  </si>
  <si>
    <t>15.09.2022 13:08:02</t>
  </si>
  <si>
    <t>15.09.2022 13:08:13</t>
  </si>
  <si>
    <t>15.09.2022 13:08:14</t>
  </si>
  <si>
    <t>15.09.2022 13:08:16</t>
  </si>
  <si>
    <t>15.09.2022 13:08:17</t>
  </si>
  <si>
    <t>15.09.2022 13:08:18</t>
  </si>
  <si>
    <t>15.09.2022 13:08:19</t>
  </si>
  <si>
    <t>15.09.2022 13:08:21</t>
  </si>
  <si>
    <t>15.09.2022 13:08:25</t>
  </si>
  <si>
    <t>15.09.2022 13:08:43</t>
  </si>
  <si>
    <t>15.09.2022 13:08:44</t>
  </si>
  <si>
    <t>15.09.2022 13:08:46</t>
  </si>
  <si>
    <t>15.09.2022 13:08:58</t>
  </si>
  <si>
    <t>15.09.2022 13:08:59</t>
  </si>
  <si>
    <t>15.09.2022 13:09:01</t>
  </si>
  <si>
    <t>15.09.2022 13:09:02</t>
  </si>
  <si>
    <t>15.09.2022 13:09:05</t>
  </si>
  <si>
    <t>15.09.2022 13:09:41</t>
  </si>
  <si>
    <t>15.09.2022 13:09:42</t>
  </si>
  <si>
    <t>15.09.2022 13:09:44</t>
  </si>
  <si>
    <t>15.09.2022 13:09:45</t>
  </si>
  <si>
    <t>15.09.2022 13:09:47</t>
  </si>
  <si>
    <t>15.09.2022 13:09:48</t>
  </si>
  <si>
    <t>15.09.2022 13:09:50</t>
  </si>
  <si>
    <t>15.09.2022 13:09:51</t>
  </si>
  <si>
    <t>15.09.2022 13:09:53</t>
  </si>
  <si>
    <t>15.09.2022 13:09:54</t>
  </si>
  <si>
    <t>15.09.2022 13:10:12</t>
  </si>
  <si>
    <t>15.09.2022 13:10:13</t>
  </si>
  <si>
    <t>15.09.2022 13:10:15</t>
  </si>
  <si>
    <t>15.09.2022 13:10:16</t>
  </si>
  <si>
    <t>15.09.2022 13:10:18</t>
  </si>
  <si>
    <t>15.09.2022 13:10:28</t>
  </si>
  <si>
    <t>15.09.2022 13:10:33</t>
  </si>
  <si>
    <t>15.09.2022 13:10:37</t>
  </si>
  <si>
    <t>15.09.2022 13:10:39</t>
  </si>
  <si>
    <t>15.09.2022 13:10:40</t>
  </si>
  <si>
    <t>15.09.2022 13:10:42</t>
  </si>
  <si>
    <t>15.09.2022 13:10:43</t>
  </si>
  <si>
    <t>15.09.2022 13:10:45</t>
  </si>
  <si>
    <t>15.09.2022 13:10:46</t>
  </si>
  <si>
    <t>15.09.2022 13:10:48</t>
  </si>
  <si>
    <t>15.09.2022 13:10:49</t>
  </si>
  <si>
    <t>15.09.2022 13:10:52</t>
  </si>
  <si>
    <t>15.09.2022 13:10:54</t>
  </si>
  <si>
    <t>15.09.2022 13:10:55</t>
  </si>
  <si>
    <t>15.09.2022 13:10:56</t>
  </si>
  <si>
    <t>15.09.2022 13:10:58</t>
  </si>
  <si>
    <t>15.09.2022 13:11:06</t>
  </si>
  <si>
    <t>15.09.2022 13:11:08</t>
  </si>
  <si>
    <t>15.09.2022 13:11:09</t>
  </si>
  <si>
    <t>15.09.2022 13:11:11</t>
  </si>
  <si>
    <t>15.09.2022 13:11:12</t>
  </si>
  <si>
    <t>15.09.2022 13:11:21</t>
  </si>
  <si>
    <t>15.09.2022 13:11:23</t>
  </si>
  <si>
    <t>15.09.2022 13:11:24</t>
  </si>
  <si>
    <t>15.09.2022 13:11:26</t>
  </si>
  <si>
    <t>15.09.2022 13:11:27</t>
  </si>
  <si>
    <t>15.09.2022 13:11:29</t>
  </si>
  <si>
    <t>15.09.2022 13:11:30</t>
  </si>
  <si>
    <t>15.09.2022 13:11:53</t>
  </si>
  <si>
    <t>15.09.2022 13:11:54</t>
  </si>
  <si>
    <t>15.09.2022 13:11:56</t>
  </si>
  <si>
    <t>15.09.2022 13:11:57</t>
  </si>
  <si>
    <t>15.09.2022 13:11:58</t>
  </si>
  <si>
    <t>15.09.2022 13:11:59</t>
  </si>
  <si>
    <t>15.09.2022 13:12:13</t>
  </si>
  <si>
    <t>15.09.2022 13:12:14</t>
  </si>
  <si>
    <t>15.09.2022 13:12:16</t>
  </si>
  <si>
    <t>15.09.2022 13:12:17</t>
  </si>
  <si>
    <t>15.09.2022 13:12:20</t>
  </si>
  <si>
    <t>15.09.2022 13:12:22</t>
  </si>
  <si>
    <t>15.09.2022 13:12:23</t>
  </si>
  <si>
    <t>15.09.2022 13:12:34</t>
  </si>
  <si>
    <t>15.09.2022 13:12:35</t>
  </si>
  <si>
    <t>15.09.2022 13:12:36</t>
  </si>
  <si>
    <t>15.09.2022 13:12:38</t>
  </si>
  <si>
    <t>15.09.2022 13:12:39</t>
  </si>
  <si>
    <t>15.09.2022 13:12:42</t>
  </si>
  <si>
    <t>15.09.2022 13:12:43</t>
  </si>
  <si>
    <t>15.09.2022 13:12:45</t>
  </si>
  <si>
    <t>15.09.2022 13:13:03</t>
  </si>
  <si>
    <t>15.09.2022 13:13:04</t>
  </si>
  <si>
    <t>15.09.2022 13:13:05</t>
  </si>
  <si>
    <t>15.09.2022 13:13:07</t>
  </si>
  <si>
    <t>15.09.2022 13:13:08</t>
  </si>
  <si>
    <t>15.09.2022 13:13:09</t>
  </si>
  <si>
    <t>15.09.2022 13:13:12</t>
  </si>
  <si>
    <t>15.09.2022 13:13:31</t>
  </si>
  <si>
    <t>15.09.2022 13:13:33</t>
  </si>
  <si>
    <t>15.09.2022 13:13:34</t>
  </si>
  <si>
    <t>15.09.2022 13:13:35</t>
  </si>
  <si>
    <t>15.09.2022 13:13:37</t>
  </si>
  <si>
    <t>15.09.2022 13:13:38</t>
  </si>
  <si>
    <t>15.09.2022 13:13:39</t>
  </si>
  <si>
    <t>15.09.2022 13:13:40</t>
  </si>
  <si>
    <t>15.09.2022 13:13:42</t>
  </si>
  <si>
    <t>15.09.2022 13:14:17</t>
  </si>
  <si>
    <t>15.09.2022 13:14:19</t>
  </si>
  <si>
    <t>15.09.2022 13:14:20</t>
  </si>
  <si>
    <t>15.09.2022 13:14:21</t>
  </si>
  <si>
    <t>15.09.2022 13:14:23</t>
  </si>
  <si>
    <t>15.09.2022 13:14:43</t>
  </si>
  <si>
    <t>15.09.2022 13:14:45</t>
  </si>
  <si>
    <t>15.09.2022 13:14:46</t>
  </si>
  <si>
    <t>15.09.2022 13:15:07</t>
  </si>
  <si>
    <t>15.09.2022 13:15:09</t>
  </si>
  <si>
    <t>15.09.2022 13:15:10</t>
  </si>
  <si>
    <t>15.09.2022 13:15:11</t>
  </si>
  <si>
    <t>15.09.2022 13:15:12</t>
  </si>
  <si>
    <t>15.09.2022 13:15:14</t>
  </si>
  <si>
    <t>15.09.2022 13:15:16</t>
  </si>
  <si>
    <t>15.09.2022 13:15:19</t>
  </si>
  <si>
    <t>15.09.2022 13:15:21</t>
  </si>
  <si>
    <t>15.09.2022 13:15:22</t>
  </si>
  <si>
    <t>15.09.2022 13:15:24</t>
  </si>
  <si>
    <t>15.09.2022 13:15:25</t>
  </si>
  <si>
    <t>15.09.2022 13:15:27</t>
  </si>
  <si>
    <t>15.09.2022 13:15:28</t>
  </si>
  <si>
    <t>15.09.2022 13:15:30</t>
  </si>
  <si>
    <t>15.09.2022 13:15:31</t>
  </si>
  <si>
    <t>15.09.2022 13:15:33</t>
  </si>
  <si>
    <t>15.09.2022 13:15:42</t>
  </si>
  <si>
    <t>15.09.2022 13:15:43</t>
  </si>
  <si>
    <t>15.09.2022 13:15:46</t>
  </si>
  <si>
    <t>15.09.2022 13:15:48</t>
  </si>
  <si>
    <t>15.09.2022 13:15:51</t>
  </si>
  <si>
    <t>15.09.2022 13:15:52</t>
  </si>
  <si>
    <t>15.09.2022 13:16:45</t>
  </si>
  <si>
    <t>15.09.2022 13:16:46</t>
  </si>
  <si>
    <t>15.09.2022 13:16:48</t>
  </si>
  <si>
    <t>15.09.2022 13:16:49</t>
  </si>
  <si>
    <t>15.09.2022 13:17:25</t>
  </si>
  <si>
    <t>15.09.2022 13:17:48</t>
  </si>
  <si>
    <t>15.09.2022 13:17:49</t>
  </si>
  <si>
    <t>15.09.2022 13:17:51</t>
  </si>
  <si>
    <t>15.09.2022 13:17:52</t>
  </si>
  <si>
    <t>15.09.2022 13:17:53</t>
  </si>
  <si>
    <t>15.09.2022 13:17:54</t>
  </si>
  <si>
    <t>15.09.2022 13:17:56</t>
  </si>
  <si>
    <t>15.09.2022 13:17:57</t>
  </si>
  <si>
    <t>15.09.2022 13:17:58</t>
  </si>
  <si>
    <t>15.09.2022 13:17:59</t>
  </si>
  <si>
    <t>15.09.2022 13:18:01</t>
  </si>
  <si>
    <t>15.09.2022 13:18:30</t>
  </si>
  <si>
    <t>15.09.2022 13:18:32</t>
  </si>
  <si>
    <t>15.09.2022 13:18:33</t>
  </si>
  <si>
    <t>15.09.2022 13:18:34</t>
  </si>
  <si>
    <t>15.09.2022 13:18:37</t>
  </si>
  <si>
    <t>15.09.2022 13:19:01</t>
  </si>
  <si>
    <t>15.09.2022 13:19:03</t>
  </si>
  <si>
    <t>15.09.2022 13:19:04</t>
  </si>
  <si>
    <t>15.09.2022 13:19:05</t>
  </si>
  <si>
    <t>15.09.2022 13:19:06</t>
  </si>
  <si>
    <t>15.09.2022 13:19:09</t>
  </si>
  <si>
    <t>15.09.2022 13:19:17</t>
  </si>
  <si>
    <t>15.09.2022 13:19:21</t>
  </si>
  <si>
    <t>15.09.2022 13:19:22</t>
  </si>
  <si>
    <t>15.09.2022 13:19:24</t>
  </si>
  <si>
    <t>15.09.2022 13:19:25</t>
  </si>
  <si>
    <t>15.09.2022 13:19:26</t>
  </si>
  <si>
    <t>15.09.2022 13:19:27</t>
  </si>
  <si>
    <t>15.09.2022 13:19:29</t>
  </si>
  <si>
    <t>15.09.2022 13:19:30</t>
  </si>
  <si>
    <t>15.09.2022 13:19:31</t>
  </si>
  <si>
    <t>15.09.2022 13:20:04</t>
  </si>
  <si>
    <t>15.09.2022 13:20:05</t>
  </si>
  <si>
    <t>15.09.2022 13:20:07</t>
  </si>
  <si>
    <t>15.09.2022 13:20:08</t>
  </si>
  <si>
    <t>15.09.2022 13:20:09</t>
  </si>
  <si>
    <t>15.09.2022 13:20:10</t>
  </si>
  <si>
    <t>15.09.2022 13:20:12</t>
  </si>
  <si>
    <t>15.09.2022 13:20:13</t>
  </si>
  <si>
    <t>15.09.2022 13:20:14</t>
  </si>
  <si>
    <t>15.09.2022 13:20:15</t>
  </si>
  <si>
    <t>15.09.2022 13:20:56</t>
  </si>
  <si>
    <t>15.09.2022 13:20:59</t>
  </si>
  <si>
    <t>15.09.2022 13:21:00</t>
  </si>
  <si>
    <t>15.09.2022 13:21:02</t>
  </si>
  <si>
    <t>15.09.2022 13:21:03</t>
  </si>
  <si>
    <t>15.09.2022 13:21:05</t>
  </si>
  <si>
    <t>15.09.2022 13:21:06</t>
  </si>
  <si>
    <t>15.09.2022 13:21:08</t>
  </si>
  <si>
    <t>15.09.2022 13:21:09</t>
  </si>
  <si>
    <t>15.09.2022 13:21:11</t>
  </si>
  <si>
    <t>15.09.2022 13:21:12</t>
  </si>
  <si>
    <t>15.09.2022 13:21:14</t>
  </si>
  <si>
    <t>15.09.2022 13:21:15</t>
  </si>
  <si>
    <t>15.09.2022 13:21:17</t>
  </si>
  <si>
    <t>15.09.2022 13:21:18</t>
  </si>
  <si>
    <t>15.09.2022 13:21:33</t>
  </si>
  <si>
    <t>15.09.2022 13:21:34</t>
  </si>
  <si>
    <t>15.09.2022 13:21:36</t>
  </si>
  <si>
    <t>15.09.2022 13:21:37</t>
  </si>
  <si>
    <t>15.09.2022 13:21:38</t>
  </si>
  <si>
    <t>15.09.2022 13:21:39</t>
  </si>
  <si>
    <t>15.09.2022 13:21:42</t>
  </si>
  <si>
    <t>15.09.2022 13:21:47</t>
  </si>
  <si>
    <t>15.09.2022 13:21:50</t>
  </si>
  <si>
    <t>15.09.2022 13:21:51</t>
  </si>
  <si>
    <t>15.09.2022 13:21:53</t>
  </si>
  <si>
    <t>15.09.2022 13:21:54</t>
  </si>
  <si>
    <t>15.09.2022 13:21:57</t>
  </si>
  <si>
    <t>15.09.2022 13:21:59</t>
  </si>
  <si>
    <t>15.09.2022 13:22:00</t>
  </si>
  <si>
    <t>15.09.2022 13:22:01</t>
  </si>
  <si>
    <t>15.09.2022 13:22:06</t>
  </si>
  <si>
    <t>15.09.2022 13:22:07</t>
  </si>
  <si>
    <t>15.09.2022 13:22:08</t>
  </si>
  <si>
    <t>15.09.2022 13:22:10</t>
  </si>
  <si>
    <t>15.09.2022 13:22:11</t>
  </si>
  <si>
    <t>15.09.2022 13:22:12</t>
  </si>
  <si>
    <t>15.09.2022 13:22:13</t>
  </si>
  <si>
    <t>15.09.2022 13:23:16</t>
  </si>
  <si>
    <t>15.09.2022 13:23:18</t>
  </si>
  <si>
    <t>15.09.2022 13:23:19</t>
  </si>
  <si>
    <t>15.09.2022 13:23:20</t>
  </si>
  <si>
    <t>15.09.2022 13:23:21</t>
  </si>
  <si>
    <t>15.09.2022 13:23:23</t>
  </si>
  <si>
    <t>15.09.2022 13:23:25</t>
  </si>
  <si>
    <t>15.09.2022 13:23:27</t>
  </si>
  <si>
    <t>15.09.2022 13:23:28</t>
  </si>
  <si>
    <t>15.09.2022 13:23:29</t>
  </si>
  <si>
    <t>15.09.2022 13:23:30</t>
  </si>
  <si>
    <t>15.09.2022 13:23:32</t>
  </si>
  <si>
    <t>15.09.2022 13:23:33</t>
  </si>
  <si>
    <t>15.09.2022 13:23:34</t>
  </si>
  <si>
    <t>15.09.2022 13:23:35</t>
  </si>
  <si>
    <t>15.09.2022 13:23:37</t>
  </si>
  <si>
    <t>15.09.2022 13:23:38</t>
  </si>
  <si>
    <t>15.09.2022 13:23:40</t>
  </si>
  <si>
    <t>15.09.2022 13:23:41</t>
  </si>
  <si>
    <t>15.09.2022 13:23:43</t>
  </si>
  <si>
    <t>15.09.2022 13:23:44</t>
  </si>
  <si>
    <t>15.09.2022 13:23:46</t>
  </si>
  <si>
    <t>15.09.2022 13:23:47</t>
  </si>
  <si>
    <t>15.09.2022 13:24:28</t>
  </si>
  <si>
    <t>15.09.2022 13:24:31</t>
  </si>
  <si>
    <t>15.09.2022 13:24:32</t>
  </si>
  <si>
    <t>15.09.2022 13:24:34</t>
  </si>
  <si>
    <t>15.09.2022 13:24:35</t>
  </si>
  <si>
    <t>15.09.2022 13:24:37</t>
  </si>
  <si>
    <t>15.09.2022 13:24:38</t>
  </si>
  <si>
    <t>15.09.2022 13:25:23</t>
  </si>
  <si>
    <t>15.09.2022 13:25:25</t>
  </si>
  <si>
    <t>15.09.2022 13:25:26</t>
  </si>
  <si>
    <t>15.09.2022 13:25:27</t>
  </si>
  <si>
    <t>15.09.2022 13:25:28</t>
  </si>
  <si>
    <t>15.09.2022 13:25:30</t>
  </si>
  <si>
    <t>15.09.2022 13:25:58</t>
  </si>
  <si>
    <t>15.09.2022 13:25:59</t>
  </si>
  <si>
    <t>15.09.2022 13:26:01</t>
  </si>
  <si>
    <t>15.09.2022 13:26:02</t>
  </si>
  <si>
    <t>15.09.2022 13:26:04</t>
  </si>
  <si>
    <t>15.09.2022 13:26:05</t>
  </si>
  <si>
    <t>15.09.2022 13:26:07</t>
  </si>
  <si>
    <t>15.09.2022 13:27:41</t>
  </si>
  <si>
    <t>15.09.2022 13:27:44</t>
  </si>
  <si>
    <t>15.09.2022 13:27:47</t>
  </si>
  <si>
    <t>15.09.2022 13:27:49</t>
  </si>
  <si>
    <t>15.09.2022 13:27:52</t>
  </si>
  <si>
    <t>15.09.2022 13:27:53</t>
  </si>
  <si>
    <t>15.09.2022 13:27:55</t>
  </si>
  <si>
    <t>15.09.2022 13:27:56</t>
  </si>
  <si>
    <t>15.09.2022 13:27:59</t>
  </si>
  <si>
    <t>15.09.2022 13:28:01</t>
  </si>
  <si>
    <t>15.09.2022 13:28:34</t>
  </si>
  <si>
    <t>15.09.2022 13:28:35</t>
  </si>
  <si>
    <t>15.09.2022 13:28:37</t>
  </si>
  <si>
    <t>15.09.2022 13:28:38</t>
  </si>
  <si>
    <t>15.09.2022 13:28:40</t>
  </si>
  <si>
    <t>15.09.2022 13:28:41</t>
  </si>
  <si>
    <t>15.09.2022 13:28:43</t>
  </si>
  <si>
    <t>15.09.2022 13:29:17</t>
  </si>
  <si>
    <t>15.09.2022 13:29:19</t>
  </si>
  <si>
    <t>15.09.2022 13:29:20</t>
  </si>
  <si>
    <t>15.09.2022 13:29:21</t>
  </si>
  <si>
    <t>15.09.2022 13:29:23</t>
  </si>
  <si>
    <t>15.09.2022 13:29:24</t>
  </si>
  <si>
    <t>15.09.2022 13:29:25</t>
  </si>
  <si>
    <t>15.09.2022 13:29:26</t>
  </si>
  <si>
    <t>15.09.2022 13:29:29</t>
  </si>
  <si>
    <t>15.09.2022 13:30:19</t>
  </si>
  <si>
    <t>15.09.2022 13:30:22</t>
  </si>
  <si>
    <t>15.09.2022 13:30:23</t>
  </si>
  <si>
    <t>15.09.2022 13:30:25</t>
  </si>
  <si>
    <t>15.09.2022 13:30:26</t>
  </si>
  <si>
    <t>15.09.2022 13:30:28</t>
  </si>
  <si>
    <t>15.09.2022 13:30:59</t>
  </si>
  <si>
    <t>15.09.2022 13:31:01</t>
  </si>
  <si>
    <t>15.09.2022 13:31:02</t>
  </si>
  <si>
    <t>15.09.2022 13:31:03</t>
  </si>
  <si>
    <t>15.09.2022 13:31:04</t>
  </si>
  <si>
    <t>15.09.2022 13:31:18</t>
  </si>
  <si>
    <t>15.09.2022 13:31:19</t>
  </si>
  <si>
    <t>15.09.2022 13:31:20</t>
  </si>
  <si>
    <t>15.09.2022 13:31:21</t>
  </si>
  <si>
    <t>15.09.2022 13:31:23</t>
  </si>
  <si>
    <t>15.09.2022 13:31:25</t>
  </si>
  <si>
    <t>15.09.2022 13:31:27</t>
  </si>
  <si>
    <t>15.09.2022 13:31:28</t>
  </si>
  <si>
    <t>15.09.2022 13:31:29</t>
  </si>
  <si>
    <t>15.09.2022 13:31:31</t>
  </si>
  <si>
    <t>15.09.2022 13:31:32</t>
  </si>
  <si>
    <t>15.09.2022 13:31:33</t>
  </si>
  <si>
    <t>15.09.2022 13:31:34</t>
  </si>
  <si>
    <t>15.09.2022 13:31:36</t>
  </si>
  <si>
    <t>15.09.2022 13:31:37</t>
  </si>
  <si>
    <t>15.09.2022 13:31:40</t>
  </si>
  <si>
    <t>15.09.2022 13:31:43</t>
  </si>
  <si>
    <t>15.09.2022 13:31:44</t>
  </si>
  <si>
    <t>15.09.2022 13:31:46</t>
  </si>
  <si>
    <t>15.09.2022 13:31:47</t>
  </si>
  <si>
    <t>15.09.2022 13:31:50</t>
  </si>
  <si>
    <t>15.09.2022 13:31:51</t>
  </si>
  <si>
    <t>15.09.2022 13:31:53</t>
  </si>
  <si>
    <t>15.09.2022 13:31:54</t>
  </si>
  <si>
    <t>15.09.2022 13:31:57</t>
  </si>
  <si>
    <t>15.09.2022 13:32:33</t>
  </si>
  <si>
    <t>15.09.2022 13:32:34</t>
  </si>
  <si>
    <t>15.09.2022 13:32:36</t>
  </si>
  <si>
    <t>15.09.2022 13:32:37</t>
  </si>
  <si>
    <t>15.09.2022 13:32:39</t>
  </si>
  <si>
    <t>15.09.2022 13:32:40</t>
  </si>
  <si>
    <t>15.09.2022 13:32:42</t>
  </si>
  <si>
    <t>15.09.2022 13:32:43</t>
  </si>
  <si>
    <t>15.09.2022 13:32:45</t>
  </si>
  <si>
    <t>15.09.2022 13:32:46</t>
  </si>
  <si>
    <t>15.09.2022 13:32:48</t>
  </si>
  <si>
    <t>15.09.2022 13:32:52</t>
  </si>
  <si>
    <t>15.09.2022 13:33:04</t>
  </si>
  <si>
    <t>15.09.2022 13:33:06</t>
  </si>
  <si>
    <t>15.09.2022 13:33:07</t>
  </si>
  <si>
    <t>15.09.2022 13:33:08</t>
  </si>
  <si>
    <t>15.09.2022 13:33:09</t>
  </si>
  <si>
    <t>15.09.2022 13:33:11</t>
  </si>
  <si>
    <t>15.09.2022 13:33:12</t>
  </si>
  <si>
    <t>15.09.2022 13:33:13</t>
  </si>
  <si>
    <t>15.09.2022 13:33:14</t>
  </si>
  <si>
    <t>15.09.2022 13:33:22</t>
  </si>
  <si>
    <t>15.09.2022 13:33:23</t>
  </si>
  <si>
    <t>15.09.2022 13:33:24</t>
  </si>
  <si>
    <t>15.09.2022 13:33:26</t>
  </si>
  <si>
    <t>15.09.2022 13:33:27</t>
  </si>
  <si>
    <t>15.09.2022 13:33:39</t>
  </si>
  <si>
    <t>15.09.2022 13:33:40</t>
  </si>
  <si>
    <t>15.09.2022 13:33:41</t>
  </si>
  <si>
    <t>15.09.2022 13:33:42</t>
  </si>
  <si>
    <t>15.09.2022 13:33:45</t>
  </si>
  <si>
    <t>15.09.2022 13:33:47</t>
  </si>
  <si>
    <t>15.09.2022 13:33:48</t>
  </si>
  <si>
    <t>15.09.2022 13:33:49</t>
  </si>
  <si>
    <t>15.09.2022 13:33:50</t>
  </si>
  <si>
    <t>15.09.2022 13:33:52</t>
  </si>
  <si>
    <t>15.09.2022 13:33:56</t>
  </si>
  <si>
    <t>15.09.2022 13:34:03</t>
  </si>
  <si>
    <t>15.09.2022 13:34:05</t>
  </si>
  <si>
    <t>15.09.2022 13:34:06</t>
  </si>
  <si>
    <t>15.09.2022 13:34:08</t>
  </si>
  <si>
    <t>15.09.2022 13:34:09</t>
  </si>
  <si>
    <t>15.09.2022 13:34:14</t>
  </si>
  <si>
    <t>15.09.2022 13:34:15</t>
  </si>
  <si>
    <t>15.09.2022 13:34:20</t>
  </si>
  <si>
    <t>15.09.2022 13:34:33</t>
  </si>
  <si>
    <t>15.09.2022 13:34:34</t>
  </si>
  <si>
    <t>15.09.2022 13:34:36</t>
  </si>
  <si>
    <t>15.09.2022 13:34:37</t>
  </si>
  <si>
    <t>15.09.2022 13:34:38</t>
  </si>
  <si>
    <t>15.09.2022 13:34:41</t>
  </si>
  <si>
    <t>15.09.2022 13:34:42</t>
  </si>
  <si>
    <t>15.09.2022 13:34:44</t>
  </si>
  <si>
    <t>15.09.2022 13:34:45</t>
  </si>
  <si>
    <t>15.09.2022 13:34:47</t>
  </si>
  <si>
    <t>15.09.2022 13:35:21</t>
  </si>
  <si>
    <t>15.09.2022 13:35:23</t>
  </si>
  <si>
    <t>15.09.2022 13:35:24</t>
  </si>
  <si>
    <t>15.09.2022 13:35:26</t>
  </si>
  <si>
    <t>15.09.2022 13:35:27</t>
  </si>
  <si>
    <t>15.09.2022 13:35:32</t>
  </si>
  <si>
    <t>15.09.2022 13:35:33</t>
  </si>
  <si>
    <t>15.09.2022 13:35:35</t>
  </si>
  <si>
    <t>15.09.2022 13:35:36</t>
  </si>
  <si>
    <t>15.09.2022 13:35:37</t>
  </si>
  <si>
    <t>15.09.2022 13:35:52</t>
  </si>
  <si>
    <t>15.09.2022 13:35:53</t>
  </si>
  <si>
    <t>15.09.2022 13:35:55</t>
  </si>
  <si>
    <t>15.09.2022 13:35:56</t>
  </si>
  <si>
    <t>15.09.2022 13:35:58</t>
  </si>
  <si>
    <t>15.09.2022 13:35:59</t>
  </si>
  <si>
    <t>15.09.2022 13:36:01</t>
  </si>
  <si>
    <t>15.09.2022 13:36:02</t>
  </si>
  <si>
    <t>15.09.2022 13:36:14</t>
  </si>
  <si>
    <t>15.09.2022 13:36:16</t>
  </si>
  <si>
    <t>15.09.2022 13:36:20</t>
  </si>
  <si>
    <t>15.09.2022 13:36:22</t>
  </si>
  <si>
    <t>15.09.2022 13:36:23</t>
  </si>
  <si>
    <t>15.09.2022 13:36:25</t>
  </si>
  <si>
    <t>15.09.2022 13:36:26</t>
  </si>
  <si>
    <t>15.09.2022 13:36:28</t>
  </si>
  <si>
    <t>15.09.2022 13:36:29</t>
  </si>
  <si>
    <t>15.09.2022 13:36:31</t>
  </si>
  <si>
    <t>15.09.2022 13:36:32</t>
  </si>
  <si>
    <t>15.09.2022 13:36:34</t>
  </si>
  <si>
    <t>15.09.2022 13:36:35</t>
  </si>
  <si>
    <t>15.09.2022 13:39:17</t>
  </si>
  <si>
    <t>15.09.2022 13:39:20</t>
  </si>
  <si>
    <t>15.09.2022 13:39:22</t>
  </si>
  <si>
    <t>15.09.2022 13:39:23</t>
  </si>
  <si>
    <t>15.09.2022 13:39:25</t>
  </si>
  <si>
    <t>15.09.2022 13:39:26</t>
  </si>
  <si>
    <t>15.09.2022 13:39:44</t>
  </si>
  <si>
    <t>15.09.2022 13:39:46</t>
  </si>
  <si>
    <t>15.09.2022 13:39:47</t>
  </si>
  <si>
    <t>15.09.2022 13:39:50</t>
  </si>
  <si>
    <t>15.09.2022 13:39:51</t>
  </si>
  <si>
    <t>15.09.2022 13:39:54</t>
  </si>
  <si>
    <t>15.09.2022 13:39:55</t>
  </si>
  <si>
    <t>15.09.2022 13:39:57</t>
  </si>
  <si>
    <t>15.09.2022 13:39:59</t>
  </si>
  <si>
    <t>15.09.2022 13:40:01</t>
  </si>
  <si>
    <t>15.09.2022 13:40:02</t>
  </si>
  <si>
    <t>15.09.2022 13:40:03</t>
  </si>
  <si>
    <t>15.09.2022 13:40:04</t>
  </si>
  <si>
    <t>15.09.2022 13:40:06</t>
  </si>
  <si>
    <t>15.09.2022 13:40:07</t>
  </si>
  <si>
    <t>15.09.2022 13:41:19</t>
  </si>
  <si>
    <t>15.09.2022 13:41:20</t>
  </si>
  <si>
    <t>15.09.2022 13:41:22</t>
  </si>
  <si>
    <t>15.09.2022 13:41:23</t>
  </si>
  <si>
    <t>15.09.2022 13:41:25</t>
  </si>
  <si>
    <t>15.09.2022 13:41:26</t>
  </si>
  <si>
    <t>15.09.2022 13:41:28</t>
  </si>
  <si>
    <t>15.09.2022 13:41:32</t>
  </si>
  <si>
    <t>15.09.2022 13:41:35</t>
  </si>
  <si>
    <t>15.09.2022 13:41:37</t>
  </si>
  <si>
    <t>15.09.2022 13:41:38</t>
  </si>
  <si>
    <t>15.09.2022 13:41:39</t>
  </si>
  <si>
    <t>15.09.2022 13:41:41</t>
  </si>
  <si>
    <t>15.09.2022 13:41:42</t>
  </si>
  <si>
    <t>15.09.2022 13:41:43</t>
  </si>
  <si>
    <t>15.09.2022 13:41:44</t>
  </si>
  <si>
    <t>15.09.2022 13:41:49</t>
  </si>
  <si>
    <t>15.09.2022 13:42:04</t>
  </si>
  <si>
    <t>15.09.2022 13:42:07</t>
  </si>
  <si>
    <t>15.09.2022 13:42:08</t>
  </si>
  <si>
    <t>15.09.2022 13:42:09</t>
  </si>
  <si>
    <t>15.09.2022 13:42:12</t>
  </si>
  <si>
    <t>15.09.2022 13:42:23</t>
  </si>
  <si>
    <t>15.09.2022 13:42:26</t>
  </si>
  <si>
    <t>15.09.2022 13:42:27</t>
  </si>
  <si>
    <t>15.09.2022 13:42:29</t>
  </si>
  <si>
    <t>15.09.2022 13:42:30</t>
  </si>
  <si>
    <t>15.09.2022 13:42:32</t>
  </si>
  <si>
    <t>15.09.2022 13:43:05</t>
  </si>
  <si>
    <t>15.09.2022 13:43:06</t>
  </si>
  <si>
    <t>15.09.2022 13:43:07</t>
  </si>
  <si>
    <t>15.09.2022 13:43:09</t>
  </si>
  <si>
    <t>15.09.2022 13:43:10</t>
  </si>
  <si>
    <t>15.09.2022 13:43:11</t>
  </si>
  <si>
    <t>15.09.2022 13:43:12</t>
  </si>
  <si>
    <t>15.09.2022 13:43:14</t>
  </si>
  <si>
    <t>15.09.2022 13:43:15</t>
  </si>
  <si>
    <t>15.09.2022 13:43:16</t>
  </si>
  <si>
    <t>15.09.2022 13:43:17</t>
  </si>
  <si>
    <t>15.09.2022 13:43:19</t>
  </si>
  <si>
    <t>15.09.2022 13:44:03</t>
  </si>
  <si>
    <t>15.09.2022 13:44:05</t>
  </si>
  <si>
    <t>15.09.2022 13:44:06</t>
  </si>
  <si>
    <t>15.09.2022 13:44:07</t>
  </si>
  <si>
    <t>15.09.2022 13:44:08</t>
  </si>
  <si>
    <t>15.09.2022 13:44:10</t>
  </si>
  <si>
    <t>15.09.2022 13:44:11</t>
  </si>
  <si>
    <t>15.09.2022 13:44:12</t>
  </si>
  <si>
    <t>15.09.2022 13:44:13</t>
  </si>
  <si>
    <t>15.09.2022 13:44:15</t>
  </si>
  <si>
    <t>15.09.2022 13:44:16</t>
  </si>
  <si>
    <t>15.09.2022 13:44:18</t>
  </si>
  <si>
    <t>15.09.2022 13:44:19</t>
  </si>
  <si>
    <t>15.09.2022 13:45:03</t>
  </si>
  <si>
    <t>15.09.2022 13:45:04</t>
  </si>
  <si>
    <t>15.09.2022 13:45:06</t>
  </si>
  <si>
    <t>15.09.2022 13:45:07</t>
  </si>
  <si>
    <t>15.09.2022 13:45:09</t>
  </si>
  <si>
    <t>15.09.2022 13:45:10</t>
  </si>
  <si>
    <t>15.09.2022 13:45:12</t>
  </si>
  <si>
    <t>15.09.2022 13:45:13</t>
  </si>
  <si>
    <t>15.09.2022 13:45:27</t>
  </si>
  <si>
    <t>15.09.2022 13:45:30</t>
  </si>
  <si>
    <t>15.09.2022 13:45:31</t>
  </si>
  <si>
    <t>15.09.2022 13:45:34</t>
  </si>
  <si>
    <t>15.09.2022 13:45:37</t>
  </si>
  <si>
    <t>15.09.2022 13:45:39</t>
  </si>
  <si>
    <t>15.09.2022 13:46:40</t>
  </si>
  <si>
    <t>15.09.2022 13:46:42</t>
  </si>
  <si>
    <t>15.09.2022 13:46:43</t>
  </si>
  <si>
    <t>15.09.2022 13:46:44</t>
  </si>
  <si>
    <t>15.09.2022 13:46:46</t>
  </si>
  <si>
    <t>15.09.2022 13:46:47</t>
  </si>
  <si>
    <t>15.09.2022 13:46:48</t>
  </si>
  <si>
    <t>15.09.2022 13:46:50</t>
  </si>
  <si>
    <t>15.09.2022 13:46:51</t>
  </si>
  <si>
    <t>15.09.2022 13:46:52</t>
  </si>
  <si>
    <t>15.09.2022 13:46:53</t>
  </si>
  <si>
    <t>15.09.2022 13:46:55</t>
  </si>
  <si>
    <t>15.09.2022 13:47:09</t>
  </si>
  <si>
    <t>15.09.2022 13:47:11</t>
  </si>
  <si>
    <t>15.09.2022 13:47:12</t>
  </si>
  <si>
    <t>15.09.2022 13:47:13</t>
  </si>
  <si>
    <t>15.09.2022 13:47:16</t>
  </si>
  <si>
    <t>15.09.2022 13:47:22</t>
  </si>
  <si>
    <t>15.09.2022 13:47:24</t>
  </si>
  <si>
    <t>15.09.2022 13:47:25</t>
  </si>
  <si>
    <t>15.09.2022 13:47:27</t>
  </si>
  <si>
    <t>15.09.2022 13:48:12</t>
  </si>
  <si>
    <t>15.09.2022 13:48:13</t>
  </si>
  <si>
    <t>15.09.2022 13:48:14</t>
  </si>
  <si>
    <t>15.09.2022 13:48:16</t>
  </si>
  <si>
    <t>15.09.2022 13:48:18</t>
  </si>
  <si>
    <t>15.09.2022 13:48:48</t>
  </si>
  <si>
    <t>15.09.2022 13:48:54</t>
  </si>
  <si>
    <t>15.09.2022 13:48:56</t>
  </si>
  <si>
    <t>15.09.2022 13:49:22</t>
  </si>
  <si>
    <t>15.09.2022 13:49:28</t>
  </si>
  <si>
    <t>15.09.2022 13:49:30</t>
  </si>
  <si>
    <t>15.09.2022 13:49:31</t>
  </si>
  <si>
    <t>15.09.2022 13:49:33</t>
  </si>
  <si>
    <t>15.09.2022 13:49:34</t>
  </si>
  <si>
    <t>15.09.2022 13:49:45</t>
  </si>
  <si>
    <t>15.09.2022 13:49:46</t>
  </si>
  <si>
    <t>15.09.2022 13:49:47</t>
  </si>
  <si>
    <t>15.09.2022 13:49:49</t>
  </si>
  <si>
    <t>15.09.2022 13:49:51</t>
  </si>
  <si>
    <t>15.09.2022 13:50:00</t>
  </si>
  <si>
    <t>15.09.2022 13:50:02</t>
  </si>
  <si>
    <t>15.09.2022 13:50:03</t>
  </si>
  <si>
    <t>15.09.2022 13:50:06</t>
  </si>
  <si>
    <t>15.09.2022 13:50:24</t>
  </si>
  <si>
    <t>15.09.2022 13:50:25</t>
  </si>
  <si>
    <t>15.09.2022 13:50:27</t>
  </si>
  <si>
    <t>15.09.2022 13:50:28</t>
  </si>
  <si>
    <t>15.09.2022 13:50:30</t>
  </si>
  <si>
    <t>15.09.2022 13:50:31</t>
  </si>
  <si>
    <t>15.09.2022 13:51:39</t>
  </si>
  <si>
    <t>15.09.2022 13:51:40</t>
  </si>
  <si>
    <t>15.09.2022 13:51:42</t>
  </si>
  <si>
    <t>15.09.2022 13:51:43</t>
  </si>
  <si>
    <t>15.09.2022 13:51:44</t>
  </si>
  <si>
    <t>15.09.2022 13:51:45</t>
  </si>
  <si>
    <t>15.09.2022 13:51:47</t>
  </si>
  <si>
    <t>15.09.2022 13:51:54</t>
  </si>
  <si>
    <t>15.09.2022 13:51:56</t>
  </si>
  <si>
    <t>15.09.2022 13:51:57</t>
  </si>
  <si>
    <t>15.09.2022 13:51:59</t>
  </si>
  <si>
    <t>15.09.2022 13:52:00</t>
  </si>
  <si>
    <t>15.09.2022 13:52:02</t>
  </si>
  <si>
    <t>15.09.2022 13:52:03</t>
  </si>
  <si>
    <t>15.09.2022 13:52:05</t>
  </si>
  <si>
    <t>15.09.2022 13:52:06</t>
  </si>
  <si>
    <t>15.09.2022 13:52:42</t>
  </si>
  <si>
    <t>15.09.2022 13:52:44</t>
  </si>
  <si>
    <t>15.09.2022 13:52:45</t>
  </si>
  <si>
    <t>15.09.2022 13:52:46</t>
  </si>
  <si>
    <t>15.09.2022 13:52:48</t>
  </si>
  <si>
    <t>15.09.2022 13:52:49</t>
  </si>
  <si>
    <t>15.09.2022 13:53:07</t>
  </si>
  <si>
    <t>15.09.2022 13:53:08</t>
  </si>
  <si>
    <t>15.09.2022 13:53:10</t>
  </si>
  <si>
    <t>15.09.2022 13:53:11</t>
  </si>
  <si>
    <t>15.09.2022 13:53:13</t>
  </si>
  <si>
    <t>15.09.2022 13:53:14</t>
  </si>
  <si>
    <t>15.09.2022 13:53:16</t>
  </si>
  <si>
    <t>15.09.2022 13:53:17</t>
  </si>
  <si>
    <t>15.09.2022 13:53:23</t>
  </si>
  <si>
    <t>15.09.2022 13:53:25</t>
  </si>
  <si>
    <t>15.09.2022 13:53:26</t>
  </si>
  <si>
    <t>15.09.2022 13:53:27</t>
  </si>
  <si>
    <t>15.09.2022 13:53:49</t>
  </si>
  <si>
    <t>15.09.2022 13:53:51</t>
  </si>
  <si>
    <t>15.09.2022 13:53:52</t>
  </si>
  <si>
    <t>15.09.2022 13:53:54</t>
  </si>
  <si>
    <t>15.09.2022 13:53:55</t>
  </si>
  <si>
    <t>15.09.2022 13:54:30</t>
  </si>
  <si>
    <t>15.09.2022 13:54:31</t>
  </si>
  <si>
    <t>15.09.2022 13:54:33</t>
  </si>
  <si>
    <t>15.09.2022 13:54:34</t>
  </si>
  <si>
    <t>15.09.2022 13:54:35</t>
  </si>
  <si>
    <t>15.09.2022 13:54:36</t>
  </si>
  <si>
    <t>15.09.2022 13:54:38</t>
  </si>
  <si>
    <t>15.09.2022 13:54:39</t>
  </si>
  <si>
    <t>15.09.2022 13:54:49</t>
  </si>
  <si>
    <t>15.09.2022 13:54:51</t>
  </si>
  <si>
    <t>15.09.2022 13:54:52</t>
  </si>
  <si>
    <t>15.09.2022 13:54:53</t>
  </si>
  <si>
    <t>15.09.2022 13:54:54</t>
  </si>
  <si>
    <t>15.09.2022 13:55:09</t>
  </si>
  <si>
    <t>15.09.2022 13:55:11</t>
  </si>
  <si>
    <t>15.09.2022 13:55:12</t>
  </si>
  <si>
    <t>15.09.2022 13:55:14</t>
  </si>
  <si>
    <t>15.09.2022 13:55:15</t>
  </si>
  <si>
    <t>15.09.2022 13:55:18</t>
  </si>
  <si>
    <t>15.09.2022 13:55:20</t>
  </si>
  <si>
    <t>15.09.2022 13:55:21</t>
  </si>
  <si>
    <t>15.09.2022 13:55:22</t>
  </si>
  <si>
    <t>15.09.2022 13:55:25</t>
  </si>
  <si>
    <t>15.09.2022 13:56:39</t>
  </si>
  <si>
    <t>15.09.2022 13:56:40</t>
  </si>
  <si>
    <t>15.09.2022 13:56:42</t>
  </si>
  <si>
    <t>15.09.2022 13:56:43</t>
  </si>
  <si>
    <t>15.09.2022 13:56:45</t>
  </si>
  <si>
    <t>15.09.2022 13:56:46</t>
  </si>
  <si>
    <t>15.09.2022 13:56:48</t>
  </si>
  <si>
    <t>15.09.2022 13:56:49</t>
  </si>
  <si>
    <t>15.09.2022 13:56:55</t>
  </si>
  <si>
    <t>15.09.2022 13:56:56</t>
  </si>
  <si>
    <t>15.09.2022 13:56:58</t>
  </si>
  <si>
    <t>15.09.2022 13:56:59</t>
  </si>
  <si>
    <t>15.09.2022 13:57:00</t>
  </si>
  <si>
    <t>15.09.2022 13:58:01</t>
  </si>
  <si>
    <t>15.09.2022 13:58:03</t>
  </si>
  <si>
    <t>15.09.2022 13:58:04</t>
  </si>
  <si>
    <t>15.09.2022 13:58:09</t>
  </si>
  <si>
    <t>15.09.2022 13:58:13</t>
  </si>
  <si>
    <t>15.09.2022 13:58:15</t>
  </si>
  <si>
    <t>15.09.2022 13:58:16</t>
  </si>
  <si>
    <t>15.09.2022 13:58:17</t>
  </si>
  <si>
    <t>15.09.2022 13:58:19</t>
  </si>
  <si>
    <t>15.09.2022 13:58:20</t>
  </si>
  <si>
    <t>15.09.2022 13:58:21</t>
  </si>
  <si>
    <t>15.09.2022 13:58:40</t>
  </si>
  <si>
    <t>15.09.2022 13:58:42</t>
  </si>
  <si>
    <t>15.09.2022 13:58:43</t>
  </si>
  <si>
    <t>15.09.2022 13:58:44</t>
  </si>
  <si>
    <t>15.09.2022 13:58:46</t>
  </si>
  <si>
    <t>15.09.2022 13:58:47</t>
  </si>
  <si>
    <t>15.09.2022 13:58:48</t>
  </si>
  <si>
    <t>15.09.2022 13:58:51</t>
  </si>
  <si>
    <t>15.09.2022 13:58:53</t>
  </si>
  <si>
    <t>15.09.2022 13:58:59</t>
  </si>
  <si>
    <t>15.09.2022 13:59:00</t>
  </si>
  <si>
    <t>15.09.2022 13:59:02</t>
  </si>
  <si>
    <t>15.09.2022 13:59:03</t>
  </si>
  <si>
    <t>15.09.2022 14:00:03</t>
  </si>
  <si>
    <t>15.09.2022 14:00:15</t>
  </si>
  <si>
    <t>15.09.2022 14:00:27</t>
  </si>
  <si>
    <t>15.09.2022 14:00:28</t>
  </si>
  <si>
    <t>15.09.2022 14:00:30</t>
  </si>
  <si>
    <t>15.09.2022 14:00:31</t>
  </si>
  <si>
    <t>15.09.2022 14:00:32</t>
  </si>
  <si>
    <t>15.09.2022 14:01:05</t>
  </si>
  <si>
    <t>15.09.2022 14:01:06</t>
  </si>
  <si>
    <t>15.09.2022 14:01:08</t>
  </si>
  <si>
    <t>15.09.2022 14:01:09</t>
  </si>
  <si>
    <t>15.09.2022 14:01:10</t>
  </si>
  <si>
    <t>15.09.2022 14:01:11</t>
  </si>
  <si>
    <t>15.09.2022 14:01:13</t>
  </si>
  <si>
    <t>15.09.2022 14:01:14</t>
  </si>
  <si>
    <t>15.09.2022 14:01:15</t>
  </si>
  <si>
    <t>15.09.2022 14:01:16</t>
  </si>
  <si>
    <t>15.09.2022 14:01:18</t>
  </si>
  <si>
    <t>15.09.2022 14:01:19</t>
  </si>
  <si>
    <t>15.09.2022 14:01:20</t>
  </si>
  <si>
    <t>15.09.2022 14:01:23</t>
  </si>
  <si>
    <t>15.09.2022 14:01:24</t>
  </si>
  <si>
    <t>15.09.2022 14:01:26</t>
  </si>
  <si>
    <t>15.09.2022 14:01:43</t>
  </si>
  <si>
    <t>15.09.2022 14:01:46</t>
  </si>
  <si>
    <t>15.09.2022 14:01:48</t>
  </si>
  <si>
    <t>15.09.2022 14:01:49</t>
  </si>
  <si>
    <t>15.09.2022 14:01:51</t>
  </si>
  <si>
    <t>15.09.2022 14:01:52</t>
  </si>
  <si>
    <t>15.09.2022 14:01:54</t>
  </si>
  <si>
    <t>15.09.2022 14:01:55</t>
  </si>
  <si>
    <t>15.09.2022 14:01:57</t>
  </si>
  <si>
    <t>15.09.2022 14:01:58</t>
  </si>
  <si>
    <t>15.09.2022 14:02:01</t>
  </si>
  <si>
    <t>15.09.2022 14:02:03</t>
  </si>
  <si>
    <t>15.09.2022 14:02:04</t>
  </si>
  <si>
    <t>15.09.2022 14:02:05</t>
  </si>
  <si>
    <t>15.09.2022 14:02:07</t>
  </si>
  <si>
    <t>15.09.2022 14:02:09</t>
  </si>
  <si>
    <t>15.09.2022 14:02:11</t>
  </si>
  <si>
    <t>15.09.2022 14:02:12</t>
  </si>
  <si>
    <t>15.09.2022 14:02:14</t>
  </si>
  <si>
    <t>15.09.2022 14:02:15</t>
  </si>
  <si>
    <t>15.09.2022 14:02:17</t>
  </si>
  <si>
    <t>15.09.2022 14:03:00</t>
  </si>
  <si>
    <t>15.09.2022 14:03:02</t>
  </si>
  <si>
    <t>15.09.2022 14:03:03</t>
  </si>
  <si>
    <t>15.09.2022 14:03:06</t>
  </si>
  <si>
    <t>15.09.2022 14:03:07</t>
  </si>
  <si>
    <t>15.09.2022 14:03:09</t>
  </si>
  <si>
    <t>15.09.2022 14:03:10</t>
  </si>
  <si>
    <t>15.09.2022 14:03:11</t>
  </si>
  <si>
    <t>15.09.2022 14:03:12</t>
  </si>
  <si>
    <t>15.09.2022 14:03:14</t>
  </si>
  <si>
    <t>15.09.2022 14:03:15</t>
  </si>
  <si>
    <t>15.09.2022 14:03:21</t>
  </si>
  <si>
    <t>15.09.2022 14:03:22</t>
  </si>
  <si>
    <t>15.09.2022 14:03:25</t>
  </si>
  <si>
    <t>15.09.2022 14:03:27</t>
  </si>
  <si>
    <t>15.09.2022 14:03:55</t>
  </si>
  <si>
    <t>15.09.2022 14:03:57</t>
  </si>
  <si>
    <t>15.09.2022 14:03:58</t>
  </si>
  <si>
    <t>15.09.2022 14:03:59</t>
  </si>
  <si>
    <t>15.09.2022 14:04:14</t>
  </si>
  <si>
    <t>15.09.2022 14:04:16</t>
  </si>
  <si>
    <t>15.09.2022 14:04:17</t>
  </si>
  <si>
    <t>15.09.2022 14:04:19</t>
  </si>
  <si>
    <t>15.09.2022 14:04:20</t>
  </si>
  <si>
    <t>15.09.2022 14:04:22</t>
  </si>
  <si>
    <t>15.09.2022 14:04:23</t>
  </si>
  <si>
    <t>15.09.2022 14:04:37</t>
  </si>
  <si>
    <t>15.09.2022 14:04:38</t>
  </si>
  <si>
    <t>15.09.2022 14:04:39</t>
  </si>
  <si>
    <t>15.09.2022 14:04:42</t>
  </si>
  <si>
    <t>15.09.2022 14:05:09</t>
  </si>
  <si>
    <t>15.09.2022 14:05:11</t>
  </si>
  <si>
    <t>15.09.2022 14:05:13</t>
  </si>
  <si>
    <t>15.09.2022 14:05:15</t>
  </si>
  <si>
    <t>15.09.2022 14:05:16</t>
  </si>
  <si>
    <t>15.09.2022 14:05:17</t>
  </si>
  <si>
    <t>15.09.2022 14:05:19</t>
  </si>
  <si>
    <t>15.09.2022 14:05:20</t>
  </si>
  <si>
    <t>15.09.2022 14:05:21</t>
  </si>
  <si>
    <t>15.09.2022 14:05:22</t>
  </si>
  <si>
    <t>15.09.2022 14:06:16</t>
  </si>
  <si>
    <t>15.09.2022 14:06:18</t>
  </si>
  <si>
    <t>15.09.2022 14:06:19</t>
  </si>
  <si>
    <t>15.09.2022 14:06:20</t>
  </si>
  <si>
    <t>15.09.2022 14:06:23</t>
  </si>
  <si>
    <t>15.09.2022 14:06:56</t>
  </si>
  <si>
    <t>15.09.2022 14:06:57</t>
  </si>
  <si>
    <t>15.09.2022 14:06:59</t>
  </si>
  <si>
    <t>15.09.2022 14:07:00</t>
  </si>
  <si>
    <t>15.09.2022 14:07:01</t>
  </si>
  <si>
    <t>15.09.2022 14:07:02</t>
  </si>
  <si>
    <t>15.09.2022 14:07:04</t>
  </si>
  <si>
    <t>15.09.2022 14:07:06</t>
  </si>
  <si>
    <t>15.09.2022 14:07:09</t>
  </si>
  <si>
    <t>15.09.2022 14:07:11</t>
  </si>
  <si>
    <t>15.09.2022 14:07:12</t>
  </si>
  <si>
    <t>15.09.2022 14:07:35</t>
  </si>
  <si>
    <t>15.09.2022 14:07:36</t>
  </si>
  <si>
    <t>15.09.2022 14:07:38</t>
  </si>
  <si>
    <t>15.09.2022 14:07:39</t>
  </si>
  <si>
    <t>15.09.2022 14:07:40</t>
  </si>
  <si>
    <t>15.09.2022 14:07:41</t>
  </si>
  <si>
    <t>15.09.2022 14:07:43</t>
  </si>
  <si>
    <t>15.09.2022 14:08:14</t>
  </si>
  <si>
    <t>15.09.2022 14:08:15</t>
  </si>
  <si>
    <t>15.09.2022 14:08:17</t>
  </si>
  <si>
    <t>15.09.2022 14:08:18</t>
  </si>
  <si>
    <t>15.09.2022 14:08:20</t>
  </si>
  <si>
    <t>15.09.2022 14:08:32</t>
  </si>
  <si>
    <t>15.09.2022 14:08:33</t>
  </si>
  <si>
    <t>15.09.2022 14:08:35</t>
  </si>
  <si>
    <t>15.09.2022 14:08:36</t>
  </si>
  <si>
    <t>15.09.2022 14:08:38</t>
  </si>
  <si>
    <t>15.09.2022 14:09:09</t>
  </si>
  <si>
    <t>15.09.2022 14:09:11</t>
  </si>
  <si>
    <t>15.09.2022 14:09:12</t>
  </si>
  <si>
    <t>15.09.2022 14:09:14</t>
  </si>
  <si>
    <t>15.09.2022 14:09:15</t>
  </si>
  <si>
    <t>15.09.2022 14:09:17</t>
  </si>
  <si>
    <t>15.09.2022 14:10:29</t>
  </si>
  <si>
    <t>15.09.2022 14:10:32</t>
  </si>
  <si>
    <t>15.09.2022 14:10:33</t>
  </si>
  <si>
    <t>15.09.2022 14:10:35</t>
  </si>
  <si>
    <t>15.09.2022 14:10:36</t>
  </si>
  <si>
    <t>15.09.2022 14:10:38</t>
  </si>
  <si>
    <t>15.09.2022 14:10:54</t>
  </si>
  <si>
    <t>15.09.2022 14:10:56</t>
  </si>
  <si>
    <t>15.09.2022 14:10:57</t>
  </si>
  <si>
    <t>15.09.2022 14:10:58</t>
  </si>
  <si>
    <t>15.09.2022 14:11:00</t>
  </si>
  <si>
    <t>15.09.2022 14:11:01</t>
  </si>
  <si>
    <t>15.09.2022 14:11:02</t>
  </si>
  <si>
    <t>15.09.2022 14:11:17</t>
  </si>
  <si>
    <t>15.09.2022 14:11:18</t>
  </si>
  <si>
    <t>15.09.2022 14:11:20</t>
  </si>
  <si>
    <t>15.09.2022 14:11:21</t>
  </si>
  <si>
    <t>15.09.2022 14:11:23</t>
  </si>
  <si>
    <t>15.09.2022 14:11:24</t>
  </si>
  <si>
    <t>15.09.2022 14:11:27</t>
  </si>
  <si>
    <t>15.09.2022 14:11:29</t>
  </si>
  <si>
    <t>15.09.2022 14:11:30</t>
  </si>
  <si>
    <t>15.09.2022 14:12:51</t>
  </si>
  <si>
    <t>15.09.2022 14:12:53</t>
  </si>
  <si>
    <t>15.09.2022 14:12:54</t>
  </si>
  <si>
    <t>15.09.2022 14:12:56</t>
  </si>
  <si>
    <t>15.09.2022 14:12:57</t>
  </si>
  <si>
    <t>15.09.2022 14:12:59</t>
  </si>
  <si>
    <t>15.09.2022 14:13:00</t>
  </si>
  <si>
    <t>15.09.2022 14:13:02</t>
  </si>
  <si>
    <t>15.09.2022 14:13:08</t>
  </si>
  <si>
    <t>15.09.2022 14:13:09</t>
  </si>
  <si>
    <t>15.09.2022 14:13:10</t>
  </si>
  <si>
    <t>15.09.2022 14:13:11</t>
  </si>
  <si>
    <t>15.09.2022 14:13:13</t>
  </si>
  <si>
    <t>15.09.2022 14:13:14</t>
  </si>
  <si>
    <t>15.09.2022 14:13:15</t>
  </si>
  <si>
    <t>15.09.2022 14:13:16</t>
  </si>
  <si>
    <t>15.09.2022 14:13:34</t>
  </si>
  <si>
    <t>15.09.2022 14:13:36</t>
  </si>
  <si>
    <t>15.09.2022 14:13:37</t>
  </si>
  <si>
    <t>15.09.2022 14:13:38</t>
  </si>
  <si>
    <t>15.09.2022 14:13:39</t>
  </si>
  <si>
    <t>15.09.2022 14:13:41</t>
  </si>
  <si>
    <t>15.09.2022 14:14:07</t>
  </si>
  <si>
    <t>15.09.2022 14:14:09</t>
  </si>
  <si>
    <t>15.09.2022 14:14:10</t>
  </si>
  <si>
    <t>15.09.2022 14:14:11</t>
  </si>
  <si>
    <t>15.09.2022 14:14:13</t>
  </si>
  <si>
    <t>15.09.2022 14:14:14</t>
  </si>
  <si>
    <t>15.09.2022 14:14:26</t>
  </si>
  <si>
    <t>15.09.2022 14:14:27</t>
  </si>
  <si>
    <t>15.09.2022 14:14:28</t>
  </si>
  <si>
    <t>15.09.2022 14:14:30</t>
  </si>
  <si>
    <t>15.09.2022 14:14:31</t>
  </si>
  <si>
    <t>15.09.2022 14:14:34</t>
  </si>
  <si>
    <t>15.09.2022 14:14:45</t>
  </si>
  <si>
    <t>15.09.2022 14:14:47</t>
  </si>
  <si>
    <t>15.09.2022 14:14:48</t>
  </si>
  <si>
    <t>15.09.2022 14:14:50</t>
  </si>
  <si>
    <t>15.09.2022 14:14:51</t>
  </si>
  <si>
    <t>15.09.2022 14:14:53</t>
  </si>
  <si>
    <t>15.09.2022 14:15:27</t>
  </si>
  <si>
    <t>15.09.2022 14:15:29</t>
  </si>
  <si>
    <t>15.09.2022 14:15:30</t>
  </si>
  <si>
    <t>15.09.2022 14:15:31</t>
  </si>
  <si>
    <t>15.09.2022 14:15:33</t>
  </si>
  <si>
    <t>15.09.2022 14:15:35</t>
  </si>
  <si>
    <t>15.09.2022 14:15:37</t>
  </si>
  <si>
    <t>15.09.2022 14:15:38</t>
  </si>
  <si>
    <t>15.09.2022 14:15:42</t>
  </si>
  <si>
    <t>15.09.2022 14:15:44</t>
  </si>
  <si>
    <t>15.09.2022 14:15:45</t>
  </si>
  <si>
    <t>15.09.2022 14:15:47</t>
  </si>
  <si>
    <t>15.09.2022 14:15:48</t>
  </si>
  <si>
    <t>15.09.2022 14:15:50</t>
  </si>
  <si>
    <t>15.09.2022 14:16:30</t>
  </si>
  <si>
    <t>15.09.2022 14:16:32</t>
  </si>
  <si>
    <t>15.09.2022 14:16:33</t>
  </si>
  <si>
    <t>15.09.2022 14:16:35</t>
  </si>
  <si>
    <t>15.09.2022 14:16:36</t>
  </si>
  <si>
    <t>15.09.2022 14:16:38</t>
  </si>
  <si>
    <t>15.09.2022 14:16:39</t>
  </si>
  <si>
    <t>15.09.2022 14:16:41</t>
  </si>
  <si>
    <t>15.09.2022 14:16:42</t>
  </si>
  <si>
    <t>15.09.2022 14:17:05</t>
  </si>
  <si>
    <t>15.09.2022 14:17:06</t>
  </si>
  <si>
    <t>15.09.2022 14:17:08</t>
  </si>
  <si>
    <t>15.09.2022 14:17:09</t>
  </si>
  <si>
    <t>15.09.2022 14:17:11</t>
  </si>
  <si>
    <t>15.09.2022 14:17:12</t>
  </si>
  <si>
    <t>15.09.2022 14:17:14</t>
  </si>
  <si>
    <t>15.09.2022 14:17:15</t>
  </si>
  <si>
    <t>15.09.2022 14:17:17</t>
  </si>
  <si>
    <t>15.09.2022 14:17:18</t>
  </si>
  <si>
    <t>15.09.2022 14:17:20</t>
  </si>
  <si>
    <t>15.09.2022 14:17:23</t>
  </si>
  <si>
    <t>15.09.2022 14:17:24</t>
  </si>
  <si>
    <t>15.09.2022 14:17:26</t>
  </si>
  <si>
    <t>15.09.2022 14:17:27</t>
  </si>
  <si>
    <t>15.09.2022 14:17:42</t>
  </si>
  <si>
    <t>15.09.2022 14:17:45</t>
  </si>
  <si>
    <t>15.09.2022 14:17:47</t>
  </si>
  <si>
    <t>15.09.2022 14:17:48</t>
  </si>
  <si>
    <t>15.09.2022 14:17:50</t>
  </si>
  <si>
    <t>15.09.2022 14:17:59</t>
  </si>
  <si>
    <t>15.09.2022 14:18:05</t>
  </si>
  <si>
    <t>15.09.2022 14:18:06</t>
  </si>
  <si>
    <t>15.09.2022 14:18:07</t>
  </si>
  <si>
    <t>15.09.2022 14:18:09</t>
  </si>
  <si>
    <t>15.09.2022 14:18:11</t>
  </si>
  <si>
    <t>15.09.2022 14:18:17</t>
  </si>
  <si>
    <t>15.09.2022 14:18:20</t>
  </si>
  <si>
    <t>15.09.2022 14:18:22</t>
  </si>
  <si>
    <t>15.09.2022 14:18:23</t>
  </si>
  <si>
    <t>15.09.2022 14:19:23</t>
  </si>
  <si>
    <t>15.09.2022 14:19:25</t>
  </si>
  <si>
    <t>15.09.2022 14:19:26</t>
  </si>
  <si>
    <t>15.09.2022 14:19:27</t>
  </si>
  <si>
    <t>15.09.2022 14:19:29</t>
  </si>
  <si>
    <t>15.09.2022 14:19:30</t>
  </si>
  <si>
    <t>15.09.2022 14:19:31</t>
  </si>
  <si>
    <t>15.09.2022 14:19:34</t>
  </si>
  <si>
    <t>15.09.2022 14:19:44</t>
  </si>
  <si>
    <t>15.09.2022 14:19:47</t>
  </si>
  <si>
    <t>15.09.2022 14:19:49</t>
  </si>
  <si>
    <t>15.09.2022 14:19:50</t>
  </si>
  <si>
    <t>15.09.2022 14:19:52</t>
  </si>
  <si>
    <t>15.09.2022 14:19:53</t>
  </si>
  <si>
    <t>15.09.2022 14:19:55</t>
  </si>
  <si>
    <t>15.09.2022 14:19:56</t>
  </si>
  <si>
    <t>15.09.2022 14:19:58</t>
  </si>
  <si>
    <t>15.09.2022 14:19:59</t>
  </si>
  <si>
    <t>15.09.2022 14:20:28</t>
  </si>
  <si>
    <t>15.09.2022 14:20:29</t>
  </si>
  <si>
    <t>15.09.2022 14:20:31</t>
  </si>
  <si>
    <t>15.09.2022 14:20:32</t>
  </si>
  <si>
    <t>15.09.2022 14:20:34</t>
  </si>
  <si>
    <t>15.09.2022 14:21:13</t>
  </si>
  <si>
    <t>15.09.2022 14:21:14</t>
  </si>
  <si>
    <t>15.09.2022 14:21:16</t>
  </si>
  <si>
    <t>15.09.2022 14:21:17</t>
  </si>
  <si>
    <t>15.09.2022 14:21:18</t>
  </si>
  <si>
    <t>15.09.2022 14:21:40</t>
  </si>
  <si>
    <t>15.09.2022 14:21:42</t>
  </si>
  <si>
    <t>15.09.2022 14:21:43</t>
  </si>
  <si>
    <t>15.09.2022 14:21:45</t>
  </si>
  <si>
    <t>15.09.2022 14:21:46</t>
  </si>
  <si>
    <t>15.09.2022 14:21:48</t>
  </si>
  <si>
    <t>15.09.2022 14:21:49</t>
  </si>
  <si>
    <t>15.09.2022 14:21:51</t>
  </si>
  <si>
    <t>15.09.2022 14:22:07</t>
  </si>
  <si>
    <t>15.09.2022 14:22:09</t>
  </si>
  <si>
    <t>15.09.2022 14:22:10</t>
  </si>
  <si>
    <t>15.09.2022 14:22:12</t>
  </si>
  <si>
    <t>15.09.2022 14:22:13</t>
  </si>
  <si>
    <t>15.09.2022 14:22:15</t>
  </si>
  <si>
    <t>15.09.2022 14:22:16</t>
  </si>
  <si>
    <t>15.09.2022 14:22:18</t>
  </si>
  <si>
    <t>15.09.2022 14:22:26</t>
  </si>
  <si>
    <t>15.09.2022 14:22:28</t>
  </si>
  <si>
    <t>15.09.2022 14:22:29</t>
  </si>
  <si>
    <t>15.09.2022 14:22:30</t>
  </si>
  <si>
    <t>15.09.2022 14:22:32</t>
  </si>
  <si>
    <t>15.09.2022 14:22:33</t>
  </si>
  <si>
    <t>15.09.2022 14:22:35</t>
  </si>
  <si>
    <t>15.09.2022 14:22:36</t>
  </si>
  <si>
    <t>15.09.2022 14:22:38</t>
  </si>
  <si>
    <t>15.09.2022 14:22:39</t>
  </si>
  <si>
    <t>15.09.2022 14:22:45</t>
  </si>
  <si>
    <t>15.09.2022 14:23:50</t>
  </si>
  <si>
    <t>15.09.2022 14:23:51</t>
  </si>
  <si>
    <t>15.09.2022 14:23:52</t>
  </si>
  <si>
    <t>15.09.2022 14:23:54</t>
  </si>
  <si>
    <t>15.09.2022 14:23:55</t>
  </si>
  <si>
    <t>15.09.2022 14:23:56</t>
  </si>
  <si>
    <t>15.09.2022 14:23:57</t>
  </si>
  <si>
    <t>15.09.2022 14:24:14</t>
  </si>
  <si>
    <t>15.09.2022 14:24:15</t>
  </si>
  <si>
    <t>15.09.2022 14:24:16</t>
  </si>
  <si>
    <t>15.09.2022 14:24:18</t>
  </si>
  <si>
    <t>15.09.2022 14:24:19</t>
  </si>
  <si>
    <t>15.09.2022 14:24:20</t>
  </si>
  <si>
    <t>15.09.2022 14:24:26</t>
  </si>
  <si>
    <t>15.09.2022 14:24:27</t>
  </si>
  <si>
    <t>15.09.2022 14:24:29</t>
  </si>
  <si>
    <t>15.09.2022 14:24:30</t>
  </si>
  <si>
    <t>15.09.2022 14:24:41</t>
  </si>
  <si>
    <t>15.09.2022 14:24:42</t>
  </si>
  <si>
    <t>15.09.2022 14:24:44</t>
  </si>
  <si>
    <t>15.09.2022 14:24:45</t>
  </si>
  <si>
    <t>15.09.2022 14:24:46</t>
  </si>
  <si>
    <t>15.09.2022 14:24:48</t>
  </si>
  <si>
    <t>15.09.2022 14:24:50</t>
  </si>
  <si>
    <t>15.09.2022 14:24:52</t>
  </si>
  <si>
    <t>15.09.2022 14:24:53</t>
  </si>
  <si>
    <t>15.09.2022 14:24:54</t>
  </si>
  <si>
    <t>15.09.2022 14:24:56</t>
  </si>
  <si>
    <t>15.09.2022 14:24:57</t>
  </si>
  <si>
    <t>15.09.2022 14:24:58</t>
  </si>
  <si>
    <t>15.09.2022 14:25:11</t>
  </si>
  <si>
    <t>15.09.2022 14:25:20</t>
  </si>
  <si>
    <t>15.09.2022 14:25:22</t>
  </si>
  <si>
    <t>15.09.2022 14:25:23</t>
  </si>
  <si>
    <t>15.09.2022 14:25:25</t>
  </si>
  <si>
    <t>15.09.2022 14:25:26</t>
  </si>
  <si>
    <t>15.09.2022 14:25:28</t>
  </si>
  <si>
    <t>15.09.2022 14:25:29</t>
  </si>
  <si>
    <t>15.09.2022 14:25:32</t>
  </si>
  <si>
    <t>15.09.2022 14:25:36</t>
  </si>
  <si>
    <t>15.09.2022 14:25:38</t>
  </si>
  <si>
    <t>15.09.2022 14:25:39</t>
  </si>
  <si>
    <t>15.09.2022 14:25:41</t>
  </si>
  <si>
    <t>15.09.2022 14:25:54</t>
  </si>
  <si>
    <t>15.09.2022 14:25:56</t>
  </si>
  <si>
    <t>15.09.2022 14:25:57</t>
  </si>
  <si>
    <t>15.09.2022 14:25:58</t>
  </si>
  <si>
    <t>15.09.2022 14:25:59</t>
  </si>
  <si>
    <t>15.09.2022 14:26:02</t>
  </si>
  <si>
    <t>15.09.2022 14:26:07</t>
  </si>
  <si>
    <t>15.09.2022 14:26:08</t>
  </si>
  <si>
    <t>15.09.2022 14:26:09</t>
  </si>
  <si>
    <t>15.09.2022 14:26:11</t>
  </si>
  <si>
    <t>15.09.2022 14:26:12</t>
  </si>
  <si>
    <t>15.09.2022 14:26:13</t>
  </si>
  <si>
    <t>15.09.2022 14:26:14</t>
  </si>
  <si>
    <t>15.09.2022 14:26:16</t>
  </si>
  <si>
    <t>15.09.2022 14:26:17</t>
  </si>
  <si>
    <t>15.09.2022 14:26:32</t>
  </si>
  <si>
    <t>15.09.2022 14:26:33</t>
  </si>
  <si>
    <t>15.09.2022 14:26:35</t>
  </si>
  <si>
    <t>15.09.2022 14:26:36</t>
  </si>
  <si>
    <t>15.09.2022 14:26:38</t>
  </si>
  <si>
    <t>15.09.2022 14:26:39</t>
  </si>
  <si>
    <t>15.09.2022 14:26:41</t>
  </si>
  <si>
    <t>15.09.2022 14:26:42</t>
  </si>
  <si>
    <t>15.09.2022 14:26:44</t>
  </si>
  <si>
    <t>15.09.2022 14:27:14</t>
  </si>
  <si>
    <t>15.09.2022 14:27:15</t>
  </si>
  <si>
    <t>15.09.2022 14:27:16</t>
  </si>
  <si>
    <t>15.09.2022 14:27:17</t>
  </si>
  <si>
    <t>15.09.2022 14:27:19</t>
  </si>
  <si>
    <t>15.09.2022 14:27:47</t>
  </si>
  <si>
    <t>15.09.2022 14:27:48</t>
  </si>
  <si>
    <t>15.09.2022 14:27:50</t>
  </si>
  <si>
    <t>15.09.2022 14:27:51</t>
  </si>
  <si>
    <t>15.09.2022 14:27:53</t>
  </si>
  <si>
    <t>15.09.2022 14:28:03</t>
  </si>
  <si>
    <t>15.09.2022 14:28:05</t>
  </si>
  <si>
    <t>15.09.2022 14:28:06</t>
  </si>
  <si>
    <t>15.09.2022 14:28:07</t>
  </si>
  <si>
    <t>15.09.2022 14:28:08</t>
  </si>
  <si>
    <t>15.09.2022 14:28:10</t>
  </si>
  <si>
    <t>15.09.2022 14:28:11</t>
  </si>
  <si>
    <t>15.09.2022 14:28:14</t>
  </si>
  <si>
    <t>15.09.2022 14:28:50</t>
  </si>
  <si>
    <t>15.09.2022 14:28:51</t>
  </si>
  <si>
    <t>15.09.2022 14:28:53</t>
  </si>
  <si>
    <t>15.09.2022 14:28:54</t>
  </si>
  <si>
    <t>15.09.2022 14:28:56</t>
  </si>
  <si>
    <t>15.09.2022 14:28:57</t>
  </si>
  <si>
    <t>15.09.2022 14:28:59</t>
  </si>
  <si>
    <t>15.09.2022 14:29:00</t>
  </si>
  <si>
    <t>15.09.2022 14:29:02</t>
  </si>
  <si>
    <t>15.09.2022 14:29:03</t>
  </si>
  <si>
    <t>15.09.2022 14:29:05</t>
  </si>
  <si>
    <t>15.09.2022 14:29:23</t>
  </si>
  <si>
    <t>15.09.2022 14:29:26</t>
  </si>
  <si>
    <t>15.09.2022 14:29:27</t>
  </si>
  <si>
    <t>15.09.2022 14:29:29</t>
  </si>
  <si>
    <t>15.09.2022 14:29:30</t>
  </si>
  <si>
    <t>15.09.2022 14:29:32</t>
  </si>
  <si>
    <t>15.09.2022 14:29:33</t>
  </si>
  <si>
    <t>15.09.2022 14:29:35</t>
  </si>
  <si>
    <t>15.09.2022 14:29:36</t>
  </si>
  <si>
    <t>15.09.2022 14:30:12</t>
  </si>
  <si>
    <t>15.09.2022 14:30:14</t>
  </si>
  <si>
    <t>15.09.2022 14:30:15</t>
  </si>
  <si>
    <t>15.09.2022 14:30:16</t>
  </si>
  <si>
    <t>15.09.2022 14:30:17</t>
  </si>
  <si>
    <t>15.09.2022 14:30:20</t>
  </si>
  <si>
    <t>15.09.2022 14:30:31</t>
  </si>
  <si>
    <t>15.09.2022 14:30:32</t>
  </si>
  <si>
    <t>15.09.2022 14:30:34</t>
  </si>
  <si>
    <t>15.09.2022 14:30:35</t>
  </si>
  <si>
    <t>15.09.2022 14:30:37</t>
  </si>
  <si>
    <t>15.09.2022 14:30:38</t>
  </si>
  <si>
    <t>15.09.2022 14:30:40</t>
  </si>
  <si>
    <t>15.09.2022 14:30:41</t>
  </si>
  <si>
    <t>15.09.2022 14:30:43</t>
  </si>
  <si>
    <t>15.09.2022 14:30:47</t>
  </si>
  <si>
    <t>15.09.2022 14:30:50</t>
  </si>
  <si>
    <t>15.09.2022 14:30:52</t>
  </si>
  <si>
    <t>15.09.2022 14:30:53</t>
  </si>
  <si>
    <t>15.09.2022 14:30:55</t>
  </si>
  <si>
    <t>15.09.2022 14:30:56</t>
  </si>
  <si>
    <t>15.09.2022 14:31:07</t>
  </si>
  <si>
    <t>15.09.2022 14:31:08</t>
  </si>
  <si>
    <t>15.09.2022 14:31:09</t>
  </si>
  <si>
    <t>15.09.2022 14:31:10</t>
  </si>
  <si>
    <t>15.09.2022 14:31:12</t>
  </si>
  <si>
    <t>15.09.2022 14:31:13</t>
  </si>
  <si>
    <t>15.09.2022 14:31:20</t>
  </si>
  <si>
    <t>15.09.2022 14:31:38</t>
  </si>
  <si>
    <t>15.09.2022 14:31:39</t>
  </si>
  <si>
    <t>15.09.2022 14:31:41</t>
  </si>
  <si>
    <t>15.09.2022 14:31:42</t>
  </si>
  <si>
    <t>15.09.2022 14:31:43</t>
  </si>
  <si>
    <t>15.09.2022 14:31:44</t>
  </si>
  <si>
    <t>15.09.2022 14:31:46</t>
  </si>
  <si>
    <t>15.09.2022 14:31:47</t>
  </si>
  <si>
    <t>15.09.2022 14:31:48</t>
  </si>
  <si>
    <t>15.09.2022 14:31:50</t>
  </si>
  <si>
    <t>15.09.2022 14:31:51</t>
  </si>
  <si>
    <t>15.09.2022 14:31:52</t>
  </si>
  <si>
    <t>15.09.2022 14:31:53</t>
  </si>
  <si>
    <t>15.09.2022 14:31:55</t>
  </si>
  <si>
    <t>15.09.2022 14:31:56</t>
  </si>
  <si>
    <t>15.09.2022 14:32:06</t>
  </si>
  <si>
    <t>15.09.2022 14:32:08</t>
  </si>
  <si>
    <t>15.09.2022 14:32:09</t>
  </si>
  <si>
    <t>15.09.2022 14:32:10</t>
  </si>
  <si>
    <t>15.09.2022 14:32:11</t>
  </si>
  <si>
    <t>15.09.2022 14:32:47</t>
  </si>
  <si>
    <t>15.09.2022 14:32:50</t>
  </si>
  <si>
    <t>15.09.2022 14:32:52</t>
  </si>
  <si>
    <t>15.09.2022 14:32:53</t>
  </si>
  <si>
    <t>15.09.2022 14:32:55</t>
  </si>
  <si>
    <t>15.09.2022 14:32:58</t>
  </si>
  <si>
    <t>15.09.2022 14:33:01</t>
  </si>
  <si>
    <t>15.09.2022 14:33:02</t>
  </si>
  <si>
    <t>15.09.2022 14:33:04</t>
  </si>
  <si>
    <t>15.09.2022 14:33:05</t>
  </si>
  <si>
    <t>15.09.2022 14:33:06</t>
  </si>
  <si>
    <t>15.09.2022 14:33:09</t>
  </si>
  <si>
    <t>15.09.2022 14:33:54</t>
  </si>
  <si>
    <t>15.09.2022 14:33:55</t>
  </si>
  <si>
    <t>15.09.2022 14:33:57</t>
  </si>
  <si>
    <t>15.09.2022 14:33:58</t>
  </si>
  <si>
    <t>15.09.2022 14:34:00</t>
  </si>
  <si>
    <t>15.09.2022 14:34:09</t>
  </si>
  <si>
    <t>15.09.2022 14:34:12</t>
  </si>
  <si>
    <t>15.09.2022 14:34:13</t>
  </si>
  <si>
    <t>15.09.2022 14:34:15</t>
  </si>
  <si>
    <t>15.09.2022 14:34:16</t>
  </si>
  <si>
    <t>15.09.2022 14:34:18</t>
  </si>
  <si>
    <t>15.09.2022 14:34:19</t>
  </si>
  <si>
    <t>15.09.2022 14:34:21</t>
  </si>
  <si>
    <t>15.09.2022 14:34:22</t>
  </si>
  <si>
    <t>15.09.2022 14:34:24</t>
  </si>
  <si>
    <t>15.09.2022 14:34:25</t>
  </si>
  <si>
    <t>15.09.2022 14:35:16</t>
  </si>
  <si>
    <t>15.09.2022 14:35:18</t>
  </si>
  <si>
    <t>15.09.2022 14:35:19</t>
  </si>
  <si>
    <t>15.09.2022 14:35:20</t>
  </si>
  <si>
    <t>15.09.2022 14:35:21</t>
  </si>
  <si>
    <t>15.09.2022 14:35:23</t>
  </si>
  <si>
    <t>15.09.2022 14:35:24</t>
  </si>
  <si>
    <t>15.09.2022 14:35:25</t>
  </si>
  <si>
    <t>15.09.2022 14:35:26</t>
  </si>
  <si>
    <t>15.09.2022 14:35:28</t>
  </si>
  <si>
    <t>15.09.2022 14:35:30</t>
  </si>
  <si>
    <t>15.09.2022 14:35:41</t>
  </si>
  <si>
    <t>15.09.2022 14:35:42</t>
  </si>
  <si>
    <t>15.09.2022 14:35:45</t>
  </si>
  <si>
    <t>15.09.2022 14:35:47</t>
  </si>
  <si>
    <t>15.09.2022 14:35:48</t>
  </si>
  <si>
    <t>15.09.2022 14:35:51</t>
  </si>
  <si>
    <t>15.09.2022 14:35:53</t>
  </si>
  <si>
    <t>15.09.2022 14:35:54</t>
  </si>
  <si>
    <t>15.09.2022 14:36:25</t>
  </si>
  <si>
    <t>15.09.2022 14:36:27</t>
  </si>
  <si>
    <t>15.09.2022 14:36:28</t>
  </si>
  <si>
    <t>15.09.2022 14:36:30</t>
  </si>
  <si>
    <t>15.09.2022 14:36:31</t>
  </si>
  <si>
    <t>15.09.2022 14:36:33</t>
  </si>
  <si>
    <t>15.09.2022 14:36:34</t>
  </si>
  <si>
    <t>15.09.2022 14:36:36</t>
  </si>
  <si>
    <t>15.09.2022 14:36:37</t>
  </si>
  <si>
    <t>15.09.2022 14:36:40</t>
  </si>
  <si>
    <t>15.09.2022 14:36:42</t>
  </si>
  <si>
    <t>15.09.2022 14:36:43</t>
  </si>
  <si>
    <t>15.09.2022 14:36:45</t>
  </si>
  <si>
    <t>15.09.2022 14:36:46</t>
  </si>
  <si>
    <t>15.09.2022 14:36:51</t>
  </si>
  <si>
    <t>15.09.2022 14:36:54</t>
  </si>
  <si>
    <t>15.09.2022 14:36:55</t>
  </si>
  <si>
    <t>15.09.2022 14:36:57</t>
  </si>
  <si>
    <t>15.09.2022 14:36:58</t>
  </si>
  <si>
    <t>15.09.2022 14:37:00</t>
  </si>
  <si>
    <t>15.09.2022 14:37:01</t>
  </si>
  <si>
    <t>15.09.2022 14:37:18</t>
  </si>
  <si>
    <t>15.09.2022 14:37:19</t>
  </si>
  <si>
    <t>15.09.2022 14:37:21</t>
  </si>
  <si>
    <t>15.09.2022 14:37:22</t>
  </si>
  <si>
    <t>15.09.2022 14:37:24</t>
  </si>
  <si>
    <t>15.09.2022 14:37:25</t>
  </si>
  <si>
    <t>15.09.2022 14:37:27</t>
  </si>
  <si>
    <t>15.09.2022 14:37:28</t>
  </si>
  <si>
    <t>15.09.2022 14:37:30</t>
  </si>
  <si>
    <t>15.09.2022 14:37:31</t>
  </si>
  <si>
    <t>15.09.2022 14:38:28</t>
  </si>
  <si>
    <t>15.09.2022 14:38:33</t>
  </si>
  <si>
    <t>15.09.2022 14:38:34</t>
  </si>
  <si>
    <t>15.09.2022 14:38:36</t>
  </si>
  <si>
    <t>15.09.2022 14:38:37</t>
  </si>
  <si>
    <t>15.09.2022 14:38:38</t>
  </si>
  <si>
    <t>15.09.2022 14:39:45</t>
  </si>
  <si>
    <t>15.09.2022 14:39:47</t>
  </si>
  <si>
    <t>15.09.2022 14:39:48</t>
  </si>
  <si>
    <t>15.09.2022 14:39:50</t>
  </si>
  <si>
    <t>15.09.2022 14:40:53</t>
  </si>
  <si>
    <t>15.09.2022 14:40:54</t>
  </si>
  <si>
    <t>15.09.2022 14:40:56</t>
  </si>
  <si>
    <t>15.09.2022 14:40:57</t>
  </si>
  <si>
    <t>15.09.2022 14:40:58</t>
  </si>
  <si>
    <t>15.09.2022 14:40:59</t>
  </si>
  <si>
    <t>15.09.2022 14:41:01</t>
  </si>
  <si>
    <t>15.09.2022 14:41:03</t>
  </si>
  <si>
    <t>15.09.2022 14:41:23</t>
  </si>
  <si>
    <t>15.09.2022 14:41:26</t>
  </si>
  <si>
    <t>15.09.2022 14:41:30</t>
  </si>
  <si>
    <t>15.09.2022 14:41:32</t>
  </si>
  <si>
    <t>15.09.2022 14:41:33</t>
  </si>
  <si>
    <t>15.09.2022 14:41:35</t>
  </si>
  <si>
    <t>15.09.2022 14:41:36</t>
  </si>
  <si>
    <t>15.09.2022 14:41:38</t>
  </si>
  <si>
    <t>15.09.2022 14:41:39</t>
  </si>
  <si>
    <t>15.09.2022 14:41:41</t>
  </si>
  <si>
    <t>15.09.2022 14:41:42</t>
  </si>
  <si>
    <t>15.09.2022 14:41:44</t>
  </si>
  <si>
    <t>15.09.2022 14:41:45</t>
  </si>
  <si>
    <t>15.09.2022 14:41:47</t>
  </si>
  <si>
    <t>15.09.2022 14:42:50</t>
  </si>
  <si>
    <t>15.09.2022 14:42:53</t>
  </si>
  <si>
    <t>15.09.2022 14:42:54</t>
  </si>
  <si>
    <t>15.09.2022 14:42:56</t>
  </si>
  <si>
    <t>15.09.2022 14:42:57</t>
  </si>
  <si>
    <t>15.09.2022 14:42:59</t>
  </si>
  <si>
    <t>15.09.2022 14:43:00</t>
  </si>
  <si>
    <t>15.09.2022 14:43:02</t>
  </si>
  <si>
    <t>15.09.2022 14:43:03</t>
  </si>
  <si>
    <t>15.09.2022 14:43:05</t>
  </si>
  <si>
    <t>15.09.2022 14:43:06</t>
  </si>
  <si>
    <t>15.09.2022 14:43:45</t>
  </si>
  <si>
    <t>15.09.2022 14:43:47</t>
  </si>
  <si>
    <t>15.09.2022 14:43:48</t>
  </si>
  <si>
    <t>15.09.2022 14:43:49</t>
  </si>
  <si>
    <t>15.09.2022 14:43:51</t>
  </si>
  <si>
    <t>15.09.2022 14:43:52</t>
  </si>
  <si>
    <t>15.09.2022 14:43:53</t>
  </si>
  <si>
    <t>15.09.2022 14:43:54</t>
  </si>
  <si>
    <t>15.09.2022 14:43:56</t>
  </si>
  <si>
    <t>15.09.2022 14:43:57</t>
  </si>
  <si>
    <t>15.09.2022 14:44:00</t>
  </si>
  <si>
    <t>15.09.2022 14:44:08</t>
  </si>
  <si>
    <t>15.09.2022 14:44:10</t>
  </si>
  <si>
    <t>15.09.2022 14:44:11</t>
  </si>
  <si>
    <t>15.09.2022 14:44:12</t>
  </si>
  <si>
    <t>15.09.2022 14:44:14</t>
  </si>
  <si>
    <t>15.09.2022 14:44:15</t>
  </si>
  <si>
    <t>15.09.2022 14:44:40</t>
  </si>
  <si>
    <t>15.09.2022 14:44:42</t>
  </si>
  <si>
    <t>15.09.2022 14:44:43</t>
  </si>
  <si>
    <t>15.09.2022 14:44:44</t>
  </si>
  <si>
    <t>15.09.2022 14:44:45</t>
  </si>
  <si>
    <t>15.09.2022 14:44:47</t>
  </si>
  <si>
    <t>15.09.2022 14:44:48</t>
  </si>
  <si>
    <t>15.09.2022 14:45:37</t>
  </si>
  <si>
    <t>15.09.2022 14:45:39</t>
  </si>
  <si>
    <t>15.09.2022 14:45:42</t>
  </si>
  <si>
    <t>15.09.2022 14:45:43</t>
  </si>
  <si>
    <t>15.09.2022 14:45:45</t>
  </si>
  <si>
    <t>15.09.2022 14:45:46</t>
  </si>
  <si>
    <t>15.09.2022 14:45:49</t>
  </si>
  <si>
    <t>15.09.2022 14:46:05</t>
  </si>
  <si>
    <t>15.09.2022 14:46:07</t>
  </si>
  <si>
    <t>15.09.2022 14:46:08</t>
  </si>
  <si>
    <t>15.09.2022 14:46:09</t>
  </si>
  <si>
    <t>15.09.2022 14:46:10</t>
  </si>
  <si>
    <t>15.09.2022 14:46:12</t>
  </si>
  <si>
    <t>15.09.2022 14:46:16</t>
  </si>
  <si>
    <t>15.09.2022 14:46:17</t>
  </si>
  <si>
    <t>15.09.2022 14:46:19</t>
  </si>
  <si>
    <t>15.09.2022 14:46:20</t>
  </si>
  <si>
    <t>15.09.2022 14:46:21</t>
  </si>
  <si>
    <t>15.09.2022 14:46:40</t>
  </si>
  <si>
    <t>15.09.2022 14:46:43</t>
  </si>
  <si>
    <t>15.09.2022 14:46:45</t>
  </si>
  <si>
    <t>15.09.2022 14:46:46</t>
  </si>
  <si>
    <t>15.09.2022 14:46:48</t>
  </si>
  <si>
    <t>15.09.2022 14:46:49</t>
  </si>
  <si>
    <t>15.09.2022 14:46:51</t>
  </si>
  <si>
    <t>15.09.2022 14:46:52</t>
  </si>
  <si>
    <t>15.09.2022 14:47:06</t>
  </si>
  <si>
    <t>15.09.2022 14:47:07</t>
  </si>
  <si>
    <t>15.09.2022 14:47:09</t>
  </si>
  <si>
    <t>15.09.2022 14:47:10</t>
  </si>
  <si>
    <t>15.09.2022 14:47:12</t>
  </si>
  <si>
    <t>15.09.2022 14:47:13</t>
  </si>
  <si>
    <t>15.09.2022 14:48:15</t>
  </si>
  <si>
    <t>15.09.2022 14:48:16</t>
  </si>
  <si>
    <t>15.09.2022 14:48:18</t>
  </si>
  <si>
    <t>15.09.2022 14:48:19</t>
  </si>
  <si>
    <t>15.09.2022 14:48:20</t>
  </si>
  <si>
    <t>15.09.2022 14:48:23</t>
  </si>
  <si>
    <t>15.09.2022 14:49:54</t>
  </si>
  <si>
    <t>15.09.2022 14:49:57</t>
  </si>
  <si>
    <t>15.09.2022 14:49:59</t>
  </si>
  <si>
    <t>15.09.2022 14:50:00</t>
  </si>
  <si>
    <t>15.09.2022 14:50:02</t>
  </si>
  <si>
    <t>15.09.2022 14:50:03</t>
  </si>
  <si>
    <t>15.09.2022 14:50:05</t>
  </si>
  <si>
    <t>15.09.2022 14:50:06</t>
  </si>
  <si>
    <t>15.09.2022 14:50:08</t>
  </si>
  <si>
    <t>15.09.2022 14:50:09</t>
  </si>
  <si>
    <t>15.09.2022 14:50:11</t>
  </si>
  <si>
    <t>15.09.2022 14:50:12</t>
  </si>
  <si>
    <t>15.09.2022 14:50:14</t>
  </si>
  <si>
    <t>15.09.2022 14:50:15</t>
  </si>
  <si>
    <t>15.09.2022 14:50:17</t>
  </si>
  <si>
    <t>15.09.2022 14:50:24</t>
  </si>
  <si>
    <t>15.09.2022 14:50:25</t>
  </si>
  <si>
    <t>15.09.2022 14:50:27</t>
  </si>
  <si>
    <t>15.09.2022 14:50:28</t>
  </si>
  <si>
    <t>15.09.2022 14:50:29</t>
  </si>
  <si>
    <t>15.09.2022 14:50:30</t>
  </si>
  <si>
    <t>15.09.2022 14:50:32</t>
  </si>
  <si>
    <t>15.09.2022 14:50:34</t>
  </si>
  <si>
    <t>15.09.2022 14:50:49</t>
  </si>
  <si>
    <t>15.09.2022 14:50:51</t>
  </si>
  <si>
    <t>15.09.2022 14:50:52</t>
  </si>
  <si>
    <t>15.09.2022 14:50:54</t>
  </si>
  <si>
    <t>15.09.2022 14:50:55</t>
  </si>
  <si>
    <t>15.09.2022 14:51:22</t>
  </si>
  <si>
    <t>15.09.2022 14:51:27</t>
  </si>
  <si>
    <t>15.09.2022 14:51:28</t>
  </si>
  <si>
    <t>15.09.2022 14:51:30</t>
  </si>
  <si>
    <t>15.09.2022 14:51:31</t>
  </si>
  <si>
    <t>15.09.2022 14:51:33</t>
  </si>
  <si>
    <t>15.09.2022 14:51:34</t>
  </si>
  <si>
    <t>15.09.2022 14:51:36</t>
  </si>
  <si>
    <t>15.09.2022 14:51:37</t>
  </si>
  <si>
    <t>15.09.2022 14:51:39</t>
  </si>
  <si>
    <t>15.09.2022 14:51:40</t>
  </si>
  <si>
    <t>15.09.2022 14:51:58</t>
  </si>
  <si>
    <t>15.09.2022 14:52:00</t>
  </si>
  <si>
    <t>15.09.2022 14:52:01</t>
  </si>
  <si>
    <t>15.09.2022 14:52:03</t>
  </si>
  <si>
    <t>15.09.2022 14:52:39</t>
  </si>
  <si>
    <t>15.09.2022 14:52:40</t>
  </si>
  <si>
    <t>15.09.2022 14:52:42</t>
  </si>
  <si>
    <t>15.09.2022 14:52:43</t>
  </si>
  <si>
    <t>15.09.2022 14:52:45</t>
  </si>
  <si>
    <t>15.09.2022 14:52:46</t>
  </si>
  <si>
    <t>15.09.2022 14:53:06</t>
  </si>
  <si>
    <t>15.09.2022 14:53:07</t>
  </si>
  <si>
    <t>15.09.2022 14:53:09</t>
  </si>
  <si>
    <t>15.09.2022 14:53:10</t>
  </si>
  <si>
    <t>15.09.2022 14:53:16</t>
  </si>
  <si>
    <t>15.09.2022 14:53:18</t>
  </si>
  <si>
    <t>15.09.2022 14:53:19</t>
  </si>
  <si>
    <t>15.09.2022 14:53:21</t>
  </si>
  <si>
    <t>15.09.2022 14:53:22</t>
  </si>
  <si>
    <t>15.09.2022 14:53:28</t>
  </si>
  <si>
    <t>15.09.2022 14:53:31</t>
  </si>
  <si>
    <t>15.09.2022 14:53:33</t>
  </si>
  <si>
    <t>15.09.2022 14:53:34</t>
  </si>
  <si>
    <t>15.09.2022 14:53:36</t>
  </si>
  <si>
    <t>15.09.2022 14:53:37</t>
  </si>
  <si>
    <t>15.09.2022 14:53:39</t>
  </si>
  <si>
    <t>15.09.2022 14:53:40</t>
  </si>
  <si>
    <t>15.09.2022 14:53:42</t>
  </si>
  <si>
    <t>15.09.2022 14:53:43</t>
  </si>
  <si>
    <t>15.09.2022 14:53:45</t>
  </si>
  <si>
    <t>15.09.2022 14:53:46</t>
  </si>
  <si>
    <t>15.09.2022 14:53:48</t>
  </si>
  <si>
    <t>15.09.2022 14:53:49</t>
  </si>
  <si>
    <t>15.09.2022 14:53:51</t>
  </si>
  <si>
    <t>15.09.2022 14:54:02</t>
  </si>
  <si>
    <t>15.09.2022 14:54:04</t>
  </si>
  <si>
    <t>15.09.2022 14:54:05</t>
  </si>
  <si>
    <t>15.09.2022 14:54:06</t>
  </si>
  <si>
    <t>15.09.2022 14:54:07</t>
  </si>
  <si>
    <t>15.09.2022 14:54:09</t>
  </si>
  <si>
    <t>15.09.2022 14:54:10</t>
  </si>
  <si>
    <t>15.09.2022 14:54:11</t>
  </si>
  <si>
    <t>15.09.2022 14:54:12</t>
  </si>
  <si>
    <t>15.09.2022 14:54:14</t>
  </si>
  <si>
    <t>15.09.2022 14:54:17</t>
  </si>
  <si>
    <t>15.09.2022 14:54:18</t>
  </si>
  <si>
    <t>15.09.2022 14:54:20</t>
  </si>
  <si>
    <t>15.09.2022 14:54:21</t>
  </si>
  <si>
    <t>15.09.2022 14:54:23</t>
  </si>
  <si>
    <t>15.09.2022 14:54:35</t>
  </si>
  <si>
    <t>15.09.2022 14:54:36</t>
  </si>
  <si>
    <t>15.09.2022 14:54:37</t>
  </si>
  <si>
    <t>15.09.2022 14:54:39</t>
  </si>
  <si>
    <t>15.09.2022 14:54:40</t>
  </si>
  <si>
    <t>15.09.2022 14:54:46</t>
  </si>
  <si>
    <t>15.09.2022 14:54:50</t>
  </si>
  <si>
    <t>15.09.2022 14:55:14</t>
  </si>
  <si>
    <t>15.09.2022 14:55:16</t>
  </si>
  <si>
    <t>15.09.2022 14:55:17</t>
  </si>
  <si>
    <t>15.09.2022 14:55:19</t>
  </si>
  <si>
    <t>15.09.2022 14:55:38</t>
  </si>
  <si>
    <t>15.09.2022 14:55:40</t>
  </si>
  <si>
    <t>15.09.2022 14:55:41</t>
  </si>
  <si>
    <t>15.09.2022 14:55:43</t>
  </si>
  <si>
    <t>15.09.2022 14:55:44</t>
  </si>
  <si>
    <t>15.09.2022 14:55:46</t>
  </si>
  <si>
    <t>15.09.2022 14:55:47</t>
  </si>
  <si>
    <t>15.09.2022 14:55:49</t>
  </si>
  <si>
    <t>15.09.2022 14:55:50</t>
  </si>
  <si>
    <t>15.09.2022 14:55:52</t>
  </si>
  <si>
    <t>15.09.2022 14:55:53</t>
  </si>
  <si>
    <t>15.09.2022 14:55:56</t>
  </si>
  <si>
    <t>15.09.2022 14:55:58</t>
  </si>
  <si>
    <t>15.09.2022 14:55:59</t>
  </si>
  <si>
    <t>15.09.2022 14:56:43</t>
  </si>
  <si>
    <t>15.09.2022 14:56:44</t>
  </si>
  <si>
    <t>15.09.2022 14:56:46</t>
  </si>
  <si>
    <t>15.09.2022 14:56:47</t>
  </si>
  <si>
    <t>15.09.2022 14:56:49</t>
  </si>
  <si>
    <t>15.09.2022 14:56:50</t>
  </si>
  <si>
    <t>15.09.2022 14:56:52</t>
  </si>
  <si>
    <t>15.09.2022 14:56:53</t>
  </si>
  <si>
    <t>15.09.2022 14:56:55</t>
  </si>
  <si>
    <t>15.09.2022 14:57:31</t>
  </si>
  <si>
    <t>15.09.2022 14:57:32</t>
  </si>
  <si>
    <t>15.09.2022 14:57:34</t>
  </si>
  <si>
    <t>15.09.2022 14:57:35</t>
  </si>
  <si>
    <t>15.09.2022 14:57:37</t>
  </si>
  <si>
    <t>15.09.2022 14:57:38</t>
  </si>
  <si>
    <t>15.09.2022 14:57:58</t>
  </si>
  <si>
    <t>15.09.2022 14:57:59</t>
  </si>
  <si>
    <t>15.09.2022 14:58:01</t>
  </si>
  <si>
    <t>15.09.2022 14:58:02</t>
  </si>
  <si>
    <t>15.09.2022 14:58:04</t>
  </si>
  <si>
    <t>15.09.2022 14:58:05</t>
  </si>
  <si>
    <t>15.09.2022 14:58:07</t>
  </si>
  <si>
    <t>15.09.2022 14:58:08</t>
  </si>
  <si>
    <t>15.09.2022 14:58:20</t>
  </si>
  <si>
    <t>15.09.2022 14:58:21</t>
  </si>
  <si>
    <t>15.09.2022 14:58:23</t>
  </si>
  <si>
    <t>15.09.2022 14:58:24</t>
  </si>
  <si>
    <t>15.09.2022 14:58:26</t>
  </si>
  <si>
    <t>15.09.2022 14:58:27</t>
  </si>
  <si>
    <t>15.09.2022 14:58:29</t>
  </si>
  <si>
    <t>15.09.2022 14:58:44</t>
  </si>
  <si>
    <t>15.09.2022 14:58:54</t>
  </si>
  <si>
    <t>15.09.2022 14:58:59</t>
  </si>
  <si>
    <t>15.09.2022 14:59:00</t>
  </si>
  <si>
    <t>15.09.2022 14:59:02</t>
  </si>
  <si>
    <t>15.09.2022 14:59:03</t>
  </si>
  <si>
    <t>15.09.2022 14:59:06</t>
  </si>
  <si>
    <t>15.09.2022 14:59:07</t>
  </si>
  <si>
    <t>15.09.2022 14:59:09</t>
  </si>
  <si>
    <t>15.09.2022 14:59:10</t>
  </si>
  <si>
    <t>15.09.2022 14:59:12</t>
  </si>
  <si>
    <t>15.09.2022 14:59:39</t>
  </si>
  <si>
    <t>15.09.2022 14:59:40</t>
  </si>
  <si>
    <t>15.09.2022 14:59:42</t>
  </si>
  <si>
    <t>15.09.2022 14:59:43</t>
  </si>
  <si>
    <t>15.09.2022 14:59:45</t>
  </si>
  <si>
    <t>15.09.2022 14:59:46</t>
  </si>
  <si>
    <t>15.09.2022 14:59:48</t>
  </si>
  <si>
    <t>15.09.2022 14:59:49</t>
  </si>
  <si>
    <t>15.09.2022 14:59:51</t>
  </si>
  <si>
    <t>15.09.2022 14:59:52</t>
  </si>
  <si>
    <t>15.09.2022 14:59:54</t>
  </si>
  <si>
    <t>15.09.2022 14:59:55</t>
  </si>
  <si>
    <t>15.09.2022 14:59:57</t>
  </si>
  <si>
    <t>15.09.2022 15:00:07</t>
  </si>
  <si>
    <t>15.09.2022 15:00:09</t>
  </si>
  <si>
    <t>15.09.2022 15:00:10</t>
  </si>
  <si>
    <t>15.09.2022 15:00:12</t>
  </si>
  <si>
    <t>15.09.2022 15:00:13</t>
  </si>
  <si>
    <t>15.09.2022 15:00:15</t>
  </si>
  <si>
    <t>15.09.2022 15:00:27</t>
  </si>
  <si>
    <t>15.09.2022 15:00:28</t>
  </si>
  <si>
    <t>15.09.2022 15:00:29</t>
  </si>
  <si>
    <t>15.09.2022 15:00:31</t>
  </si>
  <si>
    <t>15.09.2022 15:00:32</t>
  </si>
  <si>
    <t>15.09.2022 15:00:35</t>
  </si>
  <si>
    <t>15.09.2022 15:01:02</t>
  </si>
  <si>
    <t>15.09.2022 15:01:05</t>
  </si>
  <si>
    <t>15.09.2022 15:01:06</t>
  </si>
  <si>
    <t>15.09.2022 15:01:08</t>
  </si>
  <si>
    <t>15.09.2022 15:01:12</t>
  </si>
  <si>
    <t>15.09.2022 15:01:14</t>
  </si>
  <si>
    <t>15.09.2022 15:01:15</t>
  </si>
  <si>
    <t>15.09.2022 15:01:17</t>
  </si>
  <si>
    <t>15.09.2022 15:01:33</t>
  </si>
  <si>
    <t>15.09.2022 15:01:38</t>
  </si>
  <si>
    <t>15.09.2022 15:01:41</t>
  </si>
  <si>
    <t>15.09.2022 15:01:53</t>
  </si>
  <si>
    <t>15.09.2022 15:01:54</t>
  </si>
  <si>
    <t>15.09.2022 15:01:55</t>
  </si>
  <si>
    <t>15.09.2022 15:01:57</t>
  </si>
  <si>
    <t>15.09.2022 15:01:58</t>
  </si>
  <si>
    <t>15.09.2022 15:01:59</t>
  </si>
  <si>
    <t>15.09.2022 15:02:00</t>
  </si>
  <si>
    <t>15.09.2022 15:02:02</t>
  </si>
  <si>
    <t>15.09.2022 15:02:03</t>
  </si>
  <si>
    <t>15.09.2022 15:02:04</t>
  </si>
  <si>
    <t>15.09.2022 15:02:05</t>
  </si>
  <si>
    <t>15.09.2022 15:02:17</t>
  </si>
  <si>
    <t>15.09.2022 15:02:20</t>
  </si>
  <si>
    <t>15.09.2022 15:02:22</t>
  </si>
  <si>
    <t>15.09.2022 15:02:23</t>
  </si>
  <si>
    <t>15.09.2022 15:02:25</t>
  </si>
  <si>
    <t>15.09.2022 15:02:49</t>
  </si>
  <si>
    <t>15.09.2022 15:02:53</t>
  </si>
  <si>
    <t>15.09.2022 15:02:56</t>
  </si>
  <si>
    <t>15.09.2022 15:02:59</t>
  </si>
  <si>
    <t>15.09.2022 15:03:02</t>
  </si>
  <si>
    <t>15.09.2022 15:03:04</t>
  </si>
  <si>
    <t>15.09.2022 15:03:05</t>
  </si>
  <si>
    <t>15.09.2022 15:03:07</t>
  </si>
  <si>
    <t>15.09.2022 15:03:08</t>
  </si>
  <si>
    <t>15.09.2022 15:03:16</t>
  </si>
  <si>
    <t>15.09.2022 15:03:17</t>
  </si>
  <si>
    <t>15.09.2022 15:03:19</t>
  </si>
  <si>
    <t>15.09.2022 15:03:20</t>
  </si>
  <si>
    <t>15.09.2022 15:03:22</t>
  </si>
  <si>
    <t>15.09.2022 15:03:23</t>
  </si>
  <si>
    <t>15.09.2022 15:03:25</t>
  </si>
  <si>
    <t>15.09.2022 15:03:26</t>
  </si>
  <si>
    <t>15.09.2022 15:03:28</t>
  </si>
  <si>
    <t>15.09.2022 15:03:41</t>
  </si>
  <si>
    <t>15.09.2022 15:04:01</t>
  </si>
  <si>
    <t>15.09.2022 15:04:02</t>
  </si>
  <si>
    <t>15.09.2022 15:04:03</t>
  </si>
  <si>
    <t>15.09.2022 15:04:05</t>
  </si>
  <si>
    <t>15.09.2022 15:04:06</t>
  </si>
  <si>
    <t>15.09.2022 15:04:31</t>
  </si>
  <si>
    <t>15.09.2022 15:04:33</t>
  </si>
  <si>
    <t>15.09.2022 15:04:34</t>
  </si>
  <si>
    <t>15.09.2022 15:04:36</t>
  </si>
  <si>
    <t>15.09.2022 15:04:37</t>
  </si>
  <si>
    <t>15.09.2022 15:05:18</t>
  </si>
  <si>
    <t>15.09.2022 15:05:19</t>
  </si>
  <si>
    <t>15.09.2022 15:05:20</t>
  </si>
  <si>
    <t>15.09.2022 15:05:22</t>
  </si>
  <si>
    <t>15.09.2022 15:05:23</t>
  </si>
  <si>
    <t>15.09.2022 15:05:24</t>
  </si>
  <si>
    <t>15.09.2022 15:05:25</t>
  </si>
  <si>
    <t>15.09.2022 15:05:27</t>
  </si>
  <si>
    <t>15.09.2022 15:06:10</t>
  </si>
  <si>
    <t>15.09.2022 15:06:13</t>
  </si>
  <si>
    <t>15.09.2022 15:06:14</t>
  </si>
  <si>
    <t>15.09.2022 15:06:16</t>
  </si>
  <si>
    <t>15.09.2022 15:06:17</t>
  </si>
  <si>
    <t>15.09.2022 15:06:19</t>
  </si>
  <si>
    <t>15.09.2022 15:06:52</t>
  </si>
  <si>
    <t>15.09.2022 15:06:53</t>
  </si>
  <si>
    <t>15.09.2022 15:06:55</t>
  </si>
  <si>
    <t>15.09.2022 15:06:56</t>
  </si>
  <si>
    <t>15.09.2022 15:06:57</t>
  </si>
  <si>
    <t>15.09.2022 15:06:58</t>
  </si>
  <si>
    <t>15.09.2022 15:07:00</t>
  </si>
  <si>
    <t>15.09.2022 15:07:02</t>
  </si>
  <si>
    <t>15.09.2022 15:07:04</t>
  </si>
  <si>
    <t>15.09.2022 15:07:05</t>
  </si>
  <si>
    <t>15.09.2022 15:07:07</t>
  </si>
  <si>
    <t>15.09.2022 15:07:31</t>
  </si>
  <si>
    <t>15.09.2022 15:07:32</t>
  </si>
  <si>
    <t>15.09.2022 15:07:33</t>
  </si>
  <si>
    <t>15.09.2022 15:07:35</t>
  </si>
  <si>
    <t>15.09.2022 15:07:36</t>
  </si>
  <si>
    <t>15.09.2022 15:07:39</t>
  </si>
  <si>
    <t>15.09.2022 15:07:51</t>
  </si>
  <si>
    <t>15.09.2022 15:07:52</t>
  </si>
  <si>
    <t>15.09.2022 15:07:53</t>
  </si>
  <si>
    <t>15.09.2022 15:07:55</t>
  </si>
  <si>
    <t>15.09.2022 15:07:56</t>
  </si>
  <si>
    <t>15.09.2022 15:07:57</t>
  </si>
  <si>
    <t>15.09.2022 15:07:59</t>
  </si>
  <si>
    <t>15.09.2022 15:08:00</t>
  </si>
  <si>
    <t>15.09.2022 15:08:02</t>
  </si>
  <si>
    <t>15.09.2022 15:08:03</t>
  </si>
  <si>
    <t>15.09.2022 15:08:42</t>
  </si>
  <si>
    <t>15.09.2022 15:08:45</t>
  </si>
  <si>
    <t>15.09.2022 15:08:47</t>
  </si>
  <si>
    <t>15.09.2022 15:08:48</t>
  </si>
  <si>
    <t>15.09.2022 15:08:50</t>
  </si>
  <si>
    <t>15.09.2022 15:08:51</t>
  </si>
  <si>
    <t>15.09.2022 15:08:53</t>
  </si>
  <si>
    <t>15.09.2022 15:08:56</t>
  </si>
  <si>
    <t>15.09.2022 15:08:59</t>
  </si>
  <si>
    <t>15.09.2022 15:09:02</t>
  </si>
  <si>
    <t>15.09.2022 15:09:05</t>
  </si>
  <si>
    <t>15.09.2022 15:09:08</t>
  </si>
  <si>
    <t>15.09.2022 15:09:09</t>
  </si>
  <si>
    <t>15.09.2022 15:09:10</t>
  </si>
  <si>
    <t>15.09.2022 15:09:12</t>
  </si>
  <si>
    <t>15.09.2022 15:09:13</t>
  </si>
  <si>
    <t>15.09.2022 15:09:14</t>
  </si>
  <si>
    <t>15.09.2022 15:09:17</t>
  </si>
  <si>
    <t>15.09.2022 15:09:18</t>
  </si>
  <si>
    <t>15.09.2022 15:09:20</t>
  </si>
  <si>
    <t>15.09.2022 15:09:21</t>
  </si>
  <si>
    <t>15.09.2022 15:09:23</t>
  </si>
  <si>
    <t>15.09.2022 15:09:27</t>
  </si>
  <si>
    <t>15.09.2022 15:09:29</t>
  </si>
  <si>
    <t>15.09.2022 15:09:30</t>
  </si>
  <si>
    <t>15.09.2022 15:09:31</t>
  </si>
  <si>
    <t>15.09.2022 15:09:33</t>
  </si>
  <si>
    <t>15.09.2022 15:09:34</t>
  </si>
  <si>
    <t>15.09.2022 15:09:37</t>
  </si>
  <si>
    <t>15.09.2022 15:09:52</t>
  </si>
  <si>
    <t>15.09.2022 15:09:53</t>
  </si>
  <si>
    <t>15.09.2022 15:09:55</t>
  </si>
  <si>
    <t>15.09.2022 15:09:56</t>
  </si>
  <si>
    <t>15.09.2022 15:09:58</t>
  </si>
  <si>
    <t>15.09.2022 15:10:29</t>
  </si>
  <si>
    <t>15.09.2022 15:10:31</t>
  </si>
  <si>
    <t>15.09.2022 15:10:32</t>
  </si>
  <si>
    <t>15.09.2022 15:10:34</t>
  </si>
  <si>
    <t>15.09.2022 15:10:35</t>
  </si>
  <si>
    <t>15.09.2022 15:10:37</t>
  </si>
  <si>
    <t>15.09.2022 15:10:43</t>
  </si>
  <si>
    <t>15.09.2022 15:10:44</t>
  </si>
  <si>
    <t>15.09.2022 15:10:46</t>
  </si>
  <si>
    <t>15.09.2022 15:10:49</t>
  </si>
  <si>
    <t>15.09.2022 15:10:50</t>
  </si>
  <si>
    <t>15.09.2022 15:10:52</t>
  </si>
  <si>
    <t>15.09.2022 15:10:53</t>
  </si>
  <si>
    <t>15.09.2022 15:10:55</t>
  </si>
  <si>
    <t>15.09.2022 15:10:56</t>
  </si>
  <si>
    <t>15.09.2022 15:10:58</t>
  </si>
  <si>
    <t>15.09.2022 15:10:59</t>
  </si>
  <si>
    <t>15.09.2022 15:11:02</t>
  </si>
  <si>
    <t>15.09.2022 15:11:04</t>
  </si>
  <si>
    <t>15.09.2022 15:11:05</t>
  </si>
  <si>
    <t>15.09.2022 15:11:19</t>
  </si>
  <si>
    <t>15.09.2022 15:11:20</t>
  </si>
  <si>
    <t>15.09.2022 15:11:21</t>
  </si>
  <si>
    <t>15.09.2022 15:11:23</t>
  </si>
  <si>
    <t>15.09.2022 15:11:24</t>
  </si>
  <si>
    <t>15.09.2022 15:11:25</t>
  </si>
  <si>
    <t>15.09.2022 15:11:28</t>
  </si>
  <si>
    <t>15.09.2022 15:12:23</t>
  </si>
  <si>
    <t>15.09.2022 15:12:25</t>
  </si>
  <si>
    <t>15.09.2022 15:12:26</t>
  </si>
  <si>
    <t>15.09.2022 15:12:31</t>
  </si>
  <si>
    <t>15.09.2022 15:12:32</t>
  </si>
  <si>
    <t>15.09.2022 15:12:34</t>
  </si>
  <si>
    <t>15.09.2022 15:12:35</t>
  </si>
  <si>
    <t>15.09.2022 15:13:25</t>
  </si>
  <si>
    <t>15.09.2022 15:13:26</t>
  </si>
  <si>
    <t>15.09.2022 15:13:28</t>
  </si>
  <si>
    <t>15.09.2022 15:13:29</t>
  </si>
  <si>
    <t>15.09.2022 15:13:31</t>
  </si>
  <si>
    <t>15.09.2022 15:13:35</t>
  </si>
  <si>
    <t>15.09.2022 15:13:37</t>
  </si>
  <si>
    <t>15.09.2022 15:13:38</t>
  </si>
  <si>
    <t>15.09.2022 15:13:40</t>
  </si>
  <si>
    <t>15.09.2022 15:13:41</t>
  </si>
  <si>
    <t>15.09.2022 15:13:43</t>
  </si>
  <si>
    <t>15.09.2022 15:14:02</t>
  </si>
  <si>
    <t>15.09.2022 15:14:04</t>
  </si>
  <si>
    <t>15.09.2022 15:14:05</t>
  </si>
  <si>
    <t>15.09.2022 15:14:06</t>
  </si>
  <si>
    <t>15.09.2022 15:14:07</t>
  </si>
  <si>
    <t>15.09.2022 15:14:09</t>
  </si>
  <si>
    <t>15.09.2022 15:14:10</t>
  </si>
  <si>
    <t>15.09.2022 15:14:12</t>
  </si>
  <si>
    <t>15.09.2022 15:14:13</t>
  </si>
  <si>
    <t>15.09.2022 15:14:15</t>
  </si>
  <si>
    <t>15.09.2022 15:14:45</t>
  </si>
  <si>
    <t>15.09.2022 15:14:46</t>
  </si>
  <si>
    <t>15.09.2022 15:14:47</t>
  </si>
  <si>
    <t>15.09.2022 15:14:49</t>
  </si>
  <si>
    <t>15.09.2022 15:14:50</t>
  </si>
  <si>
    <t>15.09.2022 15:14:51</t>
  </si>
  <si>
    <t>15.09.2022 15:14:52</t>
  </si>
  <si>
    <t>15.09.2022 15:14:55</t>
  </si>
  <si>
    <t>15.09.2022 15:14:57</t>
  </si>
  <si>
    <t>15.09.2022 15:14:58</t>
  </si>
  <si>
    <t>15.09.2022 15:15:00</t>
  </si>
  <si>
    <t>15.09.2022 15:15:01</t>
  </si>
  <si>
    <t>15.09.2022 15:15:04</t>
  </si>
  <si>
    <t>15.09.2022 15:15:06</t>
  </si>
  <si>
    <t>15.09.2022 15:15:09</t>
  </si>
  <si>
    <t>15.09.2022 15:15:12</t>
  </si>
  <si>
    <t>15.09.2022 15:15:13</t>
  </si>
  <si>
    <t>15.09.2022 15:15:15</t>
  </si>
  <si>
    <t>15.09.2022 15:15:46</t>
  </si>
  <si>
    <t>15.09.2022 15:15:48</t>
  </si>
  <si>
    <t>15.09.2022 15:15:49</t>
  </si>
  <si>
    <t>15.09.2022 15:15:51</t>
  </si>
  <si>
    <t>15.09.2022 15:15:52</t>
  </si>
  <si>
    <t>15.09.2022 15:16:07</t>
  </si>
  <si>
    <t>15.09.2022 15:16:09</t>
  </si>
  <si>
    <t>15.09.2022 15:16:10</t>
  </si>
  <si>
    <t>15.09.2022 15:16:11</t>
  </si>
  <si>
    <t>15.09.2022 15:16:12</t>
  </si>
  <si>
    <t>15.09.2022 15:16:14</t>
  </si>
  <si>
    <t>15.09.2022 15:16:15</t>
  </si>
  <si>
    <t>15.09.2022 15:16:16</t>
  </si>
  <si>
    <t>15.09.2022 15:16:17</t>
  </si>
  <si>
    <t>15.09.2022 15:16:19</t>
  </si>
  <si>
    <t>15.09.2022 15:16:20</t>
  </si>
  <si>
    <t>15.09.2022 15:16:21</t>
  </si>
  <si>
    <t>15.09.2022 15:16:23</t>
  </si>
  <si>
    <t>15.09.2022 15:16:24</t>
  </si>
  <si>
    <t>15.09.2022 15:16:32</t>
  </si>
  <si>
    <t>15.09.2022 15:16:33</t>
  </si>
  <si>
    <t>15.09.2022 15:16:35</t>
  </si>
  <si>
    <t>15.09.2022 15:16:36</t>
  </si>
  <si>
    <t>15.09.2022 15:16:37</t>
  </si>
  <si>
    <t>15.09.2022 15:16:38</t>
  </si>
  <si>
    <t>15.09.2022 15:16:41</t>
  </si>
  <si>
    <t>15.09.2022 15:17:44</t>
  </si>
  <si>
    <t>15.09.2022 15:17:46</t>
  </si>
  <si>
    <t>15.09.2022 15:17:47</t>
  </si>
  <si>
    <t>15.09.2022 15:17:49</t>
  </si>
  <si>
    <t>15.09.2022 15:17:50</t>
  </si>
  <si>
    <t>15.09.2022 15:17:52</t>
  </si>
  <si>
    <t>15.09.2022 15:18:01</t>
  </si>
  <si>
    <t>15.09.2022 15:18:02</t>
  </si>
  <si>
    <t>15.09.2022 15:18:04</t>
  </si>
  <si>
    <t>15.09.2022 15:18:05</t>
  </si>
  <si>
    <t>15.09.2022 15:18:07</t>
  </si>
  <si>
    <t>15.09.2022 15:18:08</t>
  </si>
  <si>
    <t>15.09.2022 15:18:13</t>
  </si>
  <si>
    <t>15.09.2022 15:18:14</t>
  </si>
  <si>
    <t>15.09.2022 15:18:16</t>
  </si>
  <si>
    <t>15.09.2022 15:18:17</t>
  </si>
  <si>
    <t>15.09.2022 15:18:19</t>
  </si>
  <si>
    <t>15.09.2022 15:18:40</t>
  </si>
  <si>
    <t>15.09.2022 15:18:43</t>
  </si>
  <si>
    <t>15.09.2022 15:18:44</t>
  </si>
  <si>
    <t>15.09.2022 15:18:46</t>
  </si>
  <si>
    <t>15.09.2022 15:18:47</t>
  </si>
  <si>
    <t>15.09.2022 15:18:49</t>
  </si>
  <si>
    <t>15.09.2022 15:18:50</t>
  </si>
  <si>
    <t>15.09.2022 15:18:55</t>
  </si>
  <si>
    <t>15.09.2022 15:18:56</t>
  </si>
  <si>
    <t>15.09.2022 15:18:58</t>
  </si>
  <si>
    <t>15.09.2022 15:18:59</t>
  </si>
  <si>
    <t>15.09.2022 15:19:01</t>
  </si>
  <si>
    <t>15.09.2022 15:19:02</t>
  </si>
  <si>
    <t>15.09.2022 15:19:16</t>
  </si>
  <si>
    <t>15.09.2022 15:19:17</t>
  </si>
  <si>
    <t>15.09.2022 15:19:19</t>
  </si>
  <si>
    <t>15.09.2022 15:19:20</t>
  </si>
  <si>
    <t>15.09.2022 15:19:22</t>
  </si>
  <si>
    <t>15.09.2022 15:19:23</t>
  </si>
  <si>
    <t>15.09.2022 15:19:35</t>
  </si>
  <si>
    <t>15.09.2022 15:19:37</t>
  </si>
  <si>
    <t>15.09.2022 15:19:38</t>
  </si>
  <si>
    <t>15.09.2022 15:19:39</t>
  </si>
  <si>
    <t>15.09.2022 15:19:40</t>
  </si>
  <si>
    <t>15.09.2022 15:19:42</t>
  </si>
  <si>
    <t>15.09.2022 15:19:44</t>
  </si>
  <si>
    <t>15.09.2022 15:19:52</t>
  </si>
  <si>
    <t>15.09.2022 15:19:53</t>
  </si>
  <si>
    <t>15.09.2022 15:19:54</t>
  </si>
  <si>
    <t>15.09.2022 15:19:56</t>
  </si>
  <si>
    <t>15.09.2022 15:19:57</t>
  </si>
  <si>
    <t>15.09.2022 15:19:58</t>
  </si>
  <si>
    <t>15.09.2022 15:19:59</t>
  </si>
  <si>
    <t>15.09.2022 15:20:01</t>
  </si>
  <si>
    <t>15.09.2022 15:20:03</t>
  </si>
  <si>
    <t>15.09.2022 15:20:05</t>
  </si>
  <si>
    <t>15.09.2022 15:20:06</t>
  </si>
  <si>
    <t>15.09.2022 15:20:08</t>
  </si>
  <si>
    <t>15.09.2022 15:20:09</t>
  </si>
  <si>
    <t>15.09.2022 15:20:11</t>
  </si>
  <si>
    <t>15.09.2022 15:20:12</t>
  </si>
  <si>
    <t>15.09.2022 15:20:14</t>
  </si>
  <si>
    <t>15.09.2022 15:20:15</t>
  </si>
  <si>
    <t>15.09.2022 15:20:18</t>
  </si>
  <si>
    <t>15.09.2022 15:20:20</t>
  </si>
  <si>
    <t>15.09.2022 15:20:21</t>
  </si>
  <si>
    <t>15.09.2022 15:20:24</t>
  </si>
  <si>
    <t>15.09.2022 15:20:26</t>
  </si>
  <si>
    <t>15.09.2022 15:20:48</t>
  </si>
  <si>
    <t>15.09.2022 15:20:50</t>
  </si>
  <si>
    <t>15.09.2022 15:20:51</t>
  </si>
  <si>
    <t>15.09.2022 15:20:52</t>
  </si>
  <si>
    <t>15.09.2022 15:20:55</t>
  </si>
  <si>
    <t>15.09.2022 15:20:56</t>
  </si>
  <si>
    <t>15.09.2022 15:20:58</t>
  </si>
  <si>
    <t>15.09.2022 15:20:59</t>
  </si>
  <si>
    <t>15.09.2022 15:21:00</t>
  </si>
  <si>
    <t>15.09.2022 15:21:22</t>
  </si>
  <si>
    <t>15.09.2022 15:21:25</t>
  </si>
  <si>
    <t>15.09.2022 15:21:27</t>
  </si>
  <si>
    <t>15.09.2022 15:21:28</t>
  </si>
  <si>
    <t>15.09.2022 15:21:30</t>
  </si>
  <si>
    <t>15.09.2022 15:21:31</t>
  </si>
  <si>
    <t>15.09.2022 15:21:33</t>
  </si>
  <si>
    <t>15.09.2022 15:21:34</t>
  </si>
  <si>
    <t>15.09.2022 15:21:36</t>
  </si>
  <si>
    <t>15.09.2022 15:21:37</t>
  </si>
  <si>
    <t>15.09.2022 15:21:54</t>
  </si>
  <si>
    <t>15.09.2022 15:21:55</t>
  </si>
  <si>
    <t>15.09.2022 15:21:58</t>
  </si>
  <si>
    <t>15.09.2022 15:22:01</t>
  </si>
  <si>
    <t>15.09.2022 15:22:02</t>
  </si>
  <si>
    <t>15.09.2022 15:22:04</t>
  </si>
  <si>
    <t>15.09.2022 15:22:05</t>
  </si>
  <si>
    <t>15.09.2022 15:22:07</t>
  </si>
  <si>
    <t>15.09.2022 15:22:08</t>
  </si>
  <si>
    <t>15.09.2022 15:22:10</t>
  </si>
  <si>
    <t>15.09.2022 15:22:11</t>
  </si>
  <si>
    <t>15.09.2022 15:22:13</t>
  </si>
  <si>
    <t>15.09.2022 15:22:14</t>
  </si>
  <si>
    <t>15.09.2022 15:22:16</t>
  </si>
  <si>
    <t>15.09.2022 15:22:17</t>
  </si>
  <si>
    <t>15.09.2022 15:22:56</t>
  </si>
  <si>
    <t>15.09.2022 15:22:58</t>
  </si>
  <si>
    <t>15.09.2022 15:23:01</t>
  </si>
  <si>
    <t>15.09.2022 15:23:04</t>
  </si>
  <si>
    <t>15.09.2022 15:23:24</t>
  </si>
  <si>
    <t>15.09.2022 15:23:25</t>
  </si>
  <si>
    <t>15.09.2022 15:23:27</t>
  </si>
  <si>
    <t>15.09.2022 15:23:28</t>
  </si>
  <si>
    <t>15.09.2022 15:23:31</t>
  </si>
  <si>
    <t>15.09.2022 15:23:52</t>
  </si>
  <si>
    <t>15.09.2022 15:23:54</t>
  </si>
  <si>
    <t>15.09.2022 15:23:55</t>
  </si>
  <si>
    <t>15.09.2022 15:23:57</t>
  </si>
  <si>
    <t>15.09.2022 15:24:48</t>
  </si>
  <si>
    <t>15.09.2022 15:24:51</t>
  </si>
  <si>
    <t>15.09.2022 15:24:52</t>
  </si>
  <si>
    <t>15.09.2022 15:24:54</t>
  </si>
  <si>
    <t>15.09.2022 15:24:55</t>
  </si>
  <si>
    <t>15.09.2022 15:24:57</t>
  </si>
  <si>
    <t>15.09.2022 15:24:58</t>
  </si>
  <si>
    <t>15.09.2022 15:25:00</t>
  </si>
  <si>
    <t>15.09.2022 15:25:04</t>
  </si>
  <si>
    <t>15.09.2022 15:25:06</t>
  </si>
  <si>
    <t>15.09.2022 15:25:07</t>
  </si>
  <si>
    <t>15.09.2022 15:25:10</t>
  </si>
  <si>
    <t>15.09.2022 15:25:33</t>
  </si>
  <si>
    <t>15.09.2022 15:25:34</t>
  </si>
  <si>
    <t>15.09.2022 15:25:35</t>
  </si>
  <si>
    <t>15.09.2022 15:25:38</t>
  </si>
  <si>
    <t>15.09.2022 15:25:40</t>
  </si>
  <si>
    <t>15.09.2022 15:25:42</t>
  </si>
  <si>
    <t>15.09.2022 15:26:18</t>
  </si>
  <si>
    <t>15.09.2022 15:26:20</t>
  </si>
  <si>
    <t>15.09.2022 15:26:21</t>
  </si>
  <si>
    <t>15.09.2022 15:26:22</t>
  </si>
  <si>
    <t>15.09.2022 15:26:24</t>
  </si>
  <si>
    <t>15.09.2022 15:26:25</t>
  </si>
  <si>
    <t>15.09.2022 15:26:26</t>
  </si>
  <si>
    <t>15.09.2022 15:26:27</t>
  </si>
  <si>
    <t>15.09.2022 15:26:30</t>
  </si>
  <si>
    <t>15.09.2022 15:26:36</t>
  </si>
  <si>
    <t>15.09.2022 15:26:38</t>
  </si>
  <si>
    <t>15.09.2022 15:26:39</t>
  </si>
  <si>
    <t>15.09.2022 15:26:41</t>
  </si>
  <si>
    <t>15.09.2022 15:26:42</t>
  </si>
  <si>
    <t>15.09.2022 15:26:44</t>
  </si>
  <si>
    <t>15.09.2022 15:26:45</t>
  </si>
  <si>
    <t>15.09.2022 15:26:47</t>
  </si>
  <si>
    <t>15.09.2022 15:26:48</t>
  </si>
  <si>
    <t>15.09.2022 15:27:09</t>
  </si>
  <si>
    <t>15.09.2022 15:27:12</t>
  </si>
  <si>
    <t>15.09.2022 15:27:13</t>
  </si>
  <si>
    <t>15.09.2022 15:27:15</t>
  </si>
  <si>
    <t>15.09.2022 15:27:16</t>
  </si>
  <si>
    <t>15.09.2022 15:27:18</t>
  </si>
  <si>
    <t>15.09.2022 15:27:19</t>
  </si>
  <si>
    <t>15.09.2022 15:27:21</t>
  </si>
  <si>
    <t>15.09.2022 15:27:22</t>
  </si>
  <si>
    <t>15.09.2022 15:27:24</t>
  </si>
  <si>
    <t>15.09.2022 15:28:06</t>
  </si>
  <si>
    <t>15.09.2022 15:28:07</t>
  </si>
  <si>
    <t>15.09.2022 15:28:09</t>
  </si>
  <si>
    <t>15.09.2022 15:28:10</t>
  </si>
  <si>
    <t>15.09.2022 15:28:14</t>
  </si>
  <si>
    <t>15.09.2022 15:28:16</t>
  </si>
  <si>
    <t>15.09.2022 15:28:17</t>
  </si>
  <si>
    <t>15.09.2022 15:28:19</t>
  </si>
  <si>
    <t>15.09.2022 15:29:14</t>
  </si>
  <si>
    <t>15.09.2022 15:29:19</t>
  </si>
  <si>
    <t>15.09.2022 15:29:20</t>
  </si>
  <si>
    <t>15.09.2022 15:29:21</t>
  </si>
  <si>
    <t>15.09.2022 15:29:23</t>
  </si>
  <si>
    <t>15.09.2022 15:29:24</t>
  </si>
  <si>
    <t>15.09.2022 15:29:25</t>
  </si>
  <si>
    <t>15.09.2022 15:29:26</t>
  </si>
  <si>
    <t>15.09.2022 15:29:28</t>
  </si>
  <si>
    <t>15.09.2022 15:29:29</t>
  </si>
  <si>
    <t>15.09.2022 15:29:30</t>
  </si>
  <si>
    <t>15.09.2022 15:29:31</t>
  </si>
  <si>
    <t>15.09.2022 15:29:33</t>
  </si>
  <si>
    <t>15.09.2022 15:29:49</t>
  </si>
  <si>
    <t>15.09.2022 15:29:52</t>
  </si>
  <si>
    <t>15.09.2022 15:29:55</t>
  </si>
  <si>
    <t>15.09.2022 15:29:56</t>
  </si>
  <si>
    <t>15.09.2022 15:29:57</t>
  </si>
  <si>
    <t>15.09.2022 15:30:21</t>
  </si>
  <si>
    <t>15.09.2022 15:30:23</t>
  </si>
  <si>
    <t>15.09.2022 15:30:26</t>
  </si>
  <si>
    <t>15.09.2022 15:30:27</t>
  </si>
  <si>
    <t>15.09.2022 15:30:29</t>
  </si>
  <si>
    <t>15.09.2022 15:30:42</t>
  </si>
  <si>
    <t>15.09.2022 15:30:44</t>
  </si>
  <si>
    <t>15.09.2022 15:30:45</t>
  </si>
  <si>
    <t>15.09.2022 15:30:46</t>
  </si>
  <si>
    <t>15.09.2022 15:30:48</t>
  </si>
  <si>
    <t>15.09.2022 15:30:49</t>
  </si>
  <si>
    <t>15.09.2022 15:30:50</t>
  </si>
  <si>
    <t>15.09.2022 15:30:52</t>
  </si>
  <si>
    <t>15.09.2022 15:30:53</t>
  </si>
  <si>
    <t>15.09.2022 15:30:55</t>
  </si>
  <si>
    <t>15.09.2022 15:30:59</t>
  </si>
  <si>
    <t>15.09.2022 15:31:04</t>
  </si>
  <si>
    <t>15.09.2022 15:31:05</t>
  </si>
  <si>
    <t>15.09.2022 15:31:07</t>
  </si>
  <si>
    <t>15.09.2022 15:31:08</t>
  </si>
  <si>
    <t>15.09.2022 15:31:10</t>
  </si>
  <si>
    <t>15.09.2022 15:31:11</t>
  </si>
  <si>
    <t>15.09.2022 15:31:16</t>
  </si>
  <si>
    <t>15.09.2022 15:31:17</t>
  </si>
  <si>
    <t>15.09.2022 15:31:20</t>
  </si>
  <si>
    <t>15.09.2022 15:31:35</t>
  </si>
  <si>
    <t>15.09.2022 15:31:37</t>
  </si>
  <si>
    <t>15.09.2022 15:31:38</t>
  </si>
  <si>
    <t>15.09.2022 15:31:39</t>
  </si>
  <si>
    <t>15.09.2022 15:31:40</t>
  </si>
  <si>
    <t>15.09.2022 15:31:43</t>
  </si>
  <si>
    <t>15.09.2022 15:31:45</t>
  </si>
  <si>
    <t>15.09.2022 15:31:46</t>
  </si>
  <si>
    <t>15.09.2022 15:31:48</t>
  </si>
  <si>
    <t>15.09.2022 15:31:57</t>
  </si>
  <si>
    <t>15.09.2022 15:31:58</t>
  </si>
  <si>
    <t>15.09.2022 15:31:59</t>
  </si>
  <si>
    <t>15.09.2022 15:32:11</t>
  </si>
  <si>
    <t>15.09.2022 15:32:13</t>
  </si>
  <si>
    <t>15.09.2022 15:32:14</t>
  </si>
  <si>
    <t>15.09.2022 15:32:15</t>
  </si>
  <si>
    <t>15.09.2022 15:32:18</t>
  </si>
  <si>
    <t>15.09.2022 15:32:33</t>
  </si>
  <si>
    <t>15.09.2022 15:32:34</t>
  </si>
  <si>
    <t>15.09.2022 15:32:36</t>
  </si>
  <si>
    <t>15.09.2022 15:32:37</t>
  </si>
  <si>
    <t>15.09.2022 15:32:39</t>
  </si>
  <si>
    <t>15.09.2022 15:33:01</t>
  </si>
  <si>
    <t>15.09.2022 15:33:03</t>
  </si>
  <si>
    <t>15.09.2022 15:33:04</t>
  </si>
  <si>
    <t>15.09.2022 15:33:06</t>
  </si>
  <si>
    <t>15.09.2022 15:33:07</t>
  </si>
  <si>
    <t>15.09.2022 15:33:09</t>
  </si>
  <si>
    <t>15.09.2022 15:33:10</t>
  </si>
  <si>
    <t>15.09.2022 15:33:12</t>
  </si>
  <si>
    <t>15.09.2022 15:33:13</t>
  </si>
  <si>
    <t>15.09.2022 15:33:15</t>
  </si>
  <si>
    <t>15.09.2022 15:33:36</t>
  </si>
  <si>
    <t>15.09.2022 15:33:37</t>
  </si>
  <si>
    <t>15.09.2022 15:33:38</t>
  </si>
  <si>
    <t>15.09.2022 15:33:40</t>
  </si>
  <si>
    <t>15.09.2022 15:33:41</t>
  </si>
  <si>
    <t>15.09.2022 15:33:44</t>
  </si>
  <si>
    <t>15.09.2022 15:34:05</t>
  </si>
  <si>
    <t>15.09.2022 15:34:06</t>
  </si>
  <si>
    <t>15.09.2022 15:34:08</t>
  </si>
  <si>
    <t>15.09.2022 15:34:09</t>
  </si>
  <si>
    <t>15.09.2022 15:34:11</t>
  </si>
  <si>
    <t>15.09.2022 15:34:42</t>
  </si>
  <si>
    <t>15.09.2022 15:34:44</t>
  </si>
  <si>
    <t>15.09.2022 15:34:45</t>
  </si>
  <si>
    <t>15.09.2022 15:34:46</t>
  </si>
  <si>
    <t>15.09.2022 15:34:57</t>
  </si>
  <si>
    <t>15.09.2022 15:34:58</t>
  </si>
  <si>
    <t>15.09.2022 15:34:59</t>
  </si>
  <si>
    <t>15.09.2022 15:35:01</t>
  </si>
  <si>
    <t>15.09.2022 15:35:02</t>
  </si>
  <si>
    <t>15.09.2022 15:35:03</t>
  </si>
  <si>
    <t>15.09.2022 15:35:06</t>
  </si>
  <si>
    <t>15.09.2022 15:35:07</t>
  </si>
  <si>
    <t>15.09.2022 15:35:09</t>
  </si>
  <si>
    <t>15.09.2022 15:35:10</t>
  </si>
  <si>
    <t>15.09.2022 15:35:12</t>
  </si>
  <si>
    <t>15.09.2022 15:35:13</t>
  </si>
  <si>
    <t>15.09.2022 15:36:01</t>
  </si>
  <si>
    <t>15.09.2022 15:36:03</t>
  </si>
  <si>
    <t>15.09.2022 15:36:04</t>
  </si>
  <si>
    <t>15.09.2022 15:36:05</t>
  </si>
  <si>
    <t>15.09.2022 15:36:07</t>
  </si>
  <si>
    <t>15.09.2022 15:36:23</t>
  </si>
  <si>
    <t>15.09.2022 15:36:24</t>
  </si>
  <si>
    <t>15.09.2022 15:36:26</t>
  </si>
  <si>
    <t>15.09.2022 15:36:27</t>
  </si>
  <si>
    <t>15.09.2022 15:36:28</t>
  </si>
  <si>
    <t>15.09.2022 15:36:29</t>
  </si>
  <si>
    <t>15.09.2022 15:36:32</t>
  </si>
  <si>
    <t>15.09.2022 15:36:34</t>
  </si>
  <si>
    <t>15.09.2022 15:36:35</t>
  </si>
  <si>
    <t>15.09.2022 15:36:37</t>
  </si>
  <si>
    <t>15.09.2022 15:36:38</t>
  </si>
  <si>
    <t>15.09.2022 15:36:40</t>
  </si>
  <si>
    <t>15.09.2022 15:37:06</t>
  </si>
  <si>
    <t>15.09.2022 15:37:08</t>
  </si>
  <si>
    <t>15.09.2022 15:37:09</t>
  </si>
  <si>
    <t>15.09.2022 15:37:10</t>
  </si>
  <si>
    <t>15.09.2022 15:37:13</t>
  </si>
  <si>
    <t>15.09.2022 15:37:15</t>
  </si>
  <si>
    <t>15.09.2022 15:37:52</t>
  </si>
  <si>
    <t>15.09.2022 15:37:53</t>
  </si>
  <si>
    <t>15.09.2022 15:37:55</t>
  </si>
  <si>
    <t>15.09.2022 15:37:56</t>
  </si>
  <si>
    <t>15.09.2022 15:37:57</t>
  </si>
  <si>
    <t>15.09.2022 15:37:58</t>
  </si>
  <si>
    <t>15.09.2022 15:38:00</t>
  </si>
  <si>
    <t>15.09.2022 15:38:01</t>
  </si>
  <si>
    <t>15.09.2022 15:38:03</t>
  </si>
  <si>
    <t>15.09.2022 15:38:04</t>
  </si>
  <si>
    <t>15.09.2022 15:38:06</t>
  </si>
  <si>
    <t>15.09.2022 15:38:07</t>
  </si>
  <si>
    <t>15.09.2022 15:38:30</t>
  </si>
  <si>
    <t>15.09.2022 15:38:31</t>
  </si>
  <si>
    <t>15.09.2022 15:38:32</t>
  </si>
  <si>
    <t>15.09.2022 15:38:34</t>
  </si>
  <si>
    <t>15.09.2022 15:38:36</t>
  </si>
  <si>
    <t>15.09.2022 15:38:38</t>
  </si>
  <si>
    <t>15.09.2022 15:38:39</t>
  </si>
  <si>
    <t>15.09.2022 15:38:41</t>
  </si>
  <si>
    <t>15.09.2022 15:38:42</t>
  </si>
  <si>
    <t>15.09.2022 15:38:44</t>
  </si>
  <si>
    <t>15.09.2022 15:39:14</t>
  </si>
  <si>
    <t>15.09.2022 15:39:15</t>
  </si>
  <si>
    <t>15.09.2022 15:39:17</t>
  </si>
  <si>
    <t>15.09.2022 15:39:18</t>
  </si>
  <si>
    <t>15.09.2022 15:39:19</t>
  </si>
  <si>
    <t>15.09.2022 15:39:20</t>
  </si>
  <si>
    <t>15.09.2022 15:39:22</t>
  </si>
  <si>
    <t>15.09.2022 15:39:23</t>
  </si>
  <si>
    <t>15.09.2022 15:39:26</t>
  </si>
  <si>
    <t>15.09.2022 15:39:51</t>
  </si>
  <si>
    <t>15.09.2022 15:39:53</t>
  </si>
  <si>
    <t>15.09.2022 15:39:54</t>
  </si>
  <si>
    <t>15.09.2022 15:39:56</t>
  </si>
  <si>
    <t>15.09.2022 15:39:57</t>
  </si>
  <si>
    <t>15.09.2022 15:39:59</t>
  </si>
  <si>
    <t>15.09.2022 15:40:17</t>
  </si>
  <si>
    <t>15.09.2022 15:40:18</t>
  </si>
  <si>
    <t>15.09.2022 15:40:20</t>
  </si>
  <si>
    <t>15.09.2022 15:40:21</t>
  </si>
  <si>
    <t>15.09.2022 15:40:23</t>
  </si>
  <si>
    <t>15.09.2022 15:40:24</t>
  </si>
  <si>
    <t>15.09.2022 15:40:51</t>
  </si>
  <si>
    <t>15.09.2022 15:40:56</t>
  </si>
  <si>
    <t>15.09.2022 15:40:59</t>
  </si>
  <si>
    <t>15.09.2022 15:41:00</t>
  </si>
  <si>
    <t>15.09.2022 15:41:03</t>
  </si>
  <si>
    <t>15.09.2022 15:41:20</t>
  </si>
  <si>
    <t>15.09.2022 15:41:21</t>
  </si>
  <si>
    <t>15.09.2022 15:41:22</t>
  </si>
  <si>
    <t>15.09.2022 15:41:24</t>
  </si>
  <si>
    <t>15.09.2022 15:41:25</t>
  </si>
  <si>
    <t>15.09.2022 15:41:26</t>
  </si>
  <si>
    <t>15.09.2022 15:41:42</t>
  </si>
  <si>
    <t>15.09.2022 15:41:44</t>
  </si>
  <si>
    <t>15.09.2022 15:41:45</t>
  </si>
  <si>
    <t>15.09.2022 15:41:47</t>
  </si>
  <si>
    <t>15.09.2022 15:41:48</t>
  </si>
  <si>
    <t>15.09.2022 15:41:49</t>
  </si>
  <si>
    <t>15.09.2022 15:41:51</t>
  </si>
  <si>
    <t>15.09.2022 15:41:52</t>
  </si>
  <si>
    <t>15.09.2022 15:41:54</t>
  </si>
  <si>
    <t>15.09.2022 15:41:57</t>
  </si>
  <si>
    <t>15.09.2022 15:42:01</t>
  </si>
  <si>
    <t>15.09.2022 15:42:03</t>
  </si>
  <si>
    <t>15.09.2022 15:42:36</t>
  </si>
  <si>
    <t>15.09.2022 15:42:37</t>
  </si>
  <si>
    <t>15.09.2022 15:42:39</t>
  </si>
  <si>
    <t>15.09.2022 15:42:40</t>
  </si>
  <si>
    <t>15.09.2022 15:42:42</t>
  </si>
  <si>
    <t>15.09.2022 15:42:43</t>
  </si>
  <si>
    <t>15.09.2022 15:42:45</t>
  </si>
  <si>
    <t>15.09.2022 15:42:46</t>
  </si>
  <si>
    <t>15.09.2022 15:43:00</t>
  </si>
  <si>
    <t>15.09.2022 15:43:01</t>
  </si>
  <si>
    <t>15.09.2022 15:43:03</t>
  </si>
  <si>
    <t>15.09.2022 15:43:04</t>
  </si>
  <si>
    <t>15.09.2022 15:43:06</t>
  </si>
  <si>
    <t>15.09.2022 15:43:07</t>
  </si>
  <si>
    <t>15.09.2022 15:43:16</t>
  </si>
  <si>
    <t>15.09.2022 15:43:18</t>
  </si>
  <si>
    <t>15.09.2022 15:43:19</t>
  </si>
  <si>
    <t>15.09.2022 15:43:21</t>
  </si>
  <si>
    <t>15.09.2022 15:43:22</t>
  </si>
  <si>
    <t>15.09.2022 15:43:24</t>
  </si>
  <si>
    <t>15.09.2022 15:43:25</t>
  </si>
  <si>
    <t>15.09.2022 15:43:41</t>
  </si>
  <si>
    <t>15.09.2022 15:43:43</t>
  </si>
  <si>
    <t>15.09.2022 15:43:44</t>
  </si>
  <si>
    <t>15.09.2022 15:43:45</t>
  </si>
  <si>
    <t>15.09.2022 15:43:47</t>
  </si>
  <si>
    <t>15.09.2022 15:43:50</t>
  </si>
  <si>
    <t>15.09.2022 15:44:06</t>
  </si>
  <si>
    <t>15.09.2022 15:44:08</t>
  </si>
  <si>
    <t>15.09.2022 15:44:09</t>
  </si>
  <si>
    <t>15.09.2022 15:44:10</t>
  </si>
  <si>
    <t>15.09.2022 15:44:11</t>
  </si>
  <si>
    <t>15.09.2022 15:44:14</t>
  </si>
  <si>
    <t>15.09.2022 15:44:32</t>
  </si>
  <si>
    <t>15.09.2022 15:44:34</t>
  </si>
  <si>
    <t>15.09.2022 15:44:53</t>
  </si>
  <si>
    <t>15.09.2022 15:44:54</t>
  </si>
  <si>
    <t>15.09.2022 15:44:56</t>
  </si>
  <si>
    <t>15.09.2022 15:44:57</t>
  </si>
  <si>
    <t>15.09.2022 15:44:59</t>
  </si>
  <si>
    <t>15.09.2022 15:45:35</t>
  </si>
  <si>
    <t>15.09.2022 15:45:36</t>
  </si>
  <si>
    <t>15.09.2022 15:45:37</t>
  </si>
  <si>
    <t>15.09.2022 15:45:39</t>
  </si>
  <si>
    <t>15.09.2022 15:45:43</t>
  </si>
  <si>
    <t>15.09.2022 15:45:44</t>
  </si>
  <si>
    <t>15.09.2022 15:45:46</t>
  </si>
  <si>
    <t>15.09.2022 15:45:47</t>
  </si>
  <si>
    <t>15.09.2022 15:45:48</t>
  </si>
  <si>
    <t>15.09.2022 15:45:50</t>
  </si>
  <si>
    <t>15.09.2022 15:45:51</t>
  </si>
  <si>
    <t>15.09.2022 15:45:53</t>
  </si>
  <si>
    <t>15.09.2022 15:45:54</t>
  </si>
  <si>
    <t>15.09.2022 15:46:30</t>
  </si>
  <si>
    <t>15.09.2022 15:46:32</t>
  </si>
  <si>
    <t>15.09.2022 15:46:33</t>
  </si>
  <si>
    <t>15.09.2022 15:46:35</t>
  </si>
  <si>
    <t>15.09.2022 15:46:56</t>
  </si>
  <si>
    <t>15.09.2022 15:46:59</t>
  </si>
  <si>
    <t>15.09.2022 15:47:00</t>
  </si>
  <si>
    <t>15.09.2022 15:47:02</t>
  </si>
  <si>
    <t>15.09.2022 15:47:03</t>
  </si>
  <si>
    <t>15.09.2022 15:49:09</t>
  </si>
  <si>
    <t>15.09.2022 15:49:11</t>
  </si>
  <si>
    <t>15.09.2022 15:49:12</t>
  </si>
  <si>
    <t>15.09.2022 15:49:14</t>
  </si>
  <si>
    <t>15.09.2022 15:49:15</t>
  </si>
  <si>
    <t>15.09.2022 15:49:24</t>
  </si>
  <si>
    <t>15.09.2022 15:49:25</t>
  </si>
  <si>
    <t>15.09.2022 15:49:27</t>
  </si>
  <si>
    <t>15.09.2022 15:49:28</t>
  </si>
  <si>
    <t>15.09.2022 15:49:30</t>
  </si>
  <si>
    <t>15.09.2022 15:49:31</t>
  </si>
  <si>
    <t>15.09.2022 15:49:34</t>
  </si>
  <si>
    <t>15.09.2022 15:49:35</t>
  </si>
  <si>
    <t>15.09.2022 15:49:37</t>
  </si>
  <si>
    <t>15.09.2022 15:49:38</t>
  </si>
  <si>
    <t>15.09.2022 15:49:40</t>
  </si>
  <si>
    <t>15.09.2022 15:49:41</t>
  </si>
  <si>
    <t>15.09.2022 15:49:43</t>
  </si>
  <si>
    <t>15.09.2022 15:49:44</t>
  </si>
  <si>
    <t>15.09.2022 15:49:46</t>
  </si>
  <si>
    <t>15.09.2022 15:49:47</t>
  </si>
  <si>
    <t>15.09.2022 15:49:49</t>
  </si>
  <si>
    <t>15.09.2022 15:50:07</t>
  </si>
  <si>
    <t>15.09.2022 15:50:08</t>
  </si>
  <si>
    <t>15.09.2022 15:50:10</t>
  </si>
  <si>
    <t>15.09.2022 15:50:11</t>
  </si>
  <si>
    <t>15.09.2022 15:50:13</t>
  </si>
  <si>
    <t>15.09.2022 15:50:14</t>
  </si>
  <si>
    <t>15.09.2022 15:50:16</t>
  </si>
  <si>
    <t>15.09.2022 15:50:17</t>
  </si>
  <si>
    <t>15.09.2022 15:50:19</t>
  </si>
  <si>
    <t>15.09.2022 15:50:20</t>
  </si>
  <si>
    <t>15.09.2022 15:50:21</t>
  </si>
  <si>
    <t>15.09.2022 15:50:24</t>
  </si>
  <si>
    <t>15.09.2022 15:51:23</t>
  </si>
  <si>
    <t>15.09.2022 15:51:24</t>
  </si>
  <si>
    <t>15.09.2022 15:51:26</t>
  </si>
  <si>
    <t>15.09.2022 15:51:27</t>
  </si>
  <si>
    <t>15.09.2022 15:51:28</t>
  </si>
  <si>
    <t>15.09.2022 15:51:31</t>
  </si>
  <si>
    <t>15.09.2022 15:51:44</t>
  </si>
  <si>
    <t>15.09.2022 15:51:46</t>
  </si>
  <si>
    <t>15.09.2022 15:51:47</t>
  </si>
  <si>
    <t>15.09.2022 15:51:49</t>
  </si>
  <si>
    <t>15.09.2022 15:51:50</t>
  </si>
  <si>
    <t>15.09.2022 15:51:52</t>
  </si>
  <si>
    <t>15.09.2022 15:51:53</t>
  </si>
  <si>
    <t>15.09.2022 15:51:55</t>
  </si>
  <si>
    <t>15.09.2022 15:51:56</t>
  </si>
  <si>
    <t>15.09.2022 15:51:58</t>
  </si>
  <si>
    <t>15.09.2022 15:51:59</t>
  </si>
  <si>
    <t>15.09.2022 15:52:01</t>
  </si>
  <si>
    <t>15.09.2022 15:52:02</t>
  </si>
  <si>
    <t>15.09.2022 15:52:04</t>
  </si>
  <si>
    <t>15.09.2022 15:52:05</t>
  </si>
  <si>
    <t>15.09.2022 15:52:07</t>
  </si>
  <si>
    <t>15.09.2022 15:52:08</t>
  </si>
  <si>
    <t>15.09.2022 15:52:10</t>
  </si>
  <si>
    <t>15.09.2022 15:52:28</t>
  </si>
  <si>
    <t>15.09.2022 15:52:40</t>
  </si>
  <si>
    <t>15.09.2022 15:52:46</t>
  </si>
  <si>
    <t>15.09.2022 15:52:47</t>
  </si>
  <si>
    <t>15.09.2022 15:52:49</t>
  </si>
  <si>
    <t>15.09.2022 15:52:50</t>
  </si>
  <si>
    <t>15.09.2022 15:52:51</t>
  </si>
  <si>
    <t>15.09.2022 15:52:59</t>
  </si>
  <si>
    <t>15.09.2022 15:53:00</t>
  </si>
  <si>
    <t>15.09.2022 15:53:01</t>
  </si>
  <si>
    <t>15.09.2022 15:53:03</t>
  </si>
  <si>
    <t>15.09.2022 15:53:04</t>
  </si>
  <si>
    <t>15.09.2022 15:53:05</t>
  </si>
  <si>
    <t>15.09.2022 15:53:20</t>
  </si>
  <si>
    <t>15.09.2022 15:53:23</t>
  </si>
  <si>
    <t>15.09.2022 15:53:25</t>
  </si>
  <si>
    <t>15.09.2022 15:53:26</t>
  </si>
  <si>
    <t>15.09.2022 15:53:28</t>
  </si>
  <si>
    <t>15.09.2022 15:53:29</t>
  </si>
  <si>
    <t>15.09.2022 15:53:31</t>
  </si>
  <si>
    <t>15.09.2022 15:53:32</t>
  </si>
  <si>
    <t>15.09.2022 15:53:34</t>
  </si>
  <si>
    <t>15.09.2022 15:53:35</t>
  </si>
  <si>
    <t>15.09.2022 15:53:36</t>
  </si>
  <si>
    <t>15.09.2022 15:54:02</t>
  </si>
  <si>
    <t>15.09.2022 15:54:03</t>
  </si>
  <si>
    <t>15.09.2022 15:54:05</t>
  </si>
  <si>
    <t>15.09.2022 15:54:06</t>
  </si>
  <si>
    <t>15.09.2022 15:54:08</t>
  </si>
  <si>
    <t>15.09.2022 15:54:17</t>
  </si>
  <si>
    <t>15.09.2022 15:54:25</t>
  </si>
  <si>
    <t>15.09.2022 15:54:28</t>
  </si>
  <si>
    <t>15.09.2022 15:54:30</t>
  </si>
  <si>
    <t>15.09.2022 15:54:31</t>
  </si>
  <si>
    <t>15.09.2022 15:54:33</t>
  </si>
  <si>
    <t>15.09.2022 15:54:34</t>
  </si>
  <si>
    <t>15.09.2022 15:54:48</t>
  </si>
  <si>
    <t>15.09.2022 15:54:49</t>
  </si>
  <si>
    <t>15.09.2022 15:54:51</t>
  </si>
  <si>
    <t>15.09.2022 15:54:52</t>
  </si>
  <si>
    <t>15.09.2022 15:54:54</t>
  </si>
  <si>
    <t>15.09.2022 15:54:55</t>
  </si>
  <si>
    <t>15.09.2022 15:54:57</t>
  </si>
  <si>
    <t>15.09.2022 15:55:01</t>
  </si>
  <si>
    <t>15.09.2022 15:55:03</t>
  </si>
  <si>
    <t>15.09.2022 15:55:04</t>
  </si>
  <si>
    <t>15.09.2022 15:55:06</t>
  </si>
  <si>
    <t>15.09.2022 15:55:07</t>
  </si>
  <si>
    <t>15.09.2022 15:55:12</t>
  </si>
  <si>
    <t>15.09.2022 15:55:13</t>
  </si>
  <si>
    <t>15.09.2022 15:55:15</t>
  </si>
  <si>
    <t>15.09.2022 15:55:16</t>
  </si>
  <si>
    <t>15.09.2022 15:55:19</t>
  </si>
  <si>
    <t>15.09.2022 15:55:21</t>
  </si>
  <si>
    <t>15.09.2022 15:55:22</t>
  </si>
  <si>
    <t>15.09.2022 15:55:24</t>
  </si>
  <si>
    <t>15.09.2022 15:55:27</t>
  </si>
  <si>
    <t>15.09.2022 15:55:30</t>
  </si>
  <si>
    <t>15.09.2022 15:55:31</t>
  </si>
  <si>
    <t>15.09.2022 15:55:33</t>
  </si>
  <si>
    <t>15.09.2022 15:55:34</t>
  </si>
  <si>
    <t>15.09.2022 15:55:36</t>
  </si>
  <si>
    <t>15.09.2022 15:55:48</t>
  </si>
  <si>
    <t>15.09.2022 15:55:49</t>
  </si>
  <si>
    <t>15.09.2022 15:55:50</t>
  </si>
  <si>
    <t>15.09.2022 15:55:52</t>
  </si>
  <si>
    <t>15.09.2022 15:56:59</t>
  </si>
  <si>
    <t>15.09.2022 15:57:00</t>
  </si>
  <si>
    <t>15.09.2022 15:57:02</t>
  </si>
  <si>
    <t>15.09.2022 15:57:03</t>
  </si>
  <si>
    <t>15.09.2022 15:57:05</t>
  </si>
  <si>
    <t>15.09.2022 15:57:06</t>
  </si>
  <si>
    <t>15.09.2022 15:57:08</t>
  </si>
  <si>
    <t>15.09.2022 15:57:10</t>
  </si>
  <si>
    <t>15.09.2022 15:57:12</t>
  </si>
  <si>
    <t>15.09.2022 15:57:13</t>
  </si>
  <si>
    <t>15.09.2022 15:57:15</t>
  </si>
  <si>
    <t>15.09.2022 15:57:16</t>
  </si>
  <si>
    <t>15.09.2022 15:57:28</t>
  </si>
  <si>
    <t>15.09.2022 15:57:30</t>
  </si>
  <si>
    <t>15.09.2022 15:57:33</t>
  </si>
  <si>
    <t>15.09.2022 15:57:34</t>
  </si>
  <si>
    <t>15.09.2022 15:57:35</t>
  </si>
  <si>
    <t>15.09.2022 15:57:37</t>
  </si>
  <si>
    <t>15.09.2022 15:57:38</t>
  </si>
  <si>
    <t>15.09.2022 15:57:39</t>
  </si>
  <si>
    <t>15.09.2022 15:57:41</t>
  </si>
  <si>
    <t>15.09.2022 15:57:42</t>
  </si>
  <si>
    <t>15.09.2022 15:57:44</t>
  </si>
  <si>
    <t>15.09.2022 15:57:45</t>
  </si>
  <si>
    <t>15.09.2022 15:57:47</t>
  </si>
  <si>
    <t>15.09.2022 15:59:15</t>
  </si>
  <si>
    <t>15.09.2022 15:59:20</t>
  </si>
  <si>
    <t>15.09.2022 15:59:21</t>
  </si>
  <si>
    <t>15.09.2022 15:59:23</t>
  </si>
  <si>
    <t>15.09.2022 15:59:24</t>
  </si>
  <si>
    <t>15.09.2022 15:59:26</t>
  </si>
  <si>
    <t>15.09.2022 15:59:27</t>
  </si>
  <si>
    <t>15.09.2022 15:59:29</t>
  </si>
  <si>
    <t>15.09.2022 15:59:30</t>
  </si>
  <si>
    <t>15.09.2022 15:59:32</t>
  </si>
  <si>
    <t>15.09.2022 15:59:33</t>
  </si>
  <si>
    <t>15.09.2022 15:59:45</t>
  </si>
  <si>
    <t>15.09.2022 15:59:46</t>
  </si>
  <si>
    <t>15.09.2022 15:59:48</t>
  </si>
  <si>
    <t>15.09.2022 15:59:49</t>
  </si>
  <si>
    <t>15.09.2022 15:59:52</t>
  </si>
  <si>
    <t>15.09.2022 15:59:54</t>
  </si>
  <si>
    <t>15.09.2022 15:59:55</t>
  </si>
  <si>
    <t>15.09.2022 15:59:57</t>
  </si>
  <si>
    <t>15.09.2022 15:59:58</t>
  </si>
  <si>
    <t>15.09.2022 16:00:00</t>
  </si>
  <si>
    <t>15.09.2022 16:00:01</t>
  </si>
  <si>
    <t>15.09.2022 16:00:03</t>
  </si>
  <si>
    <t>15.09.2022 16:00:04</t>
  </si>
  <si>
    <t>15.09.2022 16:00:06</t>
  </si>
  <si>
    <t>15.09.2022 16:00:11</t>
  </si>
  <si>
    <t>15.09.2022 16:00:35</t>
  </si>
  <si>
    <t>15.09.2022 16:00:37</t>
  </si>
  <si>
    <t>15.09.2022 16:00:38</t>
  </si>
  <si>
    <t>15.09.2022 16:00:39</t>
  </si>
  <si>
    <t>15.09.2022 16:00:41</t>
  </si>
  <si>
    <t>15.09.2022 16:00:45</t>
  </si>
  <si>
    <t>15.09.2022 16:00:47</t>
  </si>
  <si>
    <t>15.09.2022 16:00:48</t>
  </si>
  <si>
    <t>15.09.2022 16:00:50</t>
  </si>
  <si>
    <t>15.09.2022 16:00:51</t>
  </si>
  <si>
    <t>15.09.2022 16:00:53</t>
  </si>
  <si>
    <t>15.09.2022 16:00:54</t>
  </si>
  <si>
    <t>15.09.2022 16:00:56</t>
  </si>
  <si>
    <t>15.09.2022 16:00:57</t>
  </si>
  <si>
    <t>15.09.2022 16:00:59</t>
  </si>
  <si>
    <t>15.09.2022 16:01:00</t>
  </si>
  <si>
    <t>15.09.2022 16:01:01</t>
  </si>
  <si>
    <t>15.09.2022 16:01:04</t>
  </si>
  <si>
    <t>15.09.2022 16:01:55</t>
  </si>
  <si>
    <t>15.09.2022 16:01:56</t>
  </si>
  <si>
    <t>15.09.2022 16:01:58</t>
  </si>
  <si>
    <t>15.09.2022 16:01:59</t>
  </si>
  <si>
    <t>15.09.2022 16:02:01</t>
  </si>
  <si>
    <t>15.09.2022 16:02:08</t>
  </si>
  <si>
    <t>15.09.2022 16:02:14</t>
  </si>
  <si>
    <t>15.09.2022 16:02:16</t>
  </si>
  <si>
    <t>15.09.2022 16:02:19</t>
  </si>
  <si>
    <t>15.09.2022 16:02:20</t>
  </si>
  <si>
    <t>15.09.2022 16:02:26</t>
  </si>
  <si>
    <t>15.09.2022 16:02:28</t>
  </si>
  <si>
    <t>15.09.2022 16:02:29</t>
  </si>
  <si>
    <t>15.09.2022 16:02:31</t>
  </si>
  <si>
    <t>15.09.2022 16:02:32</t>
  </si>
  <si>
    <t>15.09.2022 16:02:34</t>
  </si>
  <si>
    <t>15.09.2022 16:02:37</t>
  </si>
  <si>
    <t>15.09.2022 16:02:38</t>
  </si>
  <si>
    <t>15.09.2022 16:02:40</t>
  </si>
  <si>
    <t>15.09.2022 16:02:41</t>
  </si>
  <si>
    <t>15.09.2022 16:02:42</t>
  </si>
  <si>
    <t>15.09.2022 16:02:58</t>
  </si>
  <si>
    <t>15.09.2022 16:03:00</t>
  </si>
  <si>
    <t>15.09.2022 16:03:01</t>
  </si>
  <si>
    <t>15.09.2022 16:03:03</t>
  </si>
  <si>
    <t>15.09.2022 16:03:04</t>
  </si>
  <si>
    <t>15.09.2022 16:03:06</t>
  </si>
  <si>
    <t>15.09.2022 16:03:07</t>
  </si>
  <si>
    <t>15.09.2022 16:03:33</t>
  </si>
  <si>
    <t>15.09.2022 16:03:34</t>
  </si>
  <si>
    <t>15.09.2022 16:03:36</t>
  </si>
  <si>
    <t>15.09.2022 16:03:37</t>
  </si>
  <si>
    <t>15.09.2022 16:03:39</t>
  </si>
  <si>
    <t>15.09.2022 16:03:40</t>
  </si>
  <si>
    <t>15.09.2022 16:03:41</t>
  </si>
  <si>
    <t>15.09.2022 16:03:47</t>
  </si>
  <si>
    <t>15.09.2022 16:03:50</t>
  </si>
  <si>
    <t>15.09.2022 16:03:52</t>
  </si>
  <si>
    <t>15.09.2022 16:03:53</t>
  </si>
  <si>
    <t>15.09.2022 16:03:54</t>
  </si>
  <si>
    <t>15.09.2022 16:03:56</t>
  </si>
  <si>
    <t>15.09.2022 16:03:59</t>
  </si>
  <si>
    <t>15.09.2022 16:04:04</t>
  </si>
  <si>
    <t>15.09.2022 16:04:06</t>
  </si>
  <si>
    <t>15.09.2022 16:04:07</t>
  </si>
  <si>
    <t>15.09.2022 16:04:09</t>
  </si>
  <si>
    <t>15.09.2022 16:04:10</t>
  </si>
  <si>
    <t>15.09.2022 16:04:12</t>
  </si>
  <si>
    <t>15.09.2022 16:04:13</t>
  </si>
  <si>
    <t>15.09.2022 16:04:15</t>
  </si>
  <si>
    <t>15.09.2022 16:04:16</t>
  </si>
  <si>
    <t>15.09.2022 16:04:31</t>
  </si>
  <si>
    <t>15.09.2022 16:04:33</t>
  </si>
  <si>
    <t>15.09.2022 16:04:34</t>
  </si>
  <si>
    <t>15.09.2022 16:04:36</t>
  </si>
  <si>
    <t>15.09.2022 16:04:37</t>
  </si>
  <si>
    <t>15.09.2022 16:04:38</t>
  </si>
  <si>
    <t>15.09.2022 16:04:55</t>
  </si>
  <si>
    <t>15.09.2022 16:04:58</t>
  </si>
  <si>
    <t>15.09.2022 16:04:59</t>
  </si>
  <si>
    <t>15.09.2022 16:05:01</t>
  </si>
  <si>
    <t>15.09.2022 16:05:02</t>
  </si>
  <si>
    <t>15.09.2022 16:05:05</t>
  </si>
  <si>
    <t>15.09.2022 16:05:07</t>
  </si>
  <si>
    <t>15.09.2022 16:05:08</t>
  </si>
  <si>
    <t>15.09.2022 16:05:11</t>
  </si>
  <si>
    <t>15.09.2022 16:05:13</t>
  </si>
  <si>
    <t>15.09.2022 16:05:14</t>
  </si>
  <si>
    <t>15.09.2022 16:05:23</t>
  </si>
  <si>
    <t>15.09.2022 16:05:24</t>
  </si>
  <si>
    <t>15.09.2022 16:05:26</t>
  </si>
  <si>
    <t>15.09.2022 16:05:27</t>
  </si>
  <si>
    <t>15.09.2022 16:05:28</t>
  </si>
  <si>
    <t>15.09.2022 16:05:30</t>
  </si>
  <si>
    <t>15.09.2022 16:05:33</t>
  </si>
  <si>
    <t>15.09.2022 16:05:35</t>
  </si>
  <si>
    <t>15.09.2022 16:05:38</t>
  </si>
  <si>
    <t>15.09.2022 16:05:40</t>
  </si>
  <si>
    <t>15.09.2022 16:06:17</t>
  </si>
  <si>
    <t>15.09.2022 16:06:20</t>
  </si>
  <si>
    <t>15.09.2022 16:06:22</t>
  </si>
  <si>
    <t>15.09.2022 16:06:23</t>
  </si>
  <si>
    <t>15.09.2022 16:06:25</t>
  </si>
  <si>
    <t>15.09.2022 16:06:26</t>
  </si>
  <si>
    <t>15.09.2022 16:06:28</t>
  </si>
  <si>
    <t>15.09.2022 16:06:29</t>
  </si>
  <si>
    <t>15.09.2022 16:06:31</t>
  </si>
  <si>
    <t>15.09.2022 16:06:32</t>
  </si>
  <si>
    <t>15.09.2022 16:06:34</t>
  </si>
  <si>
    <t>15.09.2022 16:06:35</t>
  </si>
  <si>
    <t>15.09.2022 16:06:40</t>
  </si>
  <si>
    <t>15.09.2022 16:06:41</t>
  </si>
  <si>
    <t>15.09.2022 16:06:46</t>
  </si>
  <si>
    <t>15.09.2022 16:06:47</t>
  </si>
  <si>
    <t>15.09.2022 16:06:49</t>
  </si>
  <si>
    <t>15.09.2022 16:06:50</t>
  </si>
  <si>
    <t>15.09.2022 16:06:52</t>
  </si>
  <si>
    <t>15.09.2022 16:06:56</t>
  </si>
  <si>
    <t>15.09.2022 16:06:58</t>
  </si>
  <si>
    <t>15.09.2022 16:06:59</t>
  </si>
  <si>
    <t>15.09.2022 16:07:01</t>
  </si>
  <si>
    <t>15.09.2022 16:07:02</t>
  </si>
  <si>
    <t>15.09.2022 16:07:04</t>
  </si>
  <si>
    <t>15.09.2022 16:07:05</t>
  </si>
  <si>
    <t>15.09.2022 16:07:38</t>
  </si>
  <si>
    <t>15.09.2022 16:07:40</t>
  </si>
  <si>
    <t>15.09.2022 16:07:41</t>
  </si>
  <si>
    <t>15.09.2022 16:07:42</t>
  </si>
  <si>
    <t>15.09.2022 16:07:44</t>
  </si>
  <si>
    <t>15.09.2022 16:08:12</t>
  </si>
  <si>
    <t>15.09.2022 16:08:17</t>
  </si>
  <si>
    <t>15.09.2022 16:08:18</t>
  </si>
  <si>
    <t>15.09.2022 16:08:20</t>
  </si>
  <si>
    <t>15.09.2022 16:08:21</t>
  </si>
  <si>
    <t>15.09.2022 16:08:22</t>
  </si>
  <si>
    <t>15.09.2022 16:08:25</t>
  </si>
  <si>
    <t>15.09.2022 16:08:27</t>
  </si>
  <si>
    <t>15.09.2022 16:08:28</t>
  </si>
  <si>
    <t>15.09.2022 16:08:30</t>
  </si>
  <si>
    <t>15.09.2022 16:08:31</t>
  </si>
  <si>
    <t>15.09.2022 16:08:42</t>
  </si>
  <si>
    <t>15.09.2022 16:08:49</t>
  </si>
  <si>
    <t>15.09.2022 16:09:28</t>
  </si>
  <si>
    <t>15.09.2022 16:09:29</t>
  </si>
  <si>
    <t>15.09.2022 16:09:31</t>
  </si>
  <si>
    <t>15.09.2022 16:09:32</t>
  </si>
  <si>
    <t>15.09.2022 16:09:34</t>
  </si>
  <si>
    <t>15.09.2022 16:09:35</t>
  </si>
  <si>
    <t>15.09.2022 16:09:56</t>
  </si>
  <si>
    <t>15.09.2022 16:09:58</t>
  </si>
  <si>
    <t>15.09.2022 16:09:59</t>
  </si>
  <si>
    <t>15.09.2022 16:10:01</t>
  </si>
  <si>
    <t>15.09.2022 16:10:02</t>
  </si>
  <si>
    <t>15.09.2022 16:10:04</t>
  </si>
  <si>
    <t>15.09.2022 16:10:05</t>
  </si>
  <si>
    <t>15.09.2022 16:10:13</t>
  </si>
  <si>
    <t>15.09.2022 16:10:14</t>
  </si>
  <si>
    <t>15.09.2022 16:10:16</t>
  </si>
  <si>
    <t>15.09.2022 16:10:17</t>
  </si>
  <si>
    <t>15.09.2022 16:10:19</t>
  </si>
  <si>
    <t>15.09.2022 16:10:20</t>
  </si>
  <si>
    <t>15.09.2022 16:10:22</t>
  </si>
  <si>
    <t>15.09.2022 16:10:23</t>
  </si>
  <si>
    <t>15.09.2022 16:10:25</t>
  </si>
  <si>
    <t>15.09.2022 16:10:26</t>
  </si>
  <si>
    <t>15.09.2022 16:10:28</t>
  </si>
  <si>
    <t>15.09.2022 16:10:29</t>
  </si>
  <si>
    <t>15.09.2022 16:10:30</t>
  </si>
  <si>
    <t>15.09.2022 16:10:35</t>
  </si>
  <si>
    <t>15.09.2022 16:10:36</t>
  </si>
  <si>
    <t>15.09.2022 16:10:37</t>
  </si>
  <si>
    <t>15.09.2022 16:10:51</t>
  </si>
  <si>
    <t>15.09.2022 16:10:52</t>
  </si>
  <si>
    <t>15.09.2022 16:10:54</t>
  </si>
  <si>
    <t>15.09.2022 16:10:55</t>
  </si>
  <si>
    <t>15.09.2022 16:10:56</t>
  </si>
  <si>
    <t>15.09.2022 16:10:58</t>
  </si>
  <si>
    <t>15.09.2022 16:11:02</t>
  </si>
  <si>
    <t>15.09.2022 16:11:04</t>
  </si>
  <si>
    <t>15.09.2022 16:11:05</t>
  </si>
  <si>
    <t>15.09.2022 16:11:07</t>
  </si>
  <si>
    <t>15.09.2022 16:11:08</t>
  </si>
  <si>
    <t>15.09.2022 16:11:13</t>
  </si>
  <si>
    <t>15.09.2022 16:11:14</t>
  </si>
  <si>
    <t>15.09.2022 16:11:15</t>
  </si>
  <si>
    <t>15.09.2022 16:11:18</t>
  </si>
  <si>
    <t>15.09.2022 16:11:21</t>
  </si>
  <si>
    <t>15.09.2022 16:11:23</t>
  </si>
  <si>
    <t>15.09.2022 16:11:24</t>
  </si>
  <si>
    <t>15.09.2022 16:11:26</t>
  </si>
  <si>
    <t>15.09.2022 16:11:27</t>
  </si>
  <si>
    <t>15.09.2022 16:11:29</t>
  </si>
  <si>
    <t>15.09.2022 16:11:54</t>
  </si>
  <si>
    <t>15.09.2022 16:11:56</t>
  </si>
  <si>
    <t>15.09.2022 16:11:57</t>
  </si>
  <si>
    <t>15.09.2022 16:11:58</t>
  </si>
  <si>
    <t>15.09.2022 16:12:00</t>
  </si>
  <si>
    <t>15.09.2022 16:12:01</t>
  </si>
  <si>
    <t>15.09.2022 16:12:03</t>
  </si>
  <si>
    <t>15.09.2022 16:12:04</t>
  </si>
  <si>
    <t>15.09.2022 16:12:05</t>
  </si>
  <si>
    <t>15.09.2022 16:12:08</t>
  </si>
  <si>
    <t>15.09.2022 16:12:10</t>
  </si>
  <si>
    <t>15.09.2022 16:12:11</t>
  </si>
  <si>
    <t>15.09.2022 16:12:13</t>
  </si>
  <si>
    <t>15.09.2022 16:12:14</t>
  </si>
  <si>
    <t>15.09.2022 16:12:15</t>
  </si>
  <si>
    <t>15.09.2022 16:12:17</t>
  </si>
  <si>
    <t>15.09.2022 16:12:18</t>
  </si>
  <si>
    <t>15.09.2022 16:12:20</t>
  </si>
  <si>
    <t>15.09.2022 16:12:21</t>
  </si>
  <si>
    <t>15.09.2022 16:12:23</t>
  </si>
  <si>
    <t>15.09.2022 16:12:24</t>
  </si>
  <si>
    <t>15.09.2022 16:12:26</t>
  </si>
  <si>
    <t>15.09.2022 16:12:33</t>
  </si>
  <si>
    <t>15.09.2022 16:12:35</t>
  </si>
  <si>
    <t>15.09.2022 16:12:36</t>
  </si>
  <si>
    <t>15.09.2022 16:12:38</t>
  </si>
  <si>
    <t>15.09.2022 16:12:39</t>
  </si>
  <si>
    <t>15.09.2022 16:12:41</t>
  </si>
  <si>
    <t>15.09.2022 16:12:42</t>
  </si>
  <si>
    <t>15.09.2022 16:12:44</t>
  </si>
  <si>
    <t>15.09.2022 16:12:45</t>
  </si>
  <si>
    <t>15.09.2022 16:13:06</t>
  </si>
  <si>
    <t>15.09.2022 16:13:08</t>
  </si>
  <si>
    <t>15.09.2022 16:13:09</t>
  </si>
  <si>
    <t>15.09.2022 16:13:11</t>
  </si>
  <si>
    <t>15.09.2022 16:13:12</t>
  </si>
  <si>
    <t>15.09.2022 16:13:14</t>
  </si>
  <si>
    <t>15.09.2022 16:13:15</t>
  </si>
  <si>
    <t>15.09.2022 16:13:17</t>
  </si>
  <si>
    <t>15.09.2022 16:13:18</t>
  </si>
  <si>
    <t>15.09.2022 16:13:20</t>
  </si>
  <si>
    <t>15.09.2022 16:13:21</t>
  </si>
  <si>
    <t>15.09.2022 16:13:23</t>
  </si>
  <si>
    <t>15.09.2022 16:13:41</t>
  </si>
  <si>
    <t>15.09.2022 16:13:42</t>
  </si>
  <si>
    <t>15.09.2022 16:13:44</t>
  </si>
  <si>
    <t>15.09.2022 16:13:45</t>
  </si>
  <si>
    <t>15.09.2022 16:13:47</t>
  </si>
  <si>
    <t>15.09.2022 16:13:50</t>
  </si>
  <si>
    <t>15.09.2022 16:14:10</t>
  </si>
  <si>
    <t>15.09.2022 16:14:12</t>
  </si>
  <si>
    <t>15.09.2022 16:14:13</t>
  </si>
  <si>
    <t>15.09.2022 16:14:15</t>
  </si>
  <si>
    <t>15.09.2022 16:14:16</t>
  </si>
  <si>
    <t>15.09.2022 16:14:18</t>
  </si>
  <si>
    <t>15.09.2022 16:14:19</t>
  </si>
  <si>
    <t>15.09.2022 16:14:20</t>
  </si>
  <si>
    <t>15.09.2022 16:14:35</t>
  </si>
  <si>
    <t>15.09.2022 16:14:37</t>
  </si>
  <si>
    <t>15.09.2022 16:14:38</t>
  </si>
  <si>
    <t>15.09.2022 16:14:40</t>
  </si>
  <si>
    <t>15.09.2022 16:14:41</t>
  </si>
  <si>
    <t>15.09.2022 16:14:43</t>
  </si>
  <si>
    <t>15.09.2022 16:14:44</t>
  </si>
  <si>
    <t>15.09.2022 16:14:46</t>
  </si>
  <si>
    <t>15.09.2022 16:15:07</t>
  </si>
  <si>
    <t>15.09.2022 16:15:10</t>
  </si>
  <si>
    <t>15.09.2022 16:15:11</t>
  </si>
  <si>
    <t>15.09.2022 16:15:14</t>
  </si>
  <si>
    <t>15.09.2022 16:15:33</t>
  </si>
  <si>
    <t>15.09.2022 16:15:35</t>
  </si>
  <si>
    <t>15.09.2022 16:15:36</t>
  </si>
  <si>
    <t>15.09.2022 16:15:38</t>
  </si>
  <si>
    <t>15.09.2022 16:15:39</t>
  </si>
  <si>
    <t>15.09.2022 16:15:42</t>
  </si>
  <si>
    <t>15.09.2022 16:15:45</t>
  </si>
  <si>
    <t>15.09.2022 16:15:47</t>
  </si>
  <si>
    <t>15.09.2022 16:15:48</t>
  </si>
  <si>
    <t>15.09.2022 16:15:50</t>
  </si>
  <si>
    <t>15.09.2022 16:15:53</t>
  </si>
  <si>
    <t>15.09.2022 16:15:54</t>
  </si>
  <si>
    <t>15.09.2022 16:16:03</t>
  </si>
  <si>
    <t>15.09.2022 16:16:05</t>
  </si>
  <si>
    <t>15.09.2022 16:16:06</t>
  </si>
  <si>
    <t>15.09.2022 16:16:08</t>
  </si>
  <si>
    <t>15.09.2022 16:16:09</t>
  </si>
  <si>
    <t>15.09.2022 16:16:10</t>
  </si>
  <si>
    <t>15.09.2022 16:16:12</t>
  </si>
  <si>
    <t>15.09.2022 16:16:13</t>
  </si>
  <si>
    <t>15.09.2022 16:16:15</t>
  </si>
  <si>
    <t>15.09.2022 16:16:16</t>
  </si>
  <si>
    <t>15.09.2022 16:16:18</t>
  </si>
  <si>
    <t>15.09.2022 16:16:19</t>
  </si>
  <si>
    <t>15.09.2022 16:16:25</t>
  </si>
  <si>
    <t>15.09.2022 16:16:26</t>
  </si>
  <si>
    <t>15.09.2022 16:16:28</t>
  </si>
  <si>
    <t>15.09.2022 16:17:05</t>
  </si>
  <si>
    <t>15.09.2022 16:17:07</t>
  </si>
  <si>
    <t>15.09.2022 16:17:08</t>
  </si>
  <si>
    <t>15.09.2022 16:17:10</t>
  </si>
  <si>
    <t>15.09.2022 16:17:11</t>
  </si>
  <si>
    <t>15.09.2022 16:17:13</t>
  </si>
  <si>
    <t>15.09.2022 16:17:14</t>
  </si>
  <si>
    <t>15.09.2022 16:17:16</t>
  </si>
  <si>
    <t>15.09.2022 16:17:17</t>
  </si>
  <si>
    <t>15.09.2022 16:17:19</t>
  </si>
  <si>
    <t>15.09.2022 16:17:20</t>
  </si>
  <si>
    <t>15.09.2022 16:17:22</t>
  </si>
  <si>
    <t>15.09.2022 16:17:23</t>
  </si>
  <si>
    <t>15.09.2022 16:17:25</t>
  </si>
  <si>
    <t>15.09.2022 16:17:26</t>
  </si>
  <si>
    <t>15.09.2022 16:17:59</t>
  </si>
  <si>
    <t>15.09.2022 16:18:01</t>
  </si>
  <si>
    <t>15.09.2022 16:18:02</t>
  </si>
  <si>
    <t>15.09.2022 16:18:04</t>
  </si>
  <si>
    <t>15.09.2022 16:18:05</t>
  </si>
  <si>
    <t>15.09.2022 16:18:07</t>
  </si>
  <si>
    <t>15.09.2022 16:18:08</t>
  </si>
  <si>
    <t>15.09.2022 16:18:53</t>
  </si>
  <si>
    <t>15.09.2022 16:18:56</t>
  </si>
  <si>
    <t>15.09.2022 16:18:58</t>
  </si>
  <si>
    <t>15.09.2022 16:18:59</t>
  </si>
  <si>
    <t>15.09.2022 16:19:01</t>
  </si>
  <si>
    <t>15.09.2022 16:19:02</t>
  </si>
  <si>
    <t>15.09.2022 16:19:04</t>
  </si>
  <si>
    <t>15.09.2022 16:19:17</t>
  </si>
  <si>
    <t>15.09.2022 16:19:18</t>
  </si>
  <si>
    <t>15.09.2022 16:19:20</t>
  </si>
  <si>
    <t>15.09.2022 16:19:21</t>
  </si>
  <si>
    <t>15.09.2022 16:19:23</t>
  </si>
  <si>
    <t>15.09.2022 16:19:24</t>
  </si>
  <si>
    <t>15.09.2022 16:19:26</t>
  </si>
  <si>
    <t>15.09.2022 16:19:42</t>
  </si>
  <si>
    <t>15.09.2022 16:19:43</t>
  </si>
  <si>
    <t>15.09.2022 16:19:45</t>
  </si>
  <si>
    <t>15.09.2022 16:19:46</t>
  </si>
  <si>
    <t>15.09.2022 16:19:48</t>
  </si>
  <si>
    <t>15.09.2022 16:19:57</t>
  </si>
  <si>
    <t>15.09.2022 16:19:58</t>
  </si>
  <si>
    <t>15.09.2022 16:20:00</t>
  </si>
  <si>
    <t>15.09.2022 16:20:01</t>
  </si>
  <si>
    <t>15.09.2022 16:20:19</t>
  </si>
  <si>
    <t>15.09.2022 16:20:21</t>
  </si>
  <si>
    <t>15.09.2022 16:20:22</t>
  </si>
  <si>
    <t>15.09.2022 16:20:24</t>
  </si>
  <si>
    <t>15.09.2022 16:20:27</t>
  </si>
  <si>
    <t>15.09.2022 16:20:28</t>
  </si>
  <si>
    <t>15.09.2022 16:21:39</t>
  </si>
  <si>
    <t>15.09.2022 16:21:40</t>
  </si>
  <si>
    <t>15.09.2022 16:21:42</t>
  </si>
  <si>
    <t>15.09.2022 16:21:43</t>
  </si>
  <si>
    <t>15.09.2022 16:21:45</t>
  </si>
  <si>
    <t>15.09.2022 16:21:46</t>
  </si>
  <si>
    <t>15.09.2022 16:22:13</t>
  </si>
  <si>
    <t>15.09.2022 16:22:15</t>
  </si>
  <si>
    <t>15.09.2022 16:22:16</t>
  </si>
  <si>
    <t>15.09.2022 16:22:18</t>
  </si>
  <si>
    <t>15.09.2022 16:22:19</t>
  </si>
  <si>
    <t>15.09.2022 16:22:21</t>
  </si>
  <si>
    <t>15.09.2022 16:22:22</t>
  </si>
  <si>
    <t>15.09.2022 16:22:37</t>
  </si>
  <si>
    <t>15.09.2022 16:22:39</t>
  </si>
  <si>
    <t>15.09.2022 16:22:40</t>
  </si>
  <si>
    <t>15.09.2022 16:22:42</t>
  </si>
  <si>
    <t>15.09.2022 16:22:43</t>
  </si>
  <si>
    <t>15.09.2022 16:22:46</t>
  </si>
  <si>
    <t>15.09.2022 16:22:58</t>
  </si>
  <si>
    <t>15.09.2022 16:23:01</t>
  </si>
  <si>
    <t>15.09.2022 16:23:03</t>
  </si>
  <si>
    <t>15.09.2022 16:23:04</t>
  </si>
  <si>
    <t>15.09.2022 16:23:06</t>
  </si>
  <si>
    <t>15.09.2022 16:23:07</t>
  </si>
  <si>
    <t>15.09.2022 16:23:33</t>
  </si>
  <si>
    <t>15.09.2022 16:23:36</t>
  </si>
  <si>
    <t>15.09.2022 16:23:37</t>
  </si>
  <si>
    <t>15.09.2022 16:23:39</t>
  </si>
  <si>
    <t>15.09.2022 16:23:40</t>
  </si>
  <si>
    <t>15.09.2022 16:23:43</t>
  </si>
  <si>
    <t>15.09.2022 16:23:45</t>
  </si>
  <si>
    <t>15.09.2022 16:23:46</t>
  </si>
  <si>
    <t>15.09.2022 16:23:48</t>
  </si>
  <si>
    <t>15.09.2022 16:23:49</t>
  </si>
  <si>
    <t>15.09.2022 16:24:04</t>
  </si>
  <si>
    <t>15.09.2022 16:24:06</t>
  </si>
  <si>
    <t>15.09.2022 16:24:07</t>
  </si>
  <si>
    <t>15.09.2022 16:24:09</t>
  </si>
  <si>
    <t>15.09.2022 16:24:10</t>
  </si>
  <si>
    <t>15.09.2022 16:24:12</t>
  </si>
  <si>
    <t>15.09.2022 16:24:15</t>
  </si>
  <si>
    <t>15.09.2022 16:24:16</t>
  </si>
  <si>
    <t>15.09.2022 16:24:18</t>
  </si>
  <si>
    <t>15.09.2022 16:24:24</t>
  </si>
  <si>
    <t>15.09.2022 16:24:25</t>
  </si>
  <si>
    <t>15.09.2022 16:24:27</t>
  </si>
  <si>
    <t>15.09.2022 16:24:28</t>
  </si>
  <si>
    <t>15.09.2022 16:24:30</t>
  </si>
  <si>
    <t>15.09.2022 16:24:31</t>
  </si>
  <si>
    <t>15.09.2022 16:24:32</t>
  </si>
  <si>
    <t>15.09.2022 16:24:34</t>
  </si>
  <si>
    <t>15.09.2022 16:24:35</t>
  </si>
  <si>
    <t>15.09.2022 16:24:37</t>
  </si>
  <si>
    <t>15.09.2022 16:24:38</t>
  </si>
  <si>
    <t>15.09.2022 16:24:50</t>
  </si>
  <si>
    <t>15.09.2022 16:24:52</t>
  </si>
  <si>
    <t>15.09.2022 16:24:53</t>
  </si>
  <si>
    <t>15.09.2022 16:24:55</t>
  </si>
  <si>
    <t>15.09.2022 16:24:56</t>
  </si>
  <si>
    <t>15.09.2022 16:24:59</t>
  </si>
  <si>
    <t>15.09.2022 16:25:05</t>
  </si>
  <si>
    <t>15.09.2022 16:25:08</t>
  </si>
  <si>
    <t>15.09.2022 16:25:10</t>
  </si>
  <si>
    <t>15.09.2022 16:25:11</t>
  </si>
  <si>
    <t>15.09.2022 16:25:13</t>
  </si>
  <si>
    <t>15.09.2022 16:25:14</t>
  </si>
  <si>
    <t>15.09.2022 16:25:16</t>
  </si>
  <si>
    <t>15.09.2022 16:25:17</t>
  </si>
  <si>
    <t>15.09.2022 16:25:19</t>
  </si>
  <si>
    <t>15.09.2022 16:25:20</t>
  </si>
  <si>
    <t>15.09.2022 16:25:22</t>
  </si>
  <si>
    <t>15.09.2022 16:25:55</t>
  </si>
  <si>
    <t>15.09.2022 16:25:56</t>
  </si>
  <si>
    <t>15.09.2022 16:25:58</t>
  </si>
  <si>
    <t>15.09.2022 16:26:01</t>
  </si>
  <si>
    <t>15.09.2022 16:26:02</t>
  </si>
  <si>
    <t>15.09.2022 16:26:03</t>
  </si>
  <si>
    <t>15.09.2022 16:26:05</t>
  </si>
  <si>
    <t>15.09.2022 16:26:06</t>
  </si>
  <si>
    <t>15.09.2022 16:26:08</t>
  </si>
  <si>
    <t>15.09.2022 16:26:09</t>
  </si>
  <si>
    <t>15.09.2022 16:26:12</t>
  </si>
  <si>
    <t>15.09.2022 16:26:14</t>
  </si>
  <si>
    <t>15.09.2022 16:26:15</t>
  </si>
  <si>
    <t>15.09.2022 16:26:17</t>
  </si>
  <si>
    <t>15.09.2022 16:26:18</t>
  </si>
  <si>
    <t>15.09.2022 16:27:21</t>
  </si>
  <si>
    <t>15.09.2022 16:27:24</t>
  </si>
  <si>
    <t>15.09.2022 16:27:26</t>
  </si>
  <si>
    <t>15.09.2022 16:27:27</t>
  </si>
  <si>
    <t>15.09.2022 16:27:29</t>
  </si>
  <si>
    <t>15.09.2022 16:27:30</t>
  </si>
  <si>
    <t>15.09.2022 16:27:32</t>
  </si>
  <si>
    <t>15.09.2022 16:27:33</t>
  </si>
  <si>
    <t>15.09.2022 16:27:35</t>
  </si>
  <si>
    <t>15.09.2022 16:27:53</t>
  </si>
  <si>
    <t>15.09.2022 16:27:54</t>
  </si>
  <si>
    <t>15.09.2022 16:27:56</t>
  </si>
  <si>
    <t>15.09.2022 16:27:57</t>
  </si>
  <si>
    <t>15.09.2022 16:28:15</t>
  </si>
  <si>
    <t>15.09.2022 16:28:17</t>
  </si>
  <si>
    <t>15.09.2022 16:28:18</t>
  </si>
  <si>
    <t>15.09.2022 16:28:20</t>
  </si>
  <si>
    <t>15.09.2022 16:28:21</t>
  </si>
  <si>
    <t>15.09.2022 16:28:23</t>
  </si>
  <si>
    <t>15.09.2022 16:28:24</t>
  </si>
  <si>
    <t>15.09.2022 16:30:15</t>
  </si>
  <si>
    <t>15.09.2022 16:30:17</t>
  </si>
  <si>
    <t>15.09.2022 16:30:18</t>
  </si>
  <si>
    <t>15.09.2022 16:30:20</t>
  </si>
  <si>
    <t>15.09.2022 16:30:21</t>
  </si>
  <si>
    <t>15.09.2022 16:31:00</t>
  </si>
  <si>
    <t>15.09.2022 16:31:02</t>
  </si>
  <si>
    <t>15.09.2022 16:31:03</t>
  </si>
  <si>
    <t>15.09.2022 16:31:05</t>
  </si>
  <si>
    <t>15.09.2022 16:31:06</t>
  </si>
  <si>
    <t>15.09.2022 16:31:08</t>
  </si>
  <si>
    <t>15.09.2022 16:31:09</t>
  </si>
  <si>
    <t>15.09.2022 16:31:33</t>
  </si>
  <si>
    <t>15.09.2022 16:31:35</t>
  </si>
  <si>
    <t>15.09.2022 16:31:36</t>
  </si>
  <si>
    <t>15.09.2022 16:31:38</t>
  </si>
  <si>
    <t>15.09.2022 16:31:39</t>
  </si>
  <si>
    <t>15.09.2022 16:31:48</t>
  </si>
  <si>
    <t>15.09.2022 16:31:51</t>
  </si>
  <si>
    <t>15.09.2022 16:31:54</t>
  </si>
  <si>
    <t>15.09.2022 16:31:56</t>
  </si>
  <si>
    <t>15.09.2022 16:31:59</t>
  </si>
  <si>
    <t>15.09.2022 16:32:27</t>
  </si>
  <si>
    <t>15.09.2022 16:32:30</t>
  </si>
  <si>
    <t>15.09.2022 16:32:32</t>
  </si>
  <si>
    <t>15.09.2022 16:32:33</t>
  </si>
  <si>
    <t>15.09.2022 16:32:35</t>
  </si>
  <si>
    <t>15.09.2022 16:32:36</t>
  </si>
  <si>
    <t>15.09.2022 16:32:38</t>
  </si>
  <si>
    <t>15.09.2022 16:32:53</t>
  </si>
  <si>
    <t>15.09.2022 16:32:54</t>
  </si>
  <si>
    <t>15.09.2022 16:32:56</t>
  </si>
  <si>
    <t>15.09.2022 16:32:57</t>
  </si>
  <si>
    <t>15.09.2022 16:32:59</t>
  </si>
  <si>
    <t>15.09.2022 16:33:00</t>
  </si>
  <si>
    <t>15.09.2022 16:33:02</t>
  </si>
  <si>
    <t>15.09.2022 16:33:03</t>
  </si>
  <si>
    <t>15.09.2022 16:33:05</t>
  </si>
  <si>
    <t>15.09.2022 16:33:06</t>
  </si>
  <si>
    <t>15.09.2022 16:33:08</t>
  </si>
  <si>
    <t>15.09.2022 16:33:09</t>
  </si>
  <si>
    <t>15.09.2022 16:33:11</t>
  </si>
  <si>
    <t>15.09.2022 16:33:29</t>
  </si>
  <si>
    <t>15.09.2022 16:33:30</t>
  </si>
  <si>
    <t>15.09.2022 16:33:32</t>
  </si>
  <si>
    <t>15.09.2022 16:33:33</t>
  </si>
  <si>
    <t>15.09.2022 16:33:38</t>
  </si>
  <si>
    <t>15.09.2022 16:33:39</t>
  </si>
  <si>
    <t>15.09.2022 16:33:41</t>
  </si>
  <si>
    <t>15.09.2022 16:33:42</t>
  </si>
  <si>
    <t>15.09.2022 16:33:44</t>
  </si>
  <si>
    <t>15.09.2022 16:34:18</t>
  </si>
  <si>
    <t>15.09.2022 16:34:20</t>
  </si>
  <si>
    <t>15.09.2022 16:34:21</t>
  </si>
  <si>
    <t>15.09.2022 16:34:23</t>
  </si>
  <si>
    <t>15.09.2022 16:34:24</t>
  </si>
  <si>
    <t>15.09.2022 16:34:26</t>
  </si>
  <si>
    <t>15.09.2022 16:34:27</t>
  </si>
  <si>
    <t>15.09.2022 16:34:29</t>
  </si>
  <si>
    <t>15.09.2022 16:34:30</t>
  </si>
  <si>
    <t>15.09.2022 16:34:32</t>
  </si>
  <si>
    <t>15.09.2022 16:34:53</t>
  </si>
  <si>
    <t>15.09.2022 16:34:54</t>
  </si>
  <si>
    <t>15.09.2022 16:34:56</t>
  </si>
  <si>
    <t>15.09.2022 16:34:57</t>
  </si>
  <si>
    <t>15.09.2022 16:34:59</t>
  </si>
  <si>
    <t>15.09.2022 16:35:00</t>
  </si>
  <si>
    <t>15.09.2022 16:35:02</t>
  </si>
  <si>
    <t>15.09.2022 16:35:03</t>
  </si>
  <si>
    <t>15.09.2022 16:35:26</t>
  </si>
  <si>
    <t>15.09.2022 16:35:27</t>
  </si>
  <si>
    <t>15.09.2022 16:35:29</t>
  </si>
  <si>
    <t>15.09.2022 16:35:30</t>
  </si>
  <si>
    <t>15.09.2022 16:35:32</t>
  </si>
  <si>
    <t>15.09.2022 16:35:33</t>
  </si>
  <si>
    <t>15.09.2022 16:35:35</t>
  </si>
  <si>
    <t>15.09.2022 16:35:56</t>
  </si>
  <si>
    <t>15.09.2022 16:35:57</t>
  </si>
  <si>
    <t>15.09.2022 16:35:59</t>
  </si>
  <si>
    <t>15.09.2022 16:36:00</t>
  </si>
  <si>
    <t>15.09.2022 16:36:02</t>
  </si>
  <si>
    <t>15.09.2022 16:36:03</t>
  </si>
  <si>
    <t>15.09.2022 16:36:06</t>
  </si>
  <si>
    <t>15.09.2022 16:36:14</t>
  </si>
  <si>
    <t>15.09.2022 16:36:35</t>
  </si>
  <si>
    <t>15.09.2022 16:36:36</t>
  </si>
  <si>
    <t>15.09.2022 16:36:38</t>
  </si>
  <si>
    <t>15.09.2022 16:36:39</t>
  </si>
  <si>
    <t>15.09.2022 16:36:41</t>
  </si>
  <si>
    <t>15.09.2022 16:36:42</t>
  </si>
  <si>
    <t>15.09.2022 16:36:44</t>
  </si>
  <si>
    <t>15.09.2022 16:36:47</t>
  </si>
  <si>
    <t>15.09.2022 16:36:48</t>
  </si>
  <si>
    <t>15.09.2022 16:36:50</t>
  </si>
  <si>
    <t>15.09.2022 16:36:51</t>
  </si>
  <si>
    <t>15.09.2022 16:36:53</t>
  </si>
  <si>
    <t>15.09.2022 16:36:54</t>
  </si>
  <si>
    <t>15.09.2022 16:37:12</t>
  </si>
  <si>
    <t>15.09.2022 16:37:13</t>
  </si>
  <si>
    <t>15.09.2022 16:37:15</t>
  </si>
  <si>
    <t>15.09.2022 16:37:16</t>
  </si>
  <si>
    <t>15.09.2022 16:37:18</t>
  </si>
  <si>
    <t>15.09.2022 16:37:19</t>
  </si>
  <si>
    <t>15.09.2022 16:37:21</t>
  </si>
  <si>
    <t>15.09.2022 16:37:22</t>
  </si>
  <si>
    <t>15.09.2022 16:37:24</t>
  </si>
  <si>
    <t>15.09.2022 16:37:25</t>
  </si>
  <si>
    <t>15.09.2022 16:37:30</t>
  </si>
  <si>
    <t>15.09.2022 16:37:31</t>
  </si>
  <si>
    <t>15.09.2022 16:37:32</t>
  </si>
  <si>
    <t>15.09.2022 16:37:34</t>
  </si>
  <si>
    <t>15.09.2022 16:37:35</t>
  </si>
  <si>
    <t>15.09.2022 16:37:38</t>
  </si>
  <si>
    <t>15.09.2022 16:37:46</t>
  </si>
  <si>
    <t>15.09.2022 16:37:47</t>
  </si>
  <si>
    <t>15.09.2022 16:37:49</t>
  </si>
  <si>
    <t>15.09.2022 16:37:50</t>
  </si>
  <si>
    <t>15.09.2022 16:37:54</t>
  </si>
  <si>
    <t>15.09.2022 16:37:56</t>
  </si>
  <si>
    <t>15.09.2022 16:37:57</t>
  </si>
  <si>
    <t>15.09.2022 16:37:59</t>
  </si>
  <si>
    <t>15.09.2022 16:38:00</t>
  </si>
  <si>
    <t>15.09.2022 16:38:02</t>
  </si>
  <si>
    <t>15.09.2022 16:38:03</t>
  </si>
  <si>
    <t>15.09.2022 16:38:44</t>
  </si>
  <si>
    <t>15.09.2022 16:38:45</t>
  </si>
  <si>
    <t>15.09.2022 16:38:47</t>
  </si>
  <si>
    <t>15.09.2022 16:38:48</t>
  </si>
  <si>
    <t>15.09.2022 16:38:50</t>
  </si>
  <si>
    <t>15.09.2022 16:38:53</t>
  </si>
  <si>
    <t>15.09.2022 16:39:20</t>
  </si>
  <si>
    <t>15.09.2022 16:39:21</t>
  </si>
  <si>
    <t>15.09.2022 16:39:23</t>
  </si>
  <si>
    <t>15.09.2022 16:39:24</t>
  </si>
  <si>
    <t>15.09.2022 16:39:26</t>
  </si>
  <si>
    <t>15.09.2022 16:39:27</t>
  </si>
  <si>
    <t>15.09.2022 16:39:39</t>
  </si>
  <si>
    <t>15.09.2022 16:39:42</t>
  </si>
  <si>
    <t>15.09.2022 16:39:44</t>
  </si>
  <si>
    <t>15.09.2022 16:39:45</t>
  </si>
  <si>
    <t>15.09.2022 16:39:47</t>
  </si>
  <si>
    <t>15.09.2022 16:39:48</t>
  </si>
  <si>
    <t>15.09.2022 16:39:50</t>
  </si>
  <si>
    <t>15.09.2022 16:39:54</t>
  </si>
  <si>
    <t>15.09.2022 16:39:56</t>
  </si>
  <si>
    <t>15.09.2022 16:39:57</t>
  </si>
  <si>
    <t>15.09.2022 16:39:59</t>
  </si>
  <si>
    <t>15.09.2022 16:40:51</t>
  </si>
  <si>
    <t>15.09.2022 16:40:53</t>
  </si>
  <si>
    <t>15.09.2022 16:40:54</t>
  </si>
  <si>
    <t>15.09.2022 16:40:56</t>
  </si>
  <si>
    <t>15.09.2022 16:40:57</t>
  </si>
  <si>
    <t>15.09.2022 16:40:59</t>
  </si>
  <si>
    <t>15.09.2022 16:41:00</t>
  </si>
  <si>
    <t>15.09.2022 16:41:02</t>
  </si>
  <si>
    <t>15.09.2022 16:41:03</t>
  </si>
  <si>
    <t>15.09.2022 16:41:05</t>
  </si>
  <si>
    <t>15.09.2022 16:41:06</t>
  </si>
  <si>
    <t>15.09.2022 16:41:11</t>
  </si>
  <si>
    <t>15.09.2022 16:41:12</t>
  </si>
  <si>
    <t>15.09.2022 16:41:14</t>
  </si>
  <si>
    <t>15.09.2022 16:41:15</t>
  </si>
  <si>
    <t>15.09.2022 16:41:17</t>
  </si>
  <si>
    <t>15.09.2022 16:41:18</t>
  </si>
  <si>
    <t>15.09.2022 16:41:23</t>
  </si>
  <si>
    <t>15.09.2022 16:41:24</t>
  </si>
  <si>
    <t>15.09.2022 16:41:26</t>
  </si>
  <si>
    <t>15.09.2022 16:41:27</t>
  </si>
  <si>
    <t>15.09.2022 16:41:53</t>
  </si>
  <si>
    <t>15.09.2022 16:41:54</t>
  </si>
  <si>
    <t>15.09.2022 16:41:56</t>
  </si>
  <si>
    <t>15.09.2022 16:41:57</t>
  </si>
  <si>
    <t>15.09.2022 16:41:59</t>
  </si>
  <si>
    <t>15.09.2022 16:42:00</t>
  </si>
  <si>
    <t>15.09.2022 16:42:02</t>
  </si>
  <si>
    <t>15.09.2022 16:42:08</t>
  </si>
  <si>
    <t>15.09.2022 16:42:09</t>
  </si>
  <si>
    <t>15.09.2022 16:42:11</t>
  </si>
  <si>
    <t>15.09.2022 16:42:12</t>
  </si>
  <si>
    <t>15.09.2022 16:42:14</t>
  </si>
  <si>
    <t>15.09.2022 16:42:15</t>
  </si>
  <si>
    <t>15.09.2022 16:42:17</t>
  </si>
  <si>
    <t>15.09.2022 16:42:18</t>
  </si>
  <si>
    <t>15.09.2022 16:42:47</t>
  </si>
  <si>
    <t>15.09.2022 16:42:48</t>
  </si>
  <si>
    <t>15.09.2022 16:42:50</t>
  </si>
  <si>
    <t>15.09.2022 16:42:51</t>
  </si>
  <si>
    <t>15.09.2022 16:42:53</t>
  </si>
  <si>
    <t>15.09.2022 16:42:56</t>
  </si>
  <si>
    <t>15.09.2022 16:43:11</t>
  </si>
  <si>
    <t>15.09.2022 16:43:12</t>
  </si>
  <si>
    <t>15.09.2022 16:43:14</t>
  </si>
  <si>
    <t>15.09.2022 16:43:15</t>
  </si>
  <si>
    <t>15.09.2022 16:43:17</t>
  </si>
  <si>
    <t>15.09.2022 16:43:18</t>
  </si>
  <si>
    <t>15.09.2022 16:43:21</t>
  </si>
  <si>
    <t>15.09.2022 16:43:23</t>
  </si>
  <si>
    <t>15.09.2022 16:43:24</t>
  </si>
  <si>
    <t>15.09.2022 16:43:26</t>
  </si>
  <si>
    <t>15.09.2022 16:43:27</t>
  </si>
  <si>
    <t>15.09.2022 16:43:30</t>
  </si>
  <si>
    <t>15.09.2022 16:43:32</t>
  </si>
  <si>
    <t>15.09.2022 16:43:33</t>
  </si>
  <si>
    <t>15.09.2022 16:43:35</t>
  </si>
  <si>
    <t>15.09.2022 16:43:36</t>
  </si>
  <si>
    <t>15.09.2022 16:43:44</t>
  </si>
  <si>
    <t>15.09.2022 16:43:45</t>
  </si>
  <si>
    <t>15.09.2022 16:43:47</t>
  </si>
  <si>
    <t>15.09.2022 16:43:48</t>
  </si>
  <si>
    <t>15.09.2022 16:44:17</t>
  </si>
  <si>
    <t>15.09.2022 16:44:18</t>
  </si>
  <si>
    <t>15.09.2022 16:44:20</t>
  </si>
  <si>
    <t>15.09.2022 16:44:21</t>
  </si>
  <si>
    <t>15.09.2022 16:44:23</t>
  </si>
  <si>
    <t>15.09.2022 16:44:24</t>
  </si>
  <si>
    <t>15.09.2022 16:44:36</t>
  </si>
  <si>
    <t>15.09.2022 16:44:38</t>
  </si>
  <si>
    <t>15.09.2022 16:44:39</t>
  </si>
  <si>
    <t>15.09.2022 16:44:41</t>
  </si>
  <si>
    <t>15.09.2022 16:44:42</t>
  </si>
  <si>
    <t>15.09.2022 16:44:44</t>
  </si>
  <si>
    <t>15.09.2022 16:44:53</t>
  </si>
  <si>
    <t>15.09.2022 16:44:57</t>
  </si>
  <si>
    <t>15.09.2022 16:45:03</t>
  </si>
  <si>
    <t>15.09.2022 16:45:04</t>
  </si>
  <si>
    <t>15.09.2022 16:45:06</t>
  </si>
  <si>
    <t>15.09.2022 16:45:07</t>
  </si>
  <si>
    <t>15.09.2022 16:45:10</t>
  </si>
  <si>
    <t>15.09.2022 16:45:15</t>
  </si>
  <si>
    <t>15.09.2022 16:45:22</t>
  </si>
  <si>
    <t>15.09.2022 16:45:25</t>
  </si>
  <si>
    <t>15.09.2022 16:45:27</t>
  </si>
  <si>
    <t>15.09.2022 16:45:28</t>
  </si>
  <si>
    <t>15.09.2022 16:45:30</t>
  </si>
  <si>
    <t>15.09.2022 16:45:31</t>
  </si>
  <si>
    <t>15.09.2022 16:45:33</t>
  </si>
  <si>
    <t>15.09.2022 16:45:34</t>
  </si>
  <si>
    <t>15.09.2022 16:45:36</t>
  </si>
  <si>
    <t>15.09.2022 16:45:39</t>
  </si>
  <si>
    <t>15.09.2022 16:46:00</t>
  </si>
  <si>
    <t>15.09.2022 16:46:01</t>
  </si>
  <si>
    <t>15.09.2022 16:46:03</t>
  </si>
  <si>
    <t>15.09.2022 16:46:04</t>
  </si>
  <si>
    <t>15.09.2022 16:46:06</t>
  </si>
  <si>
    <t>15.09.2022 16:46:07</t>
  </si>
  <si>
    <t>15.09.2022 16:46:09</t>
  </si>
  <si>
    <t>15.09.2022 16:46:10</t>
  </si>
  <si>
    <t>15.09.2022 16:46:12</t>
  </si>
  <si>
    <t>15.09.2022 16:46:13</t>
  </si>
  <si>
    <t>15.09.2022 16:46:15</t>
  </si>
  <si>
    <t>15.09.2022 16:46:16</t>
  </si>
  <si>
    <t>15.09.2022 16:46:57</t>
  </si>
  <si>
    <t>15.09.2022 16:46:58</t>
  </si>
  <si>
    <t>15.09.2022 16:47:00</t>
  </si>
  <si>
    <t>15.09.2022 16:47:01</t>
  </si>
  <si>
    <t>15.09.2022 16:47:03</t>
  </si>
  <si>
    <t>15.09.2022 16:47:06</t>
  </si>
  <si>
    <t>15.09.2022 16:47:07</t>
  </si>
  <si>
    <t>15.09.2022 16:47:08</t>
  </si>
  <si>
    <t>15.09.2022 16:47:10</t>
  </si>
  <si>
    <t>15.09.2022 16:47:11</t>
  </si>
  <si>
    <t>15.09.2022 16:47:14</t>
  </si>
  <si>
    <t>15.09.2022 16:47:17</t>
  </si>
  <si>
    <t>15.09.2022 16:47:19</t>
  </si>
  <si>
    <t>15.09.2022 16:47:20</t>
  </si>
  <si>
    <t>15.09.2022 16:47:28</t>
  </si>
  <si>
    <t>15.09.2022 16:47:29</t>
  </si>
  <si>
    <t>15.09.2022 16:47:31</t>
  </si>
  <si>
    <t>15.09.2022 16:47:32</t>
  </si>
  <si>
    <t>15.09.2022 16:47:34</t>
  </si>
  <si>
    <t>15.09.2022 16:47:35</t>
  </si>
  <si>
    <t>15.09.2022 16:47:37</t>
  </si>
  <si>
    <t>15.09.2022 16:47:38</t>
  </si>
  <si>
    <t>15.09.2022 16:48:52</t>
  </si>
  <si>
    <t>15.09.2022 16:48:53</t>
  </si>
  <si>
    <t>15.09.2022 16:48:55</t>
  </si>
  <si>
    <t>15.09.2022 16:48:56</t>
  </si>
  <si>
    <t>15.09.2022 16:48:58</t>
  </si>
  <si>
    <t>15.09.2022 16:48:59</t>
  </si>
  <si>
    <t>15.09.2022 16:49:01</t>
  </si>
  <si>
    <t>15.09.2022 16:49:02</t>
  </si>
  <si>
    <t>15.09.2022 16:49:04</t>
  </si>
  <si>
    <t>15.09.2022 16:49:05</t>
  </si>
  <si>
    <t>15.09.2022 16:49:07</t>
  </si>
  <si>
    <t>15.09.2022 16:49:08</t>
  </si>
  <si>
    <t>15.09.2022 16:49:10</t>
  </si>
  <si>
    <t>15.09.2022 16:49:11</t>
  </si>
  <si>
    <t>15.09.2022 16:49:13</t>
  </si>
  <si>
    <t>15.09.2022 16:49:14</t>
  </si>
  <si>
    <t>15.09.2022 16:49:16</t>
  </si>
  <si>
    <t>15.09.2022 16:49:19</t>
  </si>
  <si>
    <t>15.09.2022 16:49:20</t>
  </si>
  <si>
    <t>15.09.2022 16:50:16</t>
  </si>
  <si>
    <t>15.09.2022 16:50:17</t>
  </si>
  <si>
    <t>15.09.2022 16:50:19</t>
  </si>
  <si>
    <t>15.09.2022 16:50:20</t>
  </si>
  <si>
    <t>15.09.2022 16:50:22</t>
  </si>
  <si>
    <t>15.09.2022 16:50:23</t>
  </si>
  <si>
    <t>15.09.2022 16:50:25</t>
  </si>
  <si>
    <t>15.09.2022 16:50:28</t>
  </si>
  <si>
    <t>15.09.2022 16:50:29</t>
  </si>
  <si>
    <t>15.09.2022 16:50:30</t>
  </si>
  <si>
    <t>15.09.2022 16:50:32</t>
  </si>
  <si>
    <t>15.09.2022 16:50:47</t>
  </si>
  <si>
    <t>15.09.2022 16:50:48</t>
  </si>
  <si>
    <t>15.09.2022 16:50:50</t>
  </si>
  <si>
    <t>15.09.2022 16:50:51</t>
  </si>
  <si>
    <t>15.09.2022 16:50:53</t>
  </si>
  <si>
    <t>15.09.2022 16:51:17</t>
  </si>
  <si>
    <t>15.09.2022 16:51:18</t>
  </si>
  <si>
    <t>15.09.2022 16:51:20</t>
  </si>
  <si>
    <t>15.09.2022 16:51:21</t>
  </si>
  <si>
    <t>15.09.2022 16:51:23</t>
  </si>
  <si>
    <t>15.09.2022 16:51:24</t>
  </si>
  <si>
    <t>15.09.2022 16:51:26</t>
  </si>
  <si>
    <t>15.09.2022 16:51:59</t>
  </si>
  <si>
    <t>15.09.2022 16:52:00</t>
  </si>
  <si>
    <t>15.09.2022 16:52:02</t>
  </si>
  <si>
    <t>15.09.2022 16:52:03</t>
  </si>
  <si>
    <t>15.09.2022 16:52:05</t>
  </si>
  <si>
    <t>15.09.2022 16:52:06</t>
  </si>
  <si>
    <t>15.09.2022 16:52:08</t>
  </si>
  <si>
    <t>15.09.2022 16:52:09</t>
  </si>
  <si>
    <t>15.09.2022 16:52:29</t>
  </si>
  <si>
    <t>15.09.2022 16:52:30</t>
  </si>
  <si>
    <t>15.09.2022 16:52:32</t>
  </si>
  <si>
    <t>15.09.2022 16:52:33</t>
  </si>
  <si>
    <t>15.09.2022 16:52:35</t>
  </si>
  <si>
    <t>15.09.2022 16:52:36</t>
  </si>
  <si>
    <t>15.09.2022 16:52:38</t>
  </si>
  <si>
    <t>15.09.2022 16:52:39</t>
  </si>
  <si>
    <t>15.09.2022 16:52:42</t>
  </si>
  <si>
    <t>15.09.2022 16:52:44</t>
  </si>
  <si>
    <t>15.09.2022 16:52:45</t>
  </si>
  <si>
    <t>15.09.2022 16:52:47</t>
  </si>
  <si>
    <t>15.09.2022 16:52:48</t>
  </si>
  <si>
    <t>15.09.2022 16:52:51</t>
  </si>
  <si>
    <t>15.09.2022 16:52:59</t>
  </si>
  <si>
    <t>15.09.2022 16:53:02</t>
  </si>
  <si>
    <t>15.09.2022 16:53:03</t>
  </si>
  <si>
    <t>15.09.2022 16:53:05</t>
  </si>
  <si>
    <t>15.09.2022 16:53:06</t>
  </si>
  <si>
    <t>15.09.2022 16:53:08</t>
  </si>
  <si>
    <t>15.09.2022 16:53:09</t>
  </si>
  <si>
    <t>15.09.2022 16:53:27</t>
  </si>
  <si>
    <t>15.09.2022 16:53:35</t>
  </si>
  <si>
    <t>15.09.2022 16:53:36</t>
  </si>
  <si>
    <t>15.09.2022 16:53:38</t>
  </si>
  <si>
    <t>15.09.2022 16:53:39</t>
  </si>
  <si>
    <t>15.09.2022 16:54:54</t>
  </si>
  <si>
    <t>15.09.2022 16:54:56</t>
  </si>
  <si>
    <t>15.09.2022 16:54:57</t>
  </si>
  <si>
    <t>15.09.2022 16:54:59</t>
  </si>
  <si>
    <t>15.09.2022 16:55:00</t>
  </si>
  <si>
    <t>15.09.2022 16:55:02</t>
  </si>
  <si>
    <t>15.09.2022 16:55:03</t>
  </si>
  <si>
    <t>15.09.2022 16:55:15</t>
  </si>
  <si>
    <t>15.09.2022 16:55:17</t>
  </si>
  <si>
    <t>15.09.2022 16:55:21</t>
  </si>
  <si>
    <t>15.09.2022 16:55:23</t>
  </si>
  <si>
    <t>15.09.2022 16:55:24</t>
  </si>
  <si>
    <t>15.09.2022 16:55:26</t>
  </si>
  <si>
    <t>15.09.2022 16:55:27</t>
  </si>
  <si>
    <t>15.09.2022 16:55:29</t>
  </si>
  <si>
    <t>15.09.2022 16:55:39</t>
  </si>
  <si>
    <t>15.09.2022 16:55:42</t>
  </si>
  <si>
    <t>15.09.2022 16:55:44</t>
  </si>
  <si>
    <t>15.09.2022 16:55:45</t>
  </si>
  <si>
    <t>15.09.2022 16:55:47</t>
  </si>
  <si>
    <t>15.09.2022 16:55:48</t>
  </si>
  <si>
    <t>15.09.2022 16:55:50</t>
  </si>
  <si>
    <t>15.09.2022 16:55:51</t>
  </si>
  <si>
    <t>15.09.2022 16:55:53</t>
  </si>
  <si>
    <t>15.09.2022 16:55:54</t>
  </si>
  <si>
    <t>15.09.2022 16:55:59</t>
  </si>
  <si>
    <t>15.09.2022 16:56:00</t>
  </si>
  <si>
    <t>15.09.2022 16:56:02</t>
  </si>
  <si>
    <t>15.09.2022 16:56:03</t>
  </si>
  <si>
    <t>15.09.2022 16:56:05</t>
  </si>
  <si>
    <t>15.09.2022 16:56:08</t>
  </si>
  <si>
    <t>15.09.2022 16:56:09</t>
  </si>
  <si>
    <t>15.09.2022 16:56:11</t>
  </si>
  <si>
    <t>15.09.2022 16:56:12</t>
  </si>
  <si>
    <t>15.09.2022 16:56:14</t>
  </si>
  <si>
    <t>15.09.2022 16:56:15</t>
  </si>
  <si>
    <t>15.09.2022 16:56:33</t>
  </si>
  <si>
    <t>15.09.2022 16:56:35</t>
  </si>
  <si>
    <t>15.09.2022 16:56:36</t>
  </si>
  <si>
    <t>15.09.2022 16:56:38</t>
  </si>
  <si>
    <t>15.09.2022 16:56:39</t>
  </si>
  <si>
    <t>15.09.2022 16:56:42</t>
  </si>
  <si>
    <t>15.09.2022 16:56:44</t>
  </si>
  <si>
    <t>15.09.2022 16:56:45</t>
  </si>
  <si>
    <t>15.09.2022 16:56:47</t>
  </si>
  <si>
    <t>15.09.2022 16:56:48</t>
  </si>
  <si>
    <t>15.09.2022 16:56:50</t>
  </si>
  <si>
    <t>15.09.2022 16:56:51</t>
  </si>
  <si>
    <t>15.09.2022 16:56:53</t>
  </si>
  <si>
    <t>15.09.2022 16:56:54</t>
  </si>
  <si>
    <t>15.09.2022 16:57:12</t>
  </si>
  <si>
    <t>15.09.2022 16:57:15</t>
  </si>
  <si>
    <t>15.09.2022 16:57:17</t>
  </si>
  <si>
    <t>15.09.2022 16:57:18</t>
  </si>
  <si>
    <t>15.09.2022 16:57:20</t>
  </si>
  <si>
    <t>15.09.2022 16:57:21</t>
  </si>
  <si>
    <t>15.09.2022 16:57:23</t>
  </si>
  <si>
    <t>15.09.2022 16:57:24</t>
  </si>
  <si>
    <t>15.09.2022 16:59:14</t>
  </si>
  <si>
    <t>15.09.2022 16:59:15</t>
  </si>
  <si>
    <t>15.09.2022 16:59:17</t>
  </si>
  <si>
    <t>15.09.2022 16:59:18</t>
  </si>
  <si>
    <t>15.09.2022 16:59:20</t>
  </si>
  <si>
    <t>15.09.2022 16:59:21</t>
  </si>
  <si>
    <t>15.09.2022 16:59:23</t>
  </si>
  <si>
    <t>15.09.2022 16:59:24</t>
  </si>
  <si>
    <t>15.09.2022 16:59:26</t>
  </si>
  <si>
    <t>15.09.2022 16:59:27</t>
  </si>
  <si>
    <t>15.09.2022 16:59:29</t>
  </si>
  <si>
    <t>15.09.2022 16:59:35</t>
  </si>
  <si>
    <t>15.09.2022 16:59:38</t>
  </si>
  <si>
    <t>15.09.2022 16:59:39</t>
  </si>
  <si>
    <t>15.09.2022 16:59:41</t>
  </si>
  <si>
    <t>15.09.2022 16:59:42</t>
  </si>
  <si>
    <t>15.09.2022 16:59:44</t>
  </si>
  <si>
    <t>15.09.2022 16:59:51</t>
  </si>
  <si>
    <t>15.09.2022 16:59:53</t>
  </si>
  <si>
    <t>15.09.2022 16:59:54</t>
  </si>
  <si>
    <t>15.09.2022 16:59:56</t>
  </si>
  <si>
    <t>15.09.2022 16:59:57</t>
  </si>
  <si>
    <t>15.09.2022 16:59:59</t>
  </si>
  <si>
    <t>15.09.2022 17:00:00</t>
  </si>
  <si>
    <t>15.09.2022 17:00:30</t>
  </si>
  <si>
    <t>15.09.2022 17:00:32</t>
  </si>
  <si>
    <t>15.09.2022 17:00:33</t>
  </si>
  <si>
    <t>15.09.2022 17:00:35</t>
  </si>
  <si>
    <t>15.09.2022 17:00:36</t>
  </si>
  <si>
    <t>15.09.2022 17:00:38</t>
  </si>
  <si>
    <t>15.09.2022 17:01:36</t>
  </si>
  <si>
    <t>15.09.2022 17:01:38</t>
  </si>
  <si>
    <t>15.09.2022 17:01:39</t>
  </si>
  <si>
    <t>15.09.2022 17:01:41</t>
  </si>
  <si>
    <t>15.09.2022 17:02:05</t>
  </si>
  <si>
    <t>15.09.2022 17:02:06</t>
  </si>
  <si>
    <t>15.09.2022 17:02:08</t>
  </si>
  <si>
    <t>15.09.2022 17:02:09</t>
  </si>
  <si>
    <t>15.09.2022 17:02:11</t>
  </si>
  <si>
    <t>15.09.2022 17:02:15</t>
  </si>
  <si>
    <t>15.09.2022 17:02:18</t>
  </si>
  <si>
    <t>15.09.2022 17:02:41</t>
  </si>
  <si>
    <t>15.09.2022 17:02:42</t>
  </si>
  <si>
    <t>15.09.2022 17:02:44</t>
  </si>
  <si>
    <t>15.09.2022 17:02:45</t>
  </si>
  <si>
    <t>15.09.2022 17:02:47</t>
  </si>
  <si>
    <t>15.09.2022 17:02:48</t>
  </si>
  <si>
    <t>15.09.2022 17:02:51</t>
  </si>
  <si>
    <t>15.09.2022 17:03:57</t>
  </si>
  <si>
    <t>15.09.2022 17:03:59</t>
  </si>
  <si>
    <t>15.09.2022 17:04:00</t>
  </si>
  <si>
    <t>15.09.2022 17:04:02</t>
  </si>
  <si>
    <t>15.09.2022 17:04:03</t>
  </si>
  <si>
    <t>15.09.2022 17:04:38</t>
  </si>
  <si>
    <t>15.09.2022 17:04:39</t>
  </si>
  <si>
    <t>15.09.2022 17:04:41</t>
  </si>
  <si>
    <t>15.09.2022 17:04:42</t>
  </si>
  <si>
    <t>15.09.2022 17:04:44</t>
  </si>
  <si>
    <t>15.09.2022 17:04:45</t>
  </si>
  <si>
    <t>15.09.2022 17:05:29</t>
  </si>
  <si>
    <t>15.09.2022 17:05:30</t>
  </si>
  <si>
    <t>15.09.2022 17:05:32</t>
  </si>
  <si>
    <t>15.09.2022 17:06:03</t>
  </si>
  <si>
    <t>15.09.2022 17:06:05</t>
  </si>
  <si>
    <t>15.09.2022 17:06:06</t>
  </si>
  <si>
    <t>15.09.2022 17:06:08</t>
  </si>
  <si>
    <t>15.09.2022 17:06:17</t>
  </si>
  <si>
    <t>15.09.2022 17:06:18</t>
  </si>
  <si>
    <t>15.09.2022 17:06:20</t>
  </si>
  <si>
    <t>15.09.2022 17:06:21</t>
  </si>
  <si>
    <t>15.09.2022 17:06:23</t>
  </si>
  <si>
    <t>15.09.2022 17:06:30</t>
  </si>
  <si>
    <t>15.09.2022 17:06:32</t>
  </si>
  <si>
    <t>15.09.2022 17:06:33</t>
  </si>
  <si>
    <t>15.09.2022 17:06:36</t>
  </si>
  <si>
    <t>15.09.2022 17:06:38</t>
  </si>
  <si>
    <t>15.09.2022 17:06:41</t>
  </si>
  <si>
    <t>15.09.2022 17:06:42</t>
  </si>
  <si>
    <t>15.09.2022 17:06:44</t>
  </si>
  <si>
    <t>15.09.2022 17:06:59</t>
  </si>
  <si>
    <t>15.09.2022 17:07:00</t>
  </si>
  <si>
    <t>15.09.2022 17:07:02</t>
  </si>
  <si>
    <t>15.09.2022 17:07:03</t>
  </si>
  <si>
    <t>15.09.2022 17:07:05</t>
  </si>
  <si>
    <t>15.09.2022 17:07:06</t>
  </si>
  <si>
    <t>15.09.2022 17:07:08</t>
  </si>
  <si>
    <t>15.09.2022 17:07:29</t>
  </si>
  <si>
    <t>15.09.2022 17:07:30</t>
  </si>
  <si>
    <t>15.09.2022 17:07:32</t>
  </si>
  <si>
    <t>15.09.2022 17:07:33</t>
  </si>
  <si>
    <t>15.09.2022 17:07:35</t>
  </si>
  <si>
    <t>15.09.2022 17:07:36</t>
  </si>
  <si>
    <t>15.09.2022 17:07:38</t>
  </si>
  <si>
    <t>15.09.2022 17:07:39</t>
  </si>
  <si>
    <t>15.09.2022 17:07:41</t>
  </si>
  <si>
    <t>15.09.2022 17:07:42</t>
  </si>
  <si>
    <t>15.09.2022 17:07:44</t>
  </si>
  <si>
    <t>15.09.2022 17:07:45</t>
  </si>
  <si>
    <t>15.09.2022 17:07:47</t>
  </si>
  <si>
    <t>15.09.2022 17:07:48</t>
  </si>
  <si>
    <t>15.09.2022 17:07:51</t>
  </si>
  <si>
    <t>15.09.2022 17:07:53</t>
  </si>
  <si>
    <t>15.09.2022 17:07:54</t>
  </si>
  <si>
    <t>15.09.2022 17:07:56</t>
  </si>
  <si>
    <t>15.09.2022 17:08:52</t>
  </si>
  <si>
    <t>15.09.2022 17:08:54</t>
  </si>
  <si>
    <t>15.09.2022 17:08:55</t>
  </si>
  <si>
    <t>15.09.2022 17:08:57</t>
  </si>
  <si>
    <t>15.09.2022 17:08:58</t>
  </si>
  <si>
    <t>15.09.2022 17:09:00</t>
  </si>
  <si>
    <t>15.09.2022 17:09:01</t>
  </si>
  <si>
    <t>15.09.2022 17:09:03</t>
  </si>
  <si>
    <t>15.09.2022 17:09:04</t>
  </si>
  <si>
    <t>15.09.2022 17:09:06</t>
  </si>
  <si>
    <t>15.09.2022 17:09:07</t>
  </si>
  <si>
    <t>15.09.2022 17:09:09</t>
  </si>
  <si>
    <t>15.09.2022 17:09:10</t>
  </si>
  <si>
    <t>15.09.2022 17:10:10</t>
  </si>
  <si>
    <t>15.09.2022 17:10:12</t>
  </si>
  <si>
    <t>15.09.2022 17:10:13</t>
  </si>
  <si>
    <t>15.09.2022 17:10:15</t>
  </si>
  <si>
    <t>15.09.2022 17:10:16</t>
  </si>
  <si>
    <t>15.09.2022 17:10:18</t>
  </si>
  <si>
    <t>15.09.2022 17:10:21</t>
  </si>
  <si>
    <t>15.09.2022 17:10:22</t>
  </si>
  <si>
    <t>15.09.2022 17:10:24</t>
  </si>
  <si>
    <t>15.09.2022 17:10:25</t>
  </si>
  <si>
    <t>15.09.2022 17:10:27</t>
  </si>
  <si>
    <t>15.09.2022 17:10:30</t>
  </si>
  <si>
    <t>15.09.2022 17:12:21</t>
  </si>
  <si>
    <t>15.09.2022 17:12:22</t>
  </si>
  <si>
    <t>15.09.2022 17:12:24</t>
  </si>
  <si>
    <t>15.09.2022 17:12:25</t>
  </si>
  <si>
    <t>15.09.2022 17:12:37</t>
  </si>
  <si>
    <t>15.09.2022 17:12:39</t>
  </si>
  <si>
    <t>15.09.2022 17:12:40</t>
  </si>
  <si>
    <t>15.09.2022 17:12:42</t>
  </si>
  <si>
    <t>15.09.2022 17:12:43</t>
  </si>
  <si>
    <t>15.09.2022 17:12:45</t>
  </si>
  <si>
    <t>15.09.2022 17:12:48</t>
  </si>
  <si>
    <t>15.09.2022 17:12:49</t>
  </si>
  <si>
    <t>15.09.2022 17:12:51</t>
  </si>
  <si>
    <t>15.09.2022 17:12:52</t>
  </si>
  <si>
    <t>15.09.2022 17:12:54</t>
  </si>
  <si>
    <t>15.09.2022 17:12:55</t>
  </si>
  <si>
    <t>15.09.2022 17:12:57</t>
  </si>
  <si>
    <t>15.09.2022 17:12:58</t>
  </si>
  <si>
    <t>15.09.2022 17:13:00</t>
  </si>
  <si>
    <t>15.09.2022 17:13:01</t>
  </si>
  <si>
    <t>15.09.2022 17:13:03</t>
  </si>
  <si>
    <t>15.09.2022 17:13:43</t>
  </si>
  <si>
    <t>15.09.2022 17:13:45</t>
  </si>
  <si>
    <t>15.09.2022 17:13:46</t>
  </si>
  <si>
    <t>15.09.2022 17:13:48</t>
  </si>
  <si>
    <t>15.09.2022 17:13:51</t>
  </si>
  <si>
    <t>15.09.2022 17:13:52</t>
  </si>
  <si>
    <t>15.09.2022 17:13:54</t>
  </si>
  <si>
    <t>15.09.2022 17:13:55</t>
  </si>
  <si>
    <t>15.09.2022 17:13:57</t>
  </si>
  <si>
    <t>15.09.2022 17:13:58</t>
  </si>
  <si>
    <t>15.09.2022 17:14:00</t>
  </si>
  <si>
    <t>15.09.2022 17:14:01</t>
  </si>
  <si>
    <t>15.09.2022 17:14:16</t>
  </si>
  <si>
    <t>15.09.2022 17:14:18</t>
  </si>
  <si>
    <t>15.09.2022 17:14:19</t>
  </si>
  <si>
    <t>15.09.2022 17:14:21</t>
  </si>
  <si>
    <t>15.09.2022 17:15:12</t>
  </si>
  <si>
    <t>15.09.2022 17:15:13</t>
  </si>
  <si>
    <t>15.09.2022 17:15:15</t>
  </si>
  <si>
    <t>15.09.2022 17:15:16</t>
  </si>
  <si>
    <t>15.09.2022 17:15:18</t>
  </si>
  <si>
    <t>15.09.2022 17:15:19</t>
  </si>
  <si>
    <t>15.09.2022 17:15:21</t>
  </si>
  <si>
    <t>15.09.2022 17:15:48</t>
  </si>
  <si>
    <t>15.09.2022 17:15:49</t>
  </si>
  <si>
    <t>15.09.2022 17:15:50</t>
  </si>
  <si>
    <t>15.09.2022 17:15:52</t>
  </si>
  <si>
    <t>15.09.2022 17:15:53</t>
  </si>
  <si>
    <t>15.09.2022 17:15:55</t>
  </si>
  <si>
    <t>15.09.2022 17:15:56</t>
  </si>
  <si>
    <t>15.09.2022 17:16:10</t>
  </si>
  <si>
    <t>15.09.2022 17:16:11</t>
  </si>
  <si>
    <t>15.09.2022 17:16:13</t>
  </si>
  <si>
    <t>15.09.2022 17:16:14</t>
  </si>
  <si>
    <t>15.09.2022 17:16:16</t>
  </si>
  <si>
    <t>15.09.2022 17:16:17</t>
  </si>
  <si>
    <t>15.09.2022 17:16:19</t>
  </si>
  <si>
    <t>15.09.2022 17:16:20</t>
  </si>
  <si>
    <t>15.09.2022 17:16:22</t>
  </si>
  <si>
    <t>15.09.2022 17:16:23</t>
  </si>
  <si>
    <t>15.09.2022 17:16:25</t>
  </si>
  <si>
    <t>15.09.2022 17:16:26</t>
  </si>
  <si>
    <t>15.09.2022 17:16:28</t>
  </si>
  <si>
    <t>15.09.2022 17:16:29</t>
  </si>
  <si>
    <t>15.09.2022 17:16:47</t>
  </si>
  <si>
    <t>15.09.2022 17:16:49</t>
  </si>
  <si>
    <t>15.09.2022 17:17:05</t>
  </si>
  <si>
    <t>15.09.2022 17:17:07</t>
  </si>
  <si>
    <t>15.09.2022 17:17:08</t>
  </si>
  <si>
    <t>15.09.2022 17:17:11</t>
  </si>
  <si>
    <t>15.09.2022 17:17:13</t>
  </si>
  <si>
    <t>15.09.2022 17:17:14</t>
  </si>
  <si>
    <t>15.09.2022 17:17:16</t>
  </si>
  <si>
    <t>15.09.2022 17:17:32</t>
  </si>
  <si>
    <t>15.09.2022 17:17:34</t>
  </si>
  <si>
    <t>15.09.2022 17:17:35</t>
  </si>
  <si>
    <t>15.09.2022 17:17:37</t>
  </si>
  <si>
    <t>15.09.2022 17:17:38</t>
  </si>
  <si>
    <t>15.09.2022 17:17:40</t>
  </si>
  <si>
    <t>15.09.2022 17:18:01</t>
  </si>
  <si>
    <t>15.09.2022 17:18:02</t>
  </si>
  <si>
    <t>15.09.2022 17:18:04</t>
  </si>
  <si>
    <t>15.09.2022 17:18:05</t>
  </si>
  <si>
    <t>15.09.2022 17:18:07</t>
  </si>
  <si>
    <t>15.09.2022 17:18:08</t>
  </si>
  <si>
    <t>15.09.2022 17:18:10</t>
  </si>
  <si>
    <t>15.09.2022 17:18:49</t>
  </si>
  <si>
    <t>15.09.2022 17:18:52</t>
  </si>
  <si>
    <t>15.09.2022 17:18:53</t>
  </si>
  <si>
    <t>15.09.2022 17:18:55</t>
  </si>
  <si>
    <t>15.09.2022 17:18:56</t>
  </si>
  <si>
    <t>15.09.2022 17:18:58</t>
  </si>
  <si>
    <t>15.09.2022 17:18:59</t>
  </si>
  <si>
    <t>15.09.2022 17:19:02</t>
  </si>
  <si>
    <t>15.09.2022 17:19:04</t>
  </si>
  <si>
    <t>15.09.2022 17:19:28</t>
  </si>
  <si>
    <t>15.09.2022 17:19:29</t>
  </si>
  <si>
    <t>15.09.2022 17:19:38</t>
  </si>
  <si>
    <t>15.09.2022 17:19:40</t>
  </si>
  <si>
    <t>15.09.2022 17:19:41</t>
  </si>
  <si>
    <t>15.09.2022 17:19:43</t>
  </si>
  <si>
    <t>15.09.2022 17:19:44</t>
  </si>
  <si>
    <t>15.09.2022 17:19:46</t>
  </si>
  <si>
    <t>15.09.2022 17:19:47</t>
  </si>
  <si>
    <t>15.09.2022 17:20:11</t>
  </si>
  <si>
    <t>15.09.2022 17:20:13</t>
  </si>
  <si>
    <t>15.09.2022 17:20:14</t>
  </si>
  <si>
    <t>15.09.2022 17:20:16</t>
  </si>
  <si>
    <t>15.09.2022 17:20:17</t>
  </si>
  <si>
    <t>15.09.2022 17:20:56</t>
  </si>
  <si>
    <t>15.09.2022 17:20:58</t>
  </si>
  <si>
    <t>15.09.2022 17:20:59</t>
  </si>
  <si>
    <t>15.09.2022 17:21:01</t>
  </si>
  <si>
    <t>15.09.2022 17:21:02</t>
  </si>
  <si>
    <t>15.09.2022 17:21:04</t>
  </si>
  <si>
    <t>15.09.2022 17:21:05</t>
  </si>
  <si>
    <t>15.09.2022 17:21:07</t>
  </si>
  <si>
    <t>15.09.2022 17:21:14</t>
  </si>
  <si>
    <t>15.09.2022 17:21:19</t>
  </si>
  <si>
    <t>15.09.2022 17:21:22</t>
  </si>
  <si>
    <t>15.09.2022 17:21:23</t>
  </si>
  <si>
    <t>15.09.2022 17:21:25</t>
  </si>
  <si>
    <t>15.09.2022 17:21:26</t>
  </si>
  <si>
    <t>15.09.2022 17:21:28</t>
  </si>
  <si>
    <t>15.09.2022 17:21:31</t>
  </si>
  <si>
    <t>15.09.2022 17:21:32</t>
  </si>
  <si>
    <t>15.09.2022 17:21:34</t>
  </si>
  <si>
    <t>15.09.2022 17:21:35</t>
  </si>
  <si>
    <t>15.09.2022 17:21:37</t>
  </si>
  <si>
    <t>15.09.2022 17:21:38</t>
  </si>
  <si>
    <t>15.09.2022 17:21:40</t>
  </si>
  <si>
    <t>15.09.2022 17:21:41</t>
  </si>
  <si>
    <t>15.09.2022 17:21:43</t>
  </si>
  <si>
    <t>15.09.2022 17:22:03</t>
  </si>
  <si>
    <t>15.09.2022 17:22:05</t>
  </si>
  <si>
    <t>15.09.2022 17:22:06</t>
  </si>
  <si>
    <t>15.09.2022 17:22:09</t>
  </si>
  <si>
    <t>15.09.2022 17:22:11</t>
  </si>
  <si>
    <t>15.09.2022 17:22:39</t>
  </si>
  <si>
    <t>15.09.2022 17:22:41</t>
  </si>
  <si>
    <t>15.09.2022 17:22:42</t>
  </si>
  <si>
    <t>15.09.2022 17:22:44</t>
  </si>
  <si>
    <t>15.09.2022 17:22:59</t>
  </si>
  <si>
    <t>15.09.2022 17:23:00</t>
  </si>
  <si>
    <t>15.09.2022 17:23:02</t>
  </si>
  <si>
    <t>15.09.2022 17:23:03</t>
  </si>
  <si>
    <t>15.09.2022 17:23:05</t>
  </si>
  <si>
    <t>15.09.2022 17:23:36</t>
  </si>
  <si>
    <t>15.09.2022 17:23:38</t>
  </si>
  <si>
    <t>15.09.2022 17:23:39</t>
  </si>
  <si>
    <t>15.09.2022 17:23:41</t>
  </si>
  <si>
    <t>15.09.2022 17:23:44</t>
  </si>
  <si>
    <t>15.09.2022 17:23:45</t>
  </si>
  <si>
    <t>15.09.2022 17:23:47</t>
  </si>
  <si>
    <t>15.09.2022 17:23:48</t>
  </si>
  <si>
    <t>15.09.2022 17:23:50</t>
  </si>
  <si>
    <t>15.09.2022 17:23:53</t>
  </si>
  <si>
    <t>15.09.2022 17:23:54</t>
  </si>
  <si>
    <t>15.09.2022 17:23:56</t>
  </si>
  <si>
    <t>15.09.2022 17:23:57</t>
  </si>
  <si>
    <t>15.09.2022 17:25:08</t>
  </si>
  <si>
    <t>15.09.2022 17:25:09</t>
  </si>
  <si>
    <t>15.09.2022 17:25:11</t>
  </si>
  <si>
    <t>15.09.2022 17:25:14</t>
  </si>
  <si>
    <t>15.09.2022 17:25:15</t>
  </si>
  <si>
    <t>15.09.2022 17:25:17</t>
  </si>
  <si>
    <t>15.09.2022 17:26:14</t>
  </si>
  <si>
    <t>15.09.2022 17:26:15</t>
  </si>
  <si>
    <t>15.09.2022 17:26:17</t>
  </si>
  <si>
    <t>15.09.2022 17:26:18</t>
  </si>
  <si>
    <t>15.09.2022 17:26:20</t>
  </si>
  <si>
    <t>15.09.2022 17:26:24</t>
  </si>
  <si>
    <t>15.09.2022 17:26:29</t>
  </si>
  <si>
    <t>15.09.2022 17:26:30</t>
  </si>
  <si>
    <t>15.09.2022 17:26:32</t>
  </si>
  <si>
    <t>15.09.2022 17:26:33</t>
  </si>
  <si>
    <t>15.09.2022 17:26:35</t>
  </si>
  <si>
    <t>15.09.2022 17:26:36</t>
  </si>
  <si>
    <t>15.09.2022 17:27:56</t>
  </si>
  <si>
    <t>15.09.2022 17:27:57</t>
  </si>
  <si>
    <t>15.09.2022 17:28:14</t>
  </si>
  <si>
    <t>15.09.2022 17:28:15</t>
  </si>
  <si>
    <t>15.09.2022 17:28:17</t>
  </si>
  <si>
    <t>15.09.2022 17:28:20</t>
  </si>
  <si>
    <t>15.09.2022 17:29:18</t>
  </si>
  <si>
    <t>15.09.2022 17:29:19</t>
  </si>
  <si>
    <t>15.09.2022 17:29:21</t>
  </si>
  <si>
    <t>15.09.2022 17:29:22</t>
  </si>
  <si>
    <t>15.09.2022 17:30:07</t>
  </si>
  <si>
    <t>15.09.2022 17:30:09</t>
  </si>
  <si>
    <t>15.09.2022 17:30:10</t>
  </si>
  <si>
    <t>15.09.2022 17:30:12</t>
  </si>
  <si>
    <t>15.09.2022 17:30:13</t>
  </si>
  <si>
    <t>15.09.2022 17:30:15</t>
  </si>
  <si>
    <t>15.09.2022 17:30:16</t>
  </si>
  <si>
    <t>15.09.2022 17:30:18</t>
  </si>
  <si>
    <t>15.09.2022 17:30:19</t>
  </si>
  <si>
    <t>15.09.2022 17:30:21</t>
  </si>
  <si>
    <t>15.09.2022 17:30:22</t>
  </si>
  <si>
    <t>15.09.2022 17:30:25</t>
  </si>
  <si>
    <t>15.09.2022 17:30:40</t>
  </si>
  <si>
    <t>15.09.2022 17:30:42</t>
  </si>
  <si>
    <t>15.09.2022 17:30:43</t>
  </si>
  <si>
    <t>15.09.2022 17:30:45</t>
  </si>
  <si>
    <t>15.09.2022 17:30:49</t>
  </si>
  <si>
    <t>15.09.2022 17:31:03</t>
  </si>
  <si>
    <t>15.09.2022 17:31:06</t>
  </si>
  <si>
    <t>15.09.2022 17:31:07</t>
  </si>
  <si>
    <t>15.09.2022 17:31:09</t>
  </si>
  <si>
    <t>15.09.2022 17:31:10</t>
  </si>
  <si>
    <t>15.09.2022 17:31:12</t>
  </si>
  <si>
    <t>15.09.2022 17:31:13</t>
  </si>
  <si>
    <t>15.09.2022 17:31:15</t>
  </si>
  <si>
    <t>15.09.2022 17:31:16</t>
  </si>
  <si>
    <t>15.09.2022 17:31:18</t>
  </si>
  <si>
    <t>15.09.2022 17:31:21</t>
  </si>
  <si>
    <t>15.09.2022 17:32:09</t>
  </si>
  <si>
    <t>15.09.2022 17:32:10</t>
  </si>
  <si>
    <t>15.09.2022 17:32:12</t>
  </si>
  <si>
    <t>15.09.2022 17:32:13</t>
  </si>
  <si>
    <t>15.09.2022 17:32:16</t>
  </si>
  <si>
    <t>15.09.2022 17:32:18</t>
  </si>
  <si>
    <t>15.09.2022 17:32:19</t>
  </si>
  <si>
    <t>15.09.2022 17:32:21</t>
  </si>
  <si>
    <t>15.09.2022 17:32:22</t>
  </si>
  <si>
    <t>15.09.2022 17:33:09</t>
  </si>
  <si>
    <t>15.09.2022 17:33:10</t>
  </si>
  <si>
    <t>15.09.2022 17:33:12</t>
  </si>
  <si>
    <t>15.09.2022 17:33:13</t>
  </si>
  <si>
    <t>15.09.2022 17:33:15</t>
  </si>
  <si>
    <t>15.09.2022 17:33:16</t>
  </si>
  <si>
    <t>15.09.2022 17:33:18</t>
  </si>
  <si>
    <t>15.09.2022 17:33:36</t>
  </si>
  <si>
    <t>15.09.2022 17:33:37</t>
  </si>
  <si>
    <t>15.09.2022 17:33:39</t>
  </si>
  <si>
    <t>15.09.2022 17:33:40</t>
  </si>
  <si>
    <t>15.09.2022 17:33:42</t>
  </si>
  <si>
    <t>15.09.2022 17:33:43</t>
  </si>
  <si>
    <t>15.09.2022 17:33:45</t>
  </si>
  <si>
    <t>15.09.2022 17:33:46</t>
  </si>
  <si>
    <t>15.09.2022 17:35:46</t>
  </si>
  <si>
    <t>15.09.2022 17:35:48</t>
  </si>
  <si>
    <t>15.09.2022 17:35:49</t>
  </si>
  <si>
    <t>15.09.2022 17:35:51</t>
  </si>
  <si>
    <t>15.09.2022 17:35:52</t>
  </si>
  <si>
    <t>15.09.2022 17:36:25</t>
  </si>
  <si>
    <t>15.09.2022 17:36:27</t>
  </si>
  <si>
    <t>15.09.2022 17:36:28</t>
  </si>
  <si>
    <t>15.09.2022 17:36:30</t>
  </si>
  <si>
    <t>15.09.2022 17:36:31</t>
  </si>
  <si>
    <t>15.09.2022 17:36:33</t>
  </si>
  <si>
    <t>15.09.2022 17:37:49</t>
  </si>
  <si>
    <t>15.09.2022 17:37:51</t>
  </si>
  <si>
    <t>15.09.2022 17:37:52</t>
  </si>
  <si>
    <t>15.09.2022 17:37:54</t>
  </si>
  <si>
    <t>15.09.2022 17:37:55</t>
  </si>
  <si>
    <t>15.09.2022 17:37:57</t>
  </si>
  <si>
    <t>15.09.2022 17:38:00</t>
  </si>
  <si>
    <t>15.09.2022 17:38:01</t>
  </si>
  <si>
    <t>15.09.2022 17:38:03</t>
  </si>
  <si>
    <t>15.09.2022 17:38:04</t>
  </si>
  <si>
    <t>15.09.2022 17:38:36</t>
  </si>
  <si>
    <t>15.09.2022 17:38:37</t>
  </si>
  <si>
    <t>15.09.2022 17:38:39</t>
  </si>
  <si>
    <t>15.09.2022 17:38:42</t>
  </si>
  <si>
    <t>15.09.2022 17:38:43</t>
  </si>
  <si>
    <t>15.09.2022 17:38:45</t>
  </si>
  <si>
    <t>15.09.2022 17:38:46</t>
  </si>
  <si>
    <t>15.09.2022 17:38:54</t>
  </si>
  <si>
    <t>15.09.2022 17:38:55</t>
  </si>
  <si>
    <t>15.09.2022 17:38:57</t>
  </si>
  <si>
    <t>15.09.2022 17:38:58</t>
  </si>
  <si>
    <t>15.09.2022 17:39:00</t>
  </si>
  <si>
    <t>15.09.2022 17:40:00</t>
  </si>
  <si>
    <t>15.09.2022 17:40:01</t>
  </si>
  <si>
    <t>15.09.2022 17:40:03</t>
  </si>
  <si>
    <t>15.09.2022 17:40:04</t>
  </si>
  <si>
    <t>15.09.2022 17:40:07</t>
  </si>
  <si>
    <t>15.09.2022 17:40:09</t>
  </si>
  <si>
    <t>15.09.2022 17:40:10</t>
  </si>
  <si>
    <t>15.09.2022 17:40:12</t>
  </si>
  <si>
    <t>15.09.2022 17:40:13</t>
  </si>
  <si>
    <t>15.09.2022 17:40:15</t>
  </si>
  <si>
    <t>15.09.2022 17:40:16</t>
  </si>
  <si>
    <t>15.09.2022 17:40:18</t>
  </si>
  <si>
    <t>15.09.2022 17:40:19</t>
  </si>
  <si>
    <t>15.09.2022 17:40:21</t>
  </si>
  <si>
    <t>15.09.2022 17:41:34</t>
  </si>
  <si>
    <t>15.09.2022 17:41:36</t>
  </si>
  <si>
    <t>15.09.2022 17:41:37</t>
  </si>
  <si>
    <t>15.09.2022 17:41:42</t>
  </si>
  <si>
    <t>15.09.2022 17:42:22</t>
  </si>
  <si>
    <t>15.09.2022 17:42:24</t>
  </si>
  <si>
    <t>15.09.2022 17:42:25</t>
  </si>
  <si>
    <t>15.09.2022 17:42:27</t>
  </si>
  <si>
    <t>15.09.2022 17:42:46</t>
  </si>
  <si>
    <t>15.09.2022 17:42:48</t>
  </si>
  <si>
    <t>15.09.2022 17:42:49</t>
  </si>
  <si>
    <t>15.09.2022 17:42:51</t>
  </si>
  <si>
    <t>15.09.2022 17:42:52</t>
  </si>
  <si>
    <t>15.09.2022 17:42:54</t>
  </si>
  <si>
    <t>15.09.2022 17:42:55</t>
  </si>
  <si>
    <t>15.09.2022 17:42:58</t>
  </si>
  <si>
    <t>15.09.2022 17:43:19</t>
  </si>
  <si>
    <t>15.09.2022 17:43:21</t>
  </si>
  <si>
    <t>15.09.2022 17:43:22</t>
  </si>
  <si>
    <t>15.09.2022 17:43:24</t>
  </si>
  <si>
    <t>15.09.2022 17:43:30</t>
  </si>
  <si>
    <t>15.09.2022 17:43:31</t>
  </si>
  <si>
    <t>15.09.2022 17:43:33</t>
  </si>
  <si>
    <t>15.09.2022 17:43:34</t>
  </si>
  <si>
    <t>15.09.2022 17:43:36</t>
  </si>
  <si>
    <t>15.09.2022 17:43:37</t>
  </si>
  <si>
    <t>15.09.2022 17:44:12</t>
  </si>
  <si>
    <t>15.09.2022 17:44:13</t>
  </si>
  <si>
    <t>15.09.2022 17:44:15</t>
  </si>
  <si>
    <t>15.09.2022 17:44:16</t>
  </si>
  <si>
    <t>15.09.2022 17:44:18</t>
  </si>
  <si>
    <t>15.09.2022 17:44:19</t>
  </si>
  <si>
    <t>15.09.2022 17:44:21</t>
  </si>
  <si>
    <t>15.09.2022 17:44:22</t>
  </si>
  <si>
    <t>15.09.2022 17:44:25</t>
  </si>
  <si>
    <t>15.09.2022 17:44:34</t>
  </si>
  <si>
    <t>15.09.2022 17:44:37</t>
  </si>
  <si>
    <t>15.09.2022 17:44:39</t>
  </si>
  <si>
    <t>15.09.2022 17:44:40</t>
  </si>
  <si>
    <t>15.09.2022 17:44:42</t>
  </si>
  <si>
    <t>15.09.2022 17:44:54</t>
  </si>
  <si>
    <t>15.09.2022 17:44:55</t>
  </si>
  <si>
    <t>15.09.2022 17:45:00</t>
  </si>
  <si>
    <t>15.09.2022 17:45:03</t>
  </si>
  <si>
    <t>15.09.2022 17:45:04</t>
  </si>
  <si>
    <t>15.09.2022 17:45:06</t>
  </si>
  <si>
    <t>15.09.2022 17:45:07</t>
  </si>
  <si>
    <t>15.09.2022 17:45:09</t>
  </si>
  <si>
    <t>15.09.2022 17:45:10</t>
  </si>
  <si>
    <t>15.09.2022 17:45:12</t>
  </si>
  <si>
    <t>15.09.2022 17:45:13</t>
  </si>
  <si>
    <t>15.09.2022 17:45:15</t>
  </si>
  <si>
    <t>15.09.2022 17:45:21</t>
  </si>
  <si>
    <t>15.09.2022 17:45:22</t>
  </si>
  <si>
    <t>15.09.2022 17:45:24</t>
  </si>
  <si>
    <t>15.09.2022 17:45:25</t>
  </si>
  <si>
    <t>15.09.2022 17:45:27</t>
  </si>
  <si>
    <t>15.09.2022 17:48:03</t>
  </si>
  <si>
    <t>15.09.2022 17:48:04</t>
  </si>
  <si>
    <t>15.09.2022 17:48:06</t>
  </si>
  <si>
    <t>15.09.2022 17:48:07</t>
  </si>
  <si>
    <t>15.09.2022 17:48:09</t>
  </si>
  <si>
    <t>15.09.2022 17:48:28</t>
  </si>
  <si>
    <t>15.09.2022 17:48:30</t>
  </si>
  <si>
    <t>15.09.2022 17:48:31</t>
  </si>
  <si>
    <t>15.09.2022 17:48:33</t>
  </si>
  <si>
    <t>15.09.2022 17:48:34</t>
  </si>
  <si>
    <t>15.09.2022 17:48:36</t>
  </si>
  <si>
    <t>15.09.2022 17:48:37</t>
  </si>
  <si>
    <t>15.09.2022 17:49:25</t>
  </si>
  <si>
    <t>15.09.2022 17:49:27</t>
  </si>
  <si>
    <t>15.09.2022 17:49:28</t>
  </si>
  <si>
    <t>15.09.2022 17:49:30</t>
  </si>
  <si>
    <t>15.09.2022 17:49:31</t>
  </si>
  <si>
    <t>15.09.2022 17:49:43</t>
  </si>
  <si>
    <t>15.09.2022 17:49:45</t>
  </si>
  <si>
    <t>15.09.2022 17:49:46</t>
  </si>
  <si>
    <t>15.09.2022 17:49:48</t>
  </si>
  <si>
    <t>15.09.2022 17:49:49</t>
  </si>
  <si>
    <t>15.09.2022 17:49:51</t>
  </si>
  <si>
    <t>15.09.2022 17:49:52</t>
  </si>
  <si>
    <t>15.09.2022 17:50:04</t>
  </si>
  <si>
    <t>15.09.2022 17:50:07</t>
  </si>
  <si>
    <t>15.09.2022 17:50:09</t>
  </si>
  <si>
    <t>15.09.2022 17:50:10</t>
  </si>
  <si>
    <t>15.09.2022 17:50:12</t>
  </si>
  <si>
    <t>15.09.2022 17:50:13</t>
  </si>
  <si>
    <t>15.09.2022 17:50:15</t>
  </si>
  <si>
    <t>15.09.2022 17:50:16</t>
  </si>
  <si>
    <t>15.09.2022 17:50:39</t>
  </si>
  <si>
    <t>15.09.2022 17:50:40</t>
  </si>
  <si>
    <t>15.09.2022 17:50:42</t>
  </si>
  <si>
    <t>15.09.2022 17:50:43</t>
  </si>
  <si>
    <t>15.09.2022 17:50:45</t>
  </si>
  <si>
    <t>15.09.2022 17:50:46</t>
  </si>
  <si>
    <t>15.09.2022 17:50:57</t>
  </si>
  <si>
    <t>15.09.2022 17:50:58</t>
  </si>
  <si>
    <t>15.09.2022 17:51:00</t>
  </si>
  <si>
    <t>15.09.2022 17:51:01</t>
  </si>
  <si>
    <t>15.09.2022 17:51:04</t>
  </si>
  <si>
    <t>15.09.2022 17:51:06</t>
  </si>
  <si>
    <t>15.09.2022 17:51:07</t>
  </si>
  <si>
    <t>15.09.2022 17:51:09</t>
  </si>
  <si>
    <t>15.09.2022 17:51:10</t>
  </si>
  <si>
    <t>15.09.2022 17:51:12</t>
  </si>
  <si>
    <t>15.09.2022 17:51:33</t>
  </si>
  <si>
    <t>15.09.2022 17:51:34</t>
  </si>
  <si>
    <t>15.09.2022 17:51:36</t>
  </si>
  <si>
    <t>15.09.2022 17:51:37</t>
  </si>
  <si>
    <t>15.09.2022 17:51:39</t>
  </si>
  <si>
    <t>15.09.2022 17:51:40</t>
  </si>
  <si>
    <t>15.09.2022 17:51:42</t>
  </si>
  <si>
    <t>15.09.2022 17:51:43</t>
  </si>
  <si>
    <t>15.09.2022 17:52:13</t>
  </si>
  <si>
    <t>15.09.2022 17:52:15</t>
  </si>
  <si>
    <t>15.09.2022 17:52:18</t>
  </si>
  <si>
    <t>15.09.2022 17:52:19</t>
  </si>
  <si>
    <t>15.09.2022 17:52:21</t>
  </si>
  <si>
    <t>15.09.2022 17:52:22</t>
  </si>
  <si>
    <t>15.09.2022 17:52:24</t>
  </si>
  <si>
    <t>15.09.2022 17:53:12</t>
  </si>
  <si>
    <t>15.09.2022 17:53:13</t>
  </si>
  <si>
    <t>15.09.2022 17:53:15</t>
  </si>
  <si>
    <t>15.09.2022 17:53:16</t>
  </si>
  <si>
    <t>15.09.2022 17:53:18</t>
  </si>
  <si>
    <t>15.09.2022 17:53:37</t>
  </si>
  <si>
    <t>15.09.2022 17:53:39</t>
  </si>
  <si>
    <t>15.09.2022 17:53:40</t>
  </si>
  <si>
    <t>15.09.2022 17:53:42</t>
  </si>
  <si>
    <t>15.09.2022 17:53:43</t>
  </si>
  <si>
    <t>15.09.2022 17:55:18</t>
  </si>
  <si>
    <t>15.09.2022 17:55:19</t>
  </si>
  <si>
    <t>15.09.2022 17:55:21</t>
  </si>
  <si>
    <t>15.09.2022 17:55:22</t>
  </si>
  <si>
    <t>15.09.2022 17:55:24</t>
  </si>
  <si>
    <t>15.09.2022 17:55:25</t>
  </si>
  <si>
    <t>15.09.2022 17:55:27</t>
  </si>
  <si>
    <t>15.09.2022 17:55:57</t>
  </si>
  <si>
    <t>15.09.2022 17:55:58</t>
  </si>
  <si>
    <t>15.09.2022 17:56:00</t>
  </si>
  <si>
    <t>15.09.2022 17:56:01</t>
  </si>
  <si>
    <t>15.09.2022 17:56:03</t>
  </si>
  <si>
    <t>15.09.2022 17:56:04</t>
  </si>
  <si>
    <t>15.09.2022 17:56:12</t>
  </si>
  <si>
    <t>15.09.2022 17:56:13</t>
  </si>
  <si>
    <t>15.09.2022 17:56:15</t>
  </si>
  <si>
    <t>15.09.2022 17:56:16</t>
  </si>
  <si>
    <t>15.09.2022 17:56:27</t>
  </si>
  <si>
    <t>15.09.2022 17:56:28</t>
  </si>
  <si>
    <t>15.09.2022 17:56:30</t>
  </si>
  <si>
    <t>15.09.2022 17:56:31</t>
  </si>
  <si>
    <t>15.09.2022 17:56:34</t>
  </si>
  <si>
    <t>15.09.2022 17:56:36</t>
  </si>
  <si>
    <t>15.09.2022 17:56:37</t>
  </si>
  <si>
    <t>15.09.2022 17:56:39</t>
  </si>
  <si>
    <t>15.09.2022 17:56:40</t>
  </si>
  <si>
    <t>15.09.2022 17:56:42</t>
  </si>
  <si>
    <t>15.09.2022 17:56:43</t>
  </si>
  <si>
    <t>15.09.2022 17:56:54</t>
  </si>
  <si>
    <t>15.09.2022 17:56:55</t>
  </si>
  <si>
    <t>15.09.2022 17:56:57</t>
  </si>
  <si>
    <t>15.09.2022 17:56:58</t>
  </si>
  <si>
    <t>15.09.2022 17:57:01</t>
  </si>
  <si>
    <t>15.09.2022 17:57:03</t>
  </si>
  <si>
    <t>15.09.2022 17:57:04</t>
  </si>
  <si>
    <t>15.09.2022 17:57:06</t>
  </si>
  <si>
    <t>15.09.2022 17:57:09</t>
  </si>
  <si>
    <t>15.09.2022 17:57:12</t>
  </si>
  <si>
    <t>15.09.2022 17:57:13</t>
  </si>
  <si>
    <t>15.09.2022 17:57:15</t>
  </si>
  <si>
    <t>15.09.2022 17:57:16</t>
  </si>
  <si>
    <t>15.09.2022 17:57:18</t>
  </si>
  <si>
    <t>15.09.2022 17:57:19</t>
  </si>
  <si>
    <t>15.09.2022 17:57:21</t>
  </si>
  <si>
    <t>15.09.2022 17:57:36</t>
  </si>
  <si>
    <t>15.09.2022 17:57:37</t>
  </si>
  <si>
    <t>15.09.2022 17:57:39</t>
  </si>
  <si>
    <t>15.09.2022 17:57:40</t>
  </si>
  <si>
    <t>15.09.2022 17:57:42</t>
  </si>
  <si>
    <t>15.09.2022 17:57:45</t>
  </si>
  <si>
    <t>15.09.2022 17:58:01</t>
  </si>
  <si>
    <t>15.09.2022 17:58:03</t>
  </si>
  <si>
    <t>15.09.2022 17:58:04</t>
  </si>
  <si>
    <t>15.09.2022 17:58:06</t>
  </si>
  <si>
    <t>15.09.2022 17:58:07</t>
  </si>
  <si>
    <t>15.09.2022 17:58:09</t>
  </si>
  <si>
    <t>15.09.2022 17:58:10</t>
  </si>
  <si>
    <t>15.09.2022 17:58:12</t>
  </si>
  <si>
    <t>15.09.2022 17:58:43</t>
  </si>
  <si>
    <t>15.09.2022 17:58:45</t>
  </si>
  <si>
    <t>15.09.2022 17:58:46</t>
  </si>
  <si>
    <t>15.09.2022 17:58:48</t>
  </si>
  <si>
    <t>15.09.2022 17:58:49</t>
  </si>
  <si>
    <t>15.09.2022 17:59:27</t>
  </si>
  <si>
    <t>15.09.2022 17:59:28</t>
  </si>
  <si>
    <t>15.09.2022 17:59:30</t>
  </si>
  <si>
    <t>15.09.2022 17:59:33</t>
  </si>
  <si>
    <t>15.09.2022 17:59:34</t>
  </si>
  <si>
    <t>15.09.2022 17:59:36</t>
  </si>
  <si>
    <t>15.09.2022 17:59:37</t>
  </si>
  <si>
    <t>15.09.2022 17:59:39</t>
  </si>
  <si>
    <t>15.09.2022 17:59:40</t>
  </si>
  <si>
    <t>15.09.2022 17:59:43</t>
  </si>
  <si>
    <t>15.09.2022 17:59:45</t>
  </si>
  <si>
    <t>15.09.2022 18:00:24</t>
  </si>
  <si>
    <t>15.09.2022 18:00:25</t>
  </si>
  <si>
    <t>15.09.2022 18:00:27</t>
  </si>
  <si>
    <t>15.09.2022 18:00:28</t>
  </si>
  <si>
    <t>15.09.2022 18:00:30</t>
  </si>
  <si>
    <t>15.09.2022 18:00:54</t>
  </si>
  <si>
    <t>15.09.2022 18:00:55</t>
  </si>
  <si>
    <t>15.09.2022 18:00:58</t>
  </si>
  <si>
    <t>15.09.2022 18:01:00</t>
  </si>
  <si>
    <t>15.09.2022 18:01:01</t>
  </si>
  <si>
    <t>15.09.2022 18:01:03</t>
  </si>
  <si>
    <t>15.09.2022 18:01:04</t>
  </si>
  <si>
    <t>15.09.2022 18:01:07</t>
  </si>
  <si>
    <t>15.09.2022 18:01:09</t>
  </si>
  <si>
    <t>15.09.2022 18:01:10</t>
  </si>
  <si>
    <t>15.09.2022 18:01:12</t>
  </si>
  <si>
    <t>15.09.2022 18:01:13</t>
  </si>
  <si>
    <t>15.09.2022 18:01:15</t>
  </si>
  <si>
    <t>15.09.2022 18:01:18</t>
  </si>
  <si>
    <t>15.09.2022 18:01:33</t>
  </si>
  <si>
    <t>15.09.2022 18:01:34</t>
  </si>
  <si>
    <t>15.09.2022 18:01:36</t>
  </si>
  <si>
    <t>15.09.2022 18:01:37</t>
  </si>
  <si>
    <t>15.09.2022 18:01:39</t>
  </si>
  <si>
    <t>15.09.2022 18:02:16</t>
  </si>
  <si>
    <t>15.09.2022 18:02:18</t>
  </si>
  <si>
    <t>15.09.2022 18:02:19</t>
  </si>
  <si>
    <t>15.09.2022 18:02:21</t>
  </si>
  <si>
    <t>15.09.2022 18:02:22</t>
  </si>
  <si>
    <t>15.09.2022 18:02:24</t>
  </si>
  <si>
    <t>15.09.2022 18:02:25</t>
  </si>
  <si>
    <t>15.09.2022 18:02:27</t>
  </si>
  <si>
    <t>15.09.2022 18:02:28</t>
  </si>
  <si>
    <t>15.09.2022 18:02:30</t>
  </si>
  <si>
    <t>15.09.2022 18:02:34</t>
  </si>
  <si>
    <t>15.09.2022 18:02:36</t>
  </si>
  <si>
    <t>15.09.2022 18:02:37</t>
  </si>
  <si>
    <t>15.09.2022 18:02:39</t>
  </si>
  <si>
    <t>15.09.2022 18:02:40</t>
  </si>
  <si>
    <t>15.09.2022 18:02:42</t>
  </si>
  <si>
    <t>15.09.2022 18:02:43</t>
  </si>
  <si>
    <t>15.09.2022 18:02:45</t>
  </si>
  <si>
    <t>15.09.2022 18:02:46</t>
  </si>
  <si>
    <t>15.09.2022 18:02:48</t>
  </si>
  <si>
    <t>15.09.2022 18:03:42</t>
  </si>
  <si>
    <t>15.09.2022 18:03:43</t>
  </si>
  <si>
    <t>15.09.2022 18:03:45</t>
  </si>
  <si>
    <t>15.09.2022 18:03:46</t>
  </si>
  <si>
    <t>15.09.2022 18:03:52</t>
  </si>
  <si>
    <t>15.09.2022 18:03:54</t>
  </si>
  <si>
    <t>15.09.2022 18:03:55</t>
  </si>
  <si>
    <t>15.09.2022 18:03:57</t>
  </si>
  <si>
    <t>15.09.2022 18:04:25</t>
  </si>
  <si>
    <t>15.09.2022 18:04:27</t>
  </si>
  <si>
    <t>15.09.2022 18:04:28</t>
  </si>
  <si>
    <t>15.09.2022 18:04:30</t>
  </si>
  <si>
    <t>15.09.2022 18:04:31</t>
  </si>
  <si>
    <t>15.09.2022 18:04:33</t>
  </si>
  <si>
    <t>15.09.2022 18:04:42</t>
  </si>
  <si>
    <t>15.09.2022 18:04:43</t>
  </si>
  <si>
    <t>15.09.2022 18:04:45</t>
  </si>
  <si>
    <t>15.09.2022 18:04:46</t>
  </si>
  <si>
    <t>15.09.2022 18:04:48</t>
  </si>
  <si>
    <t>15.09.2022 18:04:49</t>
  </si>
  <si>
    <t>15.09.2022 18:04:51</t>
  </si>
  <si>
    <t>15.09.2022 18:04:52</t>
  </si>
  <si>
    <t>15.09.2022 18:04:54</t>
  </si>
  <si>
    <t>15.09.2022 18:05:34</t>
  </si>
  <si>
    <t>15.09.2022 18:05:36</t>
  </si>
  <si>
    <t>15.09.2022 18:05:37</t>
  </si>
  <si>
    <t>15.09.2022 18:05:39</t>
  </si>
  <si>
    <t>15.09.2022 18:05:40</t>
  </si>
  <si>
    <t>15.09.2022 18:05:42</t>
  </si>
  <si>
    <t>15.09.2022 18:06:15</t>
  </si>
  <si>
    <t>15.09.2022 18:06:16</t>
  </si>
  <si>
    <t>15.09.2022 18:06:18</t>
  </si>
  <si>
    <t>15.09.2022 18:06:19</t>
  </si>
  <si>
    <t>15.09.2022 18:06:22</t>
  </si>
  <si>
    <t>15.09.2022 18:08:51</t>
  </si>
  <si>
    <t>15.09.2022 18:08:52</t>
  </si>
  <si>
    <t>15.09.2022 18:08:54</t>
  </si>
  <si>
    <t>15.09.2022 18:08:55</t>
  </si>
  <si>
    <t>15.09.2022 18:08:57</t>
  </si>
  <si>
    <t>15.09.2022 18:08:58</t>
  </si>
  <si>
    <t>15.09.2022 18:09:00</t>
  </si>
  <si>
    <t>15.09.2022 18:09:01</t>
  </si>
  <si>
    <t>15.09.2022 18:09:58</t>
  </si>
  <si>
    <t>15.09.2022 18:10:00</t>
  </si>
  <si>
    <t>15.09.2022 18:10:01</t>
  </si>
  <si>
    <t>15.09.2022 18:10:03</t>
  </si>
  <si>
    <t>15.09.2022 18:10:04</t>
  </si>
  <si>
    <t>15.09.2022 18:10:21</t>
  </si>
  <si>
    <t>15.09.2022 18:10:22</t>
  </si>
  <si>
    <t>15.09.2022 18:10:24</t>
  </si>
  <si>
    <t>15.09.2022 18:10:25</t>
  </si>
  <si>
    <t>15.09.2022 18:10:30</t>
  </si>
  <si>
    <t>15.09.2022 18:10:31</t>
  </si>
  <si>
    <t>15.09.2022 18:10:33</t>
  </si>
  <si>
    <t>15.09.2022 18:10:34</t>
  </si>
  <si>
    <t>15.09.2022 18:10:36</t>
  </si>
  <si>
    <t>15.09.2022 18:10:37</t>
  </si>
  <si>
    <t>15.09.2022 18:10:39</t>
  </si>
  <si>
    <t>15.09.2022 18:11:09</t>
  </si>
  <si>
    <t>15.09.2022 18:11:10</t>
  </si>
  <si>
    <t>15.09.2022 18:11:12</t>
  </si>
  <si>
    <t>15.09.2022 18:11:13</t>
  </si>
  <si>
    <t>15.09.2022 18:11:15</t>
  </si>
  <si>
    <t>15.09.2022 18:11:58</t>
  </si>
  <si>
    <t>15.09.2022 18:12:00</t>
  </si>
  <si>
    <t>15.09.2022 18:12:01</t>
  </si>
  <si>
    <t>15.09.2022 18:12:03</t>
  </si>
  <si>
    <t>15.09.2022 18:12:07</t>
  </si>
  <si>
    <t>15.09.2022 18:12:09</t>
  </si>
  <si>
    <t>15.09.2022 18:12:10</t>
  </si>
  <si>
    <t>15.09.2022 18:12:15</t>
  </si>
  <si>
    <t>15.09.2022 18:12:16</t>
  </si>
  <si>
    <t>15.09.2022 18:12:18</t>
  </si>
  <si>
    <t>15.09.2022 18:12:19</t>
  </si>
  <si>
    <t>15.09.2022 18:12:21</t>
  </si>
  <si>
    <t>15.09.2022 18:12:22</t>
  </si>
  <si>
    <t>15.09.2022 18:12:24</t>
  </si>
  <si>
    <t>15.09.2022 18:12:28</t>
  </si>
  <si>
    <t>15.09.2022 18:12:31</t>
  </si>
  <si>
    <t>15.09.2022 18:12:33</t>
  </si>
  <si>
    <t>15.09.2022 18:12:34</t>
  </si>
  <si>
    <t>15.09.2022 18:12:36</t>
  </si>
  <si>
    <t>15.09.2022 18:12:37</t>
  </si>
  <si>
    <t>15.09.2022 18:13:18</t>
  </si>
  <si>
    <t>15.09.2022 18:13:19</t>
  </si>
  <si>
    <t>15.09.2022 18:13:21</t>
  </si>
  <si>
    <t>15.09.2022 18:13:22</t>
  </si>
  <si>
    <t>15.09.2022 18:13:24</t>
  </si>
  <si>
    <t>15.09.2022 18:13:25</t>
  </si>
  <si>
    <t>15.09.2022 18:13:27</t>
  </si>
  <si>
    <t>15.09.2022 18:13:28</t>
  </si>
  <si>
    <t>15.09.2022 18:13:31</t>
  </si>
  <si>
    <t>15.09.2022 18:14:55</t>
  </si>
  <si>
    <t>15.09.2022 18:14:57</t>
  </si>
  <si>
    <t>15.09.2022 18:14:58</t>
  </si>
  <si>
    <t>15.09.2022 18:15:00</t>
  </si>
  <si>
    <t>15.09.2022 18:15:03</t>
  </si>
  <si>
    <t>15.09.2022 18:15:04</t>
  </si>
  <si>
    <t>15.09.2022 18:15:06</t>
  </si>
  <si>
    <t>15.09.2022 18:15:07</t>
  </si>
  <si>
    <t>15.09.2022 18:15:09</t>
  </si>
  <si>
    <t>15.09.2022 18:16:22</t>
  </si>
  <si>
    <t>15.09.2022 18:16:28</t>
  </si>
  <si>
    <t>15.09.2022 18:16:30</t>
  </si>
  <si>
    <t>15.09.2022 18:16:31</t>
  </si>
  <si>
    <t>15.09.2022 18:16:39</t>
  </si>
  <si>
    <t>15.09.2022 18:16:40</t>
  </si>
  <si>
    <t>15.09.2022 18:16:42</t>
  </si>
  <si>
    <t>15.09.2022 18:16:43</t>
  </si>
  <si>
    <t>15.09.2022 18:16:45</t>
  </si>
  <si>
    <t>15.09.2022 18:16:49</t>
  </si>
  <si>
    <t>15.09.2022 18:16:51</t>
  </si>
  <si>
    <t>15.09.2022 18:16:52</t>
  </si>
  <si>
    <t>15.09.2022 18:16:54</t>
  </si>
  <si>
    <t>15.09.2022 18:16:55</t>
  </si>
  <si>
    <t>15.09.2022 18:16:57</t>
  </si>
  <si>
    <t>15.09.2022 18:16:58</t>
  </si>
  <si>
    <t>15.09.2022 18:17:00</t>
  </si>
  <si>
    <t>15.09.2022 18:17:04</t>
  </si>
  <si>
    <t>15.09.2022 18:17:06</t>
  </si>
  <si>
    <t>15.09.2022 18:17:07</t>
  </si>
  <si>
    <t>15.09.2022 18:17:09</t>
  </si>
  <si>
    <t>15.09.2022 18:17:10</t>
  </si>
  <si>
    <t>15.09.2022 18:17:12</t>
  </si>
  <si>
    <t>15.09.2022 18:17:13</t>
  </si>
  <si>
    <t>15.09.2022 18:17:15</t>
  </si>
  <si>
    <t>15.09.2022 18:17:16</t>
  </si>
  <si>
    <t>15.09.2022 18:17:18</t>
  </si>
  <si>
    <t>15.09.2022 18:17:19</t>
  </si>
  <si>
    <t>15.09.2022 18:17:24</t>
  </si>
  <si>
    <t>15.09.2022 18:17:27</t>
  </si>
  <si>
    <t>15.09.2022 18:17:28</t>
  </si>
  <si>
    <t>15.09.2022 18:17:30</t>
  </si>
  <si>
    <t>15.09.2022 18:17:31</t>
  </si>
  <si>
    <t>15.09.2022 18:17:33</t>
  </si>
  <si>
    <t>15.09.2022 18:17:34</t>
  </si>
  <si>
    <t>15.09.2022 18:18:18</t>
  </si>
  <si>
    <t>15.09.2022 18:18:19</t>
  </si>
  <si>
    <t>15.09.2022 18:18:22</t>
  </si>
  <si>
    <t>15.09.2022 18:18:42</t>
  </si>
  <si>
    <t>15.09.2022 18:18:45</t>
  </si>
  <si>
    <t>15.09.2022 18:19:31</t>
  </si>
  <si>
    <t>15.09.2022 18:19:34</t>
  </si>
  <si>
    <t>15.09.2022 18:19:36</t>
  </si>
  <si>
    <t>15.09.2022 18:19:37</t>
  </si>
  <si>
    <t>15.09.2022 18:19:39</t>
  </si>
  <si>
    <t>15.09.2022 18:19:40</t>
  </si>
  <si>
    <t>15.09.2022 18:20:07</t>
  </si>
  <si>
    <t>15.09.2022 18:20:09</t>
  </si>
  <si>
    <t>15.09.2022 18:20:10</t>
  </si>
  <si>
    <t>15.09.2022 18:20:12</t>
  </si>
  <si>
    <t>15.09.2022 18:20:13</t>
  </si>
  <si>
    <t>15.09.2022 18:20:15</t>
  </si>
  <si>
    <t>15.09.2022 18:20:40</t>
  </si>
  <si>
    <t>15.09.2022 18:20:42</t>
  </si>
  <si>
    <t>15.09.2022 18:20:43</t>
  </si>
  <si>
    <t>15.09.2022 18:20:45</t>
  </si>
  <si>
    <t>15.09.2022 18:20:46</t>
  </si>
  <si>
    <t>15.09.2022 18:21:12</t>
  </si>
  <si>
    <t>15.09.2022 18:21:45</t>
  </si>
  <si>
    <t>15.09.2022 18:21:46</t>
  </si>
  <si>
    <t>15.09.2022 18:21:48</t>
  </si>
  <si>
    <t>15.09.2022 18:21:49</t>
  </si>
  <si>
    <t>15.09.2022 18:21:51</t>
  </si>
  <si>
    <t>15.09.2022 18:21:52</t>
  </si>
  <si>
    <t>15.09.2022 18:23:07</t>
  </si>
  <si>
    <t>15.09.2022 18:23:09</t>
  </si>
  <si>
    <t>15.09.2022 18:23:10</t>
  </si>
  <si>
    <t>15.09.2022 18:23:12</t>
  </si>
  <si>
    <t>15.09.2022 18:23:13</t>
  </si>
  <si>
    <t>15.09.2022 18:23:15</t>
  </si>
  <si>
    <t>15.09.2022 18:23:16</t>
  </si>
  <si>
    <t>15.09.2022 18:23:18</t>
  </si>
  <si>
    <t>15.09.2022 18:23:19</t>
  </si>
  <si>
    <t>15.09.2022 18:23:22</t>
  </si>
  <si>
    <t>15.09.2022 18:23:23</t>
  </si>
  <si>
    <t>15.09.2022 18:23:25</t>
  </si>
  <si>
    <t>15.09.2022 18:23:26</t>
  </si>
  <si>
    <t>15.09.2022 18:23:28</t>
  </si>
  <si>
    <t>15.09.2022 18:23:29</t>
  </si>
  <si>
    <t>15.09.2022 18:23:31</t>
  </si>
  <si>
    <t>15.09.2022 18:23:32</t>
  </si>
  <si>
    <t>15.09.2022 18:23:34</t>
  </si>
  <si>
    <t>15.09.2022 18:23:35</t>
  </si>
  <si>
    <t>15.09.2022 18:23:38</t>
  </si>
  <si>
    <t>15.09.2022 18:23:40</t>
  </si>
  <si>
    <t>15.09.2022 18:23:41</t>
  </si>
  <si>
    <t>15.09.2022 18:23:43</t>
  </si>
  <si>
    <t>15.09.2022 18:23:44</t>
  </si>
  <si>
    <t>15.09.2022 18:23:46</t>
  </si>
  <si>
    <t>15.09.2022 18:23:57</t>
  </si>
  <si>
    <t>15.09.2022 18:23:58</t>
  </si>
  <si>
    <t>15.09.2022 18:23:59</t>
  </si>
  <si>
    <t>15.09.2022 18:24:02</t>
  </si>
  <si>
    <t>15.09.2022 18:24:16</t>
  </si>
  <si>
    <t>15.09.2022 18:24:17</t>
  </si>
  <si>
    <t>15.09.2022 18:24:19</t>
  </si>
  <si>
    <t>15.09.2022 18:24:20</t>
  </si>
  <si>
    <t>15.09.2022 18:24:22</t>
  </si>
  <si>
    <t>15.09.2022 18:24:23</t>
  </si>
  <si>
    <t>15.09.2022 18:25:01</t>
  </si>
  <si>
    <t>15.09.2022 18:25:02</t>
  </si>
  <si>
    <t>15.09.2022 18:25:04</t>
  </si>
  <si>
    <t>15.09.2022 18:25:05</t>
  </si>
  <si>
    <t>15.09.2022 18:25:07</t>
  </si>
  <si>
    <t>15.09.2022 18:26:25</t>
  </si>
  <si>
    <t>15.09.2022 18:26:26</t>
  </si>
  <si>
    <t>15.09.2022 18:26:28</t>
  </si>
  <si>
    <t>15.09.2022 18:26:29</t>
  </si>
  <si>
    <t>15.09.2022 18:26:55</t>
  </si>
  <si>
    <t>15.09.2022 18:26:56</t>
  </si>
  <si>
    <t>15.09.2022 18:26:58</t>
  </si>
  <si>
    <t>15.09.2022 18:26:59</t>
  </si>
  <si>
    <t>15.09.2022 18:27:01</t>
  </si>
  <si>
    <t>15.09.2022 18:27:02</t>
  </si>
  <si>
    <t>15.09.2022 18:27:16</t>
  </si>
  <si>
    <t>15.09.2022 18:27:22</t>
  </si>
  <si>
    <t>15.09.2022 18:27:26</t>
  </si>
  <si>
    <t>15.09.2022 18:27:29</t>
  </si>
  <si>
    <t>15.09.2022 18:28:20</t>
  </si>
  <si>
    <t>15.09.2022 18:28:22</t>
  </si>
  <si>
    <t>15.09.2022 18:28:23</t>
  </si>
  <si>
    <t>15.09.2022 18:28:25</t>
  </si>
  <si>
    <t>15.09.2022 18:28:31</t>
  </si>
  <si>
    <t>15.09.2022 18:28:32</t>
  </si>
  <si>
    <t>15.09.2022 18:28:34</t>
  </si>
  <si>
    <t>15.09.2022 18:28:35</t>
  </si>
  <si>
    <t>15.09.2022 18:28:37</t>
  </si>
  <si>
    <t>15.09.2022 18:28:38</t>
  </si>
  <si>
    <t>15.09.2022 18:29:08</t>
  </si>
  <si>
    <t>15.09.2022 18:29:10</t>
  </si>
  <si>
    <t>15.09.2022 18:29:11</t>
  </si>
  <si>
    <t>15.09.2022 18:29:13</t>
  </si>
  <si>
    <t>15.09.2022 18:29:14</t>
  </si>
  <si>
    <t>15.09.2022 18:29:16</t>
  </si>
  <si>
    <t>15.09.2022 18:29:17</t>
  </si>
  <si>
    <t>15.09.2022 18:32:07</t>
  </si>
  <si>
    <t>15.09.2022 18:32:08</t>
  </si>
  <si>
    <t>15.09.2022 18:32:10</t>
  </si>
  <si>
    <t>15.09.2022 18:32:11</t>
  </si>
  <si>
    <t>15.09.2022 18:32:13</t>
  </si>
  <si>
    <t>15.09.2022 18:33:56</t>
  </si>
  <si>
    <t>15.09.2022 18:33:58</t>
  </si>
  <si>
    <t>15.09.2022 18:33:59</t>
  </si>
  <si>
    <t>15.09.2022 18:34:01</t>
  </si>
  <si>
    <t>15.09.2022 18:34:02</t>
  </si>
  <si>
    <t>15.09.2022 18:34:47</t>
  </si>
  <si>
    <t>15.09.2022 18:34:49</t>
  </si>
  <si>
    <t>15.09.2022 18:34:50</t>
  </si>
  <si>
    <t>15.09.2022 18:34:52</t>
  </si>
  <si>
    <t>15.09.2022 18:34:53</t>
  </si>
  <si>
    <t>15.09.2022 18:35:05</t>
  </si>
  <si>
    <t>15.09.2022 18:35:07</t>
  </si>
  <si>
    <t>15.09.2022 18:35:08</t>
  </si>
  <si>
    <t>15.09.2022 18:35:10</t>
  </si>
  <si>
    <t>15.09.2022 18:35:11</t>
  </si>
  <si>
    <t>15.09.2022 18:35:13</t>
  </si>
  <si>
    <t>15.09.2022 18:35:16</t>
  </si>
  <si>
    <t>15.09.2022 18:35:17</t>
  </si>
  <si>
    <t>15.09.2022 18:35:19</t>
  </si>
  <si>
    <t>15.09.2022 18:35:20</t>
  </si>
  <si>
    <t>15.09.2022 18:35:22</t>
  </si>
  <si>
    <t>15.09.2022 18:35:34</t>
  </si>
  <si>
    <t>15.09.2022 18:35:35</t>
  </si>
  <si>
    <t>15.09.2022 18:35:37</t>
  </si>
  <si>
    <t>15.09.2022 18:35:38</t>
  </si>
  <si>
    <t>15.09.2022 18:35:40</t>
  </si>
  <si>
    <t>15.09.2022 18:35:41</t>
  </si>
  <si>
    <t>15.09.2022 18:36:17</t>
  </si>
  <si>
    <t>15.09.2022 18:36:19</t>
  </si>
  <si>
    <t>15.09.2022 18:36:20</t>
  </si>
  <si>
    <t>15.09.2022 18:36:22</t>
  </si>
  <si>
    <t>15.09.2022 18:36:23</t>
  </si>
  <si>
    <t>15.09.2022 18:36:25</t>
  </si>
  <si>
    <t>15.09.2022 18:36:28</t>
  </si>
  <si>
    <t>15.09.2022 18:36:29</t>
  </si>
  <si>
    <t>15.09.2022 18:36:31</t>
  </si>
  <si>
    <t>15.09.2022 18:36:32</t>
  </si>
  <si>
    <t>15.09.2022 18:36:34</t>
  </si>
  <si>
    <t>15.09.2022 18:36:35</t>
  </si>
  <si>
    <t>15.09.2022 18:36:37</t>
  </si>
  <si>
    <t>15.09.2022 18:36:38</t>
  </si>
  <si>
    <t>15.09.2022 18:36:40</t>
  </si>
  <si>
    <t>15.09.2022 18:36:41</t>
  </si>
  <si>
    <t>15.09.2022 18:36:58</t>
  </si>
  <si>
    <t>15.09.2022 18:36:59</t>
  </si>
  <si>
    <t>15.09.2022 18:37:01</t>
  </si>
  <si>
    <t>15.09.2022 18:37:02</t>
  </si>
  <si>
    <t>15.09.2022 18:37:04</t>
  </si>
  <si>
    <t>15.09.2022 18:37:08</t>
  </si>
  <si>
    <t>15.09.2022 18:37:37</t>
  </si>
  <si>
    <t>15.09.2022 18:37:40</t>
  </si>
  <si>
    <t>15.09.2022 18:38:02</t>
  </si>
  <si>
    <t>15.09.2022 18:38:04</t>
  </si>
  <si>
    <t>15.09.2022 18:38:05</t>
  </si>
  <si>
    <t>15.09.2022 18:38:07</t>
  </si>
  <si>
    <t>15.09.2022 18:38:08</t>
  </si>
  <si>
    <t>15.09.2022 18:38:50</t>
  </si>
  <si>
    <t>15.09.2022 18:38:52</t>
  </si>
  <si>
    <t>15.09.2022 18:38:53</t>
  </si>
  <si>
    <t>15.09.2022 18:38:55</t>
  </si>
  <si>
    <t>15.09.2022 18:38:56</t>
  </si>
  <si>
    <t>15.09.2022 18:38:59</t>
  </si>
  <si>
    <t>15.09.2022 18:40:11</t>
  </si>
  <si>
    <t>15.09.2022 18:40:13</t>
  </si>
  <si>
    <t>15.09.2022 18:40:16</t>
  </si>
  <si>
    <t>15.09.2022 18:40:17</t>
  </si>
  <si>
    <t>15.09.2022 18:40:19</t>
  </si>
  <si>
    <t>15.09.2022 18:40:20</t>
  </si>
  <si>
    <t>15.09.2022 18:40:25</t>
  </si>
  <si>
    <t>15.09.2022 18:40:26</t>
  </si>
  <si>
    <t>15.09.2022 18:40:31</t>
  </si>
  <si>
    <t>15.09.2022 18:40:32</t>
  </si>
  <si>
    <t>15.09.2022 18:40:34</t>
  </si>
  <si>
    <t>15.09.2022 18:40:35</t>
  </si>
  <si>
    <t>15.09.2022 18:40:37</t>
  </si>
  <si>
    <t>15.09.2022 18:40:38</t>
  </si>
  <si>
    <t>15.09.2022 18:40:43</t>
  </si>
  <si>
    <t>15.09.2022 18:40:46</t>
  </si>
  <si>
    <t>15.09.2022 18:40:47</t>
  </si>
  <si>
    <t>15.09.2022 18:40:49</t>
  </si>
  <si>
    <t>15.09.2022 18:40:50</t>
  </si>
  <si>
    <t>15.09.2022 18:41:23</t>
  </si>
  <si>
    <t>15.09.2022 18:41:25</t>
  </si>
  <si>
    <t>15.09.2022 18:41:26</t>
  </si>
  <si>
    <t>15.09.2022 18:41:28</t>
  </si>
  <si>
    <t>15.09.2022 18:41:29</t>
  </si>
  <si>
    <t>15.09.2022 18:41:31</t>
  </si>
  <si>
    <t>15.09.2022 18:42:34</t>
  </si>
  <si>
    <t>15.09.2022 18:42:35</t>
  </si>
  <si>
    <t>15.09.2022 18:42:37</t>
  </si>
  <si>
    <t>15.09.2022 18:42:38</t>
  </si>
  <si>
    <t>15.09.2022 18:42:40</t>
  </si>
  <si>
    <t>15.09.2022 18:42:41</t>
  </si>
  <si>
    <t>15.09.2022 18:42:43</t>
  </si>
  <si>
    <t>15.09.2022 18:42:44</t>
  </si>
  <si>
    <t>15.09.2022 18:42:46</t>
  </si>
  <si>
    <t>15.09.2022 18:42:47</t>
  </si>
  <si>
    <t>15.09.2022 18:42:49</t>
  </si>
  <si>
    <t>15.09.2022 18:42:50</t>
  </si>
  <si>
    <t>15.09.2022 18:43:08</t>
  </si>
  <si>
    <t>15.09.2022 18:43:10</t>
  </si>
  <si>
    <t>15.09.2022 18:43:11</t>
  </si>
  <si>
    <t>15.09.2022 18:43:13</t>
  </si>
  <si>
    <t>15.09.2022 18:43:14</t>
  </si>
  <si>
    <t>15.09.2022 18:44:28</t>
  </si>
  <si>
    <t>15.09.2022 18:44:29</t>
  </si>
  <si>
    <t>15.09.2022 18:44:31</t>
  </si>
  <si>
    <t>15.09.2022 18:44:32</t>
  </si>
  <si>
    <t>15.09.2022 18:44:35</t>
  </si>
  <si>
    <t>15.09.2022 18:46:52</t>
  </si>
  <si>
    <t>15.09.2022 18:46:55</t>
  </si>
  <si>
    <t>15.09.2022 18:46:58</t>
  </si>
  <si>
    <t>15.09.2022 18:46:59</t>
  </si>
  <si>
    <t>15.09.2022 18:47:01</t>
  </si>
  <si>
    <t>15.09.2022 18:47:02</t>
  </si>
  <si>
    <t>15.09.2022 18:47:07</t>
  </si>
  <si>
    <t>15.09.2022 18:47:08</t>
  </si>
  <si>
    <t>15.09.2022 18:47:10</t>
  </si>
  <si>
    <t>15.09.2022 18:47:11</t>
  </si>
  <si>
    <t>15.09.2022 18:47:13</t>
  </si>
  <si>
    <t>15.09.2022 18:47:40</t>
  </si>
  <si>
    <t>15.09.2022 18:47:41</t>
  </si>
  <si>
    <t>15.09.2022 18:47:43</t>
  </si>
  <si>
    <t>15.09.2022 18:47:44</t>
  </si>
  <si>
    <t>15.09.2022 18:47:46</t>
  </si>
  <si>
    <t>15.09.2022 18:47:47</t>
  </si>
  <si>
    <t>15.09.2022 18:47:49</t>
  </si>
  <si>
    <t>15.09.2022 18:51:25</t>
  </si>
  <si>
    <t>15.09.2022 18:51:26</t>
  </si>
  <si>
    <t>15.09.2022 18:51:28</t>
  </si>
  <si>
    <t>15.09.2022 18:51:29</t>
  </si>
  <si>
    <t>15.09.2022 18:51:31</t>
  </si>
  <si>
    <t>15.09.2022 18:51:32</t>
  </si>
  <si>
    <t>15.09.2022 18:53:22</t>
  </si>
  <si>
    <t>15.09.2022 18:53:25</t>
  </si>
  <si>
    <t>15.09.2022 18:53:26</t>
  </si>
  <si>
    <t>15.09.2022 18:53:28</t>
  </si>
  <si>
    <t>15.09.2022 18:53:29</t>
  </si>
  <si>
    <t>15.09.2022 18:53:31</t>
  </si>
  <si>
    <t>15.09.2022 18:53:58</t>
  </si>
  <si>
    <t>15.09.2022 18:53:59</t>
  </si>
  <si>
    <t>15.09.2022 18:54:01</t>
  </si>
  <si>
    <t>15.09.2022 18:54:02</t>
  </si>
  <si>
    <t>15.09.2022 18:54:04</t>
  </si>
  <si>
    <t>15.09.2022 18:54:26</t>
  </si>
  <si>
    <t>15.09.2022 18:54:28</t>
  </si>
  <si>
    <t>15.09.2022 18:54:29</t>
  </si>
  <si>
    <t>15.09.2022 18:54:31</t>
  </si>
  <si>
    <t>15.09.2022 18:54:32</t>
  </si>
  <si>
    <t>15.09.2022 18:54:34</t>
  </si>
  <si>
    <t>15.09.2022 18:54:35</t>
  </si>
  <si>
    <t>15.09.2022 18:54:37</t>
  </si>
  <si>
    <t>15.09.2022 18:54:38</t>
  </si>
  <si>
    <t>15.09.2022 18:54:40</t>
  </si>
  <si>
    <t>15.09.2022 18:55:01</t>
  </si>
  <si>
    <t>15.09.2022 18:55:02</t>
  </si>
  <si>
    <t>15.09.2022 18:55:04</t>
  </si>
  <si>
    <t>15.09.2022 18:55:05</t>
  </si>
  <si>
    <t>15.09.2022 18:55:07</t>
  </si>
  <si>
    <t>15.09.2022 18:55:08</t>
  </si>
  <si>
    <t>15.09.2022 18:55:10</t>
  </si>
  <si>
    <t>15.09.2022 18:55:25</t>
  </si>
  <si>
    <t>15.09.2022 18:55:26</t>
  </si>
  <si>
    <t>15.09.2022 18:55:28</t>
  </si>
  <si>
    <t>15.09.2022 18:55:55</t>
  </si>
  <si>
    <t>15.09.2022 18:55:56</t>
  </si>
  <si>
    <t>15.09.2022 18:55:58</t>
  </si>
  <si>
    <t>15.09.2022 18:55:59</t>
  </si>
  <si>
    <t>15.09.2022 18:56:01</t>
  </si>
  <si>
    <t>15.09.2022 18:56:02</t>
  </si>
  <si>
    <t>15.09.2022 18:57:46</t>
  </si>
  <si>
    <t>15.09.2022 18:57:49</t>
  </si>
  <si>
    <t>15.09.2022 18:57:50</t>
  </si>
  <si>
    <t>15.09.2022 18:57:52</t>
  </si>
  <si>
    <t>15.09.2022 18:57:53</t>
  </si>
  <si>
    <t>15.09.2022 18:57:55</t>
  </si>
  <si>
    <t>15.09.2022 18:57:56</t>
  </si>
  <si>
    <t>15.09.2022 18:57:58</t>
  </si>
  <si>
    <t>15.09.2022 18:57:59</t>
  </si>
  <si>
    <t>15.09.2022 18:59:30</t>
  </si>
  <si>
    <t>15.09.2022 18:59:32</t>
  </si>
  <si>
    <t>15.09.2022 18:59:33</t>
  </si>
  <si>
    <t>15.09.2022 18:59:35</t>
  </si>
  <si>
    <t>15.09.2022 18:59:36</t>
  </si>
  <si>
    <t>15.09.2022 18:59:38</t>
  </si>
  <si>
    <t>15.09.2022 18:59:39</t>
  </si>
  <si>
    <t>15.09.2022 18:59:41</t>
  </si>
  <si>
    <t>15.09.2022 18:59:42</t>
  </si>
  <si>
    <t>15.09.2022 19:00:24</t>
  </si>
  <si>
    <t>15.09.2022 19:00:26</t>
  </si>
  <si>
    <t>15.09.2022 19:00:27</t>
  </si>
  <si>
    <t>15.09.2022 19:00:29</t>
  </si>
  <si>
    <t>15.09.2022 19:00:30</t>
  </si>
  <si>
    <t>15.09.2022 19:00:32</t>
  </si>
  <si>
    <t>15.09.2022 19:00:33</t>
  </si>
  <si>
    <t>15.09.2022 19:00:38</t>
  </si>
  <si>
    <t>15.09.2022 19:00:41</t>
  </si>
  <si>
    <t>15.09.2022 19:00:42</t>
  </si>
  <si>
    <t>15.09.2022 19:00:44</t>
  </si>
  <si>
    <t>15.09.2022 19:00:45</t>
  </si>
  <si>
    <t>15.09.2022 19:00:47</t>
  </si>
  <si>
    <t>15.09.2022 19:01:26</t>
  </si>
  <si>
    <t>15.09.2022 19:01:27</t>
  </si>
  <si>
    <t>15.09.2022 19:01:29</t>
  </si>
  <si>
    <t>15.09.2022 19:01:30</t>
  </si>
  <si>
    <t>15.09.2022 19:01:32</t>
  </si>
  <si>
    <t>15.09.2022 19:01:33</t>
  </si>
  <si>
    <t>15.09.2022 19:01:39</t>
  </si>
  <si>
    <t>15.09.2022 19:01:41</t>
  </si>
  <si>
    <t>15.09.2022 19:01:42</t>
  </si>
  <si>
    <t>15.09.2022 19:02:47</t>
  </si>
  <si>
    <t>15.09.2022 19:02:48</t>
  </si>
  <si>
    <t>15.09.2022 19:02:50</t>
  </si>
  <si>
    <t>15.09.2022 19:02:51</t>
  </si>
  <si>
    <t>15.09.2022 19:02:53</t>
  </si>
  <si>
    <t>15.09.2022 19:04:21</t>
  </si>
  <si>
    <t>15.09.2022 19:04:24</t>
  </si>
  <si>
    <t>15.09.2022 19:04:26</t>
  </si>
  <si>
    <t>15.09.2022 19:04:27</t>
  </si>
  <si>
    <t>15.09.2022 19:04:30</t>
  </si>
  <si>
    <t>15.09.2022 19:04:32</t>
  </si>
  <si>
    <t>15.09.2022 19:04:33</t>
  </si>
  <si>
    <t>15.09.2022 19:05:29</t>
  </si>
  <si>
    <t>15.09.2022 19:05:30</t>
  </si>
  <si>
    <t>15.09.2022 19:05:32</t>
  </si>
  <si>
    <t>15.09.2022 19:05:33</t>
  </si>
  <si>
    <t>15.09.2022 19:05:35</t>
  </si>
  <si>
    <t>15.09.2022 19:06:29</t>
  </si>
  <si>
    <t>15.09.2022 19:06:30</t>
  </si>
  <si>
    <t>15.09.2022 19:06:32</t>
  </si>
  <si>
    <t>15.09.2022 19:06:33</t>
  </si>
  <si>
    <t>15.09.2022 19:06:35</t>
  </si>
  <si>
    <t>15.09.2022 19:06:39</t>
  </si>
  <si>
    <t>15.09.2022 19:06:41</t>
  </si>
  <si>
    <t>15.09.2022 19:06:42</t>
  </si>
  <si>
    <t>15.09.2022 19:06:44</t>
  </si>
  <si>
    <t>15.09.2022 19:06:45</t>
  </si>
  <si>
    <t>15.09.2022 19:06:47</t>
  </si>
  <si>
    <t>15.09.2022 19:07:27</t>
  </si>
  <si>
    <t>15.09.2022 19:07:29</t>
  </si>
  <si>
    <t>15.09.2022 19:07:32</t>
  </si>
  <si>
    <t>15.09.2022 19:07:33</t>
  </si>
  <si>
    <t>15.09.2022 19:07:35</t>
  </si>
  <si>
    <t>15.09.2022 19:07:36</t>
  </si>
  <si>
    <t>15.09.2022 19:07:39</t>
  </si>
  <si>
    <t>15.09.2022 19:07:41</t>
  </si>
  <si>
    <t>15.09.2022 19:08:17</t>
  </si>
  <si>
    <t>15.09.2022 19:08:20</t>
  </si>
  <si>
    <t>15.09.2022 19:08:21</t>
  </si>
  <si>
    <t>15.09.2022 19:08:23</t>
  </si>
  <si>
    <t>15.09.2022 19:08:24</t>
  </si>
  <si>
    <t>15.09.2022 19:08:26</t>
  </si>
  <si>
    <t>15.09.2022 19:08:27</t>
  </si>
  <si>
    <t>15.09.2022 19:08:51</t>
  </si>
  <si>
    <t>15.09.2022 19:08:53</t>
  </si>
  <si>
    <t>15.09.2022 19:08:54</t>
  </si>
  <si>
    <t>15.09.2022 19:08:56</t>
  </si>
  <si>
    <t>15.09.2022 19:08:57</t>
  </si>
  <si>
    <t>15.09.2022 19:08:59</t>
  </si>
  <si>
    <t>15.09.2022 19:09:00</t>
  </si>
  <si>
    <t>15.09.2022 19:09:02</t>
  </si>
  <si>
    <t>15.09.2022 19:09:09</t>
  </si>
  <si>
    <t>15.09.2022 19:09:23</t>
  </si>
  <si>
    <t>15.09.2022 19:09:24</t>
  </si>
  <si>
    <t>15.09.2022 19:09:26</t>
  </si>
  <si>
    <t>15.09.2022 19:09:27</t>
  </si>
  <si>
    <t>15.09.2022 19:09:29</t>
  </si>
  <si>
    <t>15.09.2022 19:09:30</t>
  </si>
  <si>
    <t>15.09.2022 19:09:47</t>
  </si>
  <si>
    <t>15.09.2022 19:09:50</t>
  </si>
  <si>
    <t>15.09.2022 19:09:51</t>
  </si>
  <si>
    <t>15.09.2022 19:09:53</t>
  </si>
  <si>
    <t>15.09.2022 19:09:54</t>
  </si>
  <si>
    <t>15.09.2022 19:09:56</t>
  </si>
  <si>
    <t>15.09.2022 19:10:17</t>
  </si>
  <si>
    <t>15.09.2022 19:10:18</t>
  </si>
  <si>
    <t>15.09.2022 19:10:20</t>
  </si>
  <si>
    <t>15.09.2022 19:10:21</t>
  </si>
  <si>
    <t>15.09.2022 19:10:23</t>
  </si>
  <si>
    <t>15.09.2022 19:10:24</t>
  </si>
  <si>
    <t>15.09.2022 19:10:50</t>
  </si>
  <si>
    <t>15.09.2022 19:10:51</t>
  </si>
  <si>
    <t>15.09.2022 19:10:53</t>
  </si>
  <si>
    <t>15.09.2022 19:10:54</t>
  </si>
  <si>
    <t>15.09.2022 19:11:12</t>
  </si>
  <si>
    <t>15.09.2022 19:11:15</t>
  </si>
  <si>
    <t>15.09.2022 19:11:17</t>
  </si>
  <si>
    <t>15.09.2022 19:11:18</t>
  </si>
  <si>
    <t>15.09.2022 19:11:20</t>
  </si>
  <si>
    <t>15.09.2022 19:11:21</t>
  </si>
  <si>
    <t>15.09.2022 19:11:23</t>
  </si>
  <si>
    <t>15.09.2022 19:11:29</t>
  </si>
  <si>
    <t>15.09.2022 19:11:30</t>
  </si>
  <si>
    <t>15.09.2022 19:11:32</t>
  </si>
  <si>
    <t>15.09.2022 19:11:33</t>
  </si>
  <si>
    <t>15.09.2022 19:11:35</t>
  </si>
  <si>
    <t>15.09.2022 19:11:36</t>
  </si>
  <si>
    <t>15.09.2022 19:13:32</t>
  </si>
  <si>
    <t>15.09.2022 19:13:33</t>
  </si>
  <si>
    <t>15.09.2022 19:13:35</t>
  </si>
  <si>
    <t>15.09.2022 19:13:36</t>
  </si>
  <si>
    <t>15.09.2022 19:13:38</t>
  </si>
  <si>
    <t>15.09.2022 19:13:39</t>
  </si>
  <si>
    <t>15.09.2022 19:13:47</t>
  </si>
  <si>
    <t>15.09.2022 19:13:48</t>
  </si>
  <si>
    <t>15.09.2022 19:13:50</t>
  </si>
  <si>
    <t>15.09.2022 19:13:51</t>
  </si>
  <si>
    <t>15.09.2022 19:13:53</t>
  </si>
  <si>
    <t>15.09.2022 19:13:54</t>
  </si>
  <si>
    <t>15.09.2022 19:13:59</t>
  </si>
  <si>
    <t>15.09.2022 19:14:00</t>
  </si>
  <si>
    <t>15.09.2022 19:14:02</t>
  </si>
  <si>
    <t>15.09.2022 19:14:03</t>
  </si>
  <si>
    <t>15.09.2022 19:14:05</t>
  </si>
  <si>
    <t>15.09.2022 19:14:17</t>
  </si>
  <si>
    <t>15.09.2022 19:14:18</t>
  </si>
  <si>
    <t>15.09.2022 19:14:20</t>
  </si>
  <si>
    <t>15.09.2022 19:14:21</t>
  </si>
  <si>
    <t>15.09.2022 19:14:23</t>
  </si>
  <si>
    <t>15.09.2022 19:14:24</t>
  </si>
  <si>
    <t>15.09.2022 19:14:26</t>
  </si>
  <si>
    <t>15.09.2022 19:14:29</t>
  </si>
  <si>
    <t>15.09.2022 19:15:23</t>
  </si>
  <si>
    <t>15.09.2022 19:15:24</t>
  </si>
  <si>
    <t>15.09.2022 19:15:26</t>
  </si>
  <si>
    <t>15.09.2022 19:15:27</t>
  </si>
  <si>
    <t>15.09.2022 19:15:29</t>
  </si>
  <si>
    <t>15.09.2022 19:15:30</t>
  </si>
  <si>
    <t>15.09.2022 19:15:32</t>
  </si>
  <si>
    <t>15.09.2022 19:15:35</t>
  </si>
  <si>
    <t>15.09.2022 19:15:36</t>
  </si>
  <si>
    <t>15.09.2022 19:15:38</t>
  </si>
  <si>
    <t>15.09.2022 19:15:39</t>
  </si>
  <si>
    <t>15.09.2022 19:15:41</t>
  </si>
  <si>
    <t>15.09.2022 19:20:02</t>
  </si>
  <si>
    <t>15.09.2022 19:20:03</t>
  </si>
  <si>
    <t>15.09.2022 19:20:05</t>
  </si>
  <si>
    <t>15.09.2022 19:20:06</t>
  </si>
  <si>
    <t>15.09.2022 19:20:08</t>
  </si>
  <si>
    <t>15.09.2022 19:20:09</t>
  </si>
  <si>
    <t>15.09.2022 19:20:14</t>
  </si>
  <si>
    <t>15.09.2022 19:20:17</t>
  </si>
  <si>
    <t>15.09.2022 19:20:18</t>
  </si>
  <si>
    <t>15.09.2022 19:20:20</t>
  </si>
  <si>
    <t>15.09.2022 19:20:21</t>
  </si>
  <si>
    <t>15.09.2022 19:21:53</t>
  </si>
  <si>
    <t>15.09.2022 19:21:54</t>
  </si>
  <si>
    <t>15.09.2022 19:21:56</t>
  </si>
  <si>
    <t>15.09.2022 19:21:57</t>
  </si>
  <si>
    <t>15.09.2022 19:21:59</t>
  </si>
  <si>
    <t>15.09.2022 19:30:59</t>
  </si>
  <si>
    <t>15.09.2022 19:31:02</t>
  </si>
  <si>
    <t>15.09.2022 19:31:03</t>
  </si>
  <si>
    <t>15.09.2022 19:31:05</t>
  </si>
  <si>
    <t>15.09.2022 19:31:06</t>
  </si>
  <si>
    <t>15.09.2022 19:31:08</t>
  </si>
  <si>
    <t>15.09.2022 19:31:15</t>
  </si>
  <si>
    <t>15.09.2022 19:31:17</t>
  </si>
  <si>
    <t>15.09.2022 19:31:18</t>
  </si>
  <si>
    <t>15.09.2022 19:31:20</t>
  </si>
  <si>
    <t>15.09.2022 19:31:21</t>
  </si>
  <si>
    <t>15.09.2022 19:32:35</t>
  </si>
  <si>
    <t>15.09.2022 19:32:38</t>
  </si>
  <si>
    <t>15.09.2022 19:32:39</t>
  </si>
  <si>
    <t>15.09.2022 19:32:41</t>
  </si>
  <si>
    <t>15.09.2022 19:32:42</t>
  </si>
  <si>
    <t>15.09.2022 19:32:44</t>
  </si>
  <si>
    <t>15.09.2022 19:32:45</t>
  </si>
  <si>
    <t>15.09.2022 19:32:47</t>
  </si>
  <si>
    <t>15.09.2022 19:32:48</t>
  </si>
  <si>
    <t>15.09.2022 19:35:32</t>
  </si>
  <si>
    <t>15.09.2022 19:35:33</t>
  </si>
  <si>
    <t>15.09.2022 19:35:35</t>
  </si>
  <si>
    <t>15.09.2022 19:35:36</t>
  </si>
  <si>
    <t>15.09.2022 19:37:57</t>
  </si>
  <si>
    <t>15.09.2022 19:37:59</t>
  </si>
  <si>
    <t>15.09.2022 19:38:00</t>
  </si>
  <si>
    <t>15.09.2022 19:38:02</t>
  </si>
  <si>
    <t>15.09.2022 19:38:03</t>
  </si>
  <si>
    <t>15.09.2022 19:38:05</t>
  </si>
  <si>
    <t>15.09.2022 19:40:36</t>
  </si>
  <si>
    <t>15.09.2022 19:40:39</t>
  </si>
  <si>
    <t>15.09.2022 19:40:41</t>
  </si>
  <si>
    <t>15.09.2022 19:40:42</t>
  </si>
  <si>
    <t>15.09.2022 19:40:44</t>
  </si>
  <si>
    <t>15.09.2022 19:40:45</t>
  </si>
  <si>
    <t>15.09.2022 19:40:47</t>
  </si>
  <si>
    <t>15.09.2022 19:40:48</t>
  </si>
  <si>
    <t>15.09.2022 19:40:50</t>
  </si>
  <si>
    <t>15.09.2022 19:42:30</t>
  </si>
  <si>
    <t>15.09.2022 19:42:32</t>
  </si>
  <si>
    <t>15.09.2022 19:42:33</t>
  </si>
  <si>
    <t>15.09.2022 19:42:35</t>
  </si>
  <si>
    <t>15.09.2022 19:42:36</t>
  </si>
  <si>
    <t>15.09.2022 19:42:44</t>
  </si>
  <si>
    <t>15.09.2022 19:42:47</t>
  </si>
  <si>
    <t>15.09.2022 19:43:09</t>
  </si>
  <si>
    <t>15.09.2022 19:43:11</t>
  </si>
  <si>
    <t>15.09.2022 19:43:12</t>
  </si>
  <si>
    <t>15.09.2022 19:43:14</t>
  </si>
  <si>
    <t>15.09.2022 19:43:36</t>
  </si>
  <si>
    <t>15.09.2022 19:43:39</t>
  </si>
  <si>
    <t>15.09.2022 19:43:42</t>
  </si>
  <si>
    <t>15.09.2022 19:43:44</t>
  </si>
  <si>
    <t>15.09.2022 19:43:45</t>
  </si>
  <si>
    <t>15.09.2022 19:43:47</t>
  </si>
  <si>
    <t>15.09.2022 19:43:48</t>
  </si>
  <si>
    <t>15.09.2022 19:43:50</t>
  </si>
  <si>
    <t>15.09.2022 19:44:54</t>
  </si>
  <si>
    <t>15.09.2022 19:44:56</t>
  </si>
  <si>
    <t>15.09.2022 19:44:57</t>
  </si>
  <si>
    <t>15.09.2022 19:44:59</t>
  </si>
  <si>
    <t>15.09.2022 19:45:23</t>
  </si>
  <si>
    <t>15.09.2022 19:45:24</t>
  </si>
  <si>
    <t>15.09.2022 19:45:26</t>
  </si>
  <si>
    <t>15.09.2022 19:45:27</t>
  </si>
  <si>
    <t>15.09.2022 19:45:29</t>
  </si>
  <si>
    <t>15.09.2022 19:45:30</t>
  </si>
  <si>
    <t>15.09.2022 19:45:32</t>
  </si>
  <si>
    <t>15.09.2022 19:45:33</t>
  </si>
  <si>
    <t>15.09.2022 19:45:35</t>
  </si>
  <si>
    <t>15.09.2022 19:45:36</t>
  </si>
  <si>
    <t>15.09.2022 19:45:38</t>
  </si>
  <si>
    <t>15.09.2022 19:46:29</t>
  </si>
  <si>
    <t>15.09.2022 19:46:30</t>
  </si>
  <si>
    <t>15.09.2022 19:46:32</t>
  </si>
  <si>
    <t>15.09.2022 19:46:33</t>
  </si>
  <si>
    <t>15.09.2022 19:46:35</t>
  </si>
  <si>
    <t>15.09.2022 19:46:36</t>
  </si>
  <si>
    <t>15.09.2022 19:47:06</t>
  </si>
  <si>
    <t>15.09.2022 19:47:07</t>
  </si>
  <si>
    <t>15.09.2022 19:47:09</t>
  </si>
  <si>
    <t>15.09.2022 19:47:10</t>
  </si>
  <si>
    <t>15.09.2022 19:47:12</t>
  </si>
  <si>
    <t>15.09.2022 19:49:01</t>
  </si>
  <si>
    <t>15.09.2022 19:49:03</t>
  </si>
  <si>
    <t>15.09.2022 19:49:04</t>
  </si>
  <si>
    <t>15.09.2022 19:49:06</t>
  </si>
  <si>
    <t>15.09.2022 19:49:07</t>
  </si>
  <si>
    <t>15.09.2022 19:49:09</t>
  </si>
  <si>
    <t>15.09.2022 19:49:10</t>
  </si>
  <si>
    <t>15.09.2022 19:49:12</t>
  </si>
  <si>
    <t>15.09.2022 19:49:25</t>
  </si>
  <si>
    <t>15.09.2022 19:49:27</t>
  </si>
  <si>
    <t>15.09.2022 19:49:28</t>
  </si>
  <si>
    <t>15.09.2022 19:49:30</t>
  </si>
  <si>
    <t>15.09.2022 19:49:31</t>
  </si>
  <si>
    <t>15.09.2022 19:52:10</t>
  </si>
  <si>
    <t>15.09.2022 19:52:12</t>
  </si>
  <si>
    <t>15.09.2022 19:52:13</t>
  </si>
  <si>
    <t>15.09.2022 19:52:15</t>
  </si>
  <si>
    <t>15.09.2022 19:52:16</t>
  </si>
  <si>
    <t>15.09.2022 19:53:03</t>
  </si>
  <si>
    <t>15.09.2022 19:53:04</t>
  </si>
  <si>
    <t>15.09.2022 19:53:06</t>
  </si>
  <si>
    <t>15.09.2022 19:53:07</t>
  </si>
  <si>
    <t>15.09.2022 19:53:09</t>
  </si>
  <si>
    <t>15.09.2022 19:53:10</t>
  </si>
  <si>
    <t>15.09.2022 19:53:48</t>
  </si>
  <si>
    <t>15.09.2022 19:53:49</t>
  </si>
  <si>
    <t>15.09.2022 19:53:51</t>
  </si>
  <si>
    <t>15.09.2022 19:53:52</t>
  </si>
  <si>
    <t>15.09.2022 19:53:54</t>
  </si>
  <si>
    <t>15.09.2022 19:53:55</t>
  </si>
  <si>
    <t>15.09.2022 19:53:57</t>
  </si>
  <si>
    <t>15.09.2022 19:54:13</t>
  </si>
  <si>
    <t>15.09.2022 19:54:15</t>
  </si>
  <si>
    <t>15.09.2022 19:54:16</t>
  </si>
  <si>
    <t>15.09.2022 19:54:18</t>
  </si>
  <si>
    <t>15.09.2022 19:54:19</t>
  </si>
  <si>
    <t>15.09.2022 19:54:22</t>
  </si>
  <si>
    <t>15.09.2022 19:54:30</t>
  </si>
  <si>
    <t>15.09.2022 19:54:31</t>
  </si>
  <si>
    <t>15.09.2022 19:54:33</t>
  </si>
  <si>
    <t>15.09.2022 19:54:34</t>
  </si>
  <si>
    <t>15.09.2022 19:54:57</t>
  </si>
  <si>
    <t>15.09.2022 19:54:58</t>
  </si>
  <si>
    <t>15.09.2022 19:55:00</t>
  </si>
  <si>
    <t>15.09.2022 19:55:01</t>
  </si>
  <si>
    <t>15.09.2022 19:55:03</t>
  </si>
  <si>
    <t>15.09.2022 19:55:04</t>
  </si>
  <si>
    <t>15.09.2022 19:55:06</t>
  </si>
  <si>
    <t>15.09.2022 19:55:13</t>
  </si>
  <si>
    <t>15.09.2022 19:55:15</t>
  </si>
  <si>
    <t>15.09.2022 19:55:16</t>
  </si>
  <si>
    <t>15.09.2022 19:55:18</t>
  </si>
  <si>
    <t>15.09.2022 19:55:19</t>
  </si>
  <si>
    <t>15.09.2022 19:55:21</t>
  </si>
  <si>
    <t>15.09.2022 19:56:42</t>
  </si>
  <si>
    <t>15.09.2022 19:56:43</t>
  </si>
  <si>
    <t>15.09.2022 19:56:45</t>
  </si>
  <si>
    <t>15.09.2022 19:56:46</t>
  </si>
  <si>
    <t>15.09.2022 19:56:48</t>
  </si>
  <si>
    <t>15.09.2022 19:57:31</t>
  </si>
  <si>
    <t>15.09.2022 19:57:33</t>
  </si>
  <si>
    <t>15.09.2022 19:57:34</t>
  </si>
  <si>
    <t>15.09.2022 19:57:36</t>
  </si>
  <si>
    <t>15.09.2022 19:57:49</t>
  </si>
  <si>
    <t>15.09.2022 19:57:51</t>
  </si>
  <si>
    <t>15.09.2022 19:57:52</t>
  </si>
  <si>
    <t>15.09.2022 19:57:54</t>
  </si>
  <si>
    <t>15.09.2022 19:57:55</t>
  </si>
  <si>
    <t>15.09.2022 19:58:21</t>
  </si>
  <si>
    <t>15.09.2022 19:58:22</t>
  </si>
  <si>
    <t>15.09.2022 19:58:24</t>
  </si>
  <si>
    <t>15.09.2022 19:58:25</t>
  </si>
  <si>
    <t>15.09.2022 19:58:27</t>
  </si>
  <si>
    <t>15.09.2022 19:58:30</t>
  </si>
  <si>
    <t>15.09.2022 19:58:31</t>
  </si>
  <si>
    <t>15.09.2022 19:58:33</t>
  </si>
  <si>
    <t>15.09.2022 19:58:34</t>
  </si>
  <si>
    <t>15.09.2022 19:58:36</t>
  </si>
  <si>
    <t>15.09.2022 19:58:37</t>
  </si>
  <si>
    <t>15.09.2022 19:58:39</t>
  </si>
  <si>
    <t>15.09.2022 19:58:40</t>
  </si>
  <si>
    <t>15.09.2022 19:58:42</t>
  </si>
  <si>
    <t>15.09.2022 19:58:45</t>
  </si>
  <si>
    <t>15.09.2022 19:58:46</t>
  </si>
  <si>
    <t>15.09.2022 19:58:48</t>
  </si>
  <si>
    <t>15.09.2022 19:58:49</t>
  </si>
  <si>
    <t>15.09.2022 20:00:15</t>
  </si>
  <si>
    <t>15.09.2022 20:00:18</t>
  </si>
  <si>
    <t>15.09.2022 20:00:19</t>
  </si>
  <si>
    <t>15.09.2022 20:00:21</t>
  </si>
  <si>
    <t>15.09.2022 20:00:22</t>
  </si>
  <si>
    <t>15.09.2022 20:00:24</t>
  </si>
  <si>
    <t>15.09.2022 20:00:25</t>
  </si>
  <si>
    <t>15.09.2022 20:01:12</t>
  </si>
  <si>
    <t>15.09.2022 20:01:13</t>
  </si>
  <si>
    <t>15.09.2022 20:01:15</t>
  </si>
  <si>
    <t>15.09.2022 20:01:16</t>
  </si>
  <si>
    <t>15.09.2022 20:01:18</t>
  </si>
  <si>
    <t>15.09.2022 20:01:19</t>
  </si>
  <si>
    <t>15.09.2022 20:01:21</t>
  </si>
  <si>
    <t>15.09.2022 20:01:58</t>
  </si>
  <si>
    <t>15.09.2022 20:02:00</t>
  </si>
  <si>
    <t>15.09.2022 20:02:01</t>
  </si>
  <si>
    <t>15.09.2022 20:02:03</t>
  </si>
  <si>
    <t>15.09.2022 20:02:06</t>
  </si>
  <si>
    <t>15.09.2022 20:07:21</t>
  </si>
  <si>
    <t>15.09.2022 20:07:24</t>
  </si>
  <si>
    <t>15.09.2022 20:07:25</t>
  </si>
  <si>
    <t>15.09.2022 20:07:27</t>
  </si>
  <si>
    <t>15.09.2022 20:07:28</t>
  </si>
  <si>
    <t>15.09.2022 20:07:30</t>
  </si>
  <si>
    <t>15.09.2022 20:08:51</t>
  </si>
  <si>
    <t>15.09.2022 20:08:52</t>
  </si>
  <si>
    <t>15.09.2022 20:08:54</t>
  </si>
  <si>
    <t>15.09.2022 20:08:55</t>
  </si>
  <si>
    <t>15.09.2022 20:08:57</t>
  </si>
  <si>
    <t>15.09.2022 20:08:58</t>
  </si>
  <si>
    <t>15.09.2022 20:09:00</t>
  </si>
  <si>
    <t>15.09.2022 20:09:01</t>
  </si>
  <si>
    <t>15.09.2022 20:09:03</t>
  </si>
  <si>
    <t>15.09.2022 20:09:04</t>
  </si>
  <si>
    <t>15.09.2022 20:09:06</t>
  </si>
  <si>
    <t>15.09.2022 20:09:07</t>
  </si>
  <si>
    <t>15.09.2022 20:09:51</t>
  </si>
  <si>
    <t>15.09.2022 20:09:54</t>
  </si>
  <si>
    <t>15.09.2022 20:09:55</t>
  </si>
  <si>
    <t>15.09.2022 20:09:57</t>
  </si>
  <si>
    <t>15.09.2022 20:09:58</t>
  </si>
  <si>
    <t>15.09.2022 20:10:00</t>
  </si>
  <si>
    <t>15.09.2022 20:12:40</t>
  </si>
  <si>
    <t>15.09.2022 20:12:42</t>
  </si>
  <si>
    <t>15.09.2022 20:12:43</t>
  </si>
  <si>
    <t>15.09.2022 20:12:45</t>
  </si>
  <si>
    <t>15.09.2022 20:12:46</t>
  </si>
  <si>
    <t>15.09.2022 20:12:48</t>
  </si>
  <si>
    <t>15.09.2022 20:12:52</t>
  </si>
  <si>
    <t>15.09.2022 20:12:54</t>
  </si>
  <si>
    <t>15.09.2022 20:12:55</t>
  </si>
  <si>
    <t>15.09.2022 20:12:57</t>
  </si>
  <si>
    <t>15.09.2022 20:12:58</t>
  </si>
  <si>
    <t>15.09.2022 20:13:00</t>
  </si>
  <si>
    <t>15.09.2022 20:15:04</t>
  </si>
  <si>
    <t>15.09.2022 20:15:06</t>
  </si>
  <si>
    <t>15.09.2022 20:15:07</t>
  </si>
  <si>
    <t>15.09.2022 20:15:09</t>
  </si>
  <si>
    <t>15.09.2022 20:16:10</t>
  </si>
  <si>
    <t>15.09.2022 20:16:12</t>
  </si>
  <si>
    <t>15.09.2022 20:16:13</t>
  </si>
  <si>
    <t>15.09.2022 20:16:15</t>
  </si>
  <si>
    <t>15.09.2022 20:16:16</t>
  </si>
  <si>
    <t>15.09.2022 20:16:21</t>
  </si>
  <si>
    <t>15.09.2022 20:16:22</t>
  </si>
  <si>
    <t>15.09.2022 20:16:24</t>
  </si>
  <si>
    <t>15.09.2022 20:16:25</t>
  </si>
  <si>
    <t>15.09.2022 20:16:27</t>
  </si>
  <si>
    <t>15.09.2022 20:16:28</t>
  </si>
  <si>
    <t>15.09.2022 20:16:31</t>
  </si>
  <si>
    <t>15.09.2022 20:16:33</t>
  </si>
  <si>
    <t>15.09.2022 20:16:34</t>
  </si>
  <si>
    <t>15.09.2022 20:16:36</t>
  </si>
  <si>
    <t>15.09.2022 20:16:37</t>
  </si>
  <si>
    <t>15.09.2022 20:18:07</t>
  </si>
  <si>
    <t>15.09.2022 20:18:10</t>
  </si>
  <si>
    <t>15.09.2022 20:18:12</t>
  </si>
  <si>
    <t>15.09.2022 20:18:13</t>
  </si>
  <si>
    <t>15.09.2022 20:18:15</t>
  </si>
  <si>
    <t>15.09.2022 20:18:16</t>
  </si>
  <si>
    <t>15.09.2022 20:18:18</t>
  </si>
  <si>
    <t>15.09.2022 20:18:19</t>
  </si>
  <si>
    <t>15.09.2022 20:18:31</t>
  </si>
  <si>
    <t>15.09.2022 20:18:33</t>
  </si>
  <si>
    <t>15.09.2022 20:18:34</t>
  </si>
  <si>
    <t>15.09.2022 20:18:36</t>
  </si>
  <si>
    <t>15.09.2022 20:18:37</t>
  </si>
  <si>
    <t>15.09.2022 20:19:27</t>
  </si>
  <si>
    <t>15.09.2022 20:19:28</t>
  </si>
  <si>
    <t>15.09.2022 20:19:30</t>
  </si>
  <si>
    <t>15.09.2022 20:19:31</t>
  </si>
  <si>
    <t>15.09.2022 20:20:36</t>
  </si>
  <si>
    <t>15.09.2022 20:20:39</t>
  </si>
  <si>
    <t>15.09.2022 20:20:40</t>
  </si>
  <si>
    <t>15.09.2022 20:20:42</t>
  </si>
  <si>
    <t>15.09.2022 20:20:43</t>
  </si>
  <si>
    <t>15.09.2022 20:20:45</t>
  </si>
  <si>
    <t>15.09.2022 20:20:51</t>
  </si>
  <si>
    <t>15.09.2022 20:20:52</t>
  </si>
  <si>
    <t>15.09.2022 20:20:53</t>
  </si>
  <si>
    <t>15.09.2022 20:20:55</t>
  </si>
  <si>
    <t>15.09.2022 20:20:56</t>
  </si>
  <si>
    <t>15.09.2022 20:20:58</t>
  </si>
  <si>
    <t>15.09.2022 20:20:59</t>
  </si>
  <si>
    <t>15.09.2022 20:21:01</t>
  </si>
  <si>
    <t>15.09.2022 20:21:02</t>
  </si>
  <si>
    <t>15.09.2022 20:21:04</t>
  </si>
  <si>
    <t>15.09.2022 20:21:05</t>
  </si>
  <si>
    <t>15.09.2022 20:21:07</t>
  </si>
  <si>
    <t>15.09.2022 20:22:10</t>
  </si>
  <si>
    <t>15.09.2022 20:22:11</t>
  </si>
  <si>
    <t>15.09.2022 20:22:13</t>
  </si>
  <si>
    <t>15.09.2022 20:22:14</t>
  </si>
  <si>
    <t>15.09.2022 20:22:16</t>
  </si>
  <si>
    <t>15.09.2022 20:22:18</t>
  </si>
  <si>
    <t>15.09.2022 20:22:19</t>
  </si>
  <si>
    <t>15.09.2022 20:22:20</t>
  </si>
  <si>
    <t>15.09.2022 20:22:22</t>
  </si>
  <si>
    <t>15.09.2022 20:22:25</t>
  </si>
  <si>
    <t>15.09.2022 20:22:26</t>
  </si>
  <si>
    <t>15.09.2022 20:22:28</t>
  </si>
  <si>
    <t>15.09.2022 20:22:41</t>
  </si>
  <si>
    <t>15.09.2022 20:22:43</t>
  </si>
  <si>
    <t>15.09.2022 20:22:44</t>
  </si>
  <si>
    <t>15.09.2022 20:22:46</t>
  </si>
  <si>
    <t>15.09.2022 20:22:50</t>
  </si>
  <si>
    <t>15.09.2022 20:22:52</t>
  </si>
  <si>
    <t>15.09.2022 20:22:53</t>
  </si>
  <si>
    <t>15.09.2022 20:22:55</t>
  </si>
  <si>
    <t>15.09.2022 20:23:25</t>
  </si>
  <si>
    <t>15.09.2022 20:23:26</t>
  </si>
  <si>
    <t>15.09.2022 20:23:29</t>
  </si>
  <si>
    <t>15.09.2022 20:23:32</t>
  </si>
  <si>
    <t>15.09.2022 20:23:35</t>
  </si>
  <si>
    <t>15.09.2022 20:23:37</t>
  </si>
  <si>
    <t>15.09.2022 20:24:22</t>
  </si>
  <si>
    <t>15.09.2022 20:24:23</t>
  </si>
  <si>
    <t>15.09.2022 20:24:25</t>
  </si>
  <si>
    <t>15.09.2022 20:24:26</t>
  </si>
  <si>
    <t>15.09.2022 20:24:28</t>
  </si>
  <si>
    <t>15.09.2022 20:24:31</t>
  </si>
  <si>
    <t>15.09.2022 20:24:32</t>
  </si>
  <si>
    <t>15.09.2022 20:24:34</t>
  </si>
  <si>
    <t>15.09.2022 20:24:35</t>
  </si>
  <si>
    <t>15.09.2022 20:24:37</t>
  </si>
  <si>
    <t>15.09.2022 20:24:38</t>
  </si>
  <si>
    <t>15.09.2022 20:24:40</t>
  </si>
  <si>
    <t>15.09.2022 20:25:25</t>
  </si>
  <si>
    <t>15.09.2022 20:25:29</t>
  </si>
  <si>
    <t>15.09.2022 20:25:31</t>
  </si>
  <si>
    <t>15.09.2022 20:25:32</t>
  </si>
  <si>
    <t>15.09.2022 20:25:34</t>
  </si>
  <si>
    <t>15.09.2022 20:27:16</t>
  </si>
  <si>
    <t>15.09.2022 20:27:17</t>
  </si>
  <si>
    <t>15.09.2022 20:27:19</t>
  </si>
  <si>
    <t>15.09.2022 20:27:20</t>
  </si>
  <si>
    <t>15.09.2022 20:27:22</t>
  </si>
  <si>
    <t>15.09.2022 20:27:23</t>
  </si>
  <si>
    <t>15.09.2022 20:27:25</t>
  </si>
  <si>
    <t>15.09.2022 20:28:13</t>
  </si>
  <si>
    <t>15.09.2022 20:28:16</t>
  </si>
  <si>
    <t>15.09.2022 20:28:17</t>
  </si>
  <si>
    <t>15.09.2022 20:28:19</t>
  </si>
  <si>
    <t>15.09.2022 20:28:35</t>
  </si>
  <si>
    <t>15.09.2022 20:28:37</t>
  </si>
  <si>
    <t>15.09.2022 20:28:38</t>
  </si>
  <si>
    <t>15.09.2022 20:28:41</t>
  </si>
  <si>
    <t>15.09.2022 20:29:04</t>
  </si>
  <si>
    <t>15.09.2022 20:29:05</t>
  </si>
  <si>
    <t>15.09.2022 20:29:08</t>
  </si>
  <si>
    <t>15.09.2022 20:29:11</t>
  </si>
  <si>
    <t>15.09.2022 20:29:43</t>
  </si>
  <si>
    <t>15.09.2022 20:29:44</t>
  </si>
  <si>
    <t>15.09.2022 20:29:46</t>
  </si>
  <si>
    <t>15.09.2022 20:30:05</t>
  </si>
  <si>
    <t>15.09.2022 20:30:07</t>
  </si>
  <si>
    <t>15.09.2022 20:30:08</t>
  </si>
  <si>
    <t>15.09.2022 20:30:10</t>
  </si>
  <si>
    <t>15.09.2022 20:30:11</t>
  </si>
  <si>
    <t>15.09.2022 20:30:13</t>
  </si>
  <si>
    <t>15.09.2022 20:30:22</t>
  </si>
  <si>
    <t>15.09.2022 20:30:23</t>
  </si>
  <si>
    <t>15.09.2022 20:30:25</t>
  </si>
  <si>
    <t>15.09.2022 20:30:38</t>
  </si>
  <si>
    <t>15.09.2022 20:30:43</t>
  </si>
  <si>
    <t>15.09.2022 20:30:46</t>
  </si>
  <si>
    <t>15.09.2022 20:30:47</t>
  </si>
  <si>
    <t>15.09.2022 20:30:49</t>
  </si>
  <si>
    <t>15.09.2022 20:30:50</t>
  </si>
  <si>
    <t>15.09.2022 20:30:52</t>
  </si>
  <si>
    <t>15.09.2022 20:30:53</t>
  </si>
  <si>
    <t>15.09.2022 20:31:17</t>
  </si>
  <si>
    <t>15.09.2022 20:31:19</t>
  </si>
  <si>
    <t>15.09.2022 20:31:20</t>
  </si>
  <si>
    <t>15.09.2022 20:31:22</t>
  </si>
  <si>
    <t>15.09.2022 20:31:23</t>
  </si>
  <si>
    <t>15.09.2022 20:31:25</t>
  </si>
  <si>
    <t>15.09.2022 20:31:26</t>
  </si>
  <si>
    <t>15.09.2022 20:31:28</t>
  </si>
  <si>
    <t>15.09.2022 20:32:53</t>
  </si>
  <si>
    <t>15.09.2022 20:32:56</t>
  </si>
  <si>
    <t>15.09.2022 20:32:58</t>
  </si>
  <si>
    <t>15.09.2022 20:32:59</t>
  </si>
  <si>
    <t>15.09.2022 20:33:01</t>
  </si>
  <si>
    <t>15.09.2022 20:33:02</t>
  </si>
  <si>
    <t>15.09.2022 20:34:07</t>
  </si>
  <si>
    <t>15.09.2022 20:34:08</t>
  </si>
  <si>
    <t>15.09.2022 20:34:10</t>
  </si>
  <si>
    <t>15.09.2022 20:34:11</t>
  </si>
  <si>
    <t>15.09.2022 20:34:13</t>
  </si>
  <si>
    <t>15.09.2022 20:34:14</t>
  </si>
  <si>
    <t>15.09.2022 20:34:16</t>
  </si>
  <si>
    <t>15.09.2022 20:34:17</t>
  </si>
  <si>
    <t>15.09.2022 20:34:19</t>
  </si>
  <si>
    <t>15.09.2022 20:34:20</t>
  </si>
  <si>
    <t>15.09.2022 20:34:22</t>
  </si>
  <si>
    <t>15.09.2022 20:34:23</t>
  </si>
  <si>
    <t>15.09.2022 20:34:26</t>
  </si>
  <si>
    <t>15.09.2022 20:35:17</t>
  </si>
  <si>
    <t>15.09.2022 20:35:19</t>
  </si>
  <si>
    <t>15.09.2022 20:35:20</t>
  </si>
  <si>
    <t>15.09.2022 20:35:22</t>
  </si>
  <si>
    <t>15.09.2022 20:35:23</t>
  </si>
  <si>
    <t>15.09.2022 20:35:25</t>
  </si>
  <si>
    <t>15.09.2022 20:35:26</t>
  </si>
  <si>
    <t>15.09.2022 20:36:05</t>
  </si>
  <si>
    <t>15.09.2022 20:36:08</t>
  </si>
  <si>
    <t>15.09.2022 20:36:10</t>
  </si>
  <si>
    <t>15.09.2022 20:36:11</t>
  </si>
  <si>
    <t>15.09.2022 20:36:13</t>
  </si>
  <si>
    <t>15.09.2022 20:36:14</t>
  </si>
  <si>
    <t>15.09.2022 20:36:16</t>
  </si>
  <si>
    <t>15.09.2022 20:37:25</t>
  </si>
  <si>
    <t>15.09.2022 20:37:28</t>
  </si>
  <si>
    <t>15.09.2022 20:37:29</t>
  </si>
  <si>
    <t>15.09.2022 20:37:31</t>
  </si>
  <si>
    <t>15.09.2022 20:37:32</t>
  </si>
  <si>
    <t>15.09.2022 20:37:34</t>
  </si>
  <si>
    <t>15.09.2022 20:37:35</t>
  </si>
  <si>
    <t>15.09.2022 20:37:43</t>
  </si>
  <si>
    <t>15.09.2022 20:37:53</t>
  </si>
  <si>
    <t>15.09.2022 20:37:55</t>
  </si>
  <si>
    <t>15.09.2022 20:37:56</t>
  </si>
  <si>
    <t>15.09.2022 20:37:58</t>
  </si>
  <si>
    <t>15.09.2022 20:37:59</t>
  </si>
  <si>
    <t>15.09.2022 20:38:01</t>
  </si>
  <si>
    <t>15.09.2022 20:38:02</t>
  </si>
  <si>
    <t>15.09.2022 20:38:07</t>
  </si>
  <si>
    <t>15.09.2022 20:38:08</t>
  </si>
  <si>
    <t>15.09.2022 20:38:10</t>
  </si>
  <si>
    <t>15.09.2022 20:38:11</t>
  </si>
  <si>
    <t>15.09.2022 20:38:13</t>
  </si>
  <si>
    <t>15.09.2022 20:39:31</t>
  </si>
  <si>
    <t>15.09.2022 20:39:32</t>
  </si>
  <si>
    <t>15.09.2022 20:39:34</t>
  </si>
  <si>
    <t>15.09.2022 20:39:35</t>
  </si>
  <si>
    <t>15.09.2022 20:39:37</t>
  </si>
  <si>
    <t>15.09.2022 20:39:38</t>
  </si>
  <si>
    <t>15.09.2022 20:40:05</t>
  </si>
  <si>
    <t>15.09.2022 20:40:08</t>
  </si>
  <si>
    <t>15.09.2022 20:40:10</t>
  </si>
  <si>
    <t>15.09.2022 20:40:11</t>
  </si>
  <si>
    <t>15.09.2022 20:40:13</t>
  </si>
  <si>
    <t>15.09.2022 20:40:14</t>
  </si>
  <si>
    <t>15.09.2022 20:40:46</t>
  </si>
  <si>
    <t>15.09.2022 20:41:08</t>
  </si>
  <si>
    <t>15.09.2022 20:41:10</t>
  </si>
  <si>
    <t>15.09.2022 20:41:11</t>
  </si>
  <si>
    <t>15.09.2022 20:41:13</t>
  </si>
  <si>
    <t>15.09.2022 20:41:14</t>
  </si>
  <si>
    <t>15.09.2022 20:41:17</t>
  </si>
  <si>
    <t>15.09.2022 20:41:23</t>
  </si>
  <si>
    <t>15.09.2022 20:43:58</t>
  </si>
  <si>
    <t>15.09.2022 20:44:01</t>
  </si>
  <si>
    <t>15.09.2022 20:44:02</t>
  </si>
  <si>
    <t>15.09.2022 20:44:04</t>
  </si>
  <si>
    <t>15.09.2022 20:44:05</t>
  </si>
  <si>
    <t>15.09.2022 20:44:07</t>
  </si>
  <si>
    <t>15.09.2022 20:44:10</t>
  </si>
  <si>
    <t>15.09.2022 20:44:11</t>
  </si>
  <si>
    <t>15.09.2022 20:44:13</t>
  </si>
  <si>
    <t>15.09.2022 20:44:14</t>
  </si>
  <si>
    <t>15.09.2022 20:44:16</t>
  </si>
  <si>
    <t>15.09.2022 20:44:17</t>
  </si>
  <si>
    <t>15.09.2022 20:44:19</t>
  </si>
  <si>
    <t>15.09.2022 20:44:31</t>
  </si>
  <si>
    <t>15.09.2022 20:44:32</t>
  </si>
  <si>
    <t>15.09.2022 20:44:34</t>
  </si>
  <si>
    <t>15.09.2022 20:44:35</t>
  </si>
  <si>
    <t>15.09.2022 20:44:37</t>
  </si>
  <si>
    <t>15.09.2022 20:45:28</t>
  </si>
  <si>
    <t>15.09.2022 20:45:29</t>
  </si>
  <si>
    <t>15.09.2022 20:45:31</t>
  </si>
  <si>
    <t>15.09.2022 20:46:13</t>
  </si>
  <si>
    <t>15.09.2022 20:46:16</t>
  </si>
  <si>
    <t>15.09.2022 20:46:17</t>
  </si>
  <si>
    <t>15.09.2022 20:46:19</t>
  </si>
  <si>
    <t>15.09.2022 20:46:28</t>
  </si>
  <si>
    <t>15.09.2022 20:46:29</t>
  </si>
  <si>
    <t>15.09.2022 20:46:31</t>
  </si>
  <si>
    <t>15.09.2022 20:46:32</t>
  </si>
  <si>
    <t>15.09.2022 20:46:34</t>
  </si>
  <si>
    <t>15.09.2022 20:46:35</t>
  </si>
  <si>
    <t>15.09.2022 20:46:38</t>
  </si>
  <si>
    <t>15.09.2022 20:49:11</t>
  </si>
  <si>
    <t>15.09.2022 20:49:13</t>
  </si>
  <si>
    <t>15.09.2022 20:49:14</t>
  </si>
  <si>
    <t>15.09.2022 20:49:16</t>
  </si>
  <si>
    <t>15.09.2022 20:49:17</t>
  </si>
  <si>
    <t>15.09.2022 20:49:19</t>
  </si>
  <si>
    <t>15.09.2022 20:49:22</t>
  </si>
  <si>
    <t>15.09.2022 20:49:50</t>
  </si>
  <si>
    <t>15.09.2022 20:49:52</t>
  </si>
  <si>
    <t>15.09.2022 20:49:55</t>
  </si>
  <si>
    <t>15.09.2022 20:50:16</t>
  </si>
  <si>
    <t>15.09.2022 20:50:17</t>
  </si>
  <si>
    <t>15.09.2022 20:50:19</t>
  </si>
  <si>
    <t>15.09.2022 20:50:20</t>
  </si>
  <si>
    <t>15.09.2022 20:50:22</t>
  </si>
  <si>
    <t>15.09.2022 20:50:23</t>
  </si>
  <si>
    <t>15.09.2022 20:52:07</t>
  </si>
  <si>
    <t>15.09.2022 20:52:25</t>
  </si>
  <si>
    <t>15.09.2022 20:52:26</t>
  </si>
  <si>
    <t>15.09.2022 20:52:28</t>
  </si>
  <si>
    <t>15.09.2022 20:52:29</t>
  </si>
  <si>
    <t>15.09.2022 20:52:31</t>
  </si>
  <si>
    <t>15.09.2022 20:52:32</t>
  </si>
  <si>
    <t>15.09.2022 20:52:34</t>
  </si>
  <si>
    <t>15.09.2022 20:52:35</t>
  </si>
  <si>
    <t>15.09.2022 20:52:37</t>
  </si>
  <si>
    <t>15.09.2022 20:52:38</t>
  </si>
  <si>
    <t>15.09.2022 20:52:40</t>
  </si>
  <si>
    <t>15.09.2022 20:56:58</t>
  </si>
  <si>
    <t>15.09.2022 20:56:59</t>
  </si>
  <si>
    <t>15.09.2022 20:57:01</t>
  </si>
  <si>
    <t>15.09.2022 20:57:02</t>
  </si>
  <si>
    <t>15.09.2022 20:57:04</t>
  </si>
  <si>
    <t>15.09.2022 20:57:05</t>
  </si>
  <si>
    <t>15.09.2022 20:57:07</t>
  </si>
  <si>
    <t>15.09.2022 20:57:08</t>
  </si>
  <si>
    <t>15.09.2022 20:57:13</t>
  </si>
  <si>
    <t>15.09.2022 20:57:14</t>
  </si>
  <si>
    <t>15.09.2022 20:57:16</t>
  </si>
  <si>
    <t>15.09.2022 20:57:17</t>
  </si>
  <si>
    <t>15.09.2022 20:57:19</t>
  </si>
  <si>
    <t>15.09.2022 20:58:26</t>
  </si>
  <si>
    <t>15.09.2022 20:58:28</t>
  </si>
  <si>
    <t>15.09.2022 20:58:29</t>
  </si>
  <si>
    <t>15.09.2022 20:58:31</t>
  </si>
  <si>
    <t>15.09.2022 20:58:32</t>
  </si>
  <si>
    <t>15.09.2022 20:58:35</t>
  </si>
  <si>
    <t>15.09.2022 21:01:10</t>
  </si>
  <si>
    <t>15.09.2022 21:01:11</t>
  </si>
  <si>
    <t>15.09.2022 21:01:13</t>
  </si>
  <si>
    <t>15.09.2022 21:01:14</t>
  </si>
  <si>
    <t>15.09.2022 21:01:16</t>
  </si>
  <si>
    <t>15.09.2022 21:03:10</t>
  </si>
  <si>
    <t>15.09.2022 21:03:13</t>
  </si>
  <si>
    <t>15.09.2022 21:03:14</t>
  </si>
  <si>
    <t>15.09.2022 21:03:16</t>
  </si>
  <si>
    <t>15.09.2022 21:03:17</t>
  </si>
  <si>
    <t>15.09.2022 21:03:53</t>
  </si>
  <si>
    <t>15.09.2022 21:03:55</t>
  </si>
  <si>
    <t>15.09.2022 21:03:56</t>
  </si>
  <si>
    <t>15.09.2022 21:03:58</t>
  </si>
  <si>
    <t>15.09.2022 21:03:59</t>
  </si>
  <si>
    <t>15.09.2022 21:04:01</t>
  </si>
  <si>
    <t>15.09.2022 21:04:02</t>
  </si>
  <si>
    <t>15.09.2022 21:04:38</t>
  </si>
  <si>
    <t>15.09.2022 21:04:41</t>
  </si>
  <si>
    <t>15.09.2022 21:04:43</t>
  </si>
  <si>
    <t>15.09.2022 21:04:44</t>
  </si>
  <si>
    <t>15.09.2022 21:04:46</t>
  </si>
  <si>
    <t>15.09.2022 21:04:47</t>
  </si>
  <si>
    <t>15.09.2022 21:04:49</t>
  </si>
  <si>
    <t>15.09.2022 21:04:52</t>
  </si>
  <si>
    <t>15.09.2022 21:04:53</t>
  </si>
  <si>
    <t>15.09.2022 21:04:55</t>
  </si>
  <si>
    <t>15.09.2022 21:04:56</t>
  </si>
  <si>
    <t>15.09.2022 21:04:58</t>
  </si>
  <si>
    <t>15.09.2022 21:04:59</t>
  </si>
  <si>
    <t>15.09.2022 21:05:01</t>
  </si>
  <si>
    <t>15.09.2022 21:05:47</t>
  </si>
  <si>
    <t>15.09.2022 21:05:48</t>
  </si>
  <si>
    <t>15.09.2022 21:05:50</t>
  </si>
  <si>
    <t>15.09.2022 21:05:51</t>
  </si>
  <si>
    <t>15.09.2022 21:09:05</t>
  </si>
  <si>
    <t>15.09.2022 21:09:06</t>
  </si>
  <si>
    <t>15.09.2022 21:09:08</t>
  </si>
  <si>
    <t>15.09.2022 21:09:38</t>
  </si>
  <si>
    <t>15.09.2022 21:09:45</t>
  </si>
  <si>
    <t>15.09.2022 21:09:48</t>
  </si>
  <si>
    <t>15.09.2022 21:11:50</t>
  </si>
  <si>
    <t>15.09.2022 21:11:51</t>
  </si>
  <si>
    <t>15.09.2022 21:11:53</t>
  </si>
  <si>
    <t>15.09.2022 21:11:54</t>
  </si>
  <si>
    <t>15.09.2022 21:12:00</t>
  </si>
  <si>
    <t>15.09.2022 21:12:02</t>
  </si>
  <si>
    <t>15.09.2022 21:12:03</t>
  </si>
  <si>
    <t>15.09.2022 21:12:05</t>
  </si>
  <si>
    <t>15.09.2022 21:12:06</t>
  </si>
  <si>
    <t>15.09.2022 21:12:08</t>
  </si>
  <si>
    <t>15.09.2022 21:12:09</t>
  </si>
  <si>
    <t>15.09.2022 21:12:11</t>
  </si>
  <si>
    <t>15.09.2022 21:12:12</t>
  </si>
  <si>
    <t>15.09.2022 21:12:14</t>
  </si>
  <si>
    <t>15.09.2022 21:12:15</t>
  </si>
  <si>
    <t>15.09.2022 21:12:17</t>
  </si>
  <si>
    <t>15.09.2022 21:12:18</t>
  </si>
  <si>
    <t>15.09.2022 21:12:20</t>
  </si>
  <si>
    <t>15.09.2022 21:12:21</t>
  </si>
  <si>
    <t>15.09.2022 21:12:23</t>
  </si>
  <si>
    <t>15.09.2022 21:13:47</t>
  </si>
  <si>
    <t>15.09.2022 21:13:48</t>
  </si>
  <si>
    <t>15.09.2022 21:13:50</t>
  </si>
  <si>
    <t>15.09.2022 21:14:17</t>
  </si>
  <si>
    <t>15.09.2022 21:14:18</t>
  </si>
  <si>
    <t>15.09.2022 21:14:20</t>
  </si>
  <si>
    <t>15.09.2022 21:14:21</t>
  </si>
  <si>
    <t>15.09.2022 21:14:23</t>
  </si>
  <si>
    <t>15.09.2022 21:14:24</t>
  </si>
  <si>
    <t>15.09.2022 21:15:20</t>
  </si>
  <si>
    <t>15.09.2022 21:15:24</t>
  </si>
  <si>
    <t>15.09.2022 21:15:26</t>
  </si>
  <si>
    <t>15.09.2022 21:15:27</t>
  </si>
  <si>
    <t>15.09.2022 21:15:29</t>
  </si>
  <si>
    <t>15.09.2022 21:15:30</t>
  </si>
  <si>
    <t>15.09.2022 21:15:32</t>
  </si>
  <si>
    <t>15.09.2022 21:16:47</t>
  </si>
  <si>
    <t>15.09.2022 21:16:48</t>
  </si>
  <si>
    <t>15.09.2022 21:16:50</t>
  </si>
  <si>
    <t>15.09.2022 21:16:51</t>
  </si>
  <si>
    <t>15.09.2022 21:16:53</t>
  </si>
  <si>
    <t>15.09.2022 21:16:54</t>
  </si>
  <si>
    <t>15.09.2022 21:18:35</t>
  </si>
  <si>
    <t>15.09.2022 21:18:36</t>
  </si>
  <si>
    <t>15.09.2022 21:18:38</t>
  </si>
  <si>
    <t>15.09.2022 21:18:39</t>
  </si>
  <si>
    <t>15.09.2022 21:18:41</t>
  </si>
  <si>
    <t>15.09.2022 21:21:56</t>
  </si>
  <si>
    <t>15.09.2022 21:21:57</t>
  </si>
  <si>
    <t>15.09.2022 21:21:59</t>
  </si>
  <si>
    <t>15.09.2022 21:22:00</t>
  </si>
  <si>
    <t>15.09.2022 21:22:02</t>
  </si>
  <si>
    <t>15.09.2022 21:22:03</t>
  </si>
  <si>
    <t>15.09.2022 21:22:05</t>
  </si>
  <si>
    <t>15.09.2022 21:22:27</t>
  </si>
  <si>
    <t>15.09.2022 21:22:29</t>
  </si>
  <si>
    <t>15.09.2022 21:22:30</t>
  </si>
  <si>
    <t>15.09.2022 21:22:32</t>
  </si>
  <si>
    <t>15.09.2022 21:22:35</t>
  </si>
  <si>
    <t>15.09.2022 21:23:53</t>
  </si>
  <si>
    <t>15.09.2022 21:23:54</t>
  </si>
  <si>
    <t>15.09.2022 21:23:56</t>
  </si>
  <si>
    <t>15.09.2022 21:23:57</t>
  </si>
  <si>
    <t>15.09.2022 21:23:59</t>
  </si>
  <si>
    <t>15.09.2022 21:24:00</t>
  </si>
  <si>
    <t>15.09.2022 21:24:02</t>
  </si>
  <si>
    <t>15.09.2022 21:24:03</t>
  </si>
  <si>
    <t>15.09.2022 21:24:59</t>
  </si>
  <si>
    <t>15.09.2022 21:25:02</t>
  </si>
  <si>
    <t>15.09.2022 21:25:03</t>
  </si>
  <si>
    <t>15.09.2022 21:25:05</t>
  </si>
  <si>
    <t>15.09.2022 21:25:06</t>
  </si>
  <si>
    <t>15.09.2022 21:25:08</t>
  </si>
  <si>
    <t>15.09.2022 21:25:09</t>
  </si>
  <si>
    <t>15.09.2022 21:25:11</t>
  </si>
  <si>
    <t>15.09.2022 21:26:41</t>
  </si>
  <si>
    <t>15.09.2022 21:26:42</t>
  </si>
  <si>
    <t>15.09.2022 21:26:44</t>
  </si>
  <si>
    <t>15.09.2022 21:26:45</t>
  </si>
  <si>
    <t>15.09.2022 21:26:47</t>
  </si>
  <si>
    <t>15.09.2022 21:26:48</t>
  </si>
  <si>
    <t>15.09.2022 21:26:56</t>
  </si>
  <si>
    <t>15.09.2022 21:27:00</t>
  </si>
  <si>
    <t>15.09.2022 21:27:02</t>
  </si>
  <si>
    <t>15.09.2022 21:27:03</t>
  </si>
  <si>
    <t>15.09.2022 21:27:05</t>
  </si>
  <si>
    <t>15.09.2022 21:27:06</t>
  </si>
  <si>
    <t>15.09.2022 21:27:08</t>
  </si>
  <si>
    <t>15.09.2022 21:27:36</t>
  </si>
  <si>
    <t>15.09.2022 21:27:38</t>
  </si>
  <si>
    <t>15.09.2022 21:27:39</t>
  </si>
  <si>
    <t>15.09.2022 21:27:41</t>
  </si>
  <si>
    <t>15.09.2022 21:27:42</t>
  </si>
  <si>
    <t>15.09.2022 21:27:44</t>
  </si>
  <si>
    <t>15.09.2022 21:27:45</t>
  </si>
  <si>
    <t>15.09.2022 21:27:47</t>
  </si>
  <si>
    <t>15.09.2022 21:27:48</t>
  </si>
  <si>
    <t>15.09.2022 21:27:50</t>
  </si>
  <si>
    <t>15.09.2022 21:27:51</t>
  </si>
  <si>
    <t>15.09.2022 21:27:53</t>
  </si>
  <si>
    <t>15.09.2022 21:27:54</t>
  </si>
  <si>
    <t>15.09.2022 21:27:56</t>
  </si>
  <si>
    <t>15.09.2022 21:27:57</t>
  </si>
  <si>
    <t>15.09.2022 21:28:48</t>
  </si>
  <si>
    <t>15.09.2022 21:28:50</t>
  </si>
  <si>
    <t>15.09.2022 21:28:51</t>
  </si>
  <si>
    <t>15.09.2022 21:28:53</t>
  </si>
  <si>
    <t>15.09.2022 21:28:54</t>
  </si>
  <si>
    <t>15.09.2022 21:28:59</t>
  </si>
  <si>
    <t>15.09.2022 21:29:00</t>
  </si>
  <si>
    <t>15.09.2022 21:29:02</t>
  </si>
  <si>
    <t>15.09.2022 21:29:03</t>
  </si>
  <si>
    <t>15.09.2022 21:30:41</t>
  </si>
  <si>
    <t>15.09.2022 21:30:42</t>
  </si>
  <si>
    <t>15.09.2022 21:30:44</t>
  </si>
  <si>
    <t>15.09.2022 21:30:45</t>
  </si>
  <si>
    <t>15.09.2022 21:30:47</t>
  </si>
  <si>
    <t>15.09.2022 21:30:48</t>
  </si>
  <si>
    <t>15.09.2022 21:31:59</t>
  </si>
  <si>
    <t>15.09.2022 21:32:00</t>
  </si>
  <si>
    <t>15.09.2022 21:32:02</t>
  </si>
  <si>
    <t>15.09.2022 21:32:03</t>
  </si>
  <si>
    <t>15.09.2022 21:32:05</t>
  </si>
  <si>
    <t>15.09.2022 21:32:06</t>
  </si>
  <si>
    <t>15.09.2022 21:32:27</t>
  </si>
  <si>
    <t>15.09.2022 21:32:30</t>
  </si>
  <si>
    <t>15.09.2022 21:32:32</t>
  </si>
  <si>
    <t>15.09.2022 21:32:33</t>
  </si>
  <si>
    <t>15.09.2022 21:32:35</t>
  </si>
  <si>
    <t>15.09.2022 21:34:00</t>
  </si>
  <si>
    <t>15.09.2022 21:34:01</t>
  </si>
  <si>
    <t>15.09.2022 21:34:03</t>
  </si>
  <si>
    <t>15.09.2022 21:34:04</t>
  </si>
  <si>
    <t>15.09.2022 21:34:06</t>
  </si>
  <si>
    <t>15.09.2022 21:34:12</t>
  </si>
  <si>
    <t>15.09.2022 21:34:15</t>
  </si>
  <si>
    <t>15.09.2022 21:34:16</t>
  </si>
  <si>
    <t>15.09.2022 21:34:18</t>
  </si>
  <si>
    <t>15.09.2022 21:34:19</t>
  </si>
  <si>
    <t>15.09.2022 21:34:21</t>
  </si>
  <si>
    <t>15.09.2022 21:35:39</t>
  </si>
  <si>
    <t>15.09.2022 21:35:40</t>
  </si>
  <si>
    <t>15.09.2022 21:35:42</t>
  </si>
  <si>
    <t>15.09.2022 21:35:43</t>
  </si>
  <si>
    <t>15.09.2022 21:35:45</t>
  </si>
  <si>
    <t>15.09.2022 21:35:46</t>
  </si>
  <si>
    <t>15.09.2022 21:45:16</t>
  </si>
  <si>
    <t>15.09.2022 21:45:18</t>
  </si>
  <si>
    <t>15.09.2022 21:45:19</t>
  </si>
  <si>
    <t>15.09.2022 21:45:21</t>
  </si>
  <si>
    <t>15.09.2022 21:45:22</t>
  </si>
  <si>
    <t>15.09.2022 21:45:25</t>
  </si>
  <si>
    <t>15.09.2022 21:46:13</t>
  </si>
  <si>
    <t>15.09.2022 21:46:15</t>
  </si>
  <si>
    <t>15.09.2022 21:46:16</t>
  </si>
  <si>
    <t>15.09.2022 21:46:18</t>
  </si>
  <si>
    <t>15.09.2022 21:46:21</t>
  </si>
  <si>
    <t>15.09.2022 21:46:33</t>
  </si>
  <si>
    <t>15.09.2022 21:46:36</t>
  </si>
  <si>
    <t>15.09.2022 21:46:37</t>
  </si>
  <si>
    <t>15.09.2022 21:46:39</t>
  </si>
  <si>
    <t>15.09.2022 21:46:40</t>
  </si>
  <si>
    <t>15.09.2022 21:55:13</t>
  </si>
  <si>
    <t>15.09.2022 21:55:15</t>
  </si>
  <si>
    <t>15.09.2022 21:55:16</t>
  </si>
  <si>
    <t>15.09.2022 21:55:18</t>
  </si>
  <si>
    <t>15.09.2022 21:55:19</t>
  </si>
  <si>
    <t>15.09.2022 21:55:21</t>
  </si>
  <si>
    <t>15.09.2022 21:57:45</t>
  </si>
  <si>
    <t>15.09.2022 21:57:46</t>
  </si>
  <si>
    <t>15.09.2022 21:57:48</t>
  </si>
  <si>
    <t>15.09.2022 21:57:49</t>
  </si>
  <si>
    <t>15.09.2022 21:58:52</t>
  </si>
  <si>
    <t>15.09.2022 21:58:55</t>
  </si>
  <si>
    <t>15.09.2022 21:58:57</t>
  </si>
  <si>
    <t>15.09.2022 21:58:58</t>
  </si>
  <si>
    <t>15.09.2022 21:59:00</t>
  </si>
  <si>
    <t>15.09.2022 21:59:01</t>
  </si>
  <si>
    <t>15.09.2022 21:59:19</t>
  </si>
  <si>
    <t>15.09.2022 21:59:21</t>
  </si>
  <si>
    <t>15.09.2022 21:59:22</t>
  </si>
  <si>
    <t>15.09.2022 21:59:24</t>
  </si>
  <si>
    <t>15.09.2022 21:59:25</t>
  </si>
  <si>
    <t>15.09.2022 21:59:27</t>
  </si>
  <si>
    <t>15.09.2022 21:59:30</t>
  </si>
  <si>
    <t>15.09.2022 22:00:14</t>
  </si>
  <si>
    <t>15.09.2022 22:00:16</t>
  </si>
  <si>
    <t>15.09.2022 22:00:17</t>
  </si>
  <si>
    <t>15.09.2022 22:00:19</t>
  </si>
  <si>
    <t>15.09.2022 22:00:20</t>
  </si>
  <si>
    <t>15.09.2022 22:00:22</t>
  </si>
  <si>
    <t>15.09.2022 22:00:23</t>
  </si>
  <si>
    <t>15.09.2022 22:03:44</t>
  </si>
  <si>
    <t>15.09.2022 22:03:46</t>
  </si>
  <si>
    <t>15.09.2022 22:03:47</t>
  </si>
  <si>
    <t>15.09.2022 22:03:49</t>
  </si>
  <si>
    <t>15.09.2022 22:03:50</t>
  </si>
  <si>
    <t>15.09.2022 22:03:52</t>
  </si>
  <si>
    <t>15.09.2022 22:04:46</t>
  </si>
  <si>
    <t>15.09.2022 22:04:47</t>
  </si>
  <si>
    <t>15.09.2022 22:04:49</t>
  </si>
  <si>
    <t>15.09.2022 22:04:50</t>
  </si>
  <si>
    <t>15.09.2022 22:04:52</t>
  </si>
  <si>
    <t>15.09.2022 22:10:49</t>
  </si>
  <si>
    <t>15.09.2022 22:10:50</t>
  </si>
  <si>
    <t>15.09.2022 22:10:52</t>
  </si>
  <si>
    <t>15.09.2022 22:10:53</t>
  </si>
  <si>
    <t>15.09.2022 22:10:55</t>
  </si>
  <si>
    <t>15.09.2022 22:10:56</t>
  </si>
  <si>
    <t>15.09.2022 22:14:55</t>
  </si>
  <si>
    <t>15.09.2022 22:14:56</t>
  </si>
  <si>
    <t>15.09.2022 22:14:58</t>
  </si>
  <si>
    <t>15.09.2022 22:14:59</t>
  </si>
  <si>
    <t>15.09.2022 22:15:01</t>
  </si>
  <si>
    <t>15.09.2022 22:16:16</t>
  </si>
  <si>
    <t>15.09.2022 22:16:19</t>
  </si>
  <si>
    <t>15.09.2022 22:16:20</t>
  </si>
  <si>
    <t>15.09.2022 22:16:22</t>
  </si>
  <si>
    <t>15.09.2022 22:16:38</t>
  </si>
  <si>
    <t>15.09.2022 22:16:40</t>
  </si>
  <si>
    <t>15.09.2022 22:16:41</t>
  </si>
  <si>
    <t>15.09.2022 22:16:43</t>
  </si>
  <si>
    <t>15.09.2022 22:20:25</t>
  </si>
  <si>
    <t>15.09.2022 22:20:26</t>
  </si>
  <si>
    <t>15.09.2022 22:20:28</t>
  </si>
  <si>
    <t>15.09.2022 22:20:29</t>
  </si>
  <si>
    <t>15.09.2022 22:20:31</t>
  </si>
  <si>
    <t>15.09.2022 22:20:32</t>
  </si>
  <si>
    <t>15.09.2022 22:20:34</t>
  </si>
  <si>
    <t>15.09.2022 22:20:35</t>
  </si>
  <si>
    <t>15.09.2022 22:20:37</t>
  </si>
  <si>
    <t>15.09.2022 22:20:38</t>
  </si>
  <si>
    <t>15.09.2022 22:20:40</t>
  </si>
  <si>
    <t>15.09.2022 22:23:02</t>
  </si>
  <si>
    <t>15.09.2022 22:23:04</t>
  </si>
  <si>
    <t>15.09.2022 22:23:05</t>
  </si>
  <si>
    <t>15.09.2022 22:23:07</t>
  </si>
  <si>
    <t>15.09.2022 22:23:08</t>
  </si>
  <si>
    <t>15.09.2022 22:23:10</t>
  </si>
  <si>
    <t>15.09.2022 22:23:52</t>
  </si>
  <si>
    <t>15.09.2022 22:23:53</t>
  </si>
  <si>
    <t>15.09.2022 22:23:55</t>
  </si>
  <si>
    <t>15.09.2022 22:23:56</t>
  </si>
  <si>
    <t>15.09.2022 22:23:58</t>
  </si>
  <si>
    <t>15.09.2022 22:31:31</t>
  </si>
  <si>
    <t>15.09.2022 22:31:32</t>
  </si>
  <si>
    <t>15.09.2022 22:31:34</t>
  </si>
  <si>
    <t>15.09.2022 22:31:35</t>
  </si>
  <si>
    <t>15.09.2022 22:31:37</t>
  </si>
  <si>
    <t>15.09.2022 22:31:38</t>
  </si>
  <si>
    <t>15.09.2022 22:37:49</t>
  </si>
  <si>
    <t>15.09.2022 22:37:50</t>
  </si>
  <si>
    <t>15.09.2022 22:37:52</t>
  </si>
  <si>
    <t>15.09.2022 22:37:53</t>
  </si>
  <si>
    <t>15.09.2022 22:37:55</t>
  </si>
  <si>
    <t>15.09.2022 22:43:32</t>
  </si>
  <si>
    <t>15.09.2022 22:43:37</t>
  </si>
  <si>
    <t>15.09.2022 22:43:38</t>
  </si>
  <si>
    <t>15.09.2022 22:43:40</t>
  </si>
  <si>
    <t>15.09.2022 22:43:41</t>
  </si>
  <si>
    <t>15.09.2022 22:43:43</t>
  </si>
  <si>
    <t>15.09.2022 22:43:44</t>
  </si>
  <si>
    <t>15.09.2022 22:43:46</t>
  </si>
  <si>
    <t>15.09.2022 22:43:47</t>
  </si>
  <si>
    <t>15.09.2022 22:44:59</t>
  </si>
  <si>
    <t>15.09.2022 22:45:01</t>
  </si>
  <si>
    <t>15.09.2022 22:45:02</t>
  </si>
  <si>
    <t>15.09.2022 22:45:04</t>
  </si>
  <si>
    <t>15.09.2022 22:45:05</t>
  </si>
  <si>
    <t>15.09.2022 22:45:07</t>
  </si>
  <si>
    <t>15.09.2022 22:47:02</t>
  </si>
  <si>
    <t>15.09.2022 22:47:04</t>
  </si>
  <si>
    <t>15.09.2022 22:47:05</t>
  </si>
  <si>
    <t>15.09.2022 22:47:07</t>
  </si>
  <si>
    <t>15.09.2022 22:47:08</t>
  </si>
  <si>
    <t>15.09.2022 22:48:32</t>
  </si>
  <si>
    <t>15.09.2022 22:48:35</t>
  </si>
  <si>
    <t>15.09.2022 22:48:37</t>
  </si>
  <si>
    <t>15.09.2022 22:48:38</t>
  </si>
  <si>
    <t>15.09.2022 22:48:40</t>
  </si>
  <si>
    <t>15.09.2022 22:48:41</t>
  </si>
  <si>
    <t>15.09.2022 22:51:08</t>
  </si>
  <si>
    <t>15.09.2022 22:51:11</t>
  </si>
  <si>
    <t>15.09.2022 22:51:13</t>
  </si>
  <si>
    <t>15.09.2022 22:51:14</t>
  </si>
  <si>
    <t>15.09.2022 22:51:16</t>
  </si>
  <si>
    <t>15.09.2022 22:51:17</t>
  </si>
  <si>
    <t>15.09.2022 22:54:34</t>
  </si>
  <si>
    <t>15.09.2022 22:54:35</t>
  </si>
  <si>
    <t>15.09.2022 22:54:37</t>
  </si>
  <si>
    <t>15.09.2022 22:54:38</t>
  </si>
  <si>
    <t>15.09.2022 22:54:40</t>
  </si>
  <si>
    <t>15.09.2022 23:00:11</t>
  </si>
  <si>
    <t>15.09.2022 23:00:13</t>
  </si>
  <si>
    <t>15.09.2022 23:00:14</t>
  </si>
  <si>
    <t>15.09.2022 23:00:16</t>
  </si>
  <si>
    <t>15.09.2022 23:09:10</t>
  </si>
  <si>
    <t>15.09.2022 23:09:11</t>
  </si>
  <si>
    <t>15.09.2022 23:09:13</t>
  </si>
  <si>
    <t>15.09.2022 23:09:14</t>
  </si>
  <si>
    <t>15.09.2022 23:09:16</t>
  </si>
  <si>
    <t>15.09.2022 23:15:46</t>
  </si>
  <si>
    <t>15.09.2022 23:15:47</t>
  </si>
  <si>
    <t>15.09.2022 23:15:49</t>
  </si>
  <si>
    <t>15.09.2022 23:15:50</t>
  </si>
  <si>
    <t>15.09.2022 23:15:53</t>
  </si>
  <si>
    <t>15.09.2022 23:20:13</t>
  </si>
  <si>
    <t>15.09.2022 23:20:14</t>
  </si>
  <si>
    <t>15.09.2022 23:20:16</t>
  </si>
  <si>
    <t>15.09.2022 23:20:17</t>
  </si>
  <si>
    <t>15.09.2022 23:20:20</t>
  </si>
  <si>
    <t>15.09.2022 23:20:22</t>
  </si>
  <si>
    <t>15.09.2022 23:20:23</t>
  </si>
  <si>
    <t>15.09.2022 23:20:25</t>
  </si>
  <si>
    <t>15.09.2022 23:20:26</t>
  </si>
  <si>
    <t>15.09.2022 23:55:38</t>
  </si>
  <si>
    <t>15.09.2022 23:55:40</t>
  </si>
  <si>
    <t>15.09.2022 23:55:41</t>
  </si>
  <si>
    <t>15.09.2022 23:55:43</t>
  </si>
  <si>
    <t>15.09.2022 23:55:44</t>
  </si>
  <si>
    <t>16.09.2022 00:46:44</t>
  </si>
  <si>
    <t>16.09.2022 00:46:59</t>
  </si>
  <si>
    <t>16.09.2022 00:47:01</t>
  </si>
  <si>
    <t>16.09.2022 00:47:02</t>
  </si>
  <si>
    <t>16.09.2022 00:47:04</t>
  </si>
  <si>
    <t>16.09.2022 00:47:05</t>
  </si>
  <si>
    <t>16.09.2022 00:47:07</t>
  </si>
  <si>
    <t>16.09.2022 00:47:08</t>
  </si>
  <si>
    <t>16.09.2022 00:47:10</t>
  </si>
  <si>
    <t>16.09.2022 00:47:11</t>
  </si>
  <si>
    <t>16.09.2022 01:00:01</t>
  </si>
  <si>
    <t>16.09.2022 01:00:02</t>
  </si>
  <si>
    <t>16.09.2022 01:00:04</t>
  </si>
  <si>
    <t>16.09.2022 01:00:05</t>
  </si>
  <si>
    <t>16.09.2022 01:09:56</t>
  </si>
  <si>
    <t>16.09.2022 01:09:58</t>
  </si>
  <si>
    <t>16.09.2022 01:09:59</t>
  </si>
  <si>
    <t>16.09.2022 01:13:52</t>
  </si>
  <si>
    <t>16.09.2022 01:13:53</t>
  </si>
  <si>
    <t>16.09.2022 01:13:55</t>
  </si>
  <si>
    <t>16.09.2022 01:13:56</t>
  </si>
  <si>
    <t>16.09.2022 01:15:07</t>
  </si>
  <si>
    <t>16.09.2022 01:15:10</t>
  </si>
  <si>
    <t>16.09.2022 01:15:11</t>
  </si>
  <si>
    <t>16.09.2022 01:15:13</t>
  </si>
  <si>
    <t>16.09.2022 01:15:14</t>
  </si>
  <si>
    <t>16.09.2022 01:15:16</t>
  </si>
  <si>
    <t>16.09.2022 01:15:17</t>
  </si>
  <si>
    <t>16.09.2022 01:22:47</t>
  </si>
  <si>
    <t>16.09.2022 01:22:49</t>
  </si>
  <si>
    <t>16.09.2022 01:22:50</t>
  </si>
  <si>
    <t>16.09.2022 01:22:52</t>
  </si>
  <si>
    <t>16.09.2022 01:22:53</t>
  </si>
  <si>
    <t>16.09.2022 01:30:38</t>
  </si>
  <si>
    <t>16.09.2022 01:30:40</t>
  </si>
  <si>
    <t>16.09.2022 01:30:41</t>
  </si>
  <si>
    <t>16.09.2022 01:30:43</t>
  </si>
  <si>
    <t>16.09.2022 01:30:44</t>
  </si>
  <si>
    <t>16.09.2022 01:30:46</t>
  </si>
  <si>
    <t>16.09.2022 01:36:59</t>
  </si>
  <si>
    <t>16.09.2022 01:37:01</t>
  </si>
  <si>
    <t>16.09.2022 01:37:02</t>
  </si>
  <si>
    <t>16.09.2022 01:37:04</t>
  </si>
  <si>
    <t>16.09.2022 01:45:01</t>
  </si>
  <si>
    <t>16.09.2022 01:45:02</t>
  </si>
  <si>
    <t>16.09.2022 01:45:04</t>
  </si>
  <si>
    <t>16.09.2022 01:45:05</t>
  </si>
  <si>
    <t>16.09.2022 01:51:38</t>
  </si>
  <si>
    <t>16.09.2022 01:51:40</t>
  </si>
  <si>
    <t>16.09.2022 01:51:41</t>
  </si>
  <si>
    <t>16.09.2022 01:54:31</t>
  </si>
  <si>
    <t>16.09.2022 01:54:32</t>
  </si>
  <si>
    <t>16.09.2022 01:54:34</t>
  </si>
  <si>
    <t>16.09.2022 01:54:35</t>
  </si>
  <si>
    <t>16.09.2022 01:54:37</t>
  </si>
  <si>
    <t>16.09.2022 02:00:02</t>
  </si>
  <si>
    <t>16.09.2022 02:00:04</t>
  </si>
  <si>
    <t>16.09.2022 02:00:05</t>
  </si>
  <si>
    <t>16.09.2022 02:00:07</t>
  </si>
  <si>
    <t>16.09.2022 02:00:08</t>
  </si>
  <si>
    <t>16.09.2022 02:08:22</t>
  </si>
  <si>
    <t>16.09.2022 02:08:23</t>
  </si>
  <si>
    <t>16.09.2022 02:08:25</t>
  </si>
  <si>
    <t>16.09.2022 02:08:26</t>
  </si>
  <si>
    <t>16.09.2022 02:08:28</t>
  </si>
  <si>
    <t>16.09.2022 02:08:29</t>
  </si>
  <si>
    <t>16.09.2022 02:08:31</t>
  </si>
  <si>
    <t>16.09.2022 02:15:02</t>
  </si>
  <si>
    <t>16.09.2022 02:15:04</t>
  </si>
  <si>
    <t>16.09.2022 02:15:05</t>
  </si>
  <si>
    <t>16.09.2022 02:15:07</t>
  </si>
  <si>
    <t>16.09.2022 02:15:08</t>
  </si>
  <si>
    <t>16.09.2022 02:18:01</t>
  </si>
  <si>
    <t>16.09.2022 02:18:02</t>
  </si>
  <si>
    <t>16.09.2022 02:18:04</t>
  </si>
  <si>
    <t>16.09.2022 02:18:05</t>
  </si>
  <si>
    <t>16.09.2022 02:18:08</t>
  </si>
  <si>
    <t>16.09.2022 02:42:46</t>
  </si>
  <si>
    <t>16.09.2022 02:42:47</t>
  </si>
  <si>
    <t>16.09.2022 02:42:49</t>
  </si>
  <si>
    <t>16.09.2022 02:42:50</t>
  </si>
  <si>
    <t>16.09.2022 03:04:16</t>
  </si>
  <si>
    <t>16.09.2022 03:04:17</t>
  </si>
  <si>
    <t>16.09.2022 03:04:19</t>
  </si>
  <si>
    <t>16.09.2022 03:04:20</t>
  </si>
  <si>
    <t>16.09.2022 03:06:05</t>
  </si>
  <si>
    <t>16.09.2022 03:06:07</t>
  </si>
  <si>
    <t>16.09.2022 03:06:08</t>
  </si>
  <si>
    <t>16.09.2022 03:06:10</t>
  </si>
  <si>
    <t>16.09.2022 03:12:16</t>
  </si>
  <si>
    <t>16.09.2022 03:12:17</t>
  </si>
  <si>
    <t>16.09.2022 03:12:19</t>
  </si>
  <si>
    <t>16.09.2022 03:12:20</t>
  </si>
  <si>
    <t>16.09.2022 03:20:26</t>
  </si>
  <si>
    <t>16.09.2022 03:20:28</t>
  </si>
  <si>
    <t>16.09.2022 03:20:29</t>
  </si>
  <si>
    <t>16.09.2022 03:20:31</t>
  </si>
  <si>
    <t>16.09.2022 03:25:26</t>
  </si>
  <si>
    <t>16.09.2022 03:25:28</t>
  </si>
  <si>
    <t>16.09.2022 03:25:29</t>
  </si>
  <si>
    <t>16.09.2022 03:25:31</t>
  </si>
  <si>
    <t>16.09.2022 03:35:43</t>
  </si>
  <si>
    <t>16.09.2022 03:35:44</t>
  </si>
  <si>
    <t>16.09.2022 03:35:46</t>
  </si>
  <si>
    <t>16.09.2022 03:35:47</t>
  </si>
  <si>
    <t>16.09.2022 03:35:50</t>
  </si>
  <si>
    <t>16.09.2022 03:40:49</t>
  </si>
  <si>
    <t>16.09.2022 04:05:34</t>
  </si>
  <si>
    <t>16.09.2022 04:05:35</t>
  </si>
  <si>
    <t>16.09.2022 04:05:37</t>
  </si>
  <si>
    <t>16.09.2022 04:05:38</t>
  </si>
  <si>
    <t>16.09.2022 04:06:25</t>
  </si>
  <si>
    <t>16.09.2022 04:06:26</t>
  </si>
  <si>
    <t>16.09.2022 04:06:28</t>
  </si>
  <si>
    <t>16.09.2022 04:09:14</t>
  </si>
  <si>
    <t>16.09.2022 04:09:16</t>
  </si>
  <si>
    <t>16.09.2022 04:09:17</t>
  </si>
  <si>
    <t>16.09.2022 04:09:19</t>
  </si>
  <si>
    <t>16.09.2022 04:15:38</t>
  </si>
  <si>
    <t>16.09.2022 04:15:40</t>
  </si>
  <si>
    <t>16.09.2022 04:15:41</t>
  </si>
  <si>
    <t>16.09.2022 04:15:43</t>
  </si>
  <si>
    <t>16.09.2022 04:15:44</t>
  </si>
  <si>
    <t>16.09.2022 04:15:46</t>
  </si>
  <si>
    <t>16.09.2022 04:23:23</t>
  </si>
  <si>
    <t>16.09.2022 04:23:25</t>
  </si>
  <si>
    <t>16.09.2022 04:23:26</t>
  </si>
  <si>
    <t>16.09.2022 04:23:28</t>
  </si>
  <si>
    <t>16.09.2022 04:23:29</t>
  </si>
  <si>
    <t>16.09.2022 04:23:31</t>
  </si>
  <si>
    <t>16.09.2022 04:24:58</t>
  </si>
  <si>
    <t>16.09.2022 04:24:59</t>
  </si>
  <si>
    <t>16.09.2022 04:25:01</t>
  </si>
  <si>
    <t>16.09.2022 04:25:02</t>
  </si>
  <si>
    <t>16.09.2022 04:25:04</t>
  </si>
  <si>
    <t>16.09.2022 04:25:05</t>
  </si>
  <si>
    <t>16.09.2022 04:37:33</t>
  </si>
  <si>
    <t>16.09.2022 04:37:35</t>
  </si>
  <si>
    <t>16.09.2022 04:37:36</t>
  </si>
  <si>
    <t>16.09.2022 04:37:38</t>
  </si>
  <si>
    <t>16.09.2022 04:37:39</t>
  </si>
  <si>
    <t>16.09.2022 04:37:41</t>
  </si>
  <si>
    <t>16.09.2022 04:37:42</t>
  </si>
  <si>
    <t>16.09.2022 04:38:27</t>
  </si>
  <si>
    <t>16.09.2022 04:52:05</t>
  </si>
  <si>
    <t>16.09.2022 04:52:06</t>
  </si>
  <si>
    <t>16.09.2022 04:52:08</t>
  </si>
  <si>
    <t>16.09.2022 04:52:09</t>
  </si>
  <si>
    <t>16.09.2022 04:52:11</t>
  </si>
  <si>
    <t>16.09.2022 04:57:41</t>
  </si>
  <si>
    <t>16.09.2022 04:57:42</t>
  </si>
  <si>
    <t>16.09.2022 04:57:44</t>
  </si>
  <si>
    <t>16.09.2022 04:57:45</t>
  </si>
  <si>
    <t>16.09.2022 04:57:47</t>
  </si>
  <si>
    <t>16.09.2022 04:57:48</t>
  </si>
  <si>
    <t>16.09.2022 05:01:21</t>
  </si>
  <si>
    <t>16.09.2022 05:01:23</t>
  </si>
  <si>
    <t>16.09.2022 05:01:24</t>
  </si>
  <si>
    <t>16.09.2022 05:01:26</t>
  </si>
  <si>
    <t>16.09.2022 05:01:29</t>
  </si>
  <si>
    <t>16.09.2022 05:01:33</t>
  </si>
  <si>
    <t>16.09.2022 05:01:35</t>
  </si>
  <si>
    <t>16.09.2022 05:01:36</t>
  </si>
  <si>
    <t>16.09.2022 05:01:38</t>
  </si>
  <si>
    <t>16.09.2022 05:01:39</t>
  </si>
  <si>
    <t>16.09.2022 05:01:41</t>
  </si>
  <si>
    <t>16.09.2022 05:01:42</t>
  </si>
  <si>
    <t>16.09.2022 05:01:44</t>
  </si>
  <si>
    <t>16.09.2022 05:01:45</t>
  </si>
  <si>
    <t>16.09.2022 05:03:14</t>
  </si>
  <si>
    <t>16.09.2022 05:03:15</t>
  </si>
  <si>
    <t>16.09.2022 05:03:17</t>
  </si>
  <si>
    <t>16.09.2022 05:03:18</t>
  </si>
  <si>
    <t>16.09.2022 05:03:20</t>
  </si>
  <si>
    <t>16.09.2022 05:03:21</t>
  </si>
  <si>
    <t>16.09.2022 05:03:23</t>
  </si>
  <si>
    <t>16.09.2022 05:05:18</t>
  </si>
  <si>
    <t>16.09.2022 05:05:20</t>
  </si>
  <si>
    <t>16.09.2022 05:05:21</t>
  </si>
  <si>
    <t>16.09.2022 05:05:23</t>
  </si>
  <si>
    <t>16.09.2022 05:05:24</t>
  </si>
  <si>
    <t>16.09.2022 05:05:26</t>
  </si>
  <si>
    <t>16.09.2022 05:05:27</t>
  </si>
  <si>
    <t>16.09.2022 05:05:30</t>
  </si>
  <si>
    <t>16.09.2022 05:08:48</t>
  </si>
  <si>
    <t>16.09.2022 05:08:53</t>
  </si>
  <si>
    <t>16.09.2022 05:09:42</t>
  </si>
  <si>
    <t>16.09.2022 05:09:44</t>
  </si>
  <si>
    <t>16.09.2022 05:09:45</t>
  </si>
  <si>
    <t>16.09.2022 05:09:47</t>
  </si>
  <si>
    <t>16.09.2022 05:09:48</t>
  </si>
  <si>
    <t>16.09.2022 05:14:21</t>
  </si>
  <si>
    <t>16.09.2022 05:14:23</t>
  </si>
  <si>
    <t>16.09.2022 05:14:24</t>
  </si>
  <si>
    <t>16.09.2022 05:14:26</t>
  </si>
  <si>
    <t>16.09.2022 05:14:47</t>
  </si>
  <si>
    <t>16.09.2022 05:14:48</t>
  </si>
  <si>
    <t>16.09.2022 05:14:50</t>
  </si>
  <si>
    <t>16.09.2022 05:14:51</t>
  </si>
  <si>
    <t>16.09.2022 05:14:53</t>
  </si>
  <si>
    <t>16.09.2022 05:14:54</t>
  </si>
  <si>
    <t>16.09.2022 05:17:15</t>
  </si>
  <si>
    <t>16.09.2022 05:17:17</t>
  </si>
  <si>
    <t>16.09.2022 05:17:18</t>
  </si>
  <si>
    <t>16.09.2022 05:17:20</t>
  </si>
  <si>
    <t>16.09.2022 05:17:21</t>
  </si>
  <si>
    <t>16.09.2022 05:17:24</t>
  </si>
  <si>
    <t>16.09.2022 05:22:00</t>
  </si>
  <si>
    <t>16.09.2022 05:22:02</t>
  </si>
  <si>
    <t>16.09.2022 05:22:03</t>
  </si>
  <si>
    <t>16.09.2022 05:22:05</t>
  </si>
  <si>
    <t>16.09.2022 05:23:00</t>
  </si>
  <si>
    <t>16.09.2022 05:23:02</t>
  </si>
  <si>
    <t>16.09.2022 05:23:03</t>
  </si>
  <si>
    <t>16.09.2022 05:23:05</t>
  </si>
  <si>
    <t>16.09.2022 05:23:06</t>
  </si>
  <si>
    <t>16.09.2022 05:23:08</t>
  </si>
  <si>
    <t>16.09.2022 05:23:09</t>
  </si>
  <si>
    <t>16.09.2022 05:23:14</t>
  </si>
  <si>
    <t>16.09.2022 05:23:56</t>
  </si>
  <si>
    <t>16.09.2022 05:23:57</t>
  </si>
  <si>
    <t>16.09.2022 05:23:59</t>
  </si>
  <si>
    <t>16.09.2022 05:24:00</t>
  </si>
  <si>
    <t>16.09.2022 05:24:02</t>
  </si>
  <si>
    <t>16.09.2022 05:24:03</t>
  </si>
  <si>
    <t>16.09.2022 05:24:05</t>
  </si>
  <si>
    <t>16.09.2022 05:24:06</t>
  </si>
  <si>
    <t>16.09.2022 05:24:08</t>
  </si>
  <si>
    <t>16.09.2022 05:24:09</t>
  </si>
  <si>
    <t>16.09.2022 05:24:11</t>
  </si>
  <si>
    <t>16.09.2022 05:24:12</t>
  </si>
  <si>
    <t>16.09.2022 05:26:08</t>
  </si>
  <si>
    <t>16.09.2022 05:26:09</t>
  </si>
  <si>
    <t>16.09.2022 05:26:11</t>
  </si>
  <si>
    <t>16.09.2022 05:26:12</t>
  </si>
  <si>
    <t>16.09.2022 05:26:27</t>
  </si>
  <si>
    <t>16.09.2022 05:26:30</t>
  </si>
  <si>
    <t>16.09.2022 05:26:32</t>
  </si>
  <si>
    <t>16.09.2022 05:26:33</t>
  </si>
  <si>
    <t>16.09.2022 05:26:36</t>
  </si>
  <si>
    <t>16.09.2022 05:26:38</t>
  </si>
  <si>
    <t>16.09.2022 05:26:39</t>
  </si>
  <si>
    <t>16.09.2022 05:26:41</t>
  </si>
  <si>
    <t>16.09.2022 05:26:44</t>
  </si>
  <si>
    <t>16.09.2022 05:26:45</t>
  </si>
  <si>
    <t>16.09.2022 05:26:47</t>
  </si>
  <si>
    <t>16.09.2022 05:26:48</t>
  </si>
  <si>
    <t>16.09.2022 05:26:50</t>
  </si>
  <si>
    <t>16.09.2022 05:27:27</t>
  </si>
  <si>
    <t>16.09.2022 05:27:28</t>
  </si>
  <si>
    <t>16.09.2022 05:27:30</t>
  </si>
  <si>
    <t>16.09.2022 05:27:31</t>
  </si>
  <si>
    <t>16.09.2022 05:27:33</t>
  </si>
  <si>
    <t>16.09.2022 05:27:34</t>
  </si>
  <si>
    <t>16.09.2022 05:28:49</t>
  </si>
  <si>
    <t>16.09.2022 05:28:52</t>
  </si>
  <si>
    <t>16.09.2022 05:28:54</t>
  </si>
  <si>
    <t>16.09.2022 05:28:55</t>
  </si>
  <si>
    <t>16.09.2022 05:28:57</t>
  </si>
  <si>
    <t>16.09.2022 05:30:19</t>
  </si>
  <si>
    <t>16.09.2022 05:30:24</t>
  </si>
  <si>
    <t>16.09.2022 05:30:25</t>
  </si>
  <si>
    <t>16.09.2022 05:30:27</t>
  </si>
  <si>
    <t>16.09.2022 05:30:28</t>
  </si>
  <si>
    <t>16.09.2022 05:30:30</t>
  </si>
  <si>
    <t>16.09.2022 05:30:31</t>
  </si>
  <si>
    <t>16.09.2022 05:30:33</t>
  </si>
  <si>
    <t>16.09.2022 05:30:34</t>
  </si>
  <si>
    <t>16.09.2022 05:30:36</t>
  </si>
  <si>
    <t>16.09.2022 05:30:37</t>
  </si>
  <si>
    <t>16.09.2022 05:30:39</t>
  </si>
  <si>
    <t>16.09.2022 05:30:40</t>
  </si>
  <si>
    <t>16.09.2022 05:31:42</t>
  </si>
  <si>
    <t>16.09.2022 05:31:43</t>
  </si>
  <si>
    <t>16.09.2022 05:31:45</t>
  </si>
  <si>
    <t>16.09.2022 05:31:46</t>
  </si>
  <si>
    <t>16.09.2022 05:32:03</t>
  </si>
  <si>
    <t>16.09.2022 05:32:04</t>
  </si>
  <si>
    <t>16.09.2022 05:32:06</t>
  </si>
  <si>
    <t>16.09.2022 05:32:42</t>
  </si>
  <si>
    <t>16.09.2022 05:32:43</t>
  </si>
  <si>
    <t>16.09.2022 05:32:45</t>
  </si>
  <si>
    <t>16.09.2022 05:32:46</t>
  </si>
  <si>
    <t>16.09.2022 05:32:48</t>
  </si>
  <si>
    <t>16.09.2022 05:33:31</t>
  </si>
  <si>
    <t>16.09.2022 05:33:33</t>
  </si>
  <si>
    <t>16.09.2022 05:33:34</t>
  </si>
  <si>
    <t>16.09.2022 05:33:36</t>
  </si>
  <si>
    <t>16.09.2022 05:33:37</t>
  </si>
  <si>
    <t>16.09.2022 05:33:39</t>
  </si>
  <si>
    <t>16.09.2022 05:38:51</t>
  </si>
  <si>
    <t>16.09.2022 05:38:52</t>
  </si>
  <si>
    <t>16.09.2022 05:38:54</t>
  </si>
  <si>
    <t>16.09.2022 05:38:55</t>
  </si>
  <si>
    <t>16.09.2022 05:38:57</t>
  </si>
  <si>
    <t>16.09.2022 05:38:58</t>
  </si>
  <si>
    <t>16.09.2022 05:39:27</t>
  </si>
  <si>
    <t>16.09.2022 05:39:30</t>
  </si>
  <si>
    <t>16.09.2022 05:39:31</t>
  </si>
  <si>
    <t>16.09.2022 05:39:33</t>
  </si>
  <si>
    <t>16.09.2022 05:39:34</t>
  </si>
  <si>
    <t>16.09.2022 05:39:36</t>
  </si>
  <si>
    <t>16.09.2022 05:40:03</t>
  </si>
  <si>
    <t>16.09.2022 05:40:06</t>
  </si>
  <si>
    <t>16.09.2022 05:40:07</t>
  </si>
  <si>
    <t>16.09.2022 05:40:09</t>
  </si>
  <si>
    <t>16.09.2022 05:40:10</t>
  </si>
  <si>
    <t>16.09.2022 05:40:12</t>
  </si>
  <si>
    <t>16.09.2022 05:41:45</t>
  </si>
  <si>
    <t>16.09.2022 05:41:46</t>
  </si>
  <si>
    <t>16.09.2022 05:41:48</t>
  </si>
  <si>
    <t>16.09.2022 05:41:49</t>
  </si>
  <si>
    <t>16.09.2022 05:41:51</t>
  </si>
  <si>
    <t>16.09.2022 05:41:52</t>
  </si>
  <si>
    <t>16.09.2022 05:41:54</t>
  </si>
  <si>
    <t>16.09.2022 05:41:55</t>
  </si>
  <si>
    <t>16.09.2022 05:41:57</t>
  </si>
  <si>
    <t>16.09.2022 05:41:58</t>
  </si>
  <si>
    <t>16.09.2022 05:42:49</t>
  </si>
  <si>
    <t>16.09.2022 05:42:51</t>
  </si>
  <si>
    <t>16.09.2022 05:42:52</t>
  </si>
  <si>
    <t>16.09.2022 05:42:54</t>
  </si>
  <si>
    <t>16.09.2022 05:45:34</t>
  </si>
  <si>
    <t>16.09.2022 05:45:36</t>
  </si>
  <si>
    <t>16.09.2022 05:45:37</t>
  </si>
  <si>
    <t>16.09.2022 05:45:55</t>
  </si>
  <si>
    <t>16.09.2022 05:45:57</t>
  </si>
  <si>
    <t>16.09.2022 05:45:58</t>
  </si>
  <si>
    <t>16.09.2022 05:46:00</t>
  </si>
  <si>
    <t>16.09.2022 05:46:01</t>
  </si>
  <si>
    <t>16.09.2022 05:46:03</t>
  </si>
  <si>
    <t>16.09.2022 05:46:21</t>
  </si>
  <si>
    <t>16.09.2022 05:46:22</t>
  </si>
  <si>
    <t>16.09.2022 05:46:24</t>
  </si>
  <si>
    <t>16.09.2022 05:46:25</t>
  </si>
  <si>
    <t>16.09.2022 05:46:27</t>
  </si>
  <si>
    <t>16.09.2022 05:46:28</t>
  </si>
  <si>
    <t>16.09.2022 05:46:37</t>
  </si>
  <si>
    <t>16.09.2022 05:46:39</t>
  </si>
  <si>
    <t>16.09.2022 05:48:43</t>
  </si>
  <si>
    <t>16.09.2022 05:48:45</t>
  </si>
  <si>
    <t>16.09.2022 05:48:46</t>
  </si>
  <si>
    <t>16.09.2022 05:48:48</t>
  </si>
  <si>
    <t>16.09.2022 05:48:49</t>
  </si>
  <si>
    <t>16.09.2022 05:48:51</t>
  </si>
  <si>
    <t>16.09.2022 05:49:51</t>
  </si>
  <si>
    <t>16.09.2022 05:49:52</t>
  </si>
  <si>
    <t>16.09.2022 05:50:27</t>
  </si>
  <si>
    <t>16.09.2022 05:50:28</t>
  </si>
  <si>
    <t>16.09.2022 05:50:30</t>
  </si>
  <si>
    <t>16.09.2022 05:50:31</t>
  </si>
  <si>
    <t>16.09.2022 05:50:33</t>
  </si>
  <si>
    <t>16.09.2022 05:50:42</t>
  </si>
  <si>
    <t>16.09.2022 05:50:43</t>
  </si>
  <si>
    <t>16.09.2022 05:50:45</t>
  </si>
  <si>
    <t>16.09.2022 05:50:46</t>
  </si>
  <si>
    <t>16.09.2022 05:50:48</t>
  </si>
  <si>
    <t>16.09.2022 05:50:49</t>
  </si>
  <si>
    <t>16.09.2022 05:51:07</t>
  </si>
  <si>
    <t>16.09.2022 05:51:09</t>
  </si>
  <si>
    <t>16.09.2022 05:51:10</t>
  </si>
  <si>
    <t>16.09.2022 05:51:12</t>
  </si>
  <si>
    <t>16.09.2022 05:51:13</t>
  </si>
  <si>
    <t>16.09.2022 05:51:15</t>
  </si>
  <si>
    <t>16.09.2022 05:51:16</t>
  </si>
  <si>
    <t>16.09.2022 05:51:24</t>
  </si>
  <si>
    <t>16.09.2022 05:52:07</t>
  </si>
  <si>
    <t>16.09.2022 05:53:00</t>
  </si>
  <si>
    <t>16.09.2022 05:53:01</t>
  </si>
  <si>
    <t>16.09.2022 05:53:03</t>
  </si>
  <si>
    <t>16.09.2022 05:54:09</t>
  </si>
  <si>
    <t>16.09.2022 05:54:10</t>
  </si>
  <si>
    <t>16.09.2022 05:54:12</t>
  </si>
  <si>
    <t>16.09.2022 05:54:13</t>
  </si>
  <si>
    <t>16.09.2022 05:54:15</t>
  </si>
  <si>
    <t>16.09.2022 05:54:16</t>
  </si>
  <si>
    <t>16.09.2022 05:54:18</t>
  </si>
  <si>
    <t>16.09.2022 05:54:19</t>
  </si>
  <si>
    <t>16.09.2022 05:54:21</t>
  </si>
  <si>
    <t>16.09.2022 05:54:22</t>
  </si>
  <si>
    <t>16.09.2022 05:54:24</t>
  </si>
  <si>
    <t>16.09.2022 05:54:25</t>
  </si>
  <si>
    <t>16.09.2022 05:54:40</t>
  </si>
  <si>
    <t>16.09.2022 05:54:43</t>
  </si>
  <si>
    <t>16.09.2022 05:54:45</t>
  </si>
  <si>
    <t>16.09.2022 05:54:46</t>
  </si>
  <si>
    <t>16.09.2022 05:54:48</t>
  </si>
  <si>
    <t>16.09.2022 05:54:49</t>
  </si>
  <si>
    <t>16.09.2022 05:54:51</t>
  </si>
  <si>
    <t>16.09.2022 05:54:52</t>
  </si>
  <si>
    <t>16.09.2022 05:54:54</t>
  </si>
  <si>
    <t>16.09.2022 05:54:55</t>
  </si>
  <si>
    <t>16.09.2022 05:54:58</t>
  </si>
  <si>
    <t>16.09.2022 05:55:00</t>
  </si>
  <si>
    <t>16.09.2022 05:55:01</t>
  </si>
  <si>
    <t>16.09.2022 05:55:03</t>
  </si>
  <si>
    <t>16.09.2022 05:55:04</t>
  </si>
  <si>
    <t>16.09.2022 05:55:57</t>
  </si>
  <si>
    <t>16.09.2022 05:55:58</t>
  </si>
  <si>
    <t>16.09.2022 05:56:00</t>
  </si>
  <si>
    <t>16.09.2022 05:56:01</t>
  </si>
  <si>
    <t>16.09.2022 05:56:03</t>
  </si>
  <si>
    <t>16.09.2022 05:57:55</t>
  </si>
  <si>
    <t>16.09.2022 05:57:56</t>
  </si>
  <si>
    <t>16.09.2022 05:57:58</t>
  </si>
  <si>
    <t>16.09.2022 05:57:59</t>
  </si>
  <si>
    <t>16.09.2022 05:58:01</t>
  </si>
  <si>
    <t>16.09.2022 05:58:02</t>
  </si>
  <si>
    <t>16.09.2022 05:58:04</t>
  </si>
  <si>
    <t>16.09.2022 05:58:05</t>
  </si>
  <si>
    <t>16.09.2022 05:59:02</t>
  </si>
  <si>
    <t>16.09.2022 06:00:38</t>
  </si>
  <si>
    <t>16.09.2022 06:00:41</t>
  </si>
  <si>
    <t>16.09.2022 06:00:43</t>
  </si>
  <si>
    <t>16.09.2022 06:00:52</t>
  </si>
  <si>
    <t>16.09.2022 06:00:53</t>
  </si>
  <si>
    <t>16.09.2022 06:00:55</t>
  </si>
  <si>
    <t>16.09.2022 06:00:56</t>
  </si>
  <si>
    <t>16.09.2022 06:00:58</t>
  </si>
  <si>
    <t>16.09.2022 06:01:01</t>
  </si>
  <si>
    <t>16.09.2022 06:01:02</t>
  </si>
  <si>
    <t>16.09.2022 06:01:03</t>
  </si>
  <si>
    <t>16.09.2022 06:01:05</t>
  </si>
  <si>
    <t>16.09.2022 06:01:06</t>
  </si>
  <si>
    <t>16.09.2022 06:02:14</t>
  </si>
  <si>
    <t>16.09.2022 06:02:15</t>
  </si>
  <si>
    <t>16.09.2022 06:02:17</t>
  </si>
  <si>
    <t>16.09.2022 06:02:18</t>
  </si>
  <si>
    <t>16.09.2022 06:02:20</t>
  </si>
  <si>
    <t>16.09.2022 06:02:24</t>
  </si>
  <si>
    <t>16.09.2022 06:02:26</t>
  </si>
  <si>
    <t>16.09.2022 06:02:27</t>
  </si>
  <si>
    <t>16.09.2022 06:02:45</t>
  </si>
  <si>
    <t>16.09.2022 06:04:05</t>
  </si>
  <si>
    <t>16.09.2022 06:04:06</t>
  </si>
  <si>
    <t>16.09.2022 06:04:08</t>
  </si>
  <si>
    <t>16.09.2022 06:04:21</t>
  </si>
  <si>
    <t>16.09.2022 06:04:23</t>
  </si>
  <si>
    <t>16.09.2022 06:04:29</t>
  </si>
  <si>
    <t>16.09.2022 06:04:30</t>
  </si>
  <si>
    <t>16.09.2022 06:04:32</t>
  </si>
  <si>
    <t>16.09.2022 06:04:35</t>
  </si>
  <si>
    <t>16.09.2022 06:04:38</t>
  </si>
  <si>
    <t>16.09.2022 06:04:39</t>
  </si>
  <si>
    <t>16.09.2022 06:04:41</t>
  </si>
  <si>
    <t>16.09.2022 06:04:42</t>
  </si>
  <si>
    <t>16.09.2022 06:04:44</t>
  </si>
  <si>
    <t>16.09.2022 06:04:48</t>
  </si>
  <si>
    <t>16.09.2022 06:04:50</t>
  </si>
  <si>
    <t>16.09.2022 06:04:51</t>
  </si>
  <si>
    <t>16.09.2022 06:04:53</t>
  </si>
  <si>
    <t>16.09.2022 06:04:54</t>
  </si>
  <si>
    <t>16.09.2022 06:05:02</t>
  </si>
  <si>
    <t>16.09.2022 06:05:03</t>
  </si>
  <si>
    <t>16.09.2022 06:05:05</t>
  </si>
  <si>
    <t>16.09.2022 06:05:06</t>
  </si>
  <si>
    <t>16.09.2022 06:05:08</t>
  </si>
  <si>
    <t>16.09.2022 06:05:29</t>
  </si>
  <si>
    <t>16.09.2022 06:05:30</t>
  </si>
  <si>
    <t>16.09.2022 06:05:48</t>
  </si>
  <si>
    <t>16.09.2022 06:05:50</t>
  </si>
  <si>
    <t>16.09.2022 06:06:08</t>
  </si>
  <si>
    <t>16.09.2022 06:06:09</t>
  </si>
  <si>
    <t>16.09.2022 06:06:11</t>
  </si>
  <si>
    <t>16.09.2022 06:06:12</t>
  </si>
  <si>
    <t>16.09.2022 06:06:14</t>
  </si>
  <si>
    <t>16.09.2022 06:06:15</t>
  </si>
  <si>
    <t>16.09.2022 06:07:29</t>
  </si>
  <si>
    <t>16.09.2022 06:07:30</t>
  </si>
  <si>
    <t>16.09.2022 06:07:32</t>
  </si>
  <si>
    <t>16.09.2022 06:07:33</t>
  </si>
  <si>
    <t>16.09.2022 06:07:35</t>
  </si>
  <si>
    <t>16.09.2022 06:07:36</t>
  </si>
  <si>
    <t>16.09.2022 06:07:44</t>
  </si>
  <si>
    <t>16.09.2022 06:07:45</t>
  </si>
  <si>
    <t>16.09.2022 06:07:47</t>
  </si>
  <si>
    <t>16.09.2022 06:07:48</t>
  </si>
  <si>
    <t>16.09.2022 06:07:50</t>
  </si>
  <si>
    <t>16.09.2022 06:08:38</t>
  </si>
  <si>
    <t>16.09.2022 06:08:39</t>
  </si>
  <si>
    <t>16.09.2022 06:08:41</t>
  </si>
  <si>
    <t>16.09.2022 06:08:42</t>
  </si>
  <si>
    <t>16.09.2022 06:08:44</t>
  </si>
  <si>
    <t>16.09.2022 06:08:45</t>
  </si>
  <si>
    <t>16.09.2022 06:08:47</t>
  </si>
  <si>
    <t>16.09.2022 06:08:48</t>
  </si>
  <si>
    <t>16.09.2022 06:09:18</t>
  </si>
  <si>
    <t>16.09.2022 06:09:20</t>
  </si>
  <si>
    <t>16.09.2022 06:09:21</t>
  </si>
  <si>
    <t>16.09.2022 06:09:23</t>
  </si>
  <si>
    <t>16.09.2022 06:09:24</t>
  </si>
  <si>
    <t>16.09.2022 06:09:26</t>
  </si>
  <si>
    <t>16.09.2022 06:10:11</t>
  </si>
  <si>
    <t>16.09.2022 06:10:12</t>
  </si>
  <si>
    <t>16.09.2022 06:10:14</t>
  </si>
  <si>
    <t>16.09.2022 06:10:15</t>
  </si>
  <si>
    <t>16.09.2022 06:10:18</t>
  </si>
  <si>
    <t>16.09.2022 06:10:20</t>
  </si>
  <si>
    <t>16.09.2022 06:10:21</t>
  </si>
  <si>
    <t>16.09.2022 06:10:23</t>
  </si>
  <si>
    <t>16.09.2022 06:10:24</t>
  </si>
  <si>
    <t>16.09.2022 06:10:26</t>
  </si>
  <si>
    <t>16.09.2022 06:10:27</t>
  </si>
  <si>
    <t>16.09.2022 06:10:29</t>
  </si>
  <si>
    <t>16.09.2022 06:10:30</t>
  </si>
  <si>
    <t>16.09.2022 06:13:53</t>
  </si>
  <si>
    <t>16.09.2022 06:13:54</t>
  </si>
  <si>
    <t>16.09.2022 06:13:56</t>
  </si>
  <si>
    <t>16.09.2022 06:13:57</t>
  </si>
  <si>
    <t>16.09.2022 06:13:59</t>
  </si>
  <si>
    <t>16.09.2022 06:14:00</t>
  </si>
  <si>
    <t>16.09.2022 06:14:02</t>
  </si>
  <si>
    <t>16.09.2022 06:14:03</t>
  </si>
  <si>
    <t>16.09.2022 06:14:05</t>
  </si>
  <si>
    <t>16.09.2022 06:14:06</t>
  </si>
  <si>
    <t>16.09.2022 06:14:08</t>
  </si>
  <si>
    <t>16.09.2022 06:14:09</t>
  </si>
  <si>
    <t>16.09.2022 06:14:11</t>
  </si>
  <si>
    <t>16.09.2022 06:14:12</t>
  </si>
  <si>
    <t>16.09.2022 06:14:14</t>
  </si>
  <si>
    <t>16.09.2022 06:14:15</t>
  </si>
  <si>
    <t>16.09.2022 06:14:17</t>
  </si>
  <si>
    <t>16.09.2022 06:14:18</t>
  </si>
  <si>
    <t>16.09.2022 06:14:20</t>
  </si>
  <si>
    <t>16.09.2022 06:14:24</t>
  </si>
  <si>
    <t>16.09.2022 06:14:26</t>
  </si>
  <si>
    <t>16.09.2022 06:14:27</t>
  </si>
  <si>
    <t>16.09.2022 06:14:29</t>
  </si>
  <si>
    <t>16.09.2022 06:14:30</t>
  </si>
  <si>
    <t>16.09.2022 06:14:32</t>
  </si>
  <si>
    <t>16.09.2022 06:14:33</t>
  </si>
  <si>
    <t>16.09.2022 06:14:36</t>
  </si>
  <si>
    <t>16.09.2022 06:14:38</t>
  </si>
  <si>
    <t>16.09.2022 06:14:39</t>
  </si>
  <si>
    <t>16.09.2022 06:14:41</t>
  </si>
  <si>
    <t>16.09.2022 06:14:42</t>
  </si>
  <si>
    <t>16.09.2022 06:15:20</t>
  </si>
  <si>
    <t>16.09.2022 06:15:21</t>
  </si>
  <si>
    <t>16.09.2022 06:15:23</t>
  </si>
  <si>
    <t>16.09.2022 06:15:24</t>
  </si>
  <si>
    <t>16.09.2022 06:15:26</t>
  </si>
  <si>
    <t>16.09.2022 06:15:38</t>
  </si>
  <si>
    <t>16.09.2022 06:15:39</t>
  </si>
  <si>
    <t>16.09.2022 06:15:41</t>
  </si>
  <si>
    <t>16.09.2022 06:15:42</t>
  </si>
  <si>
    <t>16.09.2022 06:15:44</t>
  </si>
  <si>
    <t>16.09.2022 06:15:45</t>
  </si>
  <si>
    <t>16.09.2022 06:17:06</t>
  </si>
  <si>
    <t>16.09.2022 06:17:08</t>
  </si>
  <si>
    <t>16.09.2022 06:17:09</t>
  </si>
  <si>
    <t>16.09.2022 06:17:11</t>
  </si>
  <si>
    <t>16.09.2022 06:17:42</t>
  </si>
  <si>
    <t>16.09.2022 06:17:44</t>
  </si>
  <si>
    <t>16.09.2022 06:17:45</t>
  </si>
  <si>
    <t>16.09.2022 06:17:47</t>
  </si>
  <si>
    <t>16.09.2022 06:17:48</t>
  </si>
  <si>
    <t>16.09.2022 06:17:50</t>
  </si>
  <si>
    <t>16.09.2022 06:17:51</t>
  </si>
  <si>
    <t>16.09.2022 06:17:53</t>
  </si>
  <si>
    <t>16.09.2022 06:17:54</t>
  </si>
  <si>
    <t>16.09.2022 06:18:47</t>
  </si>
  <si>
    <t>16.09.2022 06:18:48</t>
  </si>
  <si>
    <t>16.09.2022 06:18:50</t>
  </si>
  <si>
    <t>16.09.2022 06:18:51</t>
  </si>
  <si>
    <t>16.09.2022 06:18:53</t>
  </si>
  <si>
    <t>16.09.2022 06:18:54</t>
  </si>
  <si>
    <t>16.09.2022 06:20:33</t>
  </si>
  <si>
    <t>16.09.2022 06:20:35</t>
  </si>
  <si>
    <t>16.09.2022 06:20:36</t>
  </si>
  <si>
    <t>16.09.2022 06:20:38</t>
  </si>
  <si>
    <t>16.09.2022 06:20:39</t>
  </si>
  <si>
    <t>16.09.2022 06:20:41</t>
  </si>
  <si>
    <t>16.09.2022 06:20:42</t>
  </si>
  <si>
    <t>16.09.2022 06:20:44</t>
  </si>
  <si>
    <t>16.09.2022 06:20:45</t>
  </si>
  <si>
    <t>16.09.2022 06:20:47</t>
  </si>
  <si>
    <t>16.09.2022 06:20:48</t>
  </si>
  <si>
    <t>16.09.2022 06:20:50</t>
  </si>
  <si>
    <t>16.09.2022 06:20:51</t>
  </si>
  <si>
    <t>16.09.2022 06:20:53</t>
  </si>
  <si>
    <t>16.09.2022 06:20:54</t>
  </si>
  <si>
    <t>16.09.2022 06:21:25</t>
  </si>
  <si>
    <t>16.09.2022 06:21:27</t>
  </si>
  <si>
    <t>16.09.2022 06:21:28</t>
  </si>
  <si>
    <t>16.09.2022 06:21:30</t>
  </si>
  <si>
    <t>16.09.2022 06:21:33</t>
  </si>
  <si>
    <t>16.09.2022 06:22:36</t>
  </si>
  <si>
    <t>16.09.2022 06:22:40</t>
  </si>
  <si>
    <t>16.09.2022 06:22:42</t>
  </si>
  <si>
    <t>16.09.2022 06:22:43</t>
  </si>
  <si>
    <t>16.09.2022 06:22:45</t>
  </si>
  <si>
    <t>16.09.2022 06:22:46</t>
  </si>
  <si>
    <t>16.09.2022 06:24:28</t>
  </si>
  <si>
    <t>16.09.2022 06:24:30</t>
  </si>
  <si>
    <t>16.09.2022 06:24:33</t>
  </si>
  <si>
    <t>16.09.2022 06:24:39</t>
  </si>
  <si>
    <t>16.09.2022 06:24:40</t>
  </si>
  <si>
    <t>16.09.2022 06:24:42</t>
  </si>
  <si>
    <t>16.09.2022 06:24:43</t>
  </si>
  <si>
    <t>16.09.2022 06:24:45</t>
  </si>
  <si>
    <t>16.09.2022 06:24:46</t>
  </si>
  <si>
    <t>16.09.2022 06:24:48</t>
  </si>
  <si>
    <t>16.09.2022 06:24:49</t>
  </si>
  <si>
    <t>16.09.2022 06:25:00</t>
  </si>
  <si>
    <t>16.09.2022 06:25:01</t>
  </si>
  <si>
    <t>16.09.2022 06:25:03</t>
  </si>
  <si>
    <t>16.09.2022 06:25:04</t>
  </si>
  <si>
    <t>16.09.2022 06:25:06</t>
  </si>
  <si>
    <t>16.09.2022 06:25:07</t>
  </si>
  <si>
    <t>16.09.2022 06:25:16</t>
  </si>
  <si>
    <t>16.09.2022 06:25:18</t>
  </si>
  <si>
    <t>16.09.2022 06:25:19</t>
  </si>
  <si>
    <t>16.09.2022 06:25:21</t>
  </si>
  <si>
    <t>16.09.2022 06:25:22</t>
  </si>
  <si>
    <t>16.09.2022 06:25:24</t>
  </si>
  <si>
    <t>16.09.2022 06:26:24</t>
  </si>
  <si>
    <t>16.09.2022 06:26:25</t>
  </si>
  <si>
    <t>16.09.2022 06:26:36</t>
  </si>
  <si>
    <t>16.09.2022 06:26:37</t>
  </si>
  <si>
    <t>16.09.2022 06:26:39</t>
  </si>
  <si>
    <t>16.09.2022 06:27:04</t>
  </si>
  <si>
    <t>16.09.2022 06:27:06</t>
  </si>
  <si>
    <t>16.09.2022 06:27:07</t>
  </si>
  <si>
    <t>16.09.2022 06:27:09</t>
  </si>
  <si>
    <t>16.09.2022 06:27:10</t>
  </si>
  <si>
    <t>16.09.2022 06:27:12</t>
  </si>
  <si>
    <t>16.09.2022 06:27:13</t>
  </si>
  <si>
    <t>16.09.2022 06:27:16</t>
  </si>
  <si>
    <t>16.09.2022 06:27:48</t>
  </si>
  <si>
    <t>16.09.2022 06:27:49</t>
  </si>
  <si>
    <t>16.09.2022 06:27:51</t>
  </si>
  <si>
    <t>16.09.2022 06:27:52</t>
  </si>
  <si>
    <t>16.09.2022 06:27:54</t>
  </si>
  <si>
    <t>16.09.2022 06:27:55</t>
  </si>
  <si>
    <t>16.09.2022 06:27:57</t>
  </si>
  <si>
    <t>16.09.2022 06:27:58</t>
  </si>
  <si>
    <t>16.09.2022 06:28:00</t>
  </si>
  <si>
    <t>16.09.2022 06:28:01</t>
  </si>
  <si>
    <t>16.09.2022 06:28:36</t>
  </si>
  <si>
    <t>16.09.2022 06:28:37</t>
  </si>
  <si>
    <t>16.09.2022 06:28:39</t>
  </si>
  <si>
    <t>16.09.2022 06:28:45</t>
  </si>
  <si>
    <t>16.09.2022 06:28:46</t>
  </si>
  <si>
    <t>16.09.2022 06:28:48</t>
  </si>
  <si>
    <t>16.09.2022 06:28:49</t>
  </si>
  <si>
    <t>16.09.2022 06:28:51</t>
  </si>
  <si>
    <t>16.09.2022 06:28:52</t>
  </si>
  <si>
    <t>16.09.2022 06:28:54</t>
  </si>
  <si>
    <t>16.09.2022 06:28:55</t>
  </si>
  <si>
    <t>16.09.2022 06:28:57</t>
  </si>
  <si>
    <t>16.09.2022 06:28:58</t>
  </si>
  <si>
    <t>16.09.2022 06:29:00</t>
  </si>
  <si>
    <t>16.09.2022 06:29:30</t>
  </si>
  <si>
    <t>16.09.2022 06:29:31</t>
  </si>
  <si>
    <t>16.09.2022 06:29:33</t>
  </si>
  <si>
    <t>16.09.2022 06:29:34</t>
  </si>
  <si>
    <t>16.09.2022 06:29:36</t>
  </si>
  <si>
    <t>16.09.2022 06:29:39</t>
  </si>
  <si>
    <t>16.09.2022 06:30:03</t>
  </si>
  <si>
    <t>16.09.2022 06:30:04</t>
  </si>
  <si>
    <t>16.09.2022 06:30:06</t>
  </si>
  <si>
    <t>16.09.2022 06:30:07</t>
  </si>
  <si>
    <t>16.09.2022 06:30:09</t>
  </si>
  <si>
    <t>16.09.2022 06:30:10</t>
  </si>
  <si>
    <t>16.09.2022 06:30:12</t>
  </si>
  <si>
    <t>16.09.2022 06:30:13</t>
  </si>
  <si>
    <t>16.09.2022 06:31:04</t>
  </si>
  <si>
    <t>16.09.2022 06:31:09</t>
  </si>
  <si>
    <t>16.09.2022 06:31:10</t>
  </si>
  <si>
    <t>16.09.2022 06:31:13</t>
  </si>
  <si>
    <t>16.09.2022 06:31:15</t>
  </si>
  <si>
    <t>16.09.2022 06:31:19</t>
  </si>
  <si>
    <t>16.09.2022 06:31:46</t>
  </si>
  <si>
    <t>16.09.2022 06:31:47</t>
  </si>
  <si>
    <t>16.09.2022 06:31:49</t>
  </si>
  <si>
    <t>16.09.2022 06:31:50</t>
  </si>
  <si>
    <t>16.09.2022 06:31:52</t>
  </si>
  <si>
    <t>16.09.2022 06:31:55</t>
  </si>
  <si>
    <t>16.09.2022 06:32:37</t>
  </si>
  <si>
    <t>16.09.2022 06:32:38</t>
  </si>
  <si>
    <t>16.09.2022 06:32:40</t>
  </si>
  <si>
    <t>16.09.2022 06:32:41</t>
  </si>
  <si>
    <t>16.09.2022 06:32:44</t>
  </si>
  <si>
    <t>16.09.2022 06:32:49</t>
  </si>
  <si>
    <t>16.09.2022 06:32:50</t>
  </si>
  <si>
    <t>16.09.2022 06:32:52</t>
  </si>
  <si>
    <t>16.09.2022 06:32:53</t>
  </si>
  <si>
    <t>16.09.2022 06:32:55</t>
  </si>
  <si>
    <t>16.09.2022 06:32:56</t>
  </si>
  <si>
    <t>16.09.2022 06:33:37</t>
  </si>
  <si>
    <t>16.09.2022 06:33:38</t>
  </si>
  <si>
    <t>16.09.2022 06:33:40</t>
  </si>
  <si>
    <t>16.09.2022 06:33:41</t>
  </si>
  <si>
    <t>16.09.2022 06:33:43</t>
  </si>
  <si>
    <t>16.09.2022 06:33:44</t>
  </si>
  <si>
    <t>16.09.2022 06:33:46</t>
  </si>
  <si>
    <t>16.09.2022 06:33:47</t>
  </si>
  <si>
    <t>16.09.2022 06:33:50</t>
  </si>
  <si>
    <t>16.09.2022 06:33:52</t>
  </si>
  <si>
    <t>16.09.2022 06:33:53</t>
  </si>
  <si>
    <t>16.09.2022 06:33:55</t>
  </si>
  <si>
    <t>16.09.2022 06:33:56</t>
  </si>
  <si>
    <t>16.09.2022 06:33:58</t>
  </si>
  <si>
    <t>16.09.2022 06:33:59</t>
  </si>
  <si>
    <t>16.09.2022 06:34:02</t>
  </si>
  <si>
    <t>16.09.2022 06:34:05</t>
  </si>
  <si>
    <t>16.09.2022 06:34:10</t>
  </si>
  <si>
    <t>16.09.2022 06:34:11</t>
  </si>
  <si>
    <t>16.09.2022 06:34:13</t>
  </si>
  <si>
    <t>16.09.2022 06:34:14</t>
  </si>
  <si>
    <t>16.09.2022 06:34:16</t>
  </si>
  <si>
    <t>16.09.2022 06:34:17</t>
  </si>
  <si>
    <t>16.09.2022 06:34:22</t>
  </si>
  <si>
    <t>16.09.2022 06:34:23</t>
  </si>
  <si>
    <t>16.09.2022 06:34:25</t>
  </si>
  <si>
    <t>16.09.2022 06:34:26</t>
  </si>
  <si>
    <t>16.09.2022 06:34:28</t>
  </si>
  <si>
    <t>16.09.2022 06:34:29</t>
  </si>
  <si>
    <t>16.09.2022 06:34:31</t>
  </si>
  <si>
    <t>16.09.2022 06:34:41</t>
  </si>
  <si>
    <t>16.09.2022 06:34:43</t>
  </si>
  <si>
    <t>16.09.2022 06:34:44</t>
  </si>
  <si>
    <t>16.09.2022 06:34:46</t>
  </si>
  <si>
    <t>16.09.2022 06:34:47</t>
  </si>
  <si>
    <t>16.09.2022 06:34:49</t>
  </si>
  <si>
    <t>16.09.2022 06:34:50</t>
  </si>
  <si>
    <t>16.09.2022 06:35:08</t>
  </si>
  <si>
    <t>16.09.2022 06:35:10</t>
  </si>
  <si>
    <t>16.09.2022 06:35:11</t>
  </si>
  <si>
    <t>16.09.2022 06:35:13</t>
  </si>
  <si>
    <t>16.09.2022 06:35:16</t>
  </si>
  <si>
    <t>16.09.2022 06:35:17</t>
  </si>
  <si>
    <t>16.09.2022 06:35:19</t>
  </si>
  <si>
    <t>16.09.2022 06:35:20</t>
  </si>
  <si>
    <t>16.09.2022 06:35:31</t>
  </si>
  <si>
    <t>16.09.2022 06:35:32</t>
  </si>
  <si>
    <t>16.09.2022 06:35:34</t>
  </si>
  <si>
    <t>16.09.2022 06:35:35</t>
  </si>
  <si>
    <t>16.09.2022 06:35:37</t>
  </si>
  <si>
    <t>16.09.2022 06:35:38</t>
  </si>
  <si>
    <t>16.09.2022 06:35:40</t>
  </si>
  <si>
    <t>16.09.2022 06:35:41</t>
  </si>
  <si>
    <t>16.09.2022 06:35:44</t>
  </si>
  <si>
    <t>16.09.2022 06:35:46</t>
  </si>
  <si>
    <t>16.09.2022 06:35:47</t>
  </si>
  <si>
    <t>16.09.2022 06:35:49</t>
  </si>
  <si>
    <t>16.09.2022 06:35:50</t>
  </si>
  <si>
    <t>16.09.2022 06:35:52</t>
  </si>
  <si>
    <t>16.09.2022 06:35:53</t>
  </si>
  <si>
    <t>16.09.2022 06:35:55</t>
  </si>
  <si>
    <t>16.09.2022 06:35:56</t>
  </si>
  <si>
    <t>16.09.2022 06:35:58</t>
  </si>
  <si>
    <t>16.09.2022 06:36:14</t>
  </si>
  <si>
    <t>16.09.2022 06:36:16</t>
  </si>
  <si>
    <t>16.09.2022 06:36:17</t>
  </si>
  <si>
    <t>16.09.2022 06:36:19</t>
  </si>
  <si>
    <t>16.09.2022 06:36:20</t>
  </si>
  <si>
    <t>16.09.2022 06:36:32</t>
  </si>
  <si>
    <t>16.09.2022 06:36:34</t>
  </si>
  <si>
    <t>16.09.2022 06:36:35</t>
  </si>
  <si>
    <t>16.09.2022 06:36:37</t>
  </si>
  <si>
    <t>16.09.2022 06:36:43</t>
  </si>
  <si>
    <t>16.09.2022 06:36:44</t>
  </si>
  <si>
    <t>16.09.2022 06:36:46</t>
  </si>
  <si>
    <t>16.09.2022 06:36:47</t>
  </si>
  <si>
    <t>16.09.2022 06:36:49</t>
  </si>
  <si>
    <t>16.09.2022 06:36:50</t>
  </si>
  <si>
    <t>16.09.2022 06:36:52</t>
  </si>
  <si>
    <t>16.09.2022 06:36:59</t>
  </si>
  <si>
    <t>16.09.2022 06:37:07</t>
  </si>
  <si>
    <t>16.09.2022 06:37:08</t>
  </si>
  <si>
    <t>16.09.2022 06:37:10</t>
  </si>
  <si>
    <t>16.09.2022 06:37:13</t>
  </si>
  <si>
    <t>16.09.2022 06:37:59</t>
  </si>
  <si>
    <t>16.09.2022 06:38:00</t>
  </si>
  <si>
    <t>16.09.2022 06:38:02</t>
  </si>
  <si>
    <t>16.09.2022 06:38:03</t>
  </si>
  <si>
    <t>16.09.2022 06:38:05</t>
  </si>
  <si>
    <t>16.09.2022 06:38:06</t>
  </si>
  <si>
    <t>16.09.2022 06:38:08</t>
  </si>
  <si>
    <t>16.09.2022 06:38:09</t>
  </si>
  <si>
    <t>16.09.2022 06:38:11</t>
  </si>
  <si>
    <t>16.09.2022 06:38:12</t>
  </si>
  <si>
    <t>16.09.2022 06:38:14</t>
  </si>
  <si>
    <t>16.09.2022 06:38:15</t>
  </si>
  <si>
    <t>16.09.2022 06:38:17</t>
  </si>
  <si>
    <t>16.09.2022 06:38:18</t>
  </si>
  <si>
    <t>16.09.2022 06:38:20</t>
  </si>
  <si>
    <t>16.09.2022 06:38:26</t>
  </si>
  <si>
    <t>16.09.2022 06:38:27</t>
  </si>
  <si>
    <t>16.09.2022 06:38:29</t>
  </si>
  <si>
    <t>16.09.2022 06:38:30</t>
  </si>
  <si>
    <t>16.09.2022 06:38:32</t>
  </si>
  <si>
    <t>16.09.2022 06:38:33</t>
  </si>
  <si>
    <t>16.09.2022 06:38:35</t>
  </si>
  <si>
    <t>16.09.2022 06:38:36</t>
  </si>
  <si>
    <t>16.09.2022 06:38:38</t>
  </si>
  <si>
    <t>16.09.2022 06:38:39</t>
  </si>
  <si>
    <t>16.09.2022 06:38:41</t>
  </si>
  <si>
    <t>16.09.2022 06:38:51</t>
  </si>
  <si>
    <t>16.09.2022 06:39:12</t>
  </si>
  <si>
    <t>16.09.2022 06:39:13</t>
  </si>
  <si>
    <t>16.09.2022 06:39:15</t>
  </si>
  <si>
    <t>16.09.2022 06:39:16</t>
  </si>
  <si>
    <t>16.09.2022 06:39:18</t>
  </si>
  <si>
    <t>16.09.2022 06:41:13</t>
  </si>
  <si>
    <t>16.09.2022 06:41:15</t>
  </si>
  <si>
    <t>16.09.2022 06:41:16</t>
  </si>
  <si>
    <t>16.09.2022 06:41:18</t>
  </si>
  <si>
    <t>16.09.2022 06:41:19</t>
  </si>
  <si>
    <t>16.09.2022 06:41:21</t>
  </si>
  <si>
    <t>16.09.2022 06:41:24</t>
  </si>
  <si>
    <t>16.09.2022 06:41:25</t>
  </si>
  <si>
    <t>16.09.2022 06:41:28</t>
  </si>
  <si>
    <t>16.09.2022 06:41:30</t>
  </si>
  <si>
    <t>16.09.2022 06:41:31</t>
  </si>
  <si>
    <t>16.09.2022 06:41:33</t>
  </si>
  <si>
    <t>16.09.2022 06:41:34</t>
  </si>
  <si>
    <t>16.09.2022 06:41:36</t>
  </si>
  <si>
    <t>16.09.2022 06:41:37</t>
  </si>
  <si>
    <t>16.09.2022 06:41:39</t>
  </si>
  <si>
    <t>16.09.2022 06:41:40</t>
  </si>
  <si>
    <t>16.09.2022 06:41:42</t>
  </si>
  <si>
    <t>16.09.2022 06:41:43</t>
  </si>
  <si>
    <t>16.09.2022 06:41:45</t>
  </si>
  <si>
    <t>16.09.2022 06:41:55</t>
  </si>
  <si>
    <t>16.09.2022 06:41:58</t>
  </si>
  <si>
    <t>16.09.2022 06:42:01</t>
  </si>
  <si>
    <t>16.09.2022 06:42:03</t>
  </si>
  <si>
    <t>16.09.2022 06:42:04</t>
  </si>
  <si>
    <t>16.09.2022 06:42:06</t>
  </si>
  <si>
    <t>16.09.2022 06:42:09</t>
  </si>
  <si>
    <t>16.09.2022 06:42:10</t>
  </si>
  <si>
    <t>16.09.2022 06:42:12</t>
  </si>
  <si>
    <t>16.09.2022 06:42:13</t>
  </si>
  <si>
    <t>16.09.2022 06:42:15</t>
  </si>
  <si>
    <t>16.09.2022 06:42:16</t>
  </si>
  <si>
    <t>16.09.2022 06:42:18</t>
  </si>
  <si>
    <t>16.09.2022 06:42:19</t>
  </si>
  <si>
    <t>16.09.2022 06:42:21</t>
  </si>
  <si>
    <t>16.09.2022 06:42:22</t>
  </si>
  <si>
    <t>16.09.2022 06:43:06</t>
  </si>
  <si>
    <t>16.09.2022 06:43:07</t>
  </si>
  <si>
    <t>16.09.2022 06:43:09</t>
  </si>
  <si>
    <t>16.09.2022 06:43:10</t>
  </si>
  <si>
    <t>16.09.2022 06:43:13</t>
  </si>
  <si>
    <t>16.09.2022 06:43:25</t>
  </si>
  <si>
    <t>16.09.2022 06:43:27</t>
  </si>
  <si>
    <t>16.09.2022 06:43:28</t>
  </si>
  <si>
    <t>16.09.2022 06:43:30</t>
  </si>
  <si>
    <t>16.09.2022 06:43:31</t>
  </si>
  <si>
    <t>16.09.2022 06:43:33</t>
  </si>
  <si>
    <t>16.09.2022 06:43:34</t>
  </si>
  <si>
    <t>16.09.2022 06:43:36</t>
  </si>
  <si>
    <t>16.09.2022 06:43:37</t>
  </si>
  <si>
    <t>16.09.2022 06:43:44</t>
  </si>
  <si>
    <t>16.09.2022 06:43:46</t>
  </si>
  <si>
    <t>16.09.2022 06:43:47</t>
  </si>
  <si>
    <t>16.09.2022 06:43:50</t>
  </si>
  <si>
    <t>16.09.2022 06:43:55</t>
  </si>
  <si>
    <t>16.09.2022 06:44:07</t>
  </si>
  <si>
    <t>16.09.2022 06:44:08</t>
  </si>
  <si>
    <t>16.09.2022 06:44:11</t>
  </si>
  <si>
    <t>16.09.2022 06:44:29</t>
  </si>
  <si>
    <t>16.09.2022 06:44:31</t>
  </si>
  <si>
    <t>16.09.2022 06:44:32</t>
  </si>
  <si>
    <t>16.09.2022 06:44:34</t>
  </si>
  <si>
    <t>16.09.2022 06:44:35</t>
  </si>
  <si>
    <t>16.09.2022 06:44:37</t>
  </si>
  <si>
    <t>16.09.2022 06:44:38</t>
  </si>
  <si>
    <t>16.09.2022 06:44:40</t>
  </si>
  <si>
    <t>16.09.2022 06:44:41</t>
  </si>
  <si>
    <t>16.09.2022 06:44:43</t>
  </si>
  <si>
    <t>16.09.2022 06:44:44</t>
  </si>
  <si>
    <t>16.09.2022 06:44:46</t>
  </si>
  <si>
    <t>16.09.2022 06:44:47</t>
  </si>
  <si>
    <t>16.09.2022 06:44:49</t>
  </si>
  <si>
    <t>16.09.2022 06:44:56</t>
  </si>
  <si>
    <t>16.09.2022 06:44:58</t>
  </si>
  <si>
    <t>16.09.2022 06:44:59</t>
  </si>
  <si>
    <t>16.09.2022 06:45:01</t>
  </si>
  <si>
    <t>16.09.2022 06:45:02</t>
  </si>
  <si>
    <t>16.09.2022 06:45:04</t>
  </si>
  <si>
    <t>16.09.2022 06:45:05</t>
  </si>
  <si>
    <t>16.09.2022 06:45:07</t>
  </si>
  <si>
    <t>16.09.2022 06:45:34</t>
  </si>
  <si>
    <t>16.09.2022 06:45:35</t>
  </si>
  <si>
    <t>16.09.2022 06:45:37</t>
  </si>
  <si>
    <t>16.09.2022 06:45:55</t>
  </si>
  <si>
    <t>16.09.2022 06:45:56</t>
  </si>
  <si>
    <t>16.09.2022 06:45:59</t>
  </si>
  <si>
    <t>16.09.2022 06:46:01</t>
  </si>
  <si>
    <t>16.09.2022 06:46:02</t>
  </si>
  <si>
    <t>16.09.2022 06:46:04</t>
  </si>
  <si>
    <t>16.09.2022 06:46:05</t>
  </si>
  <si>
    <t>16.09.2022 06:46:07</t>
  </si>
  <si>
    <t>16.09.2022 06:46:17</t>
  </si>
  <si>
    <t>16.09.2022 06:46:20</t>
  </si>
  <si>
    <t>16.09.2022 06:46:40</t>
  </si>
  <si>
    <t>16.09.2022 06:46:41</t>
  </si>
  <si>
    <t>16.09.2022 06:46:43</t>
  </si>
  <si>
    <t>16.09.2022 06:46:44</t>
  </si>
  <si>
    <t>16.09.2022 06:46:46</t>
  </si>
  <si>
    <t>16.09.2022 06:46:47</t>
  </si>
  <si>
    <t>16.09.2022 06:46:49</t>
  </si>
  <si>
    <t>16.09.2022 06:46:52</t>
  </si>
  <si>
    <t>16.09.2022 06:46:53</t>
  </si>
  <si>
    <t>16.09.2022 06:46:55</t>
  </si>
  <si>
    <t>16.09.2022 06:46:56</t>
  </si>
  <si>
    <t>16.09.2022 06:46:58</t>
  </si>
  <si>
    <t>16.09.2022 06:46:59</t>
  </si>
  <si>
    <t>16.09.2022 06:47:01</t>
  </si>
  <si>
    <t>16.09.2022 06:47:04</t>
  </si>
  <si>
    <t>16.09.2022 06:47:13</t>
  </si>
  <si>
    <t>16.09.2022 06:47:14</t>
  </si>
  <si>
    <t>16.09.2022 06:47:16</t>
  </si>
  <si>
    <t>16.09.2022 06:47:17</t>
  </si>
  <si>
    <t>16.09.2022 06:47:19</t>
  </si>
  <si>
    <t>16.09.2022 06:47:20</t>
  </si>
  <si>
    <t>16.09.2022 06:47:28</t>
  </si>
  <si>
    <t>16.09.2022 06:47:29</t>
  </si>
  <si>
    <t>16.09.2022 06:47:31</t>
  </si>
  <si>
    <t>16.09.2022 06:47:32</t>
  </si>
  <si>
    <t>16.09.2022 06:47:53</t>
  </si>
  <si>
    <t>16.09.2022 06:47:55</t>
  </si>
  <si>
    <t>16.09.2022 06:47:56</t>
  </si>
  <si>
    <t>16.09.2022 06:47:58</t>
  </si>
  <si>
    <t>16.09.2022 06:47:59</t>
  </si>
  <si>
    <t>16.09.2022 06:48:01</t>
  </si>
  <si>
    <t>16.09.2022 06:48:02</t>
  </si>
  <si>
    <t>16.09.2022 06:48:04</t>
  </si>
  <si>
    <t>16.09.2022 06:48:05</t>
  </si>
  <si>
    <t>16.09.2022 06:48:07</t>
  </si>
  <si>
    <t>16.09.2022 06:48:26</t>
  </si>
  <si>
    <t>16.09.2022 06:48:28</t>
  </si>
  <si>
    <t>16.09.2022 06:48:29</t>
  </si>
  <si>
    <t>16.09.2022 06:48:31</t>
  </si>
  <si>
    <t>16.09.2022 06:48:32</t>
  </si>
  <si>
    <t>16.09.2022 06:48:34</t>
  </si>
  <si>
    <t>16.09.2022 06:48:35</t>
  </si>
  <si>
    <t>16.09.2022 06:48:37</t>
  </si>
  <si>
    <t>16.09.2022 06:48:38</t>
  </si>
  <si>
    <t>16.09.2022 06:48:41</t>
  </si>
  <si>
    <t>16.09.2022 06:48:43</t>
  </si>
  <si>
    <t>16.09.2022 06:48:44</t>
  </si>
  <si>
    <t>16.09.2022 06:48:46</t>
  </si>
  <si>
    <t>16.09.2022 06:48:58</t>
  </si>
  <si>
    <t>16.09.2022 06:49:01</t>
  </si>
  <si>
    <t>16.09.2022 06:49:02</t>
  </si>
  <si>
    <t>16.09.2022 06:49:04</t>
  </si>
  <si>
    <t>16.09.2022 06:49:05</t>
  </si>
  <si>
    <t>16.09.2022 06:49:07</t>
  </si>
  <si>
    <t>16.09.2022 06:49:08</t>
  </si>
  <si>
    <t>16.09.2022 06:49:10</t>
  </si>
  <si>
    <t>16.09.2022 06:49:11</t>
  </si>
  <si>
    <t>16.09.2022 06:49:25</t>
  </si>
  <si>
    <t>16.09.2022 06:49:26</t>
  </si>
  <si>
    <t>16.09.2022 06:49:28</t>
  </si>
  <si>
    <t>16.09.2022 06:49:29</t>
  </si>
  <si>
    <t>16.09.2022 06:49:31</t>
  </si>
  <si>
    <t>16.09.2022 06:49:32</t>
  </si>
  <si>
    <t>16.09.2022 06:49:53</t>
  </si>
  <si>
    <t>16.09.2022 06:49:54</t>
  </si>
  <si>
    <t>16.09.2022 06:49:56</t>
  </si>
  <si>
    <t>16.09.2022 06:49:57</t>
  </si>
  <si>
    <t>16.09.2022 06:49:59</t>
  </si>
  <si>
    <t>16.09.2022 06:50:41</t>
  </si>
  <si>
    <t>16.09.2022 06:50:42</t>
  </si>
  <si>
    <t>16.09.2022 06:50:44</t>
  </si>
  <si>
    <t>16.09.2022 06:50:45</t>
  </si>
  <si>
    <t>16.09.2022 06:50:47</t>
  </si>
  <si>
    <t>16.09.2022 06:50:48</t>
  </si>
  <si>
    <t>16.09.2022 06:50:50</t>
  </si>
  <si>
    <t>16.09.2022 06:50:53</t>
  </si>
  <si>
    <t>16.09.2022 06:50:54</t>
  </si>
  <si>
    <t>16.09.2022 06:50:59</t>
  </si>
  <si>
    <t>16.09.2022 06:51:00</t>
  </si>
  <si>
    <t>16.09.2022 06:51:02</t>
  </si>
  <si>
    <t>16.09.2022 06:51:03</t>
  </si>
  <si>
    <t>16.09.2022 06:51:05</t>
  </si>
  <si>
    <t>16.09.2022 06:51:06</t>
  </si>
  <si>
    <t>16.09.2022 06:51:08</t>
  </si>
  <si>
    <t>16.09.2022 06:51:09</t>
  </si>
  <si>
    <t>16.09.2022 06:51:11</t>
  </si>
  <si>
    <t>16.09.2022 06:51:14</t>
  </si>
  <si>
    <t>16.09.2022 06:51:18</t>
  </si>
  <si>
    <t>16.09.2022 06:51:20</t>
  </si>
  <si>
    <t>16.09.2022 06:51:21</t>
  </si>
  <si>
    <t>16.09.2022 06:51:23</t>
  </si>
  <si>
    <t>16.09.2022 06:51:26</t>
  </si>
  <si>
    <t>16.09.2022 06:51:27</t>
  </si>
  <si>
    <t>16.09.2022 06:51:29</t>
  </si>
  <si>
    <t>16.09.2022 06:51:30</t>
  </si>
  <si>
    <t>16.09.2022 06:51:32</t>
  </si>
  <si>
    <t>16.09.2022 06:51:33</t>
  </si>
  <si>
    <t>16.09.2022 06:51:35</t>
  </si>
  <si>
    <t>16.09.2022 06:51:36</t>
  </si>
  <si>
    <t>16.09.2022 06:51:38</t>
  </si>
  <si>
    <t>16.09.2022 06:51:53</t>
  </si>
  <si>
    <t>16.09.2022 06:51:56</t>
  </si>
  <si>
    <t>16.09.2022 06:51:57</t>
  </si>
  <si>
    <t>16.09.2022 06:51:59</t>
  </si>
  <si>
    <t>16.09.2022 06:52:00</t>
  </si>
  <si>
    <t>16.09.2022 06:52:02</t>
  </si>
  <si>
    <t>16.09.2022 06:52:03</t>
  </si>
  <si>
    <t>16.09.2022 06:52:05</t>
  </si>
  <si>
    <t>16.09.2022 06:52:06</t>
  </si>
  <si>
    <t>16.09.2022 06:52:08</t>
  </si>
  <si>
    <t>16.09.2022 06:52:09</t>
  </si>
  <si>
    <t>16.09.2022 06:52:11</t>
  </si>
  <si>
    <t>16.09.2022 06:52:12</t>
  </si>
  <si>
    <t>16.09.2022 06:52:29</t>
  </si>
  <si>
    <t>16.09.2022 06:52:30</t>
  </si>
  <si>
    <t>16.09.2022 06:52:32</t>
  </si>
  <si>
    <t>16.09.2022 06:52:33</t>
  </si>
  <si>
    <t>16.09.2022 06:52:35</t>
  </si>
  <si>
    <t>16.09.2022 06:52:36</t>
  </si>
  <si>
    <t>16.09.2022 06:52:38</t>
  </si>
  <si>
    <t>16.09.2022 06:52:56</t>
  </si>
  <si>
    <t>16.09.2022 06:52:57</t>
  </si>
  <si>
    <t>16.09.2022 06:52:59</t>
  </si>
  <si>
    <t>16.09.2022 06:53:00</t>
  </si>
  <si>
    <t>16.09.2022 06:53:02</t>
  </si>
  <si>
    <t>16.09.2022 06:53:03</t>
  </si>
  <si>
    <t>16.09.2022 06:53:14</t>
  </si>
  <si>
    <t>16.09.2022 06:53:15</t>
  </si>
  <si>
    <t>16.09.2022 06:53:17</t>
  </si>
  <si>
    <t>16.09.2022 06:53:18</t>
  </si>
  <si>
    <t>16.09.2022 06:53:20</t>
  </si>
  <si>
    <t>16.09.2022 06:53:21</t>
  </si>
  <si>
    <t>16.09.2022 06:53:23</t>
  </si>
  <si>
    <t>16.09.2022 06:53:51</t>
  </si>
  <si>
    <t>16.09.2022 06:53:53</t>
  </si>
  <si>
    <t>16.09.2022 06:53:54</t>
  </si>
  <si>
    <t>16.09.2022 06:53:56</t>
  </si>
  <si>
    <t>16.09.2022 06:53:57</t>
  </si>
  <si>
    <t>16.09.2022 06:53:59</t>
  </si>
  <si>
    <t>16.09.2022 06:54:47</t>
  </si>
  <si>
    <t>16.09.2022 06:54:48</t>
  </si>
  <si>
    <t>16.09.2022 06:54:50</t>
  </si>
  <si>
    <t>16.09.2022 06:54:51</t>
  </si>
  <si>
    <t>16.09.2022 06:54:53</t>
  </si>
  <si>
    <t>16.09.2022 06:55:33</t>
  </si>
  <si>
    <t>16.09.2022 06:55:35</t>
  </si>
  <si>
    <t>16.09.2022 06:55:36</t>
  </si>
  <si>
    <t>16.09.2022 06:55:38</t>
  </si>
  <si>
    <t>16.09.2022 06:55:39</t>
  </si>
  <si>
    <t>16.09.2022 06:56:29</t>
  </si>
  <si>
    <t>16.09.2022 06:56:30</t>
  </si>
  <si>
    <t>16.09.2022 06:56:32</t>
  </si>
  <si>
    <t>16.09.2022 06:56:33</t>
  </si>
  <si>
    <t>16.09.2022 06:56:35</t>
  </si>
  <si>
    <t>16.09.2022 06:56:36</t>
  </si>
  <si>
    <t>16.09.2022 06:56:48</t>
  </si>
  <si>
    <t>16.09.2022 06:56:50</t>
  </si>
  <si>
    <t>16.09.2022 06:56:51</t>
  </si>
  <si>
    <t>16.09.2022 06:56:53</t>
  </si>
  <si>
    <t>16.09.2022 06:56:54</t>
  </si>
  <si>
    <t>16.09.2022 06:56:56</t>
  </si>
  <si>
    <t>16.09.2022 06:56:59</t>
  </si>
  <si>
    <t>16.09.2022 06:57:00</t>
  </si>
  <si>
    <t>16.09.2022 06:57:02</t>
  </si>
  <si>
    <t>16.09.2022 06:57:03</t>
  </si>
  <si>
    <t>16.09.2022 06:57:05</t>
  </si>
  <si>
    <t>16.09.2022 06:57:06</t>
  </si>
  <si>
    <t>16.09.2022 06:57:08</t>
  </si>
  <si>
    <t>16.09.2022 06:57:09</t>
  </si>
  <si>
    <t>16.09.2022 06:57:11</t>
  </si>
  <si>
    <t>16.09.2022 06:57:12</t>
  </si>
  <si>
    <t>16.09.2022 06:57:29</t>
  </si>
  <si>
    <t>16.09.2022 06:57:30</t>
  </si>
  <si>
    <t>16.09.2022 06:57:32</t>
  </si>
  <si>
    <t>16.09.2022 06:57:33</t>
  </si>
  <si>
    <t>16.09.2022 06:57:35</t>
  </si>
  <si>
    <t>16.09.2022 06:57:36</t>
  </si>
  <si>
    <t>16.09.2022 06:57:38</t>
  </si>
  <si>
    <t>16.09.2022 06:57:39</t>
  </si>
  <si>
    <t>16.09.2022 06:57:41</t>
  </si>
  <si>
    <t>16.09.2022 06:57:42</t>
  </si>
  <si>
    <t>16.09.2022 06:57:54</t>
  </si>
  <si>
    <t>16.09.2022 06:58:02</t>
  </si>
  <si>
    <t>16.09.2022 06:58:03</t>
  </si>
  <si>
    <t>16.09.2022 06:58:05</t>
  </si>
  <si>
    <t>16.09.2022 06:58:06</t>
  </si>
  <si>
    <t>16.09.2022 06:58:08</t>
  </si>
  <si>
    <t>16.09.2022 06:58:09</t>
  </si>
  <si>
    <t>16.09.2022 06:58:11</t>
  </si>
  <si>
    <t>16.09.2022 06:58:12</t>
  </si>
  <si>
    <t>16.09.2022 06:58:14</t>
  </si>
  <si>
    <t>16.09.2022 06:58:15</t>
  </si>
  <si>
    <t>16.09.2022 06:58:21</t>
  </si>
  <si>
    <t>16.09.2022 06:58:23</t>
  </si>
  <si>
    <t>16.09.2022 06:58:24</t>
  </si>
  <si>
    <t>16.09.2022 06:58:29</t>
  </si>
  <si>
    <t>16.09.2022 06:58:30</t>
  </si>
  <si>
    <t>16.09.2022 06:58:32</t>
  </si>
  <si>
    <t>16.09.2022 06:58:33</t>
  </si>
  <si>
    <t>16.09.2022 06:58:35</t>
  </si>
  <si>
    <t>16.09.2022 06:58:39</t>
  </si>
  <si>
    <t>16.09.2022 06:58:41</t>
  </si>
  <si>
    <t>16.09.2022 06:58:42</t>
  </si>
  <si>
    <t>16.09.2022 06:58:44</t>
  </si>
  <si>
    <t>16.09.2022 06:58:45</t>
  </si>
  <si>
    <t>16.09.2022 06:58:47</t>
  </si>
  <si>
    <t>16.09.2022 06:58:48</t>
  </si>
  <si>
    <t>16.09.2022 06:58:50</t>
  </si>
  <si>
    <t>16.09.2022 06:58:51</t>
  </si>
  <si>
    <t>16.09.2022 06:58:54</t>
  </si>
  <si>
    <t>16.09.2022 06:58:56</t>
  </si>
  <si>
    <t>16.09.2022 06:58:57</t>
  </si>
  <si>
    <t>16.09.2022 06:58:59</t>
  </si>
  <si>
    <t>16.09.2022 06:59:00</t>
  </si>
  <si>
    <t>16.09.2022 06:59:02</t>
  </si>
  <si>
    <t>16.09.2022 06:59:56</t>
  </si>
  <si>
    <t>16.09.2022 06:59:57</t>
  </si>
  <si>
    <t>16.09.2022 06:59:59</t>
  </si>
  <si>
    <t>16.09.2022 07:00:00</t>
  </si>
  <si>
    <t>16.09.2022 07:00:02</t>
  </si>
  <si>
    <t>16.09.2022 07:00:05</t>
  </si>
  <si>
    <t>16.09.2022 07:00:06</t>
  </si>
  <si>
    <t>16.09.2022 07:00:08</t>
  </si>
  <si>
    <t>16.09.2022 07:00:42</t>
  </si>
  <si>
    <t>16.09.2022 07:00:44</t>
  </si>
  <si>
    <t>16.09.2022 07:00:45</t>
  </si>
  <si>
    <t>16.09.2022 07:00:47</t>
  </si>
  <si>
    <t>16.09.2022 07:00:48</t>
  </si>
  <si>
    <t>16.09.2022 07:00:50</t>
  </si>
  <si>
    <t>16.09.2022 07:00:51</t>
  </si>
  <si>
    <t>16.09.2022 07:00:53</t>
  </si>
  <si>
    <t>16.09.2022 07:00:54</t>
  </si>
  <si>
    <t>16.09.2022 07:00:56</t>
  </si>
  <si>
    <t>16.09.2022 07:00:57</t>
  </si>
  <si>
    <t>16.09.2022 07:00:59</t>
  </si>
  <si>
    <t>16.09.2022 07:01:00</t>
  </si>
  <si>
    <t>16.09.2022 07:01:02</t>
  </si>
  <si>
    <t>16.09.2022 07:01:03</t>
  </si>
  <si>
    <t>16.09.2022 07:01:18</t>
  </si>
  <si>
    <t>16.09.2022 07:01:20</t>
  </si>
  <si>
    <t>16.09.2022 07:01:21</t>
  </si>
  <si>
    <t>16.09.2022 07:01:23</t>
  </si>
  <si>
    <t>16.09.2022 07:01:24</t>
  </si>
  <si>
    <t>16.09.2022 07:01:26</t>
  </si>
  <si>
    <t>16.09.2022 07:02:08</t>
  </si>
  <si>
    <t>16.09.2022 07:02:09</t>
  </si>
  <si>
    <t>16.09.2022 07:02:11</t>
  </si>
  <si>
    <t>16.09.2022 07:02:12</t>
  </si>
  <si>
    <t>16.09.2022 07:02:14</t>
  </si>
  <si>
    <t>16.09.2022 07:02:15</t>
  </si>
  <si>
    <t>16.09.2022 07:02:17</t>
  </si>
  <si>
    <t>16.09.2022 07:02:18</t>
  </si>
  <si>
    <t>16.09.2022 07:02:20</t>
  </si>
  <si>
    <t>16.09.2022 07:02:21</t>
  </si>
  <si>
    <t>16.09.2022 07:02:23</t>
  </si>
  <si>
    <t>16.09.2022 07:02:47</t>
  </si>
  <si>
    <t>16.09.2022 07:02:48</t>
  </si>
  <si>
    <t>16.09.2022 07:02:50</t>
  </si>
  <si>
    <t>16.09.2022 07:02:51</t>
  </si>
  <si>
    <t>16.09.2022 07:02:53</t>
  </si>
  <si>
    <t>16.09.2022 07:02:54</t>
  </si>
  <si>
    <t>16.09.2022 07:03:30</t>
  </si>
  <si>
    <t>16.09.2022 07:03:32</t>
  </si>
  <si>
    <t>16.09.2022 07:03:33</t>
  </si>
  <si>
    <t>16.09.2022 07:03:35</t>
  </si>
  <si>
    <t>16.09.2022 07:03:36</t>
  </si>
  <si>
    <t>16.09.2022 07:03:41</t>
  </si>
  <si>
    <t>16.09.2022 07:03:42</t>
  </si>
  <si>
    <t>16.09.2022 07:03:44</t>
  </si>
  <si>
    <t>16.09.2022 07:05:38</t>
  </si>
  <si>
    <t>16.09.2022 07:05:39</t>
  </si>
  <si>
    <t>16.09.2022 07:05:41</t>
  </si>
  <si>
    <t>16.09.2022 07:05:42</t>
  </si>
  <si>
    <t>16.09.2022 07:05:44</t>
  </si>
  <si>
    <t>16.09.2022 07:05:45</t>
  </si>
  <si>
    <t>16.09.2022 07:05:48</t>
  </si>
  <si>
    <t>16.09.2022 07:05:50</t>
  </si>
  <si>
    <t>16.09.2022 07:05:51</t>
  </si>
  <si>
    <t>16.09.2022 07:05:53</t>
  </si>
  <si>
    <t>16.09.2022 07:05:54</t>
  </si>
  <si>
    <t>16.09.2022 07:05:56</t>
  </si>
  <si>
    <t>16.09.2022 07:05:57</t>
  </si>
  <si>
    <t>16.09.2022 07:05:59</t>
  </si>
  <si>
    <t>16.09.2022 07:06:14</t>
  </si>
  <si>
    <t>16.09.2022 07:06:15</t>
  </si>
  <si>
    <t>16.09.2022 07:06:17</t>
  </si>
  <si>
    <t>16.09.2022 07:06:18</t>
  </si>
  <si>
    <t>16.09.2022 07:06:20</t>
  </si>
  <si>
    <t>16.09.2022 07:06:21</t>
  </si>
  <si>
    <t>16.09.2022 07:07:03</t>
  </si>
  <si>
    <t>16.09.2022 07:07:05</t>
  </si>
  <si>
    <t>16.09.2022 07:07:06</t>
  </si>
  <si>
    <t>16.09.2022 07:07:08</t>
  </si>
  <si>
    <t>16.09.2022 07:07:09</t>
  </si>
  <si>
    <t>16.09.2022 07:07:11</t>
  </si>
  <si>
    <t>16.09.2022 07:07:41</t>
  </si>
  <si>
    <t>16.09.2022 07:07:42</t>
  </si>
  <si>
    <t>16.09.2022 07:07:44</t>
  </si>
  <si>
    <t>16.09.2022 07:07:45</t>
  </si>
  <si>
    <t>16.09.2022 07:07:47</t>
  </si>
  <si>
    <t>16.09.2022 07:07:48</t>
  </si>
  <si>
    <t>16.09.2022 07:07:57</t>
  </si>
  <si>
    <t>16.09.2022 07:07:59</t>
  </si>
  <si>
    <t>16.09.2022 07:08:00</t>
  </si>
  <si>
    <t>16.09.2022 07:08:02</t>
  </si>
  <si>
    <t>16.09.2022 07:08:03</t>
  </si>
  <si>
    <t>16.09.2022 07:08:05</t>
  </si>
  <si>
    <t>16.09.2022 07:08:08</t>
  </si>
  <si>
    <t>16.09.2022 07:08:17</t>
  </si>
  <si>
    <t>16.09.2022 07:08:21</t>
  </si>
  <si>
    <t>16.09.2022 07:08:23</t>
  </si>
  <si>
    <t>16.09.2022 07:08:24</t>
  </si>
  <si>
    <t>16.09.2022 07:08:26</t>
  </si>
  <si>
    <t>16.09.2022 07:08:27</t>
  </si>
  <si>
    <t>16.09.2022 07:08:29</t>
  </si>
  <si>
    <t>16.09.2022 07:09:41</t>
  </si>
  <si>
    <t>16.09.2022 07:09:42</t>
  </si>
  <si>
    <t>16.09.2022 07:09:44</t>
  </si>
  <si>
    <t>16.09.2022 07:09:45</t>
  </si>
  <si>
    <t>16.09.2022 07:09:47</t>
  </si>
  <si>
    <t>16.09.2022 07:10:12</t>
  </si>
  <si>
    <t>16.09.2022 07:10:14</t>
  </si>
  <si>
    <t>16.09.2022 07:10:15</t>
  </si>
  <si>
    <t>16.09.2022 07:10:17</t>
  </si>
  <si>
    <t>16.09.2022 07:10:18</t>
  </si>
  <si>
    <t>16.09.2022 07:10:20</t>
  </si>
  <si>
    <t>16.09.2022 07:11:30</t>
  </si>
  <si>
    <t>16.09.2022 07:11:33</t>
  </si>
  <si>
    <t>16.09.2022 07:11:35</t>
  </si>
  <si>
    <t>16.09.2022 07:11:36</t>
  </si>
  <si>
    <t>16.09.2022 07:11:38</t>
  </si>
  <si>
    <t>16.09.2022 07:11:39</t>
  </si>
  <si>
    <t>16.09.2022 07:11:41</t>
  </si>
  <si>
    <t>16.09.2022 07:11:42</t>
  </si>
  <si>
    <t>16.09.2022 07:11:50</t>
  </si>
  <si>
    <t>16.09.2022 07:11:53</t>
  </si>
  <si>
    <t>16.09.2022 07:11:56</t>
  </si>
  <si>
    <t>16.09.2022 07:11:57</t>
  </si>
  <si>
    <t>16.09.2022 07:11:59</t>
  </si>
  <si>
    <t>16.09.2022 07:12:02</t>
  </si>
  <si>
    <t>16.09.2022 07:12:03</t>
  </si>
  <si>
    <t>16.09.2022 07:12:05</t>
  </si>
  <si>
    <t>16.09.2022 07:12:06</t>
  </si>
  <si>
    <t>16.09.2022 07:12:08</t>
  </si>
  <si>
    <t>16.09.2022 07:12:09</t>
  </si>
  <si>
    <t>16.09.2022 07:12:11</t>
  </si>
  <si>
    <t>16.09.2022 07:12:12</t>
  </si>
  <si>
    <t>16.09.2022 07:12:14</t>
  </si>
  <si>
    <t>16.09.2022 07:12:15</t>
  </si>
  <si>
    <t>16.09.2022 07:12:17</t>
  </si>
  <si>
    <t>16.09.2022 07:13:12</t>
  </si>
  <si>
    <t>16.09.2022 07:13:23</t>
  </si>
  <si>
    <t>16.09.2022 07:14:08</t>
  </si>
  <si>
    <t>16.09.2022 07:14:09</t>
  </si>
  <si>
    <t>16.09.2022 07:14:11</t>
  </si>
  <si>
    <t>16.09.2022 07:14:47</t>
  </si>
  <si>
    <t>16.09.2022 07:14:48</t>
  </si>
  <si>
    <t>16.09.2022 07:14:50</t>
  </si>
  <si>
    <t>16.09.2022 07:14:53</t>
  </si>
  <si>
    <t>16.09.2022 07:14:54</t>
  </si>
  <si>
    <t>16.09.2022 07:15:00</t>
  </si>
  <si>
    <t>16.09.2022 07:15:02</t>
  </si>
  <si>
    <t>16.09.2022 07:15:11</t>
  </si>
  <si>
    <t>16.09.2022 07:15:12</t>
  </si>
  <si>
    <t>16.09.2022 07:15:14</t>
  </si>
  <si>
    <t>16.09.2022 07:15:15</t>
  </si>
  <si>
    <t>16.09.2022 07:15:18</t>
  </si>
  <si>
    <t>16.09.2022 07:15:20</t>
  </si>
  <si>
    <t>16.09.2022 07:15:21</t>
  </si>
  <si>
    <t>16.09.2022 07:15:23</t>
  </si>
  <si>
    <t>16.09.2022 07:15:24</t>
  </si>
  <si>
    <t>16.09.2022 07:15:26</t>
  </si>
  <si>
    <t>16.09.2022 07:15:27</t>
  </si>
  <si>
    <t>16.09.2022 07:15:29</t>
  </si>
  <si>
    <t>16.09.2022 07:15:30</t>
  </si>
  <si>
    <t>16.09.2022 07:15:32</t>
  </si>
  <si>
    <t>16.09.2022 07:15:33</t>
  </si>
  <si>
    <t>16.09.2022 07:16:32</t>
  </si>
  <si>
    <t>16.09.2022 07:16:33</t>
  </si>
  <si>
    <t>16.09.2022 07:16:35</t>
  </si>
  <si>
    <t>16.09.2022 07:16:36</t>
  </si>
  <si>
    <t>16.09.2022 07:16:38</t>
  </si>
  <si>
    <t>16.09.2022 07:16:41</t>
  </si>
  <si>
    <t>16.09.2022 07:17:29</t>
  </si>
  <si>
    <t>16.09.2022 07:17:30</t>
  </si>
  <si>
    <t>16.09.2022 07:17:32</t>
  </si>
  <si>
    <t>16.09.2022 07:17:33</t>
  </si>
  <si>
    <t>16.09.2022 07:17:35</t>
  </si>
  <si>
    <t>16.09.2022 07:17:38</t>
  </si>
  <si>
    <t>16.09.2022 07:18:11</t>
  </si>
  <si>
    <t>16.09.2022 07:18:12</t>
  </si>
  <si>
    <t>16.09.2022 07:18:14</t>
  </si>
  <si>
    <t>16.09.2022 07:18:15</t>
  </si>
  <si>
    <t>16.09.2022 07:18:17</t>
  </si>
  <si>
    <t>16.09.2022 07:18:18</t>
  </si>
  <si>
    <t>16.09.2022 07:18:20</t>
  </si>
  <si>
    <t>16.09.2022 07:18:21</t>
  </si>
  <si>
    <t>16.09.2022 07:18:23</t>
  </si>
  <si>
    <t>16.09.2022 07:18:47</t>
  </si>
  <si>
    <t>16.09.2022 07:18:48</t>
  </si>
  <si>
    <t>16.09.2022 07:18:50</t>
  </si>
  <si>
    <t>16.09.2022 07:18:51</t>
  </si>
  <si>
    <t>16.09.2022 07:18:53</t>
  </si>
  <si>
    <t>16.09.2022 07:18:54</t>
  </si>
  <si>
    <t>16.09.2022 07:18:56</t>
  </si>
  <si>
    <t>16.09.2022 07:19:18</t>
  </si>
  <si>
    <t>16.09.2022 07:19:20</t>
  </si>
  <si>
    <t>16.09.2022 07:19:21</t>
  </si>
  <si>
    <t>16.09.2022 07:19:23</t>
  </si>
  <si>
    <t>16.09.2022 07:19:24</t>
  </si>
  <si>
    <t>16.09.2022 07:19:26</t>
  </si>
  <si>
    <t>16.09.2022 07:20:20</t>
  </si>
  <si>
    <t>16.09.2022 07:20:23</t>
  </si>
  <si>
    <t>16.09.2022 07:20:24</t>
  </si>
  <si>
    <t>16.09.2022 07:20:26</t>
  </si>
  <si>
    <t>16.09.2022 07:20:27</t>
  </si>
  <si>
    <t>16.09.2022 07:20:45</t>
  </si>
  <si>
    <t>16.09.2022 07:20:47</t>
  </si>
  <si>
    <t>16.09.2022 07:20:48</t>
  </si>
  <si>
    <t>16.09.2022 07:20:50</t>
  </si>
  <si>
    <t>16.09.2022 07:20:51</t>
  </si>
  <si>
    <t>16.09.2022 07:20:53</t>
  </si>
  <si>
    <t>16.09.2022 07:20:54</t>
  </si>
  <si>
    <t>16.09.2022 07:21:12</t>
  </si>
  <si>
    <t>16.09.2022 07:21:13</t>
  </si>
  <si>
    <t>16.09.2022 07:21:15</t>
  </si>
  <si>
    <t>16.09.2022 07:21:16</t>
  </si>
  <si>
    <t>16.09.2022 07:21:18</t>
  </si>
  <si>
    <t>16.09.2022 07:21:21</t>
  </si>
  <si>
    <t>16.09.2022 07:21:31</t>
  </si>
  <si>
    <t>16.09.2022 07:21:33</t>
  </si>
  <si>
    <t>16.09.2022 07:21:34</t>
  </si>
  <si>
    <t>16.09.2022 07:21:36</t>
  </si>
  <si>
    <t>16.09.2022 07:21:48</t>
  </si>
  <si>
    <t>16.09.2022 07:21:49</t>
  </si>
  <si>
    <t>16.09.2022 07:21:51</t>
  </si>
  <si>
    <t>16.09.2022 07:21:52</t>
  </si>
  <si>
    <t>16.09.2022 07:21:54</t>
  </si>
  <si>
    <t>16.09.2022 07:21:55</t>
  </si>
  <si>
    <t>16.09.2022 07:21:57</t>
  </si>
  <si>
    <t>16.09.2022 07:21:58</t>
  </si>
  <si>
    <t>16.09.2022 07:22:16</t>
  </si>
  <si>
    <t>16.09.2022 07:22:18</t>
  </si>
  <si>
    <t>16.09.2022 07:22:19</t>
  </si>
  <si>
    <t>16.09.2022 07:22:21</t>
  </si>
  <si>
    <t>16.09.2022 07:22:22</t>
  </si>
  <si>
    <t>16.09.2022 07:22:24</t>
  </si>
  <si>
    <t>16.09.2022 07:22:25</t>
  </si>
  <si>
    <t>16.09.2022 07:22:27</t>
  </si>
  <si>
    <t>16.09.2022 07:22:28</t>
  </si>
  <si>
    <t>16.09.2022 07:22:30</t>
  </si>
  <si>
    <t>16.09.2022 07:22:31</t>
  </si>
  <si>
    <t>16.09.2022 07:22:33</t>
  </si>
  <si>
    <t>16.09.2022 07:22:34</t>
  </si>
  <si>
    <t>16.09.2022 07:23:04</t>
  </si>
  <si>
    <t>16.09.2022 07:23:07</t>
  </si>
  <si>
    <t>16.09.2022 07:23:10</t>
  </si>
  <si>
    <t>16.09.2022 07:23:12</t>
  </si>
  <si>
    <t>16.09.2022 07:23:15</t>
  </si>
  <si>
    <t>16.09.2022 07:23:16</t>
  </si>
  <si>
    <t>16.09.2022 07:23:18</t>
  </si>
  <si>
    <t>16.09.2022 07:23:19</t>
  </si>
  <si>
    <t>16.09.2022 07:23:21</t>
  </si>
  <si>
    <t>16.09.2022 07:23:27</t>
  </si>
  <si>
    <t>16.09.2022 07:23:28</t>
  </si>
  <si>
    <t>16.09.2022 07:23:30</t>
  </si>
  <si>
    <t>16.09.2022 07:23:31</t>
  </si>
  <si>
    <t>16.09.2022 07:23:34</t>
  </si>
  <si>
    <t>16.09.2022 07:24:07</t>
  </si>
  <si>
    <t>16.09.2022 07:24:09</t>
  </si>
  <si>
    <t>16.09.2022 07:24:10</t>
  </si>
  <si>
    <t>16.09.2022 07:24:13</t>
  </si>
  <si>
    <t>16.09.2022 07:24:15</t>
  </si>
  <si>
    <t>16.09.2022 07:24:16</t>
  </si>
  <si>
    <t>16.09.2022 07:24:18</t>
  </si>
  <si>
    <t>16.09.2022 07:24:19</t>
  </si>
  <si>
    <t>16.09.2022 07:24:21</t>
  </si>
  <si>
    <t>16.09.2022 07:24:22</t>
  </si>
  <si>
    <t>16.09.2022 07:24:24</t>
  </si>
  <si>
    <t>16.09.2022 07:24:45</t>
  </si>
  <si>
    <t>16.09.2022 07:24:46</t>
  </si>
  <si>
    <t>16.09.2022 07:24:48</t>
  </si>
  <si>
    <t>16.09.2022 07:24:49</t>
  </si>
  <si>
    <t>16.09.2022 07:24:52</t>
  </si>
  <si>
    <t>16.09.2022 07:25:09</t>
  </si>
  <si>
    <t>16.09.2022 07:25:10</t>
  </si>
  <si>
    <t>16.09.2022 07:25:12</t>
  </si>
  <si>
    <t>16.09.2022 07:25:13</t>
  </si>
  <si>
    <t>16.09.2022 07:25:15</t>
  </si>
  <si>
    <t>16.09.2022 07:25:16</t>
  </si>
  <si>
    <t>16.09.2022 07:25:18</t>
  </si>
  <si>
    <t>16.09.2022 07:25:19</t>
  </si>
  <si>
    <t>16.09.2022 07:25:21</t>
  </si>
  <si>
    <t>16.09.2022 07:25:22</t>
  </si>
  <si>
    <t>16.09.2022 07:26:13</t>
  </si>
  <si>
    <t>16.09.2022 07:26:16</t>
  </si>
  <si>
    <t>16.09.2022 07:26:18</t>
  </si>
  <si>
    <t>16.09.2022 07:26:19</t>
  </si>
  <si>
    <t>16.09.2022 07:26:21</t>
  </si>
  <si>
    <t>16.09.2022 07:26:22</t>
  </si>
  <si>
    <t>16.09.2022 07:27:01</t>
  </si>
  <si>
    <t>16.09.2022 07:27:03</t>
  </si>
  <si>
    <t>16.09.2022 07:27:04</t>
  </si>
  <si>
    <t>16.09.2022 07:27:06</t>
  </si>
  <si>
    <t>16.09.2022 07:27:07</t>
  </si>
  <si>
    <t>16.09.2022 07:27:13</t>
  </si>
  <si>
    <t>16.09.2022 07:27:15</t>
  </si>
  <si>
    <t>16.09.2022 07:27:16</t>
  </si>
  <si>
    <t>16.09.2022 07:27:39</t>
  </si>
  <si>
    <t>16.09.2022 07:27:40</t>
  </si>
  <si>
    <t>16.09.2022 07:27:42</t>
  </si>
  <si>
    <t>16.09.2022 07:27:43</t>
  </si>
  <si>
    <t>16.09.2022 07:27:45</t>
  </si>
  <si>
    <t>16.09.2022 07:27:58</t>
  </si>
  <si>
    <t>16.09.2022 07:28:00</t>
  </si>
  <si>
    <t>16.09.2022 07:28:01</t>
  </si>
  <si>
    <t>16.09.2022 07:28:03</t>
  </si>
  <si>
    <t>16.09.2022 07:28:04</t>
  </si>
  <si>
    <t>16.09.2022 07:28:42</t>
  </si>
  <si>
    <t>16.09.2022 07:28:43</t>
  </si>
  <si>
    <t>16.09.2022 07:28:45</t>
  </si>
  <si>
    <t>16.09.2022 07:28:46</t>
  </si>
  <si>
    <t>16.09.2022 07:28:48</t>
  </si>
  <si>
    <t>16.09.2022 07:29:45</t>
  </si>
  <si>
    <t>16.09.2022 07:29:46</t>
  </si>
  <si>
    <t>16.09.2022 07:29:48</t>
  </si>
  <si>
    <t>16.09.2022 07:29:49</t>
  </si>
  <si>
    <t>16.09.2022 07:29:54</t>
  </si>
  <si>
    <t>16.09.2022 07:29:55</t>
  </si>
  <si>
    <t>16.09.2022 07:29:57</t>
  </si>
  <si>
    <t>16.09.2022 07:29:58</t>
  </si>
  <si>
    <t>16.09.2022 07:30:00</t>
  </si>
  <si>
    <t>16.09.2022 07:30:01</t>
  </si>
  <si>
    <t>16.09.2022 07:30:04</t>
  </si>
  <si>
    <t>16.09.2022 07:30:06</t>
  </si>
  <si>
    <t>16.09.2022 07:30:07</t>
  </si>
  <si>
    <t>16.09.2022 07:30:09</t>
  </si>
  <si>
    <t>16.09.2022 07:30:10</t>
  </si>
  <si>
    <t>16.09.2022 07:30:45</t>
  </si>
  <si>
    <t>16.09.2022 07:30:46</t>
  </si>
  <si>
    <t>16.09.2022 07:30:48</t>
  </si>
  <si>
    <t>16.09.2022 07:30:49</t>
  </si>
  <si>
    <t>16.09.2022 07:30:51</t>
  </si>
  <si>
    <t>16.09.2022 07:30:52</t>
  </si>
  <si>
    <t>16.09.2022 07:30:54</t>
  </si>
  <si>
    <t>16.09.2022 07:30:55</t>
  </si>
  <si>
    <t>16.09.2022 07:30:57</t>
  </si>
  <si>
    <t>16.09.2022 07:30:58</t>
  </si>
  <si>
    <t>16.09.2022 07:31:00</t>
  </si>
  <si>
    <t>16.09.2022 07:31:01</t>
  </si>
  <si>
    <t>16.09.2022 07:31:03</t>
  </si>
  <si>
    <t>16.09.2022 07:35:01</t>
  </si>
  <si>
    <t>16.09.2022 07:35:03</t>
  </si>
  <si>
    <t>16.09.2022 07:35:04</t>
  </si>
  <si>
    <t>16.09.2022 07:35:06</t>
  </si>
  <si>
    <t>16.09.2022 07:35:07</t>
  </si>
  <si>
    <t>16.09.2022 07:35:10</t>
  </si>
  <si>
    <t>16.09.2022 07:35:12</t>
  </si>
  <si>
    <t>16.09.2022 07:35:13</t>
  </si>
  <si>
    <t>16.09.2022 07:35:15</t>
  </si>
  <si>
    <t>16.09.2022 07:35:16</t>
  </si>
  <si>
    <t>16.09.2022 07:35:18</t>
  </si>
  <si>
    <t>16.09.2022 07:35:19</t>
  </si>
  <si>
    <t>16.09.2022 07:35:48</t>
  </si>
  <si>
    <t>16.09.2022 07:35:49</t>
  </si>
  <si>
    <t>16.09.2022 07:35:51</t>
  </si>
  <si>
    <t>16.09.2022 07:35:52</t>
  </si>
  <si>
    <t>16.09.2022 07:35:54</t>
  </si>
  <si>
    <t>16.09.2022 07:35:55</t>
  </si>
  <si>
    <t>16.09.2022 07:35:57</t>
  </si>
  <si>
    <t>16.09.2022 07:35:58</t>
  </si>
  <si>
    <t>16.09.2022 07:36:00</t>
  </si>
  <si>
    <t>16.09.2022 07:36:16</t>
  </si>
  <si>
    <t>16.09.2022 07:36:18</t>
  </si>
  <si>
    <t>16.09.2022 07:36:19</t>
  </si>
  <si>
    <t>16.09.2022 07:36:21</t>
  </si>
  <si>
    <t>16.09.2022 07:36:22</t>
  </si>
  <si>
    <t>16.09.2022 07:36:34</t>
  </si>
  <si>
    <t>16.09.2022 07:36:36</t>
  </si>
  <si>
    <t>16.09.2022 07:37:22</t>
  </si>
  <si>
    <t>16.09.2022 07:37:24</t>
  </si>
  <si>
    <t>16.09.2022 07:37:25</t>
  </si>
  <si>
    <t>16.09.2022 07:37:27</t>
  </si>
  <si>
    <t>16.09.2022 07:37:28</t>
  </si>
  <si>
    <t>16.09.2022 07:37:49</t>
  </si>
  <si>
    <t>16.09.2022 07:37:52</t>
  </si>
  <si>
    <t>16.09.2022 07:37:54</t>
  </si>
  <si>
    <t>16.09.2022 07:37:55</t>
  </si>
  <si>
    <t>16.09.2022 07:37:57</t>
  </si>
  <si>
    <t>16.09.2022 07:37:58</t>
  </si>
  <si>
    <t>16.09.2022 07:38:15</t>
  </si>
  <si>
    <t>16.09.2022 07:38:16</t>
  </si>
  <si>
    <t>16.09.2022 07:38:18</t>
  </si>
  <si>
    <t>16.09.2022 07:38:19</t>
  </si>
  <si>
    <t>16.09.2022 07:38:21</t>
  </si>
  <si>
    <t>16.09.2022 07:38:22</t>
  </si>
  <si>
    <t>16.09.2022 07:38:24</t>
  </si>
  <si>
    <t>16.09.2022 07:38:25</t>
  </si>
  <si>
    <t>16.09.2022 07:39:34</t>
  </si>
  <si>
    <t>16.09.2022 07:39:36</t>
  </si>
  <si>
    <t>16.09.2022 07:39:37</t>
  </si>
  <si>
    <t>16.09.2022 07:39:40</t>
  </si>
  <si>
    <t>16.09.2022 07:39:42</t>
  </si>
  <si>
    <t>16.09.2022 07:39:43</t>
  </si>
  <si>
    <t>16.09.2022 07:39:45</t>
  </si>
  <si>
    <t>16.09.2022 07:39:46</t>
  </si>
  <si>
    <t>16.09.2022 07:39:48</t>
  </si>
  <si>
    <t>16.09.2022 07:40:58</t>
  </si>
  <si>
    <t>16.09.2022 07:41:00</t>
  </si>
  <si>
    <t>16.09.2022 07:41:01</t>
  </si>
  <si>
    <t>16.09.2022 07:41:03</t>
  </si>
  <si>
    <t>16.09.2022 07:41:06</t>
  </si>
  <si>
    <t>16.09.2022 07:41:09</t>
  </si>
  <si>
    <t>16.09.2022 07:41:10</t>
  </si>
  <si>
    <t>16.09.2022 07:41:13</t>
  </si>
  <si>
    <t>16.09.2022 07:41:15</t>
  </si>
  <si>
    <t>16.09.2022 07:41:16</t>
  </si>
  <si>
    <t>16.09.2022 07:41:18</t>
  </si>
  <si>
    <t>16.09.2022 07:41:21</t>
  </si>
  <si>
    <t>16.09.2022 07:41:48</t>
  </si>
  <si>
    <t>16.09.2022 07:41:49</t>
  </si>
  <si>
    <t>16.09.2022 07:41:51</t>
  </si>
  <si>
    <t>16.09.2022 07:41:52</t>
  </si>
  <si>
    <t>16.09.2022 07:41:54</t>
  </si>
  <si>
    <t>16.09.2022 07:41:57</t>
  </si>
  <si>
    <t>16.09.2022 07:42:22</t>
  </si>
  <si>
    <t>16.09.2022 07:42:24</t>
  </si>
  <si>
    <t>16.09.2022 07:42:27</t>
  </si>
  <si>
    <t>16.09.2022 07:42:28</t>
  </si>
  <si>
    <t>16.09.2022 07:42:30</t>
  </si>
  <si>
    <t>16.09.2022 07:42:31</t>
  </si>
  <si>
    <t>16.09.2022 07:42:36</t>
  </si>
  <si>
    <t>16.09.2022 07:42:37</t>
  </si>
  <si>
    <t>16.09.2022 07:42:42</t>
  </si>
  <si>
    <t>16.09.2022 07:42:48</t>
  </si>
  <si>
    <t>16.09.2022 07:42:49</t>
  </si>
  <si>
    <t>16.09.2022 07:42:51</t>
  </si>
  <si>
    <t>16.09.2022 07:42:57</t>
  </si>
  <si>
    <t>16.09.2022 07:42:58</t>
  </si>
  <si>
    <t>16.09.2022 07:43:01</t>
  </si>
  <si>
    <t>16.09.2022 07:43:09</t>
  </si>
  <si>
    <t>16.09.2022 07:43:10</t>
  </si>
  <si>
    <t>16.09.2022 07:43:12</t>
  </si>
  <si>
    <t>16.09.2022 07:43:13</t>
  </si>
  <si>
    <t>16.09.2022 07:43:15</t>
  </si>
  <si>
    <t>16.09.2022 07:43:27</t>
  </si>
  <si>
    <t>16.09.2022 07:43:28</t>
  </si>
  <si>
    <t>16.09.2022 07:43:29</t>
  </si>
  <si>
    <t>16.09.2022 07:43:31</t>
  </si>
  <si>
    <t>16.09.2022 07:43:32</t>
  </si>
  <si>
    <t>16.09.2022 07:43:34</t>
  </si>
  <si>
    <t>16.09.2022 07:43:43</t>
  </si>
  <si>
    <t>16.09.2022 07:43:44</t>
  </si>
  <si>
    <t>16.09.2022 07:43:46</t>
  </si>
  <si>
    <t>16.09.2022 07:43:49</t>
  </si>
  <si>
    <t>16.09.2022 07:43:50</t>
  </si>
  <si>
    <t>16.09.2022 07:43:55</t>
  </si>
  <si>
    <t>16.09.2022 07:44:32</t>
  </si>
  <si>
    <t>16.09.2022 07:44:34</t>
  </si>
  <si>
    <t>16.09.2022 07:44:35</t>
  </si>
  <si>
    <t>16.09.2022 07:44:37</t>
  </si>
  <si>
    <t>16.09.2022 07:44:38</t>
  </si>
  <si>
    <t>16.09.2022 07:44:40</t>
  </si>
  <si>
    <t>16.09.2022 07:44:41</t>
  </si>
  <si>
    <t>16.09.2022 07:44:43</t>
  </si>
  <si>
    <t>16.09.2022 07:44:44</t>
  </si>
  <si>
    <t>16.09.2022 07:44:46</t>
  </si>
  <si>
    <t>16.09.2022 07:44:47</t>
  </si>
  <si>
    <t>16.09.2022 07:44:52</t>
  </si>
  <si>
    <t>16.09.2022 07:44:56</t>
  </si>
  <si>
    <t>16.09.2022 07:44:58</t>
  </si>
  <si>
    <t>16.09.2022 07:44:59</t>
  </si>
  <si>
    <t>16.09.2022 07:45:01</t>
  </si>
  <si>
    <t>16.09.2022 07:45:02</t>
  </si>
  <si>
    <t>16.09.2022 07:45:04</t>
  </si>
  <si>
    <t>16.09.2022 07:45:05</t>
  </si>
  <si>
    <t>16.09.2022 07:45:07</t>
  </si>
  <si>
    <t>16.09.2022 07:45:08</t>
  </si>
  <si>
    <t>16.09.2022 07:45:10</t>
  </si>
  <si>
    <t>16.09.2022 07:45:11</t>
  </si>
  <si>
    <t>16.09.2022 07:45:13</t>
  </si>
  <si>
    <t>16.09.2022 07:45:14</t>
  </si>
  <si>
    <t>16.09.2022 07:45:16</t>
  </si>
  <si>
    <t>16.09.2022 07:45:17</t>
  </si>
  <si>
    <t>16.09.2022 07:45:19</t>
  </si>
  <si>
    <t>16.09.2022 07:45:20</t>
  </si>
  <si>
    <t>16.09.2022 07:45:22</t>
  </si>
  <si>
    <t>16.09.2022 07:45:31</t>
  </si>
  <si>
    <t>16.09.2022 07:45:32</t>
  </si>
  <si>
    <t>16.09.2022 07:45:34</t>
  </si>
  <si>
    <t>16.09.2022 07:45:35</t>
  </si>
  <si>
    <t>16.09.2022 07:45:37</t>
  </si>
  <si>
    <t>16.09.2022 07:45:38</t>
  </si>
  <si>
    <t>16.09.2022 07:45:40</t>
  </si>
  <si>
    <t>16.09.2022 07:45:41</t>
  </si>
  <si>
    <t>16.09.2022 07:45:43</t>
  </si>
  <si>
    <t>16.09.2022 07:45:46</t>
  </si>
  <si>
    <t>16.09.2022 07:45:47</t>
  </si>
  <si>
    <t>16.09.2022 07:45:49</t>
  </si>
  <si>
    <t>16.09.2022 07:45:50</t>
  </si>
  <si>
    <t>16.09.2022 07:45:52</t>
  </si>
  <si>
    <t>16.09.2022 07:46:28</t>
  </si>
  <si>
    <t>16.09.2022 07:46:31</t>
  </si>
  <si>
    <t>16.09.2022 07:46:32</t>
  </si>
  <si>
    <t>16.09.2022 07:46:34</t>
  </si>
  <si>
    <t>16.09.2022 07:46:35</t>
  </si>
  <si>
    <t>16.09.2022 07:46:37</t>
  </si>
  <si>
    <t>16.09.2022 07:46:38</t>
  </si>
  <si>
    <t>16.09.2022 07:46:41</t>
  </si>
  <si>
    <t>16.09.2022 07:46:43</t>
  </si>
  <si>
    <t>16.09.2022 07:46:44</t>
  </si>
  <si>
    <t>16.09.2022 07:46:46</t>
  </si>
  <si>
    <t>16.09.2022 07:46:47</t>
  </si>
  <si>
    <t>16.09.2022 07:47:02</t>
  </si>
  <si>
    <t>16.09.2022 07:47:04</t>
  </si>
  <si>
    <t>16.09.2022 07:47:05</t>
  </si>
  <si>
    <t>16.09.2022 07:47:07</t>
  </si>
  <si>
    <t>16.09.2022 07:47:10</t>
  </si>
  <si>
    <t>16.09.2022 07:47:22</t>
  </si>
  <si>
    <t>16.09.2022 07:47:23</t>
  </si>
  <si>
    <t>16.09.2022 07:47:25</t>
  </si>
  <si>
    <t>16.09.2022 07:47:26</t>
  </si>
  <si>
    <t>16.09.2022 07:47:28</t>
  </si>
  <si>
    <t>16.09.2022 07:47:29</t>
  </si>
  <si>
    <t>16.09.2022 07:47:31</t>
  </si>
  <si>
    <t>16.09.2022 07:47:32</t>
  </si>
  <si>
    <t>16.09.2022 07:47:34</t>
  </si>
  <si>
    <t>16.09.2022 07:47:35</t>
  </si>
  <si>
    <t>16.09.2022 07:47:37</t>
  </si>
  <si>
    <t>16.09.2022 07:47:47</t>
  </si>
  <si>
    <t>16.09.2022 07:47:52</t>
  </si>
  <si>
    <t>16.09.2022 07:47:53</t>
  </si>
  <si>
    <t>16.09.2022 07:47:55</t>
  </si>
  <si>
    <t>16.09.2022 07:47:56</t>
  </si>
  <si>
    <t>16.09.2022 07:47:58</t>
  </si>
  <si>
    <t>16.09.2022 07:47:59</t>
  </si>
  <si>
    <t>16.09.2022 07:48:02</t>
  </si>
  <si>
    <t>16.09.2022 07:48:04</t>
  </si>
  <si>
    <t>16.09.2022 07:48:05</t>
  </si>
  <si>
    <t>16.09.2022 07:48:16</t>
  </si>
  <si>
    <t>16.09.2022 07:48:17</t>
  </si>
  <si>
    <t>16.09.2022 07:48:58</t>
  </si>
  <si>
    <t>16.09.2022 07:49:01</t>
  </si>
  <si>
    <t>16.09.2022 07:49:02</t>
  </si>
  <si>
    <t>16.09.2022 07:49:04</t>
  </si>
  <si>
    <t>16.09.2022 07:49:05</t>
  </si>
  <si>
    <t>16.09.2022 07:49:07</t>
  </si>
  <si>
    <t>16.09.2022 07:49:08</t>
  </si>
  <si>
    <t>16.09.2022 07:49:10</t>
  </si>
  <si>
    <t>16.09.2022 07:49:11</t>
  </si>
  <si>
    <t>16.09.2022 07:49:17</t>
  </si>
  <si>
    <t>16.09.2022 07:49:19</t>
  </si>
  <si>
    <t>16.09.2022 07:49:20</t>
  </si>
  <si>
    <t>16.09.2022 07:49:22</t>
  </si>
  <si>
    <t>16.09.2022 07:49:23</t>
  </si>
  <si>
    <t>16.09.2022 07:49:25</t>
  </si>
  <si>
    <t>16.09.2022 07:50:49</t>
  </si>
  <si>
    <t>16.09.2022 07:50:50</t>
  </si>
  <si>
    <t>16.09.2022 07:50:52</t>
  </si>
  <si>
    <t>16.09.2022 07:50:53</t>
  </si>
  <si>
    <t>16.09.2022 07:50:55</t>
  </si>
  <si>
    <t>16.09.2022 07:50:56</t>
  </si>
  <si>
    <t>16.09.2022 07:50:58</t>
  </si>
  <si>
    <t>16.09.2022 07:51:46</t>
  </si>
  <si>
    <t>16.09.2022 07:51:47</t>
  </si>
  <si>
    <t>16.09.2022 07:51:49</t>
  </si>
  <si>
    <t>16.09.2022 07:51:50</t>
  </si>
  <si>
    <t>16.09.2022 07:51:52</t>
  </si>
  <si>
    <t>16.09.2022 07:51:55</t>
  </si>
  <si>
    <t>16.09.2022 07:51:56</t>
  </si>
  <si>
    <t>16.09.2022 07:51:58</t>
  </si>
  <si>
    <t>16.09.2022 07:51:59</t>
  </si>
  <si>
    <t>16.09.2022 07:52:01</t>
  </si>
  <si>
    <t>16.09.2022 07:52:02</t>
  </si>
  <si>
    <t>16.09.2022 07:52:05</t>
  </si>
  <si>
    <t>16.09.2022 07:52:07</t>
  </si>
  <si>
    <t>16.09.2022 07:52:28</t>
  </si>
  <si>
    <t>16.09.2022 07:52:29</t>
  </si>
  <si>
    <t>16.09.2022 07:52:30</t>
  </si>
  <si>
    <t>16.09.2022 07:52:32</t>
  </si>
  <si>
    <t>16.09.2022 07:52:33</t>
  </si>
  <si>
    <t>16.09.2022 07:52:35</t>
  </si>
  <si>
    <t>16.09.2022 07:52:36</t>
  </si>
  <si>
    <t>16.09.2022 07:52:38</t>
  </si>
  <si>
    <t>16.09.2022 07:52:39</t>
  </si>
  <si>
    <t>16.09.2022 07:52:41</t>
  </si>
  <si>
    <t>16.09.2022 07:52:42</t>
  </si>
  <si>
    <t>16.09.2022 07:52:44</t>
  </si>
  <si>
    <t>16.09.2022 07:52:45</t>
  </si>
  <si>
    <t>16.09.2022 07:53:39</t>
  </si>
  <si>
    <t>16.09.2022 07:53:42</t>
  </si>
  <si>
    <t>16.09.2022 07:54:35</t>
  </si>
  <si>
    <t>16.09.2022 07:54:36</t>
  </si>
  <si>
    <t>16.09.2022 07:54:38</t>
  </si>
  <si>
    <t>16.09.2022 07:54:39</t>
  </si>
  <si>
    <t>16.09.2022 07:54:41</t>
  </si>
  <si>
    <t>16.09.2022 07:54:42</t>
  </si>
  <si>
    <t>16.09.2022 07:54:47</t>
  </si>
  <si>
    <t>16.09.2022 07:54:48</t>
  </si>
  <si>
    <t>16.09.2022 07:54:50</t>
  </si>
  <si>
    <t>16.09.2022 07:55:06</t>
  </si>
  <si>
    <t>16.09.2022 07:55:08</t>
  </si>
  <si>
    <t>16.09.2022 07:55:09</t>
  </si>
  <si>
    <t>16.09.2022 07:56:21</t>
  </si>
  <si>
    <t>16.09.2022 07:56:23</t>
  </si>
  <si>
    <t>16.09.2022 07:56:24</t>
  </si>
  <si>
    <t>16.09.2022 07:56:26</t>
  </si>
  <si>
    <t>16.09.2022 07:56:27</t>
  </si>
  <si>
    <t>16.09.2022 07:56:29</t>
  </si>
  <si>
    <t>16.09.2022 07:56:30</t>
  </si>
  <si>
    <t>16.09.2022 07:56:32</t>
  </si>
  <si>
    <t>16.09.2022 07:56:33</t>
  </si>
  <si>
    <t>16.09.2022 07:56:35</t>
  </si>
  <si>
    <t>16.09.2022 07:56:39</t>
  </si>
  <si>
    <t>16.09.2022 07:56:41</t>
  </si>
  <si>
    <t>16.09.2022 07:56:42</t>
  </si>
  <si>
    <t>16.09.2022 07:56:44</t>
  </si>
  <si>
    <t>16.09.2022 07:56:45</t>
  </si>
  <si>
    <t>16.09.2022 07:56:47</t>
  </si>
  <si>
    <t>16.09.2022 07:56:48</t>
  </si>
  <si>
    <t>16.09.2022 07:56:57</t>
  </si>
  <si>
    <t>16.09.2022 07:57:09</t>
  </si>
  <si>
    <t>16.09.2022 07:57:11</t>
  </si>
  <si>
    <t>16.09.2022 07:57:12</t>
  </si>
  <si>
    <t>16.09.2022 07:57:14</t>
  </si>
  <si>
    <t>16.09.2022 07:57:15</t>
  </si>
  <si>
    <t>16.09.2022 07:57:17</t>
  </si>
  <si>
    <t>16.09.2022 07:57:18</t>
  </si>
  <si>
    <t>16.09.2022 07:57:20</t>
  </si>
  <si>
    <t>16.09.2022 07:57:21</t>
  </si>
  <si>
    <t>16.09.2022 07:57:42</t>
  </si>
  <si>
    <t>16.09.2022 07:57:44</t>
  </si>
  <si>
    <t>16.09.2022 07:57:45</t>
  </si>
  <si>
    <t>16.09.2022 07:57:47</t>
  </si>
  <si>
    <t>16.09.2022 07:57:48</t>
  </si>
  <si>
    <t>16.09.2022 07:57:50</t>
  </si>
  <si>
    <t>16.09.2022 07:58:17</t>
  </si>
  <si>
    <t>16.09.2022 07:58:18</t>
  </si>
  <si>
    <t>16.09.2022 07:58:20</t>
  </si>
  <si>
    <t>16.09.2022 07:58:21</t>
  </si>
  <si>
    <t>16.09.2022 07:58:23</t>
  </si>
  <si>
    <t>16.09.2022 07:58:24</t>
  </si>
  <si>
    <t>16.09.2022 07:58:26</t>
  </si>
  <si>
    <t>16.09.2022 07:58:27</t>
  </si>
  <si>
    <t>16.09.2022 07:58:44</t>
  </si>
  <si>
    <t>16.09.2022 07:58:47</t>
  </si>
  <si>
    <t>16.09.2022 07:58:48</t>
  </si>
  <si>
    <t>16.09.2022 07:58:50</t>
  </si>
  <si>
    <t>16.09.2022 07:58:51</t>
  </si>
  <si>
    <t>16.09.2022 07:58:53</t>
  </si>
  <si>
    <t>16.09.2022 07:59:11</t>
  </si>
  <si>
    <t>16.09.2022 07:59:12</t>
  </si>
  <si>
    <t>16.09.2022 07:59:14</t>
  </si>
  <si>
    <t>16.09.2022 07:59:15</t>
  </si>
  <si>
    <t>16.09.2022 07:59:17</t>
  </si>
  <si>
    <t>16.09.2022 07:59:18</t>
  </si>
  <si>
    <t>16.09.2022 07:59:33</t>
  </si>
  <si>
    <t>16.09.2022 07:59:35</t>
  </si>
  <si>
    <t>16.09.2022 07:59:36</t>
  </si>
  <si>
    <t>16.09.2022 07:59:38</t>
  </si>
  <si>
    <t>16.09.2022 07:59:39</t>
  </si>
  <si>
    <t>16.09.2022 07:59:41</t>
  </si>
  <si>
    <t>16.09.2022 07:59:42</t>
  </si>
  <si>
    <t>16.09.2022 07:59:44</t>
  </si>
  <si>
    <t>16.09.2022 07:59:45</t>
  </si>
  <si>
    <t>16.09.2022 07:59:47</t>
  </si>
  <si>
    <t>16.09.2022 07:59:48</t>
  </si>
  <si>
    <t>16.09.2022 07:59:50</t>
  </si>
  <si>
    <t>16.09.2022 07:59:51</t>
  </si>
  <si>
    <t>16.09.2022 07:59:53</t>
  </si>
  <si>
    <t>16.09.2022 07:59:54</t>
  </si>
  <si>
    <t>16.09.2022 08:01:36</t>
  </si>
  <si>
    <t>16.09.2022 08:01:38</t>
  </si>
  <si>
    <t>16.09.2022 08:01:39</t>
  </si>
  <si>
    <t>16.09.2022 08:01:41</t>
  </si>
  <si>
    <t>16.09.2022 08:01:42</t>
  </si>
  <si>
    <t>16.09.2022 08:01:44</t>
  </si>
  <si>
    <t>16.09.2022 08:01:45</t>
  </si>
  <si>
    <t>16.09.2022 08:01:47</t>
  </si>
  <si>
    <t>16.09.2022 08:01:48</t>
  </si>
  <si>
    <t>16.09.2022 08:01:50</t>
  </si>
  <si>
    <t>16.09.2022 08:01:51</t>
  </si>
  <si>
    <t>16.09.2022 08:01:53</t>
  </si>
  <si>
    <t>16.09.2022 08:01:54</t>
  </si>
  <si>
    <t>16.09.2022 08:01:56</t>
  </si>
  <si>
    <t>16.09.2022 08:01:57</t>
  </si>
  <si>
    <t>16.09.2022 08:01:59</t>
  </si>
  <si>
    <t>16.09.2022 08:02:00</t>
  </si>
  <si>
    <t>16.09.2022 08:02:09</t>
  </si>
  <si>
    <t>16.09.2022 08:02:11</t>
  </si>
  <si>
    <t>16.09.2022 08:02:12</t>
  </si>
  <si>
    <t>16.09.2022 08:02:14</t>
  </si>
  <si>
    <t>16.09.2022 08:02:17</t>
  </si>
  <si>
    <t>16.09.2022 08:02:18</t>
  </si>
  <si>
    <t>16.09.2022 08:02:20</t>
  </si>
  <si>
    <t>16.09.2022 08:02:21</t>
  </si>
  <si>
    <t>16.09.2022 08:02:23</t>
  </si>
  <si>
    <t>16.09.2022 08:03:00</t>
  </si>
  <si>
    <t>16.09.2022 08:03:02</t>
  </si>
  <si>
    <t>16.09.2022 08:03:03</t>
  </si>
  <si>
    <t>16.09.2022 08:03:05</t>
  </si>
  <si>
    <t>16.09.2022 08:03:06</t>
  </si>
  <si>
    <t>16.09.2022 08:03:29</t>
  </si>
  <si>
    <t>16.09.2022 08:03:30</t>
  </si>
  <si>
    <t>16.09.2022 08:03:35</t>
  </si>
  <si>
    <t>16.09.2022 08:03:36</t>
  </si>
  <si>
    <t>16.09.2022 08:03:39</t>
  </si>
  <si>
    <t>16.09.2022 08:03:41</t>
  </si>
  <si>
    <t>16.09.2022 08:03:42</t>
  </si>
  <si>
    <t>16.09.2022 08:05:06</t>
  </si>
  <si>
    <t>16.09.2022 08:05:08</t>
  </si>
  <si>
    <t>16.09.2022 08:05:09</t>
  </si>
  <si>
    <t>16.09.2022 08:05:11</t>
  </si>
  <si>
    <t>16.09.2022 08:05:12</t>
  </si>
  <si>
    <t>16.09.2022 08:05:14</t>
  </si>
  <si>
    <t>16.09.2022 08:05:15</t>
  </si>
  <si>
    <t>16.09.2022 08:05:17</t>
  </si>
  <si>
    <t>16.09.2022 08:05:18</t>
  </si>
  <si>
    <t>16.09.2022 08:05:32</t>
  </si>
  <si>
    <t>16.09.2022 08:05:33</t>
  </si>
  <si>
    <t>16.09.2022 08:05:35</t>
  </si>
  <si>
    <t>16.09.2022 08:05:36</t>
  </si>
  <si>
    <t>16.09.2022 08:05:38</t>
  </si>
  <si>
    <t>16.09.2022 08:05:39</t>
  </si>
  <si>
    <t>16.09.2022 08:05:41</t>
  </si>
  <si>
    <t>16.09.2022 08:05:42</t>
  </si>
  <si>
    <t>16.09.2022 08:05:44</t>
  </si>
  <si>
    <t>16.09.2022 08:05:45</t>
  </si>
  <si>
    <t>16.09.2022 08:06:32</t>
  </si>
  <si>
    <t>16.09.2022 08:06:35</t>
  </si>
  <si>
    <t>16.09.2022 08:06:36</t>
  </si>
  <si>
    <t>16.09.2022 08:06:38</t>
  </si>
  <si>
    <t>16.09.2022 08:06:39</t>
  </si>
  <si>
    <t>16.09.2022 08:06:41</t>
  </si>
  <si>
    <t>16.09.2022 08:06:42</t>
  </si>
  <si>
    <t>16.09.2022 08:06:44</t>
  </si>
  <si>
    <t>16.09.2022 08:06:45</t>
  </si>
  <si>
    <t>16.09.2022 08:06:47</t>
  </si>
  <si>
    <t>16.09.2022 08:06:59</t>
  </si>
  <si>
    <t>16.09.2022 08:07:06</t>
  </si>
  <si>
    <t>16.09.2022 08:07:08</t>
  </si>
  <si>
    <t>16.09.2022 08:07:09</t>
  </si>
  <si>
    <t>16.09.2022 08:07:11</t>
  </si>
  <si>
    <t>16.09.2022 08:07:12</t>
  </si>
  <si>
    <t>16.09.2022 08:07:14</t>
  </si>
  <si>
    <t>16.09.2022 08:07:23</t>
  </si>
  <si>
    <t>16.09.2022 08:07:24</t>
  </si>
  <si>
    <t>16.09.2022 08:07:26</t>
  </si>
  <si>
    <t>16.09.2022 08:07:27</t>
  </si>
  <si>
    <t>16.09.2022 08:07:29</t>
  </si>
  <si>
    <t>16.09.2022 08:07:54</t>
  </si>
  <si>
    <t>16.09.2022 08:07:57</t>
  </si>
  <si>
    <t>16.09.2022 08:07:59</t>
  </si>
  <si>
    <t>16.09.2022 08:08:00</t>
  </si>
  <si>
    <t>16.09.2022 08:08:02</t>
  </si>
  <si>
    <t>16.09.2022 08:08:03</t>
  </si>
  <si>
    <t>16.09.2022 08:08:05</t>
  </si>
  <si>
    <t>16.09.2022 08:08:06</t>
  </si>
  <si>
    <t>16.09.2022 08:08:33</t>
  </si>
  <si>
    <t>16.09.2022 08:08:35</t>
  </si>
  <si>
    <t>16.09.2022 08:08:36</t>
  </si>
  <si>
    <t>16.09.2022 08:08:38</t>
  </si>
  <si>
    <t>16.09.2022 08:08:39</t>
  </si>
  <si>
    <t>16.09.2022 08:08:41</t>
  </si>
  <si>
    <t>16.09.2022 08:08:42</t>
  </si>
  <si>
    <t>16.09.2022 08:08:47</t>
  </si>
  <si>
    <t>16.09.2022 08:08:48</t>
  </si>
  <si>
    <t>16.09.2022 08:09:23</t>
  </si>
  <si>
    <t>16.09.2022 08:09:24</t>
  </si>
  <si>
    <t>16.09.2022 08:09:26</t>
  </si>
  <si>
    <t>16.09.2022 08:09:27</t>
  </si>
  <si>
    <t>16.09.2022 08:09:29</t>
  </si>
  <si>
    <t>16.09.2022 08:09:30</t>
  </si>
  <si>
    <t>16.09.2022 08:09:32</t>
  </si>
  <si>
    <t>16.09.2022 08:09:56</t>
  </si>
  <si>
    <t>16.09.2022 08:09:57</t>
  </si>
  <si>
    <t>16.09.2022 08:09:59</t>
  </si>
  <si>
    <t>16.09.2022 08:10:00</t>
  </si>
  <si>
    <t>16.09.2022 08:10:03</t>
  </si>
  <si>
    <t>16.09.2022 08:10:11</t>
  </si>
  <si>
    <t>16.09.2022 08:10:12</t>
  </si>
  <si>
    <t>16.09.2022 08:10:14</t>
  </si>
  <si>
    <t>16.09.2022 08:10:15</t>
  </si>
  <si>
    <t>16.09.2022 08:10:17</t>
  </si>
  <si>
    <t>16.09.2022 08:10:32</t>
  </si>
  <si>
    <t>16.09.2022 08:10:33</t>
  </si>
  <si>
    <t>16.09.2022 08:10:35</t>
  </si>
  <si>
    <t>16.09.2022 08:10:36</t>
  </si>
  <si>
    <t>16.09.2022 08:10:38</t>
  </si>
  <si>
    <t>16.09.2022 08:10:39</t>
  </si>
  <si>
    <t>16.09.2022 08:10:41</t>
  </si>
  <si>
    <t>16.09.2022 08:10:56</t>
  </si>
  <si>
    <t>16.09.2022 08:10:57</t>
  </si>
  <si>
    <t>16.09.2022 08:10:59</t>
  </si>
  <si>
    <t>16.09.2022 08:11:00</t>
  </si>
  <si>
    <t>16.09.2022 08:11:02</t>
  </si>
  <si>
    <t>16.09.2022 08:11:03</t>
  </si>
  <si>
    <t>16.09.2022 08:11:20</t>
  </si>
  <si>
    <t>16.09.2022 08:11:23</t>
  </si>
  <si>
    <t>16.09.2022 08:11:24</t>
  </si>
  <si>
    <t>16.09.2022 08:11:26</t>
  </si>
  <si>
    <t>16.09.2022 08:11:27</t>
  </si>
  <si>
    <t>16.09.2022 08:11:29</t>
  </si>
  <si>
    <t>16.09.2022 08:11:30</t>
  </si>
  <si>
    <t>16.09.2022 08:11:34</t>
  </si>
  <si>
    <t>16.09.2022 08:11:39</t>
  </si>
  <si>
    <t>16.09.2022 08:11:40</t>
  </si>
  <si>
    <t>16.09.2022 08:11:42</t>
  </si>
  <si>
    <t>16.09.2022 08:11:43</t>
  </si>
  <si>
    <t>16.09.2022 08:11:45</t>
  </si>
  <si>
    <t>16.09.2022 08:11:58</t>
  </si>
  <si>
    <t>16.09.2022 08:12:00</t>
  </si>
  <si>
    <t>16.09.2022 08:12:01</t>
  </si>
  <si>
    <t>16.09.2022 08:12:03</t>
  </si>
  <si>
    <t>16.09.2022 08:12:04</t>
  </si>
  <si>
    <t>16.09.2022 08:12:06</t>
  </si>
  <si>
    <t>16.09.2022 08:12:07</t>
  </si>
  <si>
    <t>16.09.2022 08:12:09</t>
  </si>
  <si>
    <t>16.09.2022 08:13:24</t>
  </si>
  <si>
    <t>16.09.2022 08:13:25</t>
  </si>
  <si>
    <t>16.09.2022 08:13:27</t>
  </si>
  <si>
    <t>16.09.2022 08:13:28</t>
  </si>
  <si>
    <t>16.09.2022 08:13:30</t>
  </si>
  <si>
    <t>16.09.2022 08:13:31</t>
  </si>
  <si>
    <t>16.09.2022 08:13:36</t>
  </si>
  <si>
    <t>16.09.2022 08:13:52</t>
  </si>
  <si>
    <t>16.09.2022 08:14:00</t>
  </si>
  <si>
    <t>16.09.2022 08:14:01</t>
  </si>
  <si>
    <t>16.09.2022 08:14:03</t>
  </si>
  <si>
    <t>16.09.2022 08:14:04</t>
  </si>
  <si>
    <t>16.09.2022 08:14:06</t>
  </si>
  <si>
    <t>16.09.2022 08:14:09</t>
  </si>
  <si>
    <t>16.09.2022 08:14:13</t>
  </si>
  <si>
    <t>16.09.2022 08:14:18</t>
  </si>
  <si>
    <t>16.09.2022 08:14:19</t>
  </si>
  <si>
    <t>16.09.2022 08:14:24</t>
  </si>
  <si>
    <t>16.09.2022 08:14:25</t>
  </si>
  <si>
    <t>16.09.2022 08:14:39</t>
  </si>
  <si>
    <t>16.09.2022 08:14:40</t>
  </si>
  <si>
    <t>16.09.2022 08:14:42</t>
  </si>
  <si>
    <t>16.09.2022 08:15:03</t>
  </si>
  <si>
    <t>16.09.2022 08:15:04</t>
  </si>
  <si>
    <t>16.09.2022 08:15:06</t>
  </si>
  <si>
    <t>16.09.2022 08:15:07</t>
  </si>
  <si>
    <t>16.09.2022 08:15:10</t>
  </si>
  <si>
    <t>16.09.2022 08:15:40</t>
  </si>
  <si>
    <t>16.09.2022 08:15:42</t>
  </si>
  <si>
    <t>16.09.2022 08:15:43</t>
  </si>
  <si>
    <t>16.09.2022 08:15:45</t>
  </si>
  <si>
    <t>16.09.2022 08:15:46</t>
  </si>
  <si>
    <t>16.09.2022 08:15:48</t>
  </si>
  <si>
    <t>16.09.2022 08:15:51</t>
  </si>
  <si>
    <t>16.09.2022 08:16:16</t>
  </si>
  <si>
    <t>16.09.2022 08:16:18</t>
  </si>
  <si>
    <t>16.09.2022 08:16:19</t>
  </si>
  <si>
    <t>16.09.2022 08:16:21</t>
  </si>
  <si>
    <t>16.09.2022 08:16:22</t>
  </si>
  <si>
    <t>16.09.2022 08:17:00</t>
  </si>
  <si>
    <t>16.09.2022 08:17:01</t>
  </si>
  <si>
    <t>16.09.2022 08:17:03</t>
  </si>
  <si>
    <t>16.09.2022 08:17:04</t>
  </si>
  <si>
    <t>16.09.2022 08:18:01</t>
  </si>
  <si>
    <t>16.09.2022 08:18:03</t>
  </si>
  <si>
    <t>16.09.2022 08:18:04</t>
  </si>
  <si>
    <t>16.09.2022 08:18:06</t>
  </si>
  <si>
    <t>16.09.2022 08:18:07</t>
  </si>
  <si>
    <t>16.09.2022 08:18:12</t>
  </si>
  <si>
    <t>16.09.2022 08:18:13</t>
  </si>
  <si>
    <t>16.09.2022 08:18:15</t>
  </si>
  <si>
    <t>16.09.2022 08:18:16</t>
  </si>
  <si>
    <t>16.09.2022 08:18:18</t>
  </si>
  <si>
    <t>16.09.2022 08:18:19</t>
  </si>
  <si>
    <t>16.09.2022 08:19:02</t>
  </si>
  <si>
    <t>16.09.2022 08:19:04</t>
  </si>
  <si>
    <t>16.09.2022 08:19:05</t>
  </si>
  <si>
    <t>16.09.2022 08:19:07</t>
  </si>
  <si>
    <t>16.09.2022 08:19:10</t>
  </si>
  <si>
    <t>16.09.2022 08:19:13</t>
  </si>
  <si>
    <t>16.09.2022 08:19:14</t>
  </si>
  <si>
    <t>16.09.2022 08:19:16</t>
  </si>
  <si>
    <t>16.09.2022 08:19:17</t>
  </si>
  <si>
    <t>16.09.2022 08:19:19</t>
  </si>
  <si>
    <t>16.09.2022 08:19:23</t>
  </si>
  <si>
    <t>16.09.2022 08:19:25</t>
  </si>
  <si>
    <t>16.09.2022 08:19:26</t>
  </si>
  <si>
    <t>16.09.2022 08:19:28</t>
  </si>
  <si>
    <t>16.09.2022 08:19:29</t>
  </si>
  <si>
    <t>16.09.2022 08:19:31</t>
  </si>
  <si>
    <t>16.09.2022 08:19:32</t>
  </si>
  <si>
    <t>16.09.2022 08:19:34</t>
  </si>
  <si>
    <t>16.09.2022 08:19:35</t>
  </si>
  <si>
    <t>16.09.2022 08:19:37</t>
  </si>
  <si>
    <t>16.09.2022 08:19:38</t>
  </si>
  <si>
    <t>16.09.2022 08:19:40</t>
  </si>
  <si>
    <t>16.09.2022 08:19:41</t>
  </si>
  <si>
    <t>16.09.2022 08:19:43</t>
  </si>
  <si>
    <t>16.09.2022 08:19:44</t>
  </si>
  <si>
    <t>16.09.2022 08:19:46</t>
  </si>
  <si>
    <t>16.09.2022 08:19:47</t>
  </si>
  <si>
    <t>16.09.2022 08:19:49</t>
  </si>
  <si>
    <t>16.09.2022 08:20:17</t>
  </si>
  <si>
    <t>16.09.2022 08:20:20</t>
  </si>
  <si>
    <t>16.09.2022 08:20:23</t>
  </si>
  <si>
    <t>16.09.2022 08:20:25</t>
  </si>
  <si>
    <t>16.09.2022 08:20:26</t>
  </si>
  <si>
    <t>16.09.2022 08:20:28</t>
  </si>
  <si>
    <t>16.09.2022 08:21:32</t>
  </si>
  <si>
    <t>16.09.2022 08:21:34</t>
  </si>
  <si>
    <t>16.09.2022 08:21:35</t>
  </si>
  <si>
    <t>16.09.2022 08:21:37</t>
  </si>
  <si>
    <t>16.09.2022 08:21:38</t>
  </si>
  <si>
    <t>16.09.2022 08:21:40</t>
  </si>
  <si>
    <t>16.09.2022 08:21:41</t>
  </si>
  <si>
    <t>16.09.2022 08:22:34</t>
  </si>
  <si>
    <t>16.09.2022 08:22:35</t>
  </si>
  <si>
    <t>16.09.2022 08:22:37</t>
  </si>
  <si>
    <t>16.09.2022 08:22:40</t>
  </si>
  <si>
    <t>16.09.2022 08:22:41</t>
  </si>
  <si>
    <t>16.09.2022 08:22:43</t>
  </si>
  <si>
    <t>16.09.2022 08:22:44</t>
  </si>
  <si>
    <t>16.09.2022 08:22:49</t>
  </si>
  <si>
    <t>16.09.2022 08:22:50</t>
  </si>
  <si>
    <t>16.09.2022 08:22:52</t>
  </si>
  <si>
    <t>16.09.2022 08:22:53</t>
  </si>
  <si>
    <t>16.09.2022 08:22:56</t>
  </si>
  <si>
    <t>16.09.2022 08:22:58</t>
  </si>
  <si>
    <t>16.09.2022 08:22:59</t>
  </si>
  <si>
    <t>16.09.2022 08:23:07</t>
  </si>
  <si>
    <t>16.09.2022 08:23:08</t>
  </si>
  <si>
    <t>16.09.2022 08:23:10</t>
  </si>
  <si>
    <t>16.09.2022 08:23:11</t>
  </si>
  <si>
    <t>16.09.2022 08:23:13</t>
  </si>
  <si>
    <t>16.09.2022 08:23:14</t>
  </si>
  <si>
    <t>16.09.2022 08:23:16</t>
  </si>
  <si>
    <t>16.09.2022 08:23:17</t>
  </si>
  <si>
    <t>16.09.2022 08:24:14</t>
  </si>
  <si>
    <t>16.09.2022 08:24:16</t>
  </si>
  <si>
    <t>16.09.2022 08:24:17</t>
  </si>
  <si>
    <t>16.09.2022 08:24:19</t>
  </si>
  <si>
    <t>16.09.2022 08:24:20</t>
  </si>
  <si>
    <t>16.09.2022 08:24:22</t>
  </si>
  <si>
    <t>16.09.2022 08:24:23</t>
  </si>
  <si>
    <t>16.09.2022 08:25:05</t>
  </si>
  <si>
    <t>16.09.2022 08:25:07</t>
  </si>
  <si>
    <t>16.09.2022 08:25:08</t>
  </si>
  <si>
    <t>16.09.2022 08:25:10</t>
  </si>
  <si>
    <t>16.09.2022 08:25:11</t>
  </si>
  <si>
    <t>16.09.2022 08:25:13</t>
  </si>
  <si>
    <t>16.09.2022 08:25:14</t>
  </si>
  <si>
    <t>16.09.2022 08:25:16</t>
  </si>
  <si>
    <t>16.09.2022 08:25:17</t>
  </si>
  <si>
    <t>16.09.2022 08:25:19</t>
  </si>
  <si>
    <t>16.09.2022 08:25:20</t>
  </si>
  <si>
    <t>16.09.2022 08:25:22</t>
  </si>
  <si>
    <t>16.09.2022 08:25:23</t>
  </si>
  <si>
    <t>16.09.2022 08:25:46</t>
  </si>
  <si>
    <t>16.09.2022 08:25:47</t>
  </si>
  <si>
    <t>16.09.2022 08:25:49</t>
  </si>
  <si>
    <t>16.09.2022 08:25:52</t>
  </si>
  <si>
    <t>16.09.2022 08:27:40</t>
  </si>
  <si>
    <t>16.09.2022 08:27:41</t>
  </si>
  <si>
    <t>16.09.2022 08:27:43</t>
  </si>
  <si>
    <t>16.09.2022 08:27:44</t>
  </si>
  <si>
    <t>16.09.2022 08:27:46</t>
  </si>
  <si>
    <t>16.09.2022 08:27:47</t>
  </si>
  <si>
    <t>16.09.2022 08:27:49</t>
  </si>
  <si>
    <t>16.09.2022 08:27:50</t>
  </si>
  <si>
    <t>16.09.2022 08:28:08</t>
  </si>
  <si>
    <t>16.09.2022 08:28:10</t>
  </si>
  <si>
    <t>16.09.2022 08:28:11</t>
  </si>
  <si>
    <t>16.09.2022 08:28:13</t>
  </si>
  <si>
    <t>16.09.2022 08:28:16</t>
  </si>
  <si>
    <t>16.09.2022 08:29:41</t>
  </si>
  <si>
    <t>16.09.2022 08:29:43</t>
  </si>
  <si>
    <t>16.09.2022 08:29:44</t>
  </si>
  <si>
    <t>16.09.2022 08:29:46</t>
  </si>
  <si>
    <t>16.09.2022 08:29:47</t>
  </si>
  <si>
    <t>16.09.2022 08:29:49</t>
  </si>
  <si>
    <t>16.09.2022 08:29:52</t>
  </si>
  <si>
    <t>16.09.2022 08:30:20</t>
  </si>
  <si>
    <t>16.09.2022 08:30:22</t>
  </si>
  <si>
    <t>16.09.2022 08:30:23</t>
  </si>
  <si>
    <t>16.09.2022 08:30:25</t>
  </si>
  <si>
    <t>16.09.2022 08:30:46</t>
  </si>
  <si>
    <t>16.09.2022 08:30:47</t>
  </si>
  <si>
    <t>16.09.2022 08:30:49</t>
  </si>
  <si>
    <t>16.09.2022 08:30:50</t>
  </si>
  <si>
    <t>16.09.2022 08:30:53</t>
  </si>
  <si>
    <t>16.09.2022 08:31:44</t>
  </si>
  <si>
    <t>16.09.2022 08:31:45</t>
  </si>
  <si>
    <t>16.09.2022 08:31:47</t>
  </si>
  <si>
    <t>16.09.2022 08:31:48</t>
  </si>
  <si>
    <t>16.09.2022 08:31:50</t>
  </si>
  <si>
    <t>16.09.2022 08:31:51</t>
  </si>
  <si>
    <t>16.09.2022 08:31:53</t>
  </si>
  <si>
    <t>16.09.2022 08:31:54</t>
  </si>
  <si>
    <t>16.09.2022 08:31:56</t>
  </si>
  <si>
    <t>16.09.2022 08:31:57</t>
  </si>
  <si>
    <t>16.09.2022 08:32:44</t>
  </si>
  <si>
    <t>16.09.2022 08:32:45</t>
  </si>
  <si>
    <t>16.09.2022 08:32:47</t>
  </si>
  <si>
    <t>16.09.2022 08:32:48</t>
  </si>
  <si>
    <t>16.09.2022 08:32:50</t>
  </si>
  <si>
    <t>16.09.2022 08:32:51</t>
  </si>
  <si>
    <t>16.09.2022 08:32:53</t>
  </si>
  <si>
    <t>16.09.2022 08:33:15</t>
  </si>
  <si>
    <t>16.09.2022 08:33:18</t>
  </si>
  <si>
    <t>16.09.2022 08:33:20</t>
  </si>
  <si>
    <t>16.09.2022 08:33:21</t>
  </si>
  <si>
    <t>16.09.2022 08:33:23</t>
  </si>
  <si>
    <t>16.09.2022 08:33:24</t>
  </si>
  <si>
    <t>16.09.2022 08:33:26</t>
  </si>
  <si>
    <t>16.09.2022 08:35:09</t>
  </si>
  <si>
    <t>16.09.2022 08:35:11</t>
  </si>
  <si>
    <t>16.09.2022 08:35:12</t>
  </si>
  <si>
    <t>16.09.2022 08:35:15</t>
  </si>
  <si>
    <t>16.09.2022 08:35:18</t>
  </si>
  <si>
    <t>16.09.2022 08:35:20</t>
  </si>
  <si>
    <t>16.09.2022 08:35:21</t>
  </si>
  <si>
    <t>16.09.2022 08:35:23</t>
  </si>
  <si>
    <t>16.09.2022 08:35:24</t>
  </si>
  <si>
    <t>16.09.2022 08:35:26</t>
  </si>
  <si>
    <t>16.09.2022 08:35:27</t>
  </si>
  <si>
    <t>16.09.2022 08:35:47</t>
  </si>
  <si>
    <t>16.09.2022 08:35:48</t>
  </si>
  <si>
    <t>16.09.2022 08:35:50</t>
  </si>
  <si>
    <t>16.09.2022 08:36:11</t>
  </si>
  <si>
    <t>16.09.2022 08:36:12</t>
  </si>
  <si>
    <t>16.09.2022 08:36:14</t>
  </si>
  <si>
    <t>16.09.2022 08:36:15</t>
  </si>
  <si>
    <t>16.09.2022 08:36:17</t>
  </si>
  <si>
    <t>16.09.2022 08:36:18</t>
  </si>
  <si>
    <t>16.09.2022 08:36:20</t>
  </si>
  <si>
    <t>16.09.2022 08:36:21</t>
  </si>
  <si>
    <t>16.09.2022 08:36:32</t>
  </si>
  <si>
    <t>16.09.2022 08:36:33</t>
  </si>
  <si>
    <t>16.09.2022 08:36:35</t>
  </si>
  <si>
    <t>16.09.2022 08:36:38</t>
  </si>
  <si>
    <t>16.09.2022 08:36:39</t>
  </si>
  <si>
    <t>16.09.2022 08:37:02</t>
  </si>
  <si>
    <t>16.09.2022 08:37:03</t>
  </si>
  <si>
    <t>16.09.2022 08:37:05</t>
  </si>
  <si>
    <t>16.09.2022 08:37:06</t>
  </si>
  <si>
    <t>16.09.2022 08:37:08</t>
  </si>
  <si>
    <t>16.09.2022 08:37:09</t>
  </si>
  <si>
    <t>16.09.2022 08:37:11</t>
  </si>
  <si>
    <t>16.09.2022 08:37:12</t>
  </si>
  <si>
    <t>16.09.2022 08:37:23</t>
  </si>
  <si>
    <t>16.09.2022 08:37:26</t>
  </si>
  <si>
    <t>16.09.2022 08:37:27</t>
  </si>
  <si>
    <t>16.09.2022 08:37:29</t>
  </si>
  <si>
    <t>16.09.2022 08:37:30</t>
  </si>
  <si>
    <t>16.09.2022 08:37:32</t>
  </si>
  <si>
    <t>16.09.2022 08:37:33</t>
  </si>
  <si>
    <t>16.09.2022 08:37:35</t>
  </si>
  <si>
    <t>16.09.2022 08:37:36</t>
  </si>
  <si>
    <t>16.09.2022 08:37:38</t>
  </si>
  <si>
    <t>16.09.2022 08:37:39</t>
  </si>
  <si>
    <t>16.09.2022 08:37:41</t>
  </si>
  <si>
    <t>16.09.2022 08:37:42</t>
  </si>
  <si>
    <t>16.09.2022 08:37:44</t>
  </si>
  <si>
    <t>16.09.2022 08:37:45</t>
  </si>
  <si>
    <t>16.09.2022 08:37:47</t>
  </si>
  <si>
    <t>16.09.2022 08:38:27</t>
  </si>
  <si>
    <t>16.09.2022 08:38:29</t>
  </si>
  <si>
    <t>16.09.2022 08:38:30</t>
  </si>
  <si>
    <t>16.09.2022 08:38:32</t>
  </si>
  <si>
    <t>16.09.2022 08:38:33</t>
  </si>
  <si>
    <t>16.09.2022 08:38:35</t>
  </si>
  <si>
    <t>16.09.2022 08:38:36</t>
  </si>
  <si>
    <t>16.09.2022 08:38:38</t>
  </si>
  <si>
    <t>16.09.2022 08:38:54</t>
  </si>
  <si>
    <t>16.09.2022 08:38:56</t>
  </si>
  <si>
    <t>16.09.2022 08:38:57</t>
  </si>
  <si>
    <t>16.09.2022 08:38:59</t>
  </si>
  <si>
    <t>16.09.2022 08:39:00</t>
  </si>
  <si>
    <t>16.09.2022 08:39:02</t>
  </si>
  <si>
    <t>16.09.2022 08:39:03</t>
  </si>
  <si>
    <t>16.09.2022 08:39:05</t>
  </si>
  <si>
    <t>16.09.2022 08:39:06</t>
  </si>
  <si>
    <t>16.09.2022 08:39:08</t>
  </si>
  <si>
    <t>16.09.2022 08:39:23</t>
  </si>
  <si>
    <t>16.09.2022 08:39:24</t>
  </si>
  <si>
    <t>16.09.2022 08:39:26</t>
  </si>
  <si>
    <t>16.09.2022 08:39:27</t>
  </si>
  <si>
    <t>16.09.2022 08:39:56</t>
  </si>
  <si>
    <t>16.09.2022 08:39:57</t>
  </si>
  <si>
    <t>16.09.2022 08:39:59</t>
  </si>
  <si>
    <t>16.09.2022 08:40:00</t>
  </si>
  <si>
    <t>16.09.2022 08:40:03</t>
  </si>
  <si>
    <t>16.09.2022 08:40:42</t>
  </si>
  <si>
    <t>16.09.2022 08:40:44</t>
  </si>
  <si>
    <t>16.09.2022 08:40:45</t>
  </si>
  <si>
    <t>16.09.2022 08:40:47</t>
  </si>
  <si>
    <t>16.09.2022 08:40:48</t>
  </si>
  <si>
    <t>16.09.2022 08:40:50</t>
  </si>
  <si>
    <t>16.09.2022 08:41:05</t>
  </si>
  <si>
    <t>16.09.2022 08:41:06</t>
  </si>
  <si>
    <t>16.09.2022 08:41:08</t>
  </si>
  <si>
    <t>16.09.2022 08:41:09</t>
  </si>
  <si>
    <t>16.09.2022 08:41:11</t>
  </si>
  <si>
    <t>16.09.2022 08:41:12</t>
  </si>
  <si>
    <t>16.09.2022 08:41:14</t>
  </si>
  <si>
    <t>16.09.2022 08:41:15</t>
  </si>
  <si>
    <t>16.09.2022 08:41:17</t>
  </si>
  <si>
    <t>16.09.2022 08:41:29</t>
  </si>
  <si>
    <t>16.09.2022 08:41:30</t>
  </si>
  <si>
    <t>16.09.2022 08:41:32</t>
  </si>
  <si>
    <t>16.09.2022 08:41:33</t>
  </si>
  <si>
    <t>16.09.2022 08:41:35</t>
  </si>
  <si>
    <t>16.09.2022 08:41:36</t>
  </si>
  <si>
    <t>16.09.2022 08:41:38</t>
  </si>
  <si>
    <t>16.09.2022 08:41:39</t>
  </si>
  <si>
    <t>16.09.2022 08:41:41</t>
  </si>
  <si>
    <t>16.09.2022 08:42:05</t>
  </si>
  <si>
    <t>16.09.2022 08:42:06</t>
  </si>
  <si>
    <t>16.09.2022 08:42:08</t>
  </si>
  <si>
    <t>16.09.2022 08:42:09</t>
  </si>
  <si>
    <t>16.09.2022 08:42:11</t>
  </si>
  <si>
    <t>16.09.2022 08:42:20</t>
  </si>
  <si>
    <t>16.09.2022 08:42:21</t>
  </si>
  <si>
    <t>16.09.2022 08:42:23</t>
  </si>
  <si>
    <t>16.09.2022 08:42:24</t>
  </si>
  <si>
    <t>16.09.2022 08:42:26</t>
  </si>
  <si>
    <t>16.09.2022 08:42:27</t>
  </si>
  <si>
    <t>16.09.2022 08:42:36</t>
  </si>
  <si>
    <t>16.09.2022 08:42:38</t>
  </si>
  <si>
    <t>16.09.2022 08:42:39</t>
  </si>
  <si>
    <t>16.09.2022 08:42:41</t>
  </si>
  <si>
    <t>16.09.2022 08:42:42</t>
  </si>
  <si>
    <t>16.09.2022 08:43:27</t>
  </si>
  <si>
    <t>16.09.2022 08:43:30</t>
  </si>
  <si>
    <t>16.09.2022 08:43:32</t>
  </si>
  <si>
    <t>16.09.2022 08:43:33</t>
  </si>
  <si>
    <t>16.09.2022 08:43:35</t>
  </si>
  <si>
    <t>16.09.2022 08:43:41</t>
  </si>
  <si>
    <t>16.09.2022 08:43:42</t>
  </si>
  <si>
    <t>16.09.2022 08:43:47</t>
  </si>
  <si>
    <t>16.09.2022 08:43:48</t>
  </si>
  <si>
    <t>16.09.2022 08:43:50</t>
  </si>
  <si>
    <t>16.09.2022 08:43:51</t>
  </si>
  <si>
    <t>16.09.2022 08:43:53</t>
  </si>
  <si>
    <t>16.09.2022 08:43:54</t>
  </si>
  <si>
    <t>16.09.2022 08:45:12</t>
  </si>
  <si>
    <t>16.09.2022 08:45:14</t>
  </si>
  <si>
    <t>16.09.2022 08:45:15</t>
  </si>
  <si>
    <t>16.09.2022 08:45:17</t>
  </si>
  <si>
    <t>16.09.2022 08:45:18</t>
  </si>
  <si>
    <t>16.09.2022 08:45:20</t>
  </si>
  <si>
    <t>16.09.2022 08:45:21</t>
  </si>
  <si>
    <t>16.09.2022 08:45:33</t>
  </si>
  <si>
    <t>16.09.2022 08:45:35</t>
  </si>
  <si>
    <t>16.09.2022 08:45:36</t>
  </si>
  <si>
    <t>16.09.2022 08:45:38</t>
  </si>
  <si>
    <t>16.09.2022 08:45:39</t>
  </si>
  <si>
    <t>16.09.2022 08:45:42</t>
  </si>
  <si>
    <t>16.09.2022 08:45:44</t>
  </si>
  <si>
    <t>16.09.2022 08:46:06</t>
  </si>
  <si>
    <t>16.09.2022 08:46:07</t>
  </si>
  <si>
    <t>16.09.2022 08:46:09</t>
  </si>
  <si>
    <t>16.09.2022 08:46:10</t>
  </si>
  <si>
    <t>16.09.2022 08:46:12</t>
  </si>
  <si>
    <t>16.09.2022 08:46:13</t>
  </si>
  <si>
    <t>16.09.2022 08:46:15</t>
  </si>
  <si>
    <t>16.09.2022 08:46:46</t>
  </si>
  <si>
    <t>16.09.2022 08:46:48</t>
  </si>
  <si>
    <t>16.09.2022 08:46:49</t>
  </si>
  <si>
    <t>16.09.2022 08:46:51</t>
  </si>
  <si>
    <t>16.09.2022 08:46:52</t>
  </si>
  <si>
    <t>16.09.2022 08:46:54</t>
  </si>
  <si>
    <t>16.09.2022 08:47:03</t>
  </si>
  <si>
    <t>16.09.2022 08:47:07</t>
  </si>
  <si>
    <t>16.09.2022 08:47:09</t>
  </si>
  <si>
    <t>16.09.2022 08:47:10</t>
  </si>
  <si>
    <t>16.09.2022 08:47:16</t>
  </si>
  <si>
    <t>16.09.2022 08:47:18</t>
  </si>
  <si>
    <t>16.09.2022 08:47:19</t>
  </si>
  <si>
    <t>16.09.2022 08:47:21</t>
  </si>
  <si>
    <t>16.09.2022 08:47:22</t>
  </si>
  <si>
    <t>16.09.2022 08:48:09</t>
  </si>
  <si>
    <t>16.09.2022 08:48:10</t>
  </si>
  <si>
    <t>16.09.2022 08:48:13</t>
  </si>
  <si>
    <t>16.09.2022 08:48:15</t>
  </si>
  <si>
    <t>16.09.2022 08:48:16</t>
  </si>
  <si>
    <t>16.09.2022 08:48:19</t>
  </si>
  <si>
    <t>16.09.2022 08:48:21</t>
  </si>
  <si>
    <t>16.09.2022 08:48:22</t>
  </si>
  <si>
    <t>16.09.2022 08:48:24</t>
  </si>
  <si>
    <t>16.09.2022 08:48:33</t>
  </si>
  <si>
    <t>16.09.2022 08:48:34</t>
  </si>
  <si>
    <t>16.09.2022 08:48:36</t>
  </si>
  <si>
    <t>16.09.2022 08:48:37</t>
  </si>
  <si>
    <t>16.09.2022 08:48:40</t>
  </si>
  <si>
    <t>16.09.2022 08:48:46</t>
  </si>
  <si>
    <t>16.09.2022 08:48:48</t>
  </si>
  <si>
    <t>16.09.2022 08:48:49</t>
  </si>
  <si>
    <t>16.09.2022 08:48:51</t>
  </si>
  <si>
    <t>16.09.2022 08:48:52</t>
  </si>
  <si>
    <t>16.09.2022 08:48:54</t>
  </si>
  <si>
    <t>16.09.2022 08:49:36</t>
  </si>
  <si>
    <t>16.09.2022 08:49:37</t>
  </si>
  <si>
    <t>16.09.2022 08:49:39</t>
  </si>
  <si>
    <t>16.09.2022 08:49:40</t>
  </si>
  <si>
    <t>16.09.2022 08:49:42</t>
  </si>
  <si>
    <t>16.09.2022 08:49:43</t>
  </si>
  <si>
    <t>16.09.2022 08:49:45</t>
  </si>
  <si>
    <t>16.09.2022 08:50:18</t>
  </si>
  <si>
    <t>16.09.2022 08:50:21</t>
  </si>
  <si>
    <t>16.09.2022 08:50:22</t>
  </si>
  <si>
    <t>16.09.2022 08:50:24</t>
  </si>
  <si>
    <t>16.09.2022 08:50:25</t>
  </si>
  <si>
    <t>16.09.2022 08:50:27</t>
  </si>
  <si>
    <t>16.09.2022 08:50:28</t>
  </si>
  <si>
    <t>16.09.2022 08:50:48</t>
  </si>
  <si>
    <t>16.09.2022 08:50:51</t>
  </si>
  <si>
    <t>16.09.2022 08:50:52</t>
  </si>
  <si>
    <t>16.09.2022 08:50:54</t>
  </si>
  <si>
    <t>16.09.2022 08:50:55</t>
  </si>
  <si>
    <t>16.09.2022 08:50:57</t>
  </si>
  <si>
    <t>16.09.2022 08:50:58</t>
  </si>
  <si>
    <t>16.09.2022 08:51:00</t>
  </si>
  <si>
    <t>16.09.2022 08:51:01</t>
  </si>
  <si>
    <t>16.09.2022 08:51:03</t>
  </si>
  <si>
    <t>16.09.2022 08:51:04</t>
  </si>
  <si>
    <t>16.09.2022 08:51:06</t>
  </si>
  <si>
    <t>16.09.2022 08:51:07</t>
  </si>
  <si>
    <t>16.09.2022 08:51:09</t>
  </si>
  <si>
    <t>16.09.2022 08:51:10</t>
  </si>
  <si>
    <t>16.09.2022 08:51:13</t>
  </si>
  <si>
    <t>16.09.2022 08:51:31</t>
  </si>
  <si>
    <t>16.09.2022 08:51:33</t>
  </si>
  <si>
    <t>16.09.2022 08:51:34</t>
  </si>
  <si>
    <t>16.09.2022 08:51:36</t>
  </si>
  <si>
    <t>16.09.2022 08:51:37</t>
  </si>
  <si>
    <t>16.09.2022 08:51:46</t>
  </si>
  <si>
    <t>16.09.2022 08:51:51</t>
  </si>
  <si>
    <t>16.09.2022 08:51:52</t>
  </si>
  <si>
    <t>16.09.2022 08:51:54</t>
  </si>
  <si>
    <t>16.09.2022 08:52:30</t>
  </si>
  <si>
    <t>16.09.2022 08:52:34</t>
  </si>
  <si>
    <t>16.09.2022 08:52:36</t>
  </si>
  <si>
    <t>16.09.2022 08:52:37</t>
  </si>
  <si>
    <t>16.09.2022 08:52:39</t>
  </si>
  <si>
    <t>16.09.2022 08:52:40</t>
  </si>
  <si>
    <t>16.09.2022 08:52:42</t>
  </si>
  <si>
    <t>16.09.2022 08:52:45</t>
  </si>
  <si>
    <t>16.09.2022 08:52:46</t>
  </si>
  <si>
    <t>16.09.2022 08:52:48</t>
  </si>
  <si>
    <t>16.09.2022 08:52:49</t>
  </si>
  <si>
    <t>16.09.2022 08:53:07</t>
  </si>
  <si>
    <t>16.09.2022 08:53:09</t>
  </si>
  <si>
    <t>16.09.2022 08:53:10</t>
  </si>
  <si>
    <t>16.09.2022 08:53:12</t>
  </si>
  <si>
    <t>16.09.2022 08:53:13</t>
  </si>
  <si>
    <t>16.09.2022 08:53:15</t>
  </si>
  <si>
    <t>16.09.2022 08:53:16</t>
  </si>
  <si>
    <t>16.09.2022 08:53:18</t>
  </si>
  <si>
    <t>16.09.2022 08:53:19</t>
  </si>
  <si>
    <t>16.09.2022 08:53:21</t>
  </si>
  <si>
    <t>16.09.2022 08:53:22</t>
  </si>
  <si>
    <t>16.09.2022 08:53:24</t>
  </si>
  <si>
    <t>16.09.2022 08:53:25</t>
  </si>
  <si>
    <t>16.09.2022 08:53:27</t>
  </si>
  <si>
    <t>16.09.2022 08:53:28</t>
  </si>
  <si>
    <t>16.09.2022 08:53:30</t>
  </si>
  <si>
    <t>16.09.2022 08:53:31</t>
  </si>
  <si>
    <t>16.09.2022 08:53:33</t>
  </si>
  <si>
    <t>16.09.2022 08:53:34</t>
  </si>
  <si>
    <t>16.09.2022 08:53:37</t>
  </si>
  <si>
    <t>16.09.2022 08:53:46</t>
  </si>
  <si>
    <t>16.09.2022 08:53:49</t>
  </si>
  <si>
    <t>16.09.2022 08:53:51</t>
  </si>
  <si>
    <t>16.09.2022 08:53:52</t>
  </si>
  <si>
    <t>16.09.2022 08:53:54</t>
  </si>
  <si>
    <t>16.09.2022 08:53:55</t>
  </si>
  <si>
    <t>16.09.2022 08:53:57</t>
  </si>
  <si>
    <t>16.09.2022 08:53:58</t>
  </si>
  <si>
    <t>16.09.2022 08:54:00</t>
  </si>
  <si>
    <t>16.09.2022 08:54:01</t>
  </si>
  <si>
    <t>16.09.2022 08:54:03</t>
  </si>
  <si>
    <t>16.09.2022 08:54:04</t>
  </si>
  <si>
    <t>16.09.2022 08:54:13</t>
  </si>
  <si>
    <t>16.09.2022 08:54:16</t>
  </si>
  <si>
    <t>16.09.2022 08:54:18</t>
  </si>
  <si>
    <t>16.09.2022 08:54:19</t>
  </si>
  <si>
    <t>16.09.2022 08:54:21</t>
  </si>
  <si>
    <t>16.09.2022 08:54:22</t>
  </si>
  <si>
    <t>16.09.2022 08:54:25</t>
  </si>
  <si>
    <t>16.09.2022 08:54:27</t>
  </si>
  <si>
    <t>16.09.2022 08:54:28</t>
  </si>
  <si>
    <t>16.09.2022 08:54:30</t>
  </si>
  <si>
    <t>16.09.2022 08:54:31</t>
  </si>
  <si>
    <t>16.09.2022 08:54:33</t>
  </si>
  <si>
    <t>16.09.2022 08:54:34</t>
  </si>
  <si>
    <t>16.09.2022 08:54:54</t>
  </si>
  <si>
    <t>16.09.2022 08:54:55</t>
  </si>
  <si>
    <t>16.09.2022 08:54:57</t>
  </si>
  <si>
    <t>16.09.2022 08:54:58</t>
  </si>
  <si>
    <t>16.09.2022 08:56:45</t>
  </si>
  <si>
    <t>16.09.2022 08:56:46</t>
  </si>
  <si>
    <t>16.09.2022 08:56:48</t>
  </si>
  <si>
    <t>16.09.2022 08:56:49</t>
  </si>
  <si>
    <t>16.09.2022 08:56:51</t>
  </si>
  <si>
    <t>16.09.2022 08:56:52</t>
  </si>
  <si>
    <t>16.09.2022 08:56:54</t>
  </si>
  <si>
    <t>16.09.2022 08:56:55</t>
  </si>
  <si>
    <t>16.09.2022 08:56:57</t>
  </si>
  <si>
    <t>16.09.2022 08:56:58</t>
  </si>
  <si>
    <t>16.09.2022 08:57:00</t>
  </si>
  <si>
    <t>16.09.2022 08:57:01</t>
  </si>
  <si>
    <t>16.09.2022 08:57:12</t>
  </si>
  <si>
    <t>16.09.2022 08:57:15</t>
  </si>
  <si>
    <t>16.09.2022 08:57:16</t>
  </si>
  <si>
    <t>16.09.2022 08:57:19</t>
  </si>
  <si>
    <t>16.09.2022 08:57:21</t>
  </si>
  <si>
    <t>16.09.2022 08:57:25</t>
  </si>
  <si>
    <t>16.09.2022 08:57:27</t>
  </si>
  <si>
    <t>16.09.2022 08:57:28</t>
  </si>
  <si>
    <t>16.09.2022 08:57:30</t>
  </si>
  <si>
    <t>16.09.2022 08:57:31</t>
  </si>
  <si>
    <t>16.09.2022 08:57:33</t>
  </si>
  <si>
    <t>16.09.2022 08:57:34</t>
  </si>
  <si>
    <t>16.09.2022 08:58:37</t>
  </si>
  <si>
    <t>16.09.2022 08:58:39</t>
  </si>
  <si>
    <t>16.09.2022 08:58:40</t>
  </si>
  <si>
    <t>16.09.2022 08:58:42</t>
  </si>
  <si>
    <t>16.09.2022 08:58:43</t>
  </si>
  <si>
    <t>16.09.2022 08:58:45</t>
  </si>
  <si>
    <t>16.09.2022 08:59:19</t>
  </si>
  <si>
    <t>16.09.2022 08:59:21</t>
  </si>
  <si>
    <t>16.09.2022 08:59:22</t>
  </si>
  <si>
    <t>16.09.2022 08:59:24</t>
  </si>
  <si>
    <t>16.09.2022 08:59:25</t>
  </si>
  <si>
    <t>16.09.2022 08:59:34</t>
  </si>
  <si>
    <t>16.09.2022 08:59:39</t>
  </si>
  <si>
    <t>16.09.2022 08:59:40</t>
  </si>
  <si>
    <t>16.09.2022 08:59:42</t>
  </si>
  <si>
    <t>16.09.2022 08:59:45</t>
  </si>
  <si>
    <t>16.09.2022 08:59:46</t>
  </si>
  <si>
    <t>16.09.2022 08:59:48</t>
  </si>
  <si>
    <t>16.09.2022 09:01:01</t>
  </si>
  <si>
    <t>16.09.2022 09:01:03</t>
  </si>
  <si>
    <t>16.09.2022 09:01:04</t>
  </si>
  <si>
    <t>16.09.2022 09:01:06</t>
  </si>
  <si>
    <t>16.09.2022 09:01:07</t>
  </si>
  <si>
    <t>16.09.2022 09:01:09</t>
  </si>
  <si>
    <t>16.09.2022 09:01:31</t>
  </si>
  <si>
    <t>16.09.2022 09:01:33</t>
  </si>
  <si>
    <t>16.09.2022 09:01:34</t>
  </si>
  <si>
    <t>16.09.2022 09:01:36</t>
  </si>
  <si>
    <t>16.09.2022 09:01:37</t>
  </si>
  <si>
    <t>16.09.2022 09:01:39</t>
  </si>
  <si>
    <t>16.09.2022 09:01:42</t>
  </si>
  <si>
    <t>16.09.2022 09:01:43</t>
  </si>
  <si>
    <t>16.09.2022 09:01:45</t>
  </si>
  <si>
    <t>16.09.2022 09:01:46</t>
  </si>
  <si>
    <t>16.09.2022 09:01:48</t>
  </si>
  <si>
    <t>16.09.2022 09:01:49</t>
  </si>
  <si>
    <t>16.09.2022 09:02:21</t>
  </si>
  <si>
    <t>16.09.2022 09:02:25</t>
  </si>
  <si>
    <t>16.09.2022 09:02:30</t>
  </si>
  <si>
    <t>16.09.2022 09:02:31</t>
  </si>
  <si>
    <t>16.09.2022 09:02:33</t>
  </si>
  <si>
    <t>16.09.2022 09:02:34</t>
  </si>
  <si>
    <t>16.09.2022 09:02:36</t>
  </si>
  <si>
    <t>16.09.2022 09:02:37</t>
  </si>
  <si>
    <t>16.09.2022 09:02:39</t>
  </si>
  <si>
    <t>16.09.2022 09:02:40</t>
  </si>
  <si>
    <t>16.09.2022 09:02:42</t>
  </si>
  <si>
    <t>16.09.2022 09:02:43</t>
  </si>
  <si>
    <t>16.09.2022 09:02:45</t>
  </si>
  <si>
    <t>16.09.2022 09:02:46</t>
  </si>
  <si>
    <t>16.09.2022 09:02:58</t>
  </si>
  <si>
    <t>16.09.2022 09:03:21</t>
  </si>
  <si>
    <t>16.09.2022 09:03:22</t>
  </si>
  <si>
    <t>16.09.2022 09:03:24</t>
  </si>
  <si>
    <t>16.09.2022 09:03:30</t>
  </si>
  <si>
    <t>16.09.2022 09:03:31</t>
  </si>
  <si>
    <t>16.09.2022 09:03:34</t>
  </si>
  <si>
    <t>16.09.2022 09:03:36</t>
  </si>
  <si>
    <t>16.09.2022 09:03:37</t>
  </si>
  <si>
    <t>16.09.2022 09:03:39</t>
  </si>
  <si>
    <t>16.09.2022 09:04:05</t>
  </si>
  <si>
    <t>16.09.2022 09:04:07</t>
  </si>
  <si>
    <t>16.09.2022 09:04:08</t>
  </si>
  <si>
    <t>16.09.2022 09:04:10</t>
  </si>
  <si>
    <t>16.09.2022 09:04:11</t>
  </si>
  <si>
    <t>16.09.2022 09:04:13</t>
  </si>
  <si>
    <t>16.09.2022 09:04:53</t>
  </si>
  <si>
    <t>16.09.2022 09:04:55</t>
  </si>
  <si>
    <t>16.09.2022 09:04:56</t>
  </si>
  <si>
    <t>16.09.2022 09:04:58</t>
  </si>
  <si>
    <t>16.09.2022 09:04:59</t>
  </si>
  <si>
    <t>16.09.2022 09:05:01</t>
  </si>
  <si>
    <t>16.09.2022 09:05:02</t>
  </si>
  <si>
    <t>16.09.2022 09:05:04</t>
  </si>
  <si>
    <t>16.09.2022 09:05:19</t>
  </si>
  <si>
    <t>16.09.2022 09:05:20</t>
  </si>
  <si>
    <t>16.09.2022 09:05:22</t>
  </si>
  <si>
    <t>16.09.2022 09:05:23</t>
  </si>
  <si>
    <t>16.09.2022 09:05:49</t>
  </si>
  <si>
    <t>16.09.2022 09:05:50</t>
  </si>
  <si>
    <t>16.09.2022 09:05:52</t>
  </si>
  <si>
    <t>16.09.2022 09:05:53</t>
  </si>
  <si>
    <t>16.09.2022 09:05:55</t>
  </si>
  <si>
    <t>16.09.2022 09:05:56</t>
  </si>
  <si>
    <t>16.09.2022 09:05:58</t>
  </si>
  <si>
    <t>16.09.2022 09:05:59</t>
  </si>
  <si>
    <t>16.09.2022 09:06:01</t>
  </si>
  <si>
    <t>16.09.2022 09:06:02</t>
  </si>
  <si>
    <t>16.09.2022 09:06:05</t>
  </si>
  <si>
    <t>16.09.2022 09:06:07</t>
  </si>
  <si>
    <t>16.09.2022 09:06:08</t>
  </si>
  <si>
    <t>16.09.2022 09:06:56</t>
  </si>
  <si>
    <t>16.09.2022 09:06:59</t>
  </si>
  <si>
    <t>16.09.2022 09:07:01</t>
  </si>
  <si>
    <t>16.09.2022 09:07:08</t>
  </si>
  <si>
    <t>16.09.2022 09:07:11</t>
  </si>
  <si>
    <t>16.09.2022 09:07:13</t>
  </si>
  <si>
    <t>16.09.2022 09:07:14</t>
  </si>
  <si>
    <t>16.09.2022 09:07:19</t>
  </si>
  <si>
    <t>16.09.2022 09:07:44</t>
  </si>
  <si>
    <t>16.09.2022 09:07:46</t>
  </si>
  <si>
    <t>16.09.2022 09:07:47</t>
  </si>
  <si>
    <t>16.09.2022 09:07:49</t>
  </si>
  <si>
    <t>16.09.2022 09:07:50</t>
  </si>
  <si>
    <t>16.09.2022 09:07:53</t>
  </si>
  <si>
    <t>16.09.2022 09:07:55</t>
  </si>
  <si>
    <t>16.09.2022 09:07:56</t>
  </si>
  <si>
    <t>16.09.2022 09:07:58</t>
  </si>
  <si>
    <t>16.09.2022 09:07:59</t>
  </si>
  <si>
    <t>16.09.2022 09:08:05</t>
  </si>
  <si>
    <t>16.09.2022 09:08:07</t>
  </si>
  <si>
    <t>16.09.2022 09:08:08</t>
  </si>
  <si>
    <t>16.09.2022 09:08:10</t>
  </si>
  <si>
    <t>16.09.2022 09:08:11</t>
  </si>
  <si>
    <t>16.09.2022 09:08:13</t>
  </si>
  <si>
    <t>16.09.2022 09:08:17</t>
  </si>
  <si>
    <t>16.09.2022 09:08:19</t>
  </si>
  <si>
    <t>16.09.2022 09:08:20</t>
  </si>
  <si>
    <t>16.09.2022 09:08:22</t>
  </si>
  <si>
    <t>16.09.2022 09:08:25</t>
  </si>
  <si>
    <t>16.09.2022 09:09:22</t>
  </si>
  <si>
    <t>16.09.2022 09:09:23</t>
  </si>
  <si>
    <t>16.09.2022 09:09:25</t>
  </si>
  <si>
    <t>16.09.2022 09:09:26</t>
  </si>
  <si>
    <t>16.09.2022 09:09:28</t>
  </si>
  <si>
    <t>16.09.2022 09:09:29</t>
  </si>
  <si>
    <t>16.09.2022 09:09:58</t>
  </si>
  <si>
    <t>16.09.2022 09:09:59</t>
  </si>
  <si>
    <t>16.09.2022 09:10:01</t>
  </si>
  <si>
    <t>16.09.2022 09:10:02</t>
  </si>
  <si>
    <t>16.09.2022 09:10:04</t>
  </si>
  <si>
    <t>16.09.2022 09:10:05</t>
  </si>
  <si>
    <t>16.09.2022 09:10:07</t>
  </si>
  <si>
    <t>16.09.2022 09:10:08</t>
  </si>
  <si>
    <t>16.09.2022 09:10:28</t>
  </si>
  <si>
    <t>16.09.2022 09:10:29</t>
  </si>
  <si>
    <t>16.09.2022 09:10:31</t>
  </si>
  <si>
    <t>16.09.2022 09:10:32</t>
  </si>
  <si>
    <t>16.09.2022 09:10:34</t>
  </si>
  <si>
    <t>16.09.2022 09:10:35</t>
  </si>
  <si>
    <t>16.09.2022 09:10:37</t>
  </si>
  <si>
    <t>16.09.2022 09:10:44</t>
  </si>
  <si>
    <t>16.09.2022 09:10:47</t>
  </si>
  <si>
    <t>16.09.2022 09:10:49</t>
  </si>
  <si>
    <t>16.09.2022 09:10:50</t>
  </si>
  <si>
    <t>16.09.2022 09:10:52</t>
  </si>
  <si>
    <t>16.09.2022 09:10:53</t>
  </si>
  <si>
    <t>16.09.2022 09:10:55</t>
  </si>
  <si>
    <t>16.09.2022 09:10:56</t>
  </si>
  <si>
    <t>16.09.2022 09:10:59</t>
  </si>
  <si>
    <t>16.09.2022 09:11:01</t>
  </si>
  <si>
    <t>16.09.2022 09:11:17</t>
  </si>
  <si>
    <t>16.09.2022 09:11:31</t>
  </si>
  <si>
    <t>16.09.2022 09:11:32</t>
  </si>
  <si>
    <t>16.09.2022 09:11:34</t>
  </si>
  <si>
    <t>16.09.2022 09:11:35</t>
  </si>
  <si>
    <t>16.09.2022 09:11:37</t>
  </si>
  <si>
    <t>16.09.2022 09:11:38</t>
  </si>
  <si>
    <t>16.09.2022 09:11:40</t>
  </si>
  <si>
    <t>16.09.2022 09:11:41</t>
  </si>
  <si>
    <t>16.09.2022 09:11:43</t>
  </si>
  <si>
    <t>16.09.2022 09:11:44</t>
  </si>
  <si>
    <t>16.09.2022 09:11:46</t>
  </si>
  <si>
    <t>16.09.2022 09:11:47</t>
  </si>
  <si>
    <t>16.09.2022 09:12:28</t>
  </si>
  <si>
    <t>16.09.2022 09:12:29</t>
  </si>
  <si>
    <t>16.09.2022 09:12:31</t>
  </si>
  <si>
    <t>16.09.2022 09:12:32</t>
  </si>
  <si>
    <t>16.09.2022 09:12:34</t>
  </si>
  <si>
    <t>16.09.2022 09:12:35</t>
  </si>
  <si>
    <t>16.09.2022 09:12:37</t>
  </si>
  <si>
    <t>16.09.2022 09:13:14</t>
  </si>
  <si>
    <t>16.09.2022 09:13:15</t>
  </si>
  <si>
    <t>16.09.2022 09:13:17</t>
  </si>
  <si>
    <t>16.09.2022 09:13:18</t>
  </si>
  <si>
    <t>16.09.2022 09:13:29</t>
  </si>
  <si>
    <t>16.09.2022 09:13:30</t>
  </si>
  <si>
    <t>16.09.2022 09:13:32</t>
  </si>
  <si>
    <t>16.09.2022 09:13:33</t>
  </si>
  <si>
    <t>16.09.2022 09:13:35</t>
  </si>
  <si>
    <t>16.09.2022 09:15:29</t>
  </si>
  <si>
    <t>16.09.2022 09:15:30</t>
  </si>
  <si>
    <t>16.09.2022 09:15:32</t>
  </si>
  <si>
    <t>16.09.2022 09:15:33</t>
  </si>
  <si>
    <t>16.09.2022 09:15:35</t>
  </si>
  <si>
    <t>16.09.2022 09:15:36</t>
  </si>
  <si>
    <t>16.09.2022 09:15:47</t>
  </si>
  <si>
    <t>16.09.2022 09:15:50</t>
  </si>
  <si>
    <t>16.09.2022 09:15:51</t>
  </si>
  <si>
    <t>16.09.2022 09:15:53</t>
  </si>
  <si>
    <t>16.09.2022 09:15:54</t>
  </si>
  <si>
    <t>16.09.2022 09:15:56</t>
  </si>
  <si>
    <t>16.09.2022 09:15:57</t>
  </si>
  <si>
    <t>16.09.2022 09:16:15</t>
  </si>
  <si>
    <t>16.09.2022 09:16:17</t>
  </si>
  <si>
    <t>16.09.2022 09:16:18</t>
  </si>
  <si>
    <t>16.09.2022 09:16:20</t>
  </si>
  <si>
    <t>16.09.2022 09:16:21</t>
  </si>
  <si>
    <t>16.09.2022 09:16:23</t>
  </si>
  <si>
    <t>16.09.2022 09:17:29</t>
  </si>
  <si>
    <t>16.09.2022 09:17:32</t>
  </si>
  <si>
    <t>16.09.2022 09:17:33</t>
  </si>
  <si>
    <t>16.09.2022 09:17:35</t>
  </si>
  <si>
    <t>16.09.2022 09:17:36</t>
  </si>
  <si>
    <t>16.09.2022 09:17:53</t>
  </si>
  <si>
    <t>16.09.2022 09:17:54</t>
  </si>
  <si>
    <t>16.09.2022 09:17:56</t>
  </si>
  <si>
    <t>16.09.2022 09:17:57</t>
  </si>
  <si>
    <t>16.09.2022 09:18:00</t>
  </si>
  <si>
    <t>16.09.2022 09:18:02</t>
  </si>
  <si>
    <t>16.09.2022 09:18:03</t>
  </si>
  <si>
    <t>16.09.2022 09:18:05</t>
  </si>
  <si>
    <t>16.09.2022 09:18:06</t>
  </si>
  <si>
    <t>16.09.2022 09:18:08</t>
  </si>
  <si>
    <t>16.09.2022 09:18:09</t>
  </si>
  <si>
    <t>16.09.2022 09:18:11</t>
  </si>
  <si>
    <t>16.09.2022 09:18:18</t>
  </si>
  <si>
    <t>16.09.2022 09:18:21</t>
  </si>
  <si>
    <t>16.09.2022 09:18:23</t>
  </si>
  <si>
    <t>16.09.2022 09:18:24</t>
  </si>
  <si>
    <t>16.09.2022 09:18:26</t>
  </si>
  <si>
    <t>16.09.2022 09:18:27</t>
  </si>
  <si>
    <t>16.09.2022 09:18:29</t>
  </si>
  <si>
    <t>16.09.2022 09:19:03</t>
  </si>
  <si>
    <t>16.09.2022 09:19:05</t>
  </si>
  <si>
    <t>16.09.2022 09:19:06</t>
  </si>
  <si>
    <t>16.09.2022 09:19:08</t>
  </si>
  <si>
    <t>16.09.2022 09:19:09</t>
  </si>
  <si>
    <t>16.09.2022 09:19:11</t>
  </si>
  <si>
    <t>16.09.2022 09:19:12</t>
  </si>
  <si>
    <t>16.09.2022 09:19:14</t>
  </si>
  <si>
    <t>16.09.2022 09:19:15</t>
  </si>
  <si>
    <t>16.09.2022 09:19:17</t>
  </si>
  <si>
    <t>16.09.2022 09:19:33</t>
  </si>
  <si>
    <t>16.09.2022 09:19:35</t>
  </si>
  <si>
    <t>16.09.2022 09:19:36</t>
  </si>
  <si>
    <t>16.09.2022 09:19:38</t>
  </si>
  <si>
    <t>16.09.2022 09:19:39</t>
  </si>
  <si>
    <t>16.09.2022 09:19:41</t>
  </si>
  <si>
    <t>16.09.2022 09:19:42</t>
  </si>
  <si>
    <t>16.09.2022 09:19:57</t>
  </si>
  <si>
    <t>16.09.2022 09:19:59</t>
  </si>
  <si>
    <t>16.09.2022 09:20:00</t>
  </si>
  <si>
    <t>16.09.2022 09:20:02</t>
  </si>
  <si>
    <t>16.09.2022 09:20:03</t>
  </si>
  <si>
    <t>16.09.2022 09:20:05</t>
  </si>
  <si>
    <t>16.09.2022 09:20:06</t>
  </si>
  <si>
    <t>16.09.2022 09:20:08</t>
  </si>
  <si>
    <t>16.09.2022 09:20:09</t>
  </si>
  <si>
    <t>16.09.2022 09:20:11</t>
  </si>
  <si>
    <t>16.09.2022 09:20:12</t>
  </si>
  <si>
    <t>16.09.2022 09:20:14</t>
  </si>
  <si>
    <t>16.09.2022 09:20:15</t>
  </si>
  <si>
    <t>16.09.2022 09:20:17</t>
  </si>
  <si>
    <t>16.09.2022 09:20:21</t>
  </si>
  <si>
    <t>16.09.2022 09:20:23</t>
  </si>
  <si>
    <t>16.09.2022 09:20:24</t>
  </si>
  <si>
    <t>16.09.2022 09:20:26</t>
  </si>
  <si>
    <t>16.09.2022 09:20:27</t>
  </si>
  <si>
    <t>16.09.2022 09:20:29</t>
  </si>
  <si>
    <t>16.09.2022 09:20:30</t>
  </si>
  <si>
    <t>16.09.2022 09:20:57</t>
  </si>
  <si>
    <t>16.09.2022 09:21:00</t>
  </si>
  <si>
    <t>16.09.2022 09:21:02</t>
  </si>
  <si>
    <t>16.09.2022 09:21:03</t>
  </si>
  <si>
    <t>16.09.2022 09:21:11</t>
  </si>
  <si>
    <t>16.09.2022 09:21:12</t>
  </si>
  <si>
    <t>16.09.2022 09:21:15</t>
  </si>
  <si>
    <t>16.09.2022 09:21:17</t>
  </si>
  <si>
    <t>16.09.2022 09:21:18</t>
  </si>
  <si>
    <t>16.09.2022 09:21:20</t>
  </si>
  <si>
    <t>16.09.2022 09:21:24</t>
  </si>
  <si>
    <t>16.09.2022 09:21:26</t>
  </si>
  <si>
    <t>16.09.2022 09:21:27</t>
  </si>
  <si>
    <t>16.09.2022 09:21:29</t>
  </si>
  <si>
    <t>16.09.2022 09:21:30</t>
  </si>
  <si>
    <t>16.09.2022 09:21:32</t>
  </si>
  <si>
    <t>16.09.2022 09:21:33</t>
  </si>
  <si>
    <t>16.09.2022 09:21:35</t>
  </si>
  <si>
    <t>16.09.2022 09:21:38</t>
  </si>
  <si>
    <t>16.09.2022 09:21:47</t>
  </si>
  <si>
    <t>16.09.2022 09:21:48</t>
  </si>
  <si>
    <t>16.09.2022 09:21:50</t>
  </si>
  <si>
    <t>16.09.2022 09:21:51</t>
  </si>
  <si>
    <t>16.09.2022 09:21:53</t>
  </si>
  <si>
    <t>16.09.2022 09:21:56</t>
  </si>
  <si>
    <t>16.09.2022 09:21:57</t>
  </si>
  <si>
    <t>16.09.2022 09:21:59</t>
  </si>
  <si>
    <t>16.09.2022 09:22:00</t>
  </si>
  <si>
    <t>16.09.2022 09:22:09</t>
  </si>
  <si>
    <t>16.09.2022 09:22:11</t>
  </si>
  <si>
    <t>16.09.2022 09:22:12</t>
  </si>
  <si>
    <t>16.09.2022 09:22:14</t>
  </si>
  <si>
    <t>16.09.2022 09:22:15</t>
  </si>
  <si>
    <t>16.09.2022 09:22:23</t>
  </si>
  <si>
    <t>16.09.2022 09:22:24</t>
  </si>
  <si>
    <t>16.09.2022 09:22:26</t>
  </si>
  <si>
    <t>16.09.2022 09:22:27</t>
  </si>
  <si>
    <t>16.09.2022 09:22:30</t>
  </si>
  <si>
    <t>16.09.2022 09:22:47</t>
  </si>
  <si>
    <t>16.09.2022 09:22:48</t>
  </si>
  <si>
    <t>16.09.2022 09:24:09</t>
  </si>
  <si>
    <t>16.09.2022 09:24:11</t>
  </si>
  <si>
    <t>16.09.2022 09:24:12</t>
  </si>
  <si>
    <t>16.09.2022 09:24:14</t>
  </si>
  <si>
    <t>16.09.2022 09:24:15</t>
  </si>
  <si>
    <t>16.09.2022 09:24:17</t>
  </si>
  <si>
    <t>16.09.2022 09:24:18</t>
  </si>
  <si>
    <t>16.09.2022 09:24:20</t>
  </si>
  <si>
    <t>16.09.2022 09:24:21</t>
  </si>
  <si>
    <t>16.09.2022 09:24:23</t>
  </si>
  <si>
    <t>16.09.2022 09:24:24</t>
  </si>
  <si>
    <t>16.09.2022 09:25:12</t>
  </si>
  <si>
    <t>16.09.2022 09:25:14</t>
  </si>
  <si>
    <t>16.09.2022 09:25:15</t>
  </si>
  <si>
    <t>16.09.2022 09:25:17</t>
  </si>
  <si>
    <t>16.09.2022 09:25:18</t>
  </si>
  <si>
    <t>16.09.2022 09:25:20</t>
  </si>
  <si>
    <t>16.09.2022 09:25:50</t>
  </si>
  <si>
    <t>16.09.2022 09:25:51</t>
  </si>
  <si>
    <t>16.09.2022 09:25:52</t>
  </si>
  <si>
    <t>16.09.2022 09:25:54</t>
  </si>
  <si>
    <t>16.09.2022 09:25:55</t>
  </si>
  <si>
    <t>16.09.2022 09:25:57</t>
  </si>
  <si>
    <t>16.09.2022 09:25:58</t>
  </si>
  <si>
    <t>16.09.2022 09:26:00</t>
  </si>
  <si>
    <t>16.09.2022 09:26:01</t>
  </si>
  <si>
    <t>16.09.2022 09:26:03</t>
  </si>
  <si>
    <t>16.09.2022 09:26:34</t>
  </si>
  <si>
    <t>16.09.2022 09:26:39</t>
  </si>
  <si>
    <t>16.09.2022 09:26:40</t>
  </si>
  <si>
    <t>16.09.2022 09:26:42</t>
  </si>
  <si>
    <t>16.09.2022 09:26:43</t>
  </si>
  <si>
    <t>16.09.2022 09:26:45</t>
  </si>
  <si>
    <t>16.09.2022 09:26:46</t>
  </si>
  <si>
    <t>16.09.2022 09:26:48</t>
  </si>
  <si>
    <t>16.09.2022 09:26:49</t>
  </si>
  <si>
    <t>16.09.2022 09:26:51</t>
  </si>
  <si>
    <t>16.09.2022 09:26:52</t>
  </si>
  <si>
    <t>16.09.2022 09:27:01</t>
  </si>
  <si>
    <t>16.09.2022 09:27:03</t>
  </si>
  <si>
    <t>16.09.2022 09:27:04</t>
  </si>
  <si>
    <t>16.09.2022 09:27:06</t>
  </si>
  <si>
    <t>16.09.2022 09:27:07</t>
  </si>
  <si>
    <t>16.09.2022 09:27:09</t>
  </si>
  <si>
    <t>16.09.2022 09:27:10</t>
  </si>
  <si>
    <t>16.09.2022 09:27:12</t>
  </si>
  <si>
    <t>16.09.2022 09:27:13</t>
  </si>
  <si>
    <t>16.09.2022 09:27:34</t>
  </si>
  <si>
    <t>16.09.2022 09:27:37</t>
  </si>
  <si>
    <t>16.09.2022 09:27:39</t>
  </si>
  <si>
    <t>16.09.2022 09:27:40</t>
  </si>
  <si>
    <t>16.09.2022 09:27:42</t>
  </si>
  <si>
    <t>16.09.2022 09:27:43</t>
  </si>
  <si>
    <t>16.09.2022 09:27:45</t>
  </si>
  <si>
    <t>16.09.2022 09:27:46</t>
  </si>
  <si>
    <t>16.09.2022 09:27:48</t>
  </si>
  <si>
    <t>16.09.2022 09:27:49</t>
  </si>
  <si>
    <t>16.09.2022 09:28:55</t>
  </si>
  <si>
    <t>16.09.2022 09:28:57</t>
  </si>
  <si>
    <t>16.09.2022 09:28:58</t>
  </si>
  <si>
    <t>16.09.2022 09:29:00</t>
  </si>
  <si>
    <t>16.09.2022 09:29:01</t>
  </si>
  <si>
    <t>16.09.2022 09:29:46</t>
  </si>
  <si>
    <t>16.09.2022 09:29:48</t>
  </si>
  <si>
    <t>16.09.2022 09:29:49</t>
  </si>
  <si>
    <t>16.09.2022 09:29:51</t>
  </si>
  <si>
    <t>16.09.2022 09:29:52</t>
  </si>
  <si>
    <t>16.09.2022 09:29:54</t>
  </si>
  <si>
    <t>16.09.2022 09:29:55</t>
  </si>
  <si>
    <t>16.09.2022 09:31:00</t>
  </si>
  <si>
    <t>16.09.2022 09:31:01</t>
  </si>
  <si>
    <t>16.09.2022 09:31:02</t>
  </si>
  <si>
    <t>16.09.2022 09:31:04</t>
  </si>
  <si>
    <t>16.09.2022 09:31:05</t>
  </si>
  <si>
    <t>16.09.2022 09:31:07</t>
  </si>
  <si>
    <t>16.09.2022 09:31:08</t>
  </si>
  <si>
    <t>16.09.2022 09:31:10</t>
  </si>
  <si>
    <t>16.09.2022 09:31:11</t>
  </si>
  <si>
    <t>16.09.2022 09:31:13</t>
  </si>
  <si>
    <t>16.09.2022 09:31:14</t>
  </si>
  <si>
    <t>16.09.2022 09:31:16</t>
  </si>
  <si>
    <t>16.09.2022 09:31:17</t>
  </si>
  <si>
    <t>16.09.2022 09:31:19</t>
  </si>
  <si>
    <t>16.09.2022 09:31:20</t>
  </si>
  <si>
    <t>16.09.2022 09:31:49</t>
  </si>
  <si>
    <t>16.09.2022 09:31:50</t>
  </si>
  <si>
    <t>16.09.2022 09:31:52</t>
  </si>
  <si>
    <t>16.09.2022 09:31:53</t>
  </si>
  <si>
    <t>16.09.2022 09:31:55</t>
  </si>
  <si>
    <t>16.09.2022 09:31:56</t>
  </si>
  <si>
    <t>16.09.2022 09:31:58</t>
  </si>
  <si>
    <t>16.09.2022 09:31:59</t>
  </si>
  <si>
    <t>16.09.2022 09:32:02</t>
  </si>
  <si>
    <t>16.09.2022 09:32:04</t>
  </si>
  <si>
    <t>16.09.2022 09:32:53</t>
  </si>
  <si>
    <t>16.09.2022 09:32:56</t>
  </si>
  <si>
    <t>16.09.2022 09:33:41</t>
  </si>
  <si>
    <t>16.09.2022 09:34:02</t>
  </si>
  <si>
    <t>16.09.2022 09:34:04</t>
  </si>
  <si>
    <t>16.09.2022 09:34:05</t>
  </si>
  <si>
    <t>16.09.2022 09:34:07</t>
  </si>
  <si>
    <t>16.09.2022 09:34:08</t>
  </si>
  <si>
    <t>16.09.2022 09:34:10</t>
  </si>
  <si>
    <t>16.09.2022 09:34:11</t>
  </si>
  <si>
    <t>16.09.2022 09:34:37</t>
  </si>
  <si>
    <t>16.09.2022 09:34:38</t>
  </si>
  <si>
    <t>16.09.2022 09:34:40</t>
  </si>
  <si>
    <t>16.09.2022 09:34:41</t>
  </si>
  <si>
    <t>16.09.2022 09:34:43</t>
  </si>
  <si>
    <t>16.09.2022 09:34:47</t>
  </si>
  <si>
    <t>16.09.2022 09:34:56</t>
  </si>
  <si>
    <t>16.09.2022 09:34:58</t>
  </si>
  <si>
    <t>16.09.2022 09:34:59</t>
  </si>
  <si>
    <t>16.09.2022 09:35:16</t>
  </si>
  <si>
    <t>16.09.2022 09:35:17</t>
  </si>
  <si>
    <t>16.09.2022 09:35:19</t>
  </si>
  <si>
    <t>16.09.2022 09:35:20</t>
  </si>
  <si>
    <t>16.09.2022 09:35:22</t>
  </si>
  <si>
    <t>16.09.2022 09:35:23</t>
  </si>
  <si>
    <t>16.09.2022 09:35:25</t>
  </si>
  <si>
    <t>16.09.2022 09:35:28</t>
  </si>
  <si>
    <t>16.09.2022 09:35:29</t>
  </si>
  <si>
    <t>16.09.2022 09:36:11</t>
  </si>
  <si>
    <t>16.09.2022 09:36:13</t>
  </si>
  <si>
    <t>16.09.2022 09:36:14</t>
  </si>
  <si>
    <t>16.09.2022 09:36:16</t>
  </si>
  <si>
    <t>16.09.2022 09:36:19</t>
  </si>
  <si>
    <t>16.09.2022 09:36:58</t>
  </si>
  <si>
    <t>16.09.2022 09:36:59</t>
  </si>
  <si>
    <t>16.09.2022 09:37:02</t>
  </si>
  <si>
    <t>16.09.2022 09:37:13</t>
  </si>
  <si>
    <t>16.09.2022 09:37:14</t>
  </si>
  <si>
    <t>16.09.2022 09:37:16</t>
  </si>
  <si>
    <t>16.09.2022 09:37:17</t>
  </si>
  <si>
    <t>16.09.2022 09:37:19</t>
  </si>
  <si>
    <t>16.09.2022 09:37:20</t>
  </si>
  <si>
    <t>16.09.2022 09:37:22</t>
  </si>
  <si>
    <t>16.09.2022 09:37:23</t>
  </si>
  <si>
    <t>16.09.2022 09:37:25</t>
  </si>
  <si>
    <t>16.09.2022 09:38:11</t>
  </si>
  <si>
    <t>16.09.2022 09:38:13</t>
  </si>
  <si>
    <t>16.09.2022 09:38:14</t>
  </si>
  <si>
    <t>16.09.2022 09:38:16</t>
  </si>
  <si>
    <t>16.09.2022 09:38:17</t>
  </si>
  <si>
    <t>16.09.2022 09:38:19</t>
  </si>
  <si>
    <t>16.09.2022 09:38:20</t>
  </si>
  <si>
    <t>16.09.2022 09:38:22</t>
  </si>
  <si>
    <t>16.09.2022 09:38:23</t>
  </si>
  <si>
    <t>16.09.2022 09:38:25</t>
  </si>
  <si>
    <t>16.09.2022 09:39:20</t>
  </si>
  <si>
    <t>16.09.2022 09:39:22</t>
  </si>
  <si>
    <t>16.09.2022 09:39:26</t>
  </si>
  <si>
    <t>16.09.2022 09:39:28</t>
  </si>
  <si>
    <t>16.09.2022 09:39:29</t>
  </si>
  <si>
    <t>16.09.2022 09:39:32</t>
  </si>
  <si>
    <t>16.09.2022 09:39:34</t>
  </si>
  <si>
    <t>16.09.2022 09:39:35</t>
  </si>
  <si>
    <t>16.09.2022 09:40:52</t>
  </si>
  <si>
    <t>16.09.2022 09:40:53</t>
  </si>
  <si>
    <t>16.09.2022 09:40:55</t>
  </si>
  <si>
    <t>16.09.2022 09:40:56</t>
  </si>
  <si>
    <t>16.09.2022 09:40:58</t>
  </si>
  <si>
    <t>16.09.2022 09:40:59</t>
  </si>
  <si>
    <t>16.09.2022 09:41:52</t>
  </si>
  <si>
    <t>16.09.2022 09:41:53</t>
  </si>
  <si>
    <t>16.09.2022 09:41:55</t>
  </si>
  <si>
    <t>16.09.2022 09:41:56</t>
  </si>
  <si>
    <t>16.09.2022 09:41:58</t>
  </si>
  <si>
    <t>16.09.2022 09:41:59</t>
  </si>
  <si>
    <t>16.09.2022 09:42:01</t>
  </si>
  <si>
    <t>16.09.2022 09:42:13</t>
  </si>
  <si>
    <t>16.09.2022 09:42:14</t>
  </si>
  <si>
    <t>16.09.2022 09:42:16</t>
  </si>
  <si>
    <t>16.09.2022 09:42:17</t>
  </si>
  <si>
    <t>16.09.2022 09:42:19</t>
  </si>
  <si>
    <t>16.09.2022 09:42:20</t>
  </si>
  <si>
    <t>16.09.2022 09:42:22</t>
  </si>
  <si>
    <t>16.09.2022 09:42:23</t>
  </si>
  <si>
    <t>16.09.2022 09:42:25</t>
  </si>
  <si>
    <t>16.09.2022 09:42:26</t>
  </si>
  <si>
    <t>16.09.2022 09:42:28</t>
  </si>
  <si>
    <t>16.09.2022 09:42:29</t>
  </si>
  <si>
    <t>16.09.2022 09:42:32</t>
  </si>
  <si>
    <t>16.09.2022 09:42:34</t>
  </si>
  <si>
    <t>16.09.2022 09:42:37</t>
  </si>
  <si>
    <t>16.09.2022 09:42:38</t>
  </si>
  <si>
    <t>16.09.2022 09:42:40</t>
  </si>
  <si>
    <t>16.09.2022 09:42:41</t>
  </si>
  <si>
    <t>16.09.2022 09:42:50</t>
  </si>
  <si>
    <t>16.09.2022 09:42:53</t>
  </si>
  <si>
    <t>16.09.2022 09:42:55</t>
  </si>
  <si>
    <t>16.09.2022 09:42:58</t>
  </si>
  <si>
    <t>16.09.2022 09:42:59</t>
  </si>
  <si>
    <t>16.09.2022 09:43:01</t>
  </si>
  <si>
    <t>16.09.2022 09:43:02</t>
  </si>
  <si>
    <t>16.09.2022 09:43:05</t>
  </si>
  <si>
    <t>16.09.2022 09:43:08</t>
  </si>
  <si>
    <t>16.09.2022 09:43:10</t>
  </si>
  <si>
    <t>16.09.2022 09:43:11</t>
  </si>
  <si>
    <t>16.09.2022 09:43:13</t>
  </si>
  <si>
    <t>16.09.2022 09:44:28</t>
  </si>
  <si>
    <t>16.09.2022 09:44:29</t>
  </si>
  <si>
    <t>16.09.2022 09:44:31</t>
  </si>
  <si>
    <t>16.09.2022 09:44:32</t>
  </si>
  <si>
    <t>16.09.2022 09:44:35</t>
  </si>
  <si>
    <t>16.09.2022 09:44:37</t>
  </si>
  <si>
    <t>16.09.2022 09:44:38</t>
  </si>
  <si>
    <t>16.09.2022 09:44:40</t>
  </si>
  <si>
    <t>16.09.2022 09:44:41</t>
  </si>
  <si>
    <t>16.09.2022 09:44:43</t>
  </si>
  <si>
    <t>16.09.2022 09:44:44</t>
  </si>
  <si>
    <t>16.09.2022 09:44:46</t>
  </si>
  <si>
    <t>16.09.2022 09:44:49</t>
  </si>
  <si>
    <t>16.09.2022 09:44:50</t>
  </si>
  <si>
    <t>16.09.2022 09:45:13</t>
  </si>
  <si>
    <t>16.09.2022 09:45:14</t>
  </si>
  <si>
    <t>16.09.2022 09:45:16</t>
  </si>
  <si>
    <t>16.09.2022 09:45:17</t>
  </si>
  <si>
    <t>16.09.2022 09:45:19</t>
  </si>
  <si>
    <t>16.09.2022 09:45:20</t>
  </si>
  <si>
    <t>16.09.2022 09:45:22</t>
  </si>
  <si>
    <t>16.09.2022 09:45:23</t>
  </si>
  <si>
    <t>16.09.2022 09:45:25</t>
  </si>
  <si>
    <t>16.09.2022 09:46:04</t>
  </si>
  <si>
    <t>16.09.2022 09:46:05</t>
  </si>
  <si>
    <t>16.09.2022 09:46:07</t>
  </si>
  <si>
    <t>16.09.2022 09:46:08</t>
  </si>
  <si>
    <t>16.09.2022 09:46:10</t>
  </si>
  <si>
    <t>16.09.2022 09:46:14</t>
  </si>
  <si>
    <t>16.09.2022 09:46:16</t>
  </si>
  <si>
    <t>16.09.2022 09:46:17</t>
  </si>
  <si>
    <t>16.09.2022 09:46:19</t>
  </si>
  <si>
    <t>16.09.2022 09:46:20</t>
  </si>
  <si>
    <t>16.09.2022 09:46:22</t>
  </si>
  <si>
    <t>16.09.2022 09:46:23</t>
  </si>
  <si>
    <t>16.09.2022 09:46:25</t>
  </si>
  <si>
    <t>16.09.2022 09:46:31</t>
  </si>
  <si>
    <t>16.09.2022 09:46:34</t>
  </si>
  <si>
    <t>16.09.2022 09:46:35</t>
  </si>
  <si>
    <t>16.09.2022 09:46:37</t>
  </si>
  <si>
    <t>16.09.2022 09:46:38</t>
  </si>
  <si>
    <t>16.09.2022 09:46:40</t>
  </si>
  <si>
    <t>16.09.2022 09:46:41</t>
  </si>
  <si>
    <t>16.09.2022 09:46:56</t>
  </si>
  <si>
    <t>16.09.2022 09:46:58</t>
  </si>
  <si>
    <t>16.09.2022 09:46:59</t>
  </si>
  <si>
    <t>16.09.2022 09:47:02</t>
  </si>
  <si>
    <t>16.09.2022 09:47:05</t>
  </si>
  <si>
    <t>16.09.2022 09:47:06</t>
  </si>
  <si>
    <t>16.09.2022 09:47:08</t>
  </si>
  <si>
    <t>16.09.2022 09:47:09</t>
  </si>
  <si>
    <t>16.09.2022 09:47:11</t>
  </si>
  <si>
    <t>16.09.2022 09:47:20</t>
  </si>
  <si>
    <t>16.09.2022 09:47:21</t>
  </si>
  <si>
    <t>16.09.2022 09:47:23</t>
  </si>
  <si>
    <t>16.09.2022 09:47:24</t>
  </si>
  <si>
    <t>16.09.2022 09:47:27</t>
  </si>
  <si>
    <t>16.09.2022 09:47:33</t>
  </si>
  <si>
    <t>16.09.2022 09:47:36</t>
  </si>
  <si>
    <t>16.09.2022 09:47:38</t>
  </si>
  <si>
    <t>16.09.2022 09:47:39</t>
  </si>
  <si>
    <t>16.09.2022 09:47:41</t>
  </si>
  <si>
    <t>16.09.2022 09:47:42</t>
  </si>
  <si>
    <t>16.09.2022 09:47:44</t>
  </si>
  <si>
    <t>16.09.2022 09:47:45</t>
  </si>
  <si>
    <t>16.09.2022 09:47:50</t>
  </si>
  <si>
    <t>16.09.2022 09:47:53</t>
  </si>
  <si>
    <t>16.09.2022 09:47:54</t>
  </si>
  <si>
    <t>16.09.2022 09:47:56</t>
  </si>
  <si>
    <t>16.09.2022 09:48:08</t>
  </si>
  <si>
    <t>16.09.2022 09:48:09</t>
  </si>
  <si>
    <t>16.09.2022 09:48:11</t>
  </si>
  <si>
    <t>16.09.2022 09:48:12</t>
  </si>
  <si>
    <t>16.09.2022 09:48:14</t>
  </si>
  <si>
    <t>16.09.2022 09:48:27</t>
  </si>
  <si>
    <t>16.09.2022 09:48:29</t>
  </si>
  <si>
    <t>16.09.2022 09:48:30</t>
  </si>
  <si>
    <t>16.09.2022 09:48:32</t>
  </si>
  <si>
    <t>16.09.2022 09:48:33</t>
  </si>
  <si>
    <t>16.09.2022 09:48:35</t>
  </si>
  <si>
    <t>16.09.2022 09:48:36</t>
  </si>
  <si>
    <t>16.09.2022 09:48:38</t>
  </si>
  <si>
    <t>16.09.2022 09:48:39</t>
  </si>
  <si>
    <t>16.09.2022 09:48:41</t>
  </si>
  <si>
    <t>16.09.2022 09:48:45</t>
  </si>
  <si>
    <t>16.09.2022 09:48:47</t>
  </si>
  <si>
    <t>16.09.2022 09:48:48</t>
  </si>
  <si>
    <t>16.09.2022 09:48:50</t>
  </si>
  <si>
    <t>16.09.2022 09:48:54</t>
  </si>
  <si>
    <t>16.09.2022 09:49:09</t>
  </si>
  <si>
    <t>16.09.2022 09:49:11</t>
  </si>
  <si>
    <t>16.09.2022 09:49:12</t>
  </si>
  <si>
    <t>16.09.2022 09:50:11</t>
  </si>
  <si>
    <t>16.09.2022 09:50:12</t>
  </si>
  <si>
    <t>16.09.2022 09:50:14</t>
  </si>
  <si>
    <t>16.09.2022 09:50:15</t>
  </si>
  <si>
    <t>16.09.2022 09:50:17</t>
  </si>
  <si>
    <t>16.09.2022 09:50:18</t>
  </si>
  <si>
    <t>16.09.2022 09:50:20</t>
  </si>
  <si>
    <t>16.09.2022 09:50:21</t>
  </si>
  <si>
    <t>16.09.2022 09:50:26</t>
  </si>
  <si>
    <t>16.09.2022 09:50:27</t>
  </si>
  <si>
    <t>16.09.2022 09:50:29</t>
  </si>
  <si>
    <t>16.09.2022 09:50:30</t>
  </si>
  <si>
    <t>16.09.2022 09:50:32</t>
  </si>
  <si>
    <t>16.09.2022 09:50:33</t>
  </si>
  <si>
    <t>16.09.2022 09:50:35</t>
  </si>
  <si>
    <t>16.09.2022 09:50:36</t>
  </si>
  <si>
    <t>16.09.2022 09:50:38</t>
  </si>
  <si>
    <t>16.09.2022 09:50:39</t>
  </si>
  <si>
    <t>16.09.2022 09:50:41</t>
  </si>
  <si>
    <t>16.09.2022 09:50:48</t>
  </si>
  <si>
    <t>16.09.2022 09:50:50</t>
  </si>
  <si>
    <t>16.09.2022 09:50:51</t>
  </si>
  <si>
    <t>16.09.2022 09:50:53</t>
  </si>
  <si>
    <t>16.09.2022 09:51:02</t>
  </si>
  <si>
    <t>16.09.2022 09:51:03</t>
  </si>
  <si>
    <t>16.09.2022 09:51:38</t>
  </si>
  <si>
    <t>16.09.2022 09:51:39</t>
  </si>
  <si>
    <t>16.09.2022 09:51:41</t>
  </si>
  <si>
    <t>16.09.2022 09:51:42</t>
  </si>
  <si>
    <t>16.09.2022 09:51:44</t>
  </si>
  <si>
    <t>16.09.2022 09:51:45</t>
  </si>
  <si>
    <t>16.09.2022 09:51:48</t>
  </si>
  <si>
    <t>16.09.2022 09:51:53</t>
  </si>
  <si>
    <t>16.09.2022 09:51:54</t>
  </si>
  <si>
    <t>16.09.2022 09:51:56</t>
  </si>
  <si>
    <t>16.09.2022 09:51:57</t>
  </si>
  <si>
    <t>16.09.2022 09:51:59</t>
  </si>
  <si>
    <t>16.09.2022 09:52:00</t>
  </si>
  <si>
    <t>16.09.2022 09:52:02</t>
  </si>
  <si>
    <t>16.09.2022 09:52:24</t>
  </si>
  <si>
    <t>16.09.2022 09:52:26</t>
  </si>
  <si>
    <t>16.09.2022 09:52:27</t>
  </si>
  <si>
    <t>16.09.2022 09:52:29</t>
  </si>
  <si>
    <t>16.09.2022 09:52:30</t>
  </si>
  <si>
    <t>16.09.2022 09:52:32</t>
  </si>
  <si>
    <t>16.09.2022 09:52:33</t>
  </si>
  <si>
    <t>16.09.2022 09:52:35</t>
  </si>
  <si>
    <t>16.09.2022 09:52:36</t>
  </si>
  <si>
    <t>16.09.2022 09:52:38</t>
  </si>
  <si>
    <t>16.09.2022 09:52:39</t>
  </si>
  <si>
    <t>16.09.2022 09:52:41</t>
  </si>
  <si>
    <t>16.09.2022 09:53:05</t>
  </si>
  <si>
    <t>16.09.2022 09:53:06</t>
  </si>
  <si>
    <t>16.09.2022 09:53:08</t>
  </si>
  <si>
    <t>16.09.2022 09:53:09</t>
  </si>
  <si>
    <t>16.09.2022 09:53:11</t>
  </si>
  <si>
    <t>16.09.2022 09:53:17</t>
  </si>
  <si>
    <t>16.09.2022 09:53:23</t>
  </si>
  <si>
    <t>16.09.2022 09:54:00</t>
  </si>
  <si>
    <t>16.09.2022 09:54:03</t>
  </si>
  <si>
    <t>16.09.2022 09:54:05</t>
  </si>
  <si>
    <t>16.09.2022 09:54:06</t>
  </si>
  <si>
    <t>16.09.2022 09:54:08</t>
  </si>
  <si>
    <t>16.09.2022 09:54:09</t>
  </si>
  <si>
    <t>16.09.2022 09:54:11</t>
  </si>
  <si>
    <t>16.09.2022 09:54:12</t>
  </si>
  <si>
    <t>16.09.2022 09:54:14</t>
  </si>
  <si>
    <t>16.09.2022 09:54:15</t>
  </si>
  <si>
    <t>16.09.2022 09:54:53</t>
  </si>
  <si>
    <t>16.09.2022 09:54:54</t>
  </si>
  <si>
    <t>16.09.2022 09:54:55</t>
  </si>
  <si>
    <t>16.09.2022 09:54:57</t>
  </si>
  <si>
    <t>16.09.2022 09:54:58</t>
  </si>
  <si>
    <t>16.09.2022 09:55:00</t>
  </si>
  <si>
    <t>16.09.2022 09:55:01</t>
  </si>
  <si>
    <t>16.09.2022 09:55:03</t>
  </si>
  <si>
    <t>16.09.2022 09:55:28</t>
  </si>
  <si>
    <t>16.09.2022 09:55:30</t>
  </si>
  <si>
    <t>16.09.2022 09:55:31</t>
  </si>
  <si>
    <t>16.09.2022 09:55:33</t>
  </si>
  <si>
    <t>16.09.2022 09:55:34</t>
  </si>
  <si>
    <t>16.09.2022 09:55:39</t>
  </si>
  <si>
    <t>16.09.2022 09:55:40</t>
  </si>
  <si>
    <t>16.09.2022 09:55:42</t>
  </si>
  <si>
    <t>16.09.2022 09:55:43</t>
  </si>
  <si>
    <t>16.09.2022 09:55:45</t>
  </si>
  <si>
    <t>16.09.2022 09:56:13</t>
  </si>
  <si>
    <t>16.09.2022 09:56:15</t>
  </si>
  <si>
    <t>16.09.2022 09:56:16</t>
  </si>
  <si>
    <t>16.09.2022 09:56:18</t>
  </si>
  <si>
    <t>16.09.2022 09:56:19</t>
  </si>
  <si>
    <t>16.09.2022 09:56:21</t>
  </si>
  <si>
    <t>16.09.2022 09:56:22</t>
  </si>
  <si>
    <t>16.09.2022 09:56:24</t>
  </si>
  <si>
    <t>16.09.2022 09:56:33</t>
  </si>
  <si>
    <t>16.09.2022 09:56:34</t>
  </si>
  <si>
    <t>16.09.2022 09:56:36</t>
  </si>
  <si>
    <t>16.09.2022 09:56:37</t>
  </si>
  <si>
    <t>16.09.2022 09:56:39</t>
  </si>
  <si>
    <t>16.09.2022 09:56:54</t>
  </si>
  <si>
    <t>16.09.2022 09:56:55</t>
  </si>
  <si>
    <t>16.09.2022 09:56:57</t>
  </si>
  <si>
    <t>16.09.2022 09:56:58</t>
  </si>
  <si>
    <t>16.09.2022 09:57:00</t>
  </si>
  <si>
    <t>16.09.2022 09:57:01</t>
  </si>
  <si>
    <t>16.09.2022 09:58:10</t>
  </si>
  <si>
    <t>16.09.2022 09:58:12</t>
  </si>
  <si>
    <t>16.09.2022 09:58:13</t>
  </si>
  <si>
    <t>16.09.2022 09:58:15</t>
  </si>
  <si>
    <t>16.09.2022 09:59:55</t>
  </si>
  <si>
    <t>16.09.2022 09:59:57</t>
  </si>
  <si>
    <t>16.09.2022 09:59:58</t>
  </si>
  <si>
    <t>16.09.2022 10:00:00</t>
  </si>
  <si>
    <t>16.09.2022 10:00:01</t>
  </si>
  <si>
    <t>16.09.2022 10:00:03</t>
  </si>
  <si>
    <t>16.09.2022 10:00:09</t>
  </si>
  <si>
    <t>16.09.2022 10:00:10</t>
  </si>
  <si>
    <t>16.09.2022 10:00:12</t>
  </si>
  <si>
    <t>16.09.2022 10:00:13</t>
  </si>
  <si>
    <t>16.09.2022 10:00:15</t>
  </si>
  <si>
    <t>16.09.2022 10:00:16</t>
  </si>
  <si>
    <t>16.09.2022 10:00:18</t>
  </si>
  <si>
    <t>16.09.2022 10:00:19</t>
  </si>
  <si>
    <t>16.09.2022 10:00:21</t>
  </si>
  <si>
    <t>16.09.2022 10:00:22</t>
  </si>
  <si>
    <t>16.09.2022 10:00:24</t>
  </si>
  <si>
    <t>16.09.2022 10:00:25</t>
  </si>
  <si>
    <t>16.09.2022 10:00:27</t>
  </si>
  <si>
    <t>16.09.2022 10:00:28</t>
  </si>
  <si>
    <t>16.09.2022 10:00:30</t>
  </si>
  <si>
    <t>16.09.2022 10:00:31</t>
  </si>
  <si>
    <t>16.09.2022 10:00:46</t>
  </si>
  <si>
    <t>16.09.2022 10:00:48</t>
  </si>
  <si>
    <t>16.09.2022 10:00:49</t>
  </si>
  <si>
    <t>16.09.2022 10:00:51</t>
  </si>
  <si>
    <t>16.09.2022 10:00:52</t>
  </si>
  <si>
    <t>16.09.2022 10:01:00</t>
  </si>
  <si>
    <t>16.09.2022 10:01:06</t>
  </si>
  <si>
    <t>16.09.2022 10:01:07</t>
  </si>
  <si>
    <t>16.09.2022 10:01:09</t>
  </si>
  <si>
    <t>16.09.2022 10:01:10</t>
  </si>
  <si>
    <t>16.09.2022 10:01:12</t>
  </si>
  <si>
    <t>16.09.2022 10:01:13</t>
  </si>
  <si>
    <t>16.09.2022 10:01:15</t>
  </si>
  <si>
    <t>16.09.2022 10:01:16</t>
  </si>
  <si>
    <t>16.09.2022 10:01:19</t>
  </si>
  <si>
    <t>16.09.2022 10:01:21</t>
  </si>
  <si>
    <t>16.09.2022 10:01:22</t>
  </si>
  <si>
    <t>16.09.2022 10:01:24</t>
  </si>
  <si>
    <t>16.09.2022 10:01:25</t>
  </si>
  <si>
    <t>16.09.2022 10:01:27</t>
  </si>
  <si>
    <t>16.09.2022 10:01:28</t>
  </si>
  <si>
    <t>16.09.2022 10:01:36</t>
  </si>
  <si>
    <t>16.09.2022 10:01:37</t>
  </si>
  <si>
    <t>16.09.2022 10:01:39</t>
  </si>
  <si>
    <t>16.09.2022 10:01:40</t>
  </si>
  <si>
    <t>16.09.2022 10:01:42</t>
  </si>
  <si>
    <t>16.09.2022 10:01:45</t>
  </si>
  <si>
    <t>16.09.2022 10:01:58</t>
  </si>
  <si>
    <t>16.09.2022 10:02:00</t>
  </si>
  <si>
    <t>16.09.2022 10:02:01</t>
  </si>
  <si>
    <t>16.09.2022 10:02:03</t>
  </si>
  <si>
    <t>16.09.2022 10:02:04</t>
  </si>
  <si>
    <t>16.09.2022 10:02:06</t>
  </si>
  <si>
    <t>16.09.2022 10:02:07</t>
  </si>
  <si>
    <t>16.09.2022 10:02:09</t>
  </si>
  <si>
    <t>16.09.2022 10:02:42</t>
  </si>
  <si>
    <t>16.09.2022 10:02:46</t>
  </si>
  <si>
    <t>16.09.2022 10:02:48</t>
  </si>
  <si>
    <t>16.09.2022 10:02:49</t>
  </si>
  <si>
    <t>16.09.2022 10:02:51</t>
  </si>
  <si>
    <t>16.09.2022 10:02:52</t>
  </si>
  <si>
    <t>16.09.2022 10:02:54</t>
  </si>
  <si>
    <t>16.09.2022 10:02:55</t>
  </si>
  <si>
    <t>16.09.2022 10:02:57</t>
  </si>
  <si>
    <t>16.09.2022 10:02:58</t>
  </si>
  <si>
    <t>16.09.2022 10:03:28</t>
  </si>
  <si>
    <t>16.09.2022 10:03:30</t>
  </si>
  <si>
    <t>16.09.2022 10:03:31</t>
  </si>
  <si>
    <t>16.09.2022 10:03:33</t>
  </si>
  <si>
    <t>16.09.2022 10:03:34</t>
  </si>
  <si>
    <t>16.09.2022 10:03:36</t>
  </si>
  <si>
    <t>16.09.2022 10:03:37</t>
  </si>
  <si>
    <t>16.09.2022 10:03:39</t>
  </si>
  <si>
    <t>16.09.2022 10:03:42</t>
  </si>
  <si>
    <t>16.09.2022 10:03:43</t>
  </si>
  <si>
    <t>16.09.2022 10:03:46</t>
  </si>
  <si>
    <t>16.09.2022 10:03:49</t>
  </si>
  <si>
    <t>16.09.2022 10:03:51</t>
  </si>
  <si>
    <t>16.09.2022 10:03:52</t>
  </si>
  <si>
    <t>16.09.2022 10:03:54</t>
  </si>
  <si>
    <t>16.09.2022 10:03:55</t>
  </si>
  <si>
    <t>16.09.2022 10:03:57</t>
  </si>
  <si>
    <t>16.09.2022 10:04:40</t>
  </si>
  <si>
    <t>16.09.2022 10:04:42</t>
  </si>
  <si>
    <t>16.09.2022 10:04:43</t>
  </si>
  <si>
    <t>16.09.2022 10:04:45</t>
  </si>
  <si>
    <t>16.09.2022 10:04:46</t>
  </si>
  <si>
    <t>16.09.2022 10:04:48</t>
  </si>
  <si>
    <t>16.09.2022 10:04:49</t>
  </si>
  <si>
    <t>16.09.2022 10:05:16</t>
  </si>
  <si>
    <t>16.09.2022 10:05:18</t>
  </si>
  <si>
    <t>16.09.2022 10:05:19</t>
  </si>
  <si>
    <t>16.09.2022 10:05:21</t>
  </si>
  <si>
    <t>16.09.2022 10:05:22</t>
  </si>
  <si>
    <t>16.09.2022 10:05:24</t>
  </si>
  <si>
    <t>16.09.2022 10:05:27</t>
  </si>
  <si>
    <t>16.09.2022 10:05:33</t>
  </si>
  <si>
    <t>16.09.2022 10:05:36</t>
  </si>
  <si>
    <t>16.09.2022 10:05:37</t>
  </si>
  <si>
    <t>16.09.2022 10:05:39</t>
  </si>
  <si>
    <t>16.09.2022 10:05:40</t>
  </si>
  <si>
    <t>16.09.2022 10:05:42</t>
  </si>
  <si>
    <t>16.09.2022 10:05:45</t>
  </si>
  <si>
    <t>16.09.2022 10:05:48</t>
  </si>
  <si>
    <t>16.09.2022 10:05:49</t>
  </si>
  <si>
    <t>16.09.2022 10:05:51</t>
  </si>
  <si>
    <t>16.09.2022 10:05:52</t>
  </si>
  <si>
    <t>16.09.2022 10:06:40</t>
  </si>
  <si>
    <t>16.09.2022 10:06:42</t>
  </si>
  <si>
    <t>16.09.2022 10:06:43</t>
  </si>
  <si>
    <t>16.09.2022 10:06:45</t>
  </si>
  <si>
    <t>16.09.2022 10:06:46</t>
  </si>
  <si>
    <t>16.09.2022 10:06:48</t>
  </si>
  <si>
    <t>16.09.2022 10:06:49</t>
  </si>
  <si>
    <t>16.09.2022 10:06:52</t>
  </si>
  <si>
    <t>16.09.2022 10:06:54</t>
  </si>
  <si>
    <t>16.09.2022 10:06:55</t>
  </si>
  <si>
    <t>16.09.2022 10:06:57</t>
  </si>
  <si>
    <t>16.09.2022 10:06:58</t>
  </si>
  <si>
    <t>16.09.2022 10:07:00</t>
  </si>
  <si>
    <t>16.09.2022 10:07:31</t>
  </si>
  <si>
    <t>16.09.2022 10:07:34</t>
  </si>
  <si>
    <t>16.09.2022 10:07:36</t>
  </si>
  <si>
    <t>16.09.2022 10:07:37</t>
  </si>
  <si>
    <t>16.09.2022 10:07:39</t>
  </si>
  <si>
    <t>16.09.2022 10:07:40</t>
  </si>
  <si>
    <t>16.09.2022 10:08:39</t>
  </si>
  <si>
    <t>16.09.2022 10:08:46</t>
  </si>
  <si>
    <t>16.09.2022 10:08:48</t>
  </si>
  <si>
    <t>16.09.2022 10:08:49</t>
  </si>
  <si>
    <t>16.09.2022 10:08:54</t>
  </si>
  <si>
    <t>16.09.2022 10:08:55</t>
  </si>
  <si>
    <t>16.09.2022 10:08:57</t>
  </si>
  <si>
    <t>16.09.2022 10:09:00</t>
  </si>
  <si>
    <t>16.09.2022 10:09:01</t>
  </si>
  <si>
    <t>16.09.2022 10:09:03</t>
  </si>
  <si>
    <t>16.09.2022 10:09:04</t>
  </si>
  <si>
    <t>16.09.2022 10:09:18</t>
  </si>
  <si>
    <t>16.09.2022 10:09:19</t>
  </si>
  <si>
    <t>16.09.2022 10:09:21</t>
  </si>
  <si>
    <t>16.09.2022 10:09:22</t>
  </si>
  <si>
    <t>16.09.2022 10:09:24</t>
  </si>
  <si>
    <t>16.09.2022 10:09:25</t>
  </si>
  <si>
    <t>16.09.2022 10:09:33</t>
  </si>
  <si>
    <t>16.09.2022 10:09:36</t>
  </si>
  <si>
    <t>16.09.2022 10:09:37</t>
  </si>
  <si>
    <t>16.09.2022 10:09:39</t>
  </si>
  <si>
    <t>16.09.2022 10:09:40</t>
  </si>
  <si>
    <t>16.09.2022 10:10:22</t>
  </si>
  <si>
    <t>16.09.2022 10:10:24</t>
  </si>
  <si>
    <t>16.09.2022 10:10:25</t>
  </si>
  <si>
    <t>16.09.2022 10:10:27</t>
  </si>
  <si>
    <t>16.09.2022 10:10:30</t>
  </si>
  <si>
    <t>16.09.2022 10:11:46</t>
  </si>
  <si>
    <t>16.09.2022 10:11:48</t>
  </si>
  <si>
    <t>16.09.2022 10:11:51</t>
  </si>
  <si>
    <t>16.09.2022 10:11:57</t>
  </si>
  <si>
    <t>16.09.2022 10:11:58</t>
  </si>
  <si>
    <t>16.09.2022 10:12:28</t>
  </si>
  <si>
    <t>16.09.2022 10:12:37</t>
  </si>
  <si>
    <t>16.09.2022 10:12:43</t>
  </si>
  <si>
    <t>16.09.2022 10:12:45</t>
  </si>
  <si>
    <t>16.09.2022 10:12:46</t>
  </si>
  <si>
    <t>16.09.2022 10:12:49</t>
  </si>
  <si>
    <t>16.09.2022 10:12:52</t>
  </si>
  <si>
    <t>16.09.2022 10:12:54</t>
  </si>
  <si>
    <t>16.09.2022 10:13:03</t>
  </si>
  <si>
    <t>16.09.2022 10:13:07</t>
  </si>
  <si>
    <t>16.09.2022 10:13:08</t>
  </si>
  <si>
    <t>16.09.2022 10:13:11</t>
  </si>
  <si>
    <t>16.09.2022 10:13:13</t>
  </si>
  <si>
    <t>16.09.2022 10:13:14</t>
  </si>
  <si>
    <t>16.09.2022 10:13:19</t>
  </si>
  <si>
    <t>16.09.2022 10:13:26</t>
  </si>
  <si>
    <t>16.09.2022 10:13:28</t>
  </si>
  <si>
    <t>16.09.2022 10:13:29</t>
  </si>
  <si>
    <t>16.09.2022 10:13:31</t>
  </si>
  <si>
    <t>16.09.2022 10:13:32</t>
  </si>
  <si>
    <t>16.09.2022 10:13:34</t>
  </si>
  <si>
    <t>16.09.2022 10:13:37</t>
  </si>
  <si>
    <t>16.09.2022 10:13:52</t>
  </si>
  <si>
    <t>16.09.2022 10:13:55</t>
  </si>
  <si>
    <t>16.09.2022 10:14:04</t>
  </si>
  <si>
    <t>16.09.2022 10:14:05</t>
  </si>
  <si>
    <t>16.09.2022 10:14:07</t>
  </si>
  <si>
    <t>16.09.2022 10:14:13</t>
  </si>
  <si>
    <t>16.09.2022 10:14:16</t>
  </si>
  <si>
    <t>16.09.2022 10:14:19</t>
  </si>
  <si>
    <t>16.09.2022 10:14:26</t>
  </si>
  <si>
    <t>16.09.2022 10:14:28</t>
  </si>
  <si>
    <t>16.09.2022 10:14:29</t>
  </si>
  <si>
    <t>16.09.2022 10:14:31</t>
  </si>
  <si>
    <t>16.09.2022 10:14:34</t>
  </si>
  <si>
    <t>16.09.2022 10:14:37</t>
  </si>
  <si>
    <t>16.09.2022 10:14:38</t>
  </si>
  <si>
    <t>16.09.2022 10:14:40</t>
  </si>
  <si>
    <t>16.09.2022 10:14:44</t>
  </si>
  <si>
    <t>16.09.2022 10:14:47</t>
  </si>
  <si>
    <t>16.09.2022 10:14:50</t>
  </si>
  <si>
    <t>16.09.2022 10:14:52</t>
  </si>
  <si>
    <t>16.09.2022 10:14:53</t>
  </si>
  <si>
    <t>16.09.2022 10:14:55</t>
  </si>
  <si>
    <t>16.09.2022 10:14:56</t>
  </si>
  <si>
    <t>16.09.2022 10:15:44</t>
  </si>
  <si>
    <t>16.09.2022 10:15:46</t>
  </si>
  <si>
    <t>16.09.2022 10:15:47</t>
  </si>
  <si>
    <t>16.09.2022 10:15:52</t>
  </si>
  <si>
    <t>16.09.2022 10:16:05</t>
  </si>
  <si>
    <t>16.09.2022 10:16:07</t>
  </si>
  <si>
    <t>16.09.2022 10:16:08</t>
  </si>
  <si>
    <t>16.09.2022 10:16:10</t>
  </si>
  <si>
    <t>16.09.2022 10:16:11</t>
  </si>
  <si>
    <t>16.09.2022 10:16:28</t>
  </si>
  <si>
    <t>16.09.2022 10:16:29</t>
  </si>
  <si>
    <t>16.09.2022 10:16:31</t>
  </si>
  <si>
    <t>16.09.2022 10:16:32</t>
  </si>
  <si>
    <t>16.09.2022 10:16:34</t>
  </si>
  <si>
    <t>16.09.2022 10:16:47</t>
  </si>
  <si>
    <t>16.09.2022 10:16:49</t>
  </si>
  <si>
    <t>16.09.2022 10:16:50</t>
  </si>
  <si>
    <t>16.09.2022 10:16:52</t>
  </si>
  <si>
    <t>16.09.2022 10:16:53</t>
  </si>
  <si>
    <t>16.09.2022 10:16:55</t>
  </si>
  <si>
    <t>16.09.2022 10:16:56</t>
  </si>
  <si>
    <t>16.09.2022 10:16:58</t>
  </si>
  <si>
    <t>16.09.2022 10:18:01</t>
  </si>
  <si>
    <t>16.09.2022 10:18:02</t>
  </si>
  <si>
    <t>16.09.2022 10:18:04</t>
  </si>
  <si>
    <t>16.09.2022 10:18:05</t>
  </si>
  <si>
    <t>16.09.2022 10:18:07</t>
  </si>
  <si>
    <t>16.09.2022 10:18:08</t>
  </si>
  <si>
    <t>16.09.2022 10:18:10</t>
  </si>
  <si>
    <t>16.09.2022 10:18:11</t>
  </si>
  <si>
    <t>16.09.2022 10:18:13</t>
  </si>
  <si>
    <t>16.09.2022 10:18:14</t>
  </si>
  <si>
    <t>16.09.2022 10:18:16</t>
  </si>
  <si>
    <t>16.09.2022 10:18:17</t>
  </si>
  <si>
    <t>16.09.2022 10:18:19</t>
  </si>
  <si>
    <t>16.09.2022 10:18:20</t>
  </si>
  <si>
    <t>16.09.2022 10:18:22</t>
  </si>
  <si>
    <t>16.09.2022 10:18:25</t>
  </si>
  <si>
    <t>16.09.2022 10:18:26</t>
  </si>
  <si>
    <t>16.09.2022 10:18:29</t>
  </si>
  <si>
    <t>16.09.2022 10:18:37</t>
  </si>
  <si>
    <t>16.09.2022 10:18:38</t>
  </si>
  <si>
    <t>16.09.2022 10:18:40</t>
  </si>
  <si>
    <t>16.09.2022 10:18:41</t>
  </si>
  <si>
    <t>16.09.2022 10:18:44</t>
  </si>
  <si>
    <t>16.09.2022 10:18:46</t>
  </si>
  <si>
    <t>16.09.2022 10:18:47</t>
  </si>
  <si>
    <t>16.09.2022 10:18:49</t>
  </si>
  <si>
    <t>16.09.2022 10:18:50</t>
  </si>
  <si>
    <t>16.09.2022 10:18:52</t>
  </si>
  <si>
    <t>16.09.2022 10:19:04</t>
  </si>
  <si>
    <t>16.09.2022 10:19:05</t>
  </si>
  <si>
    <t>16.09.2022 10:19:06</t>
  </si>
  <si>
    <t>16.09.2022 10:19:08</t>
  </si>
  <si>
    <t>16.09.2022 10:19:09</t>
  </si>
  <si>
    <t>16.09.2022 10:19:11</t>
  </si>
  <si>
    <t>16.09.2022 10:19:14</t>
  </si>
  <si>
    <t>16.09.2022 10:20:21</t>
  </si>
  <si>
    <t>16.09.2022 10:20:23</t>
  </si>
  <si>
    <t>16.09.2022 10:20:24</t>
  </si>
  <si>
    <t>16.09.2022 10:20:53</t>
  </si>
  <si>
    <t>16.09.2022 10:20:57</t>
  </si>
  <si>
    <t>16.09.2022 10:20:59</t>
  </si>
  <si>
    <t>16.09.2022 10:21:00</t>
  </si>
  <si>
    <t>16.09.2022 10:21:02</t>
  </si>
  <si>
    <t>16.09.2022 10:21:03</t>
  </si>
  <si>
    <t>16.09.2022 10:21:05</t>
  </si>
  <si>
    <t>16.09.2022 10:21:06</t>
  </si>
  <si>
    <t>16.09.2022 10:21:08</t>
  </si>
  <si>
    <t>16.09.2022 10:21:09</t>
  </si>
  <si>
    <t>16.09.2022 10:21:11</t>
  </si>
  <si>
    <t>16.09.2022 10:21:12</t>
  </si>
  <si>
    <t>16.09.2022 10:21:14</t>
  </si>
  <si>
    <t>16.09.2022 10:21:15</t>
  </si>
  <si>
    <t>16.09.2022 10:21:17</t>
  </si>
  <si>
    <t>16.09.2022 10:21:30</t>
  </si>
  <si>
    <t>16.09.2022 10:21:32</t>
  </si>
  <si>
    <t>16.09.2022 10:21:33</t>
  </si>
  <si>
    <t>16.09.2022 10:21:36</t>
  </si>
  <si>
    <t>16.09.2022 10:21:38</t>
  </si>
  <si>
    <t>16.09.2022 10:21:39</t>
  </si>
  <si>
    <t>16.09.2022 10:21:48</t>
  </si>
  <si>
    <t>16.09.2022 10:21:51</t>
  </si>
  <si>
    <t>16.09.2022 10:21:53</t>
  </si>
  <si>
    <t>16.09.2022 10:21:54</t>
  </si>
  <si>
    <t>16.09.2022 10:21:56</t>
  </si>
  <si>
    <t>16.09.2022 10:21:57</t>
  </si>
  <si>
    <t>16.09.2022 10:21:59</t>
  </si>
  <si>
    <t>16.09.2022 10:22:00</t>
  </si>
  <si>
    <t>16.09.2022 10:22:21</t>
  </si>
  <si>
    <t>16.09.2022 10:22:23</t>
  </si>
  <si>
    <t>16.09.2022 10:22:24</t>
  </si>
  <si>
    <t>16.09.2022 10:22:27</t>
  </si>
  <si>
    <t>16.09.2022 10:23:24</t>
  </si>
  <si>
    <t>16.09.2022 10:23:26</t>
  </si>
  <si>
    <t>16.09.2022 10:23:27</t>
  </si>
  <si>
    <t>16.09.2022 10:23:29</t>
  </si>
  <si>
    <t>16.09.2022 10:24:54</t>
  </si>
  <si>
    <t>16.09.2022 10:24:56</t>
  </si>
  <si>
    <t>16.09.2022 10:24:57</t>
  </si>
  <si>
    <t>16.09.2022 10:24:59</t>
  </si>
  <si>
    <t>16.09.2022 10:25:00</t>
  </si>
  <si>
    <t>16.09.2022 10:25:02</t>
  </si>
  <si>
    <t>16.09.2022 10:25:03</t>
  </si>
  <si>
    <t>16.09.2022 10:25:05</t>
  </si>
  <si>
    <t>16.09.2022 10:25:06</t>
  </si>
  <si>
    <t>16.09.2022 10:25:08</t>
  </si>
  <si>
    <t>16.09.2022 10:25:09</t>
  </si>
  <si>
    <t>16.09.2022 10:25:11</t>
  </si>
  <si>
    <t>16.09.2022 10:25:12</t>
  </si>
  <si>
    <t>16.09.2022 10:25:14</t>
  </si>
  <si>
    <t>16.09.2022 10:25:15</t>
  </si>
  <si>
    <t>16.09.2022 10:26:03</t>
  </si>
  <si>
    <t>16.09.2022 10:26:05</t>
  </si>
  <si>
    <t>16.09.2022 10:26:06</t>
  </si>
  <si>
    <t>16.09.2022 10:26:11</t>
  </si>
  <si>
    <t>16.09.2022 10:26:12</t>
  </si>
  <si>
    <t>16.09.2022 10:26:14</t>
  </si>
  <si>
    <t>16.09.2022 10:26:15</t>
  </si>
  <si>
    <t>16.09.2022 10:26:17</t>
  </si>
  <si>
    <t>16.09.2022 10:26:18</t>
  </si>
  <si>
    <t>16.09.2022 10:26:20</t>
  </si>
  <si>
    <t>16.09.2022 10:26:21</t>
  </si>
  <si>
    <t>16.09.2022 10:26:41</t>
  </si>
  <si>
    <t>16.09.2022 10:26:42</t>
  </si>
  <si>
    <t>16.09.2022 10:27:27</t>
  </si>
  <si>
    <t>16.09.2022 10:27:32</t>
  </si>
  <si>
    <t>16.09.2022 10:27:35</t>
  </si>
  <si>
    <t>16.09.2022 10:27:36</t>
  </si>
  <si>
    <t>16.09.2022 10:27:38</t>
  </si>
  <si>
    <t>16.09.2022 10:27:39</t>
  </si>
  <si>
    <t>16.09.2022 10:27:41</t>
  </si>
  <si>
    <t>16.09.2022 10:28:14</t>
  </si>
  <si>
    <t>16.09.2022 10:28:15</t>
  </si>
  <si>
    <t>16.09.2022 10:29:21</t>
  </si>
  <si>
    <t>16.09.2022 10:29:23</t>
  </si>
  <si>
    <t>16.09.2022 10:29:24</t>
  </si>
  <si>
    <t>16.09.2022 10:29:26</t>
  </si>
  <si>
    <t>16.09.2022 10:29:35</t>
  </si>
  <si>
    <t>16.09.2022 10:29:36</t>
  </si>
  <si>
    <t>16.09.2022 10:29:38</t>
  </si>
  <si>
    <t>16.09.2022 10:29:39</t>
  </si>
  <si>
    <t>16.09.2022 10:30:33</t>
  </si>
  <si>
    <t>16.09.2022 10:30:35</t>
  </si>
  <si>
    <t>16.09.2022 10:30:36</t>
  </si>
  <si>
    <t>16.09.2022 10:30:38</t>
  </si>
  <si>
    <t>16.09.2022 10:30:59</t>
  </si>
  <si>
    <t>16.09.2022 10:31:00</t>
  </si>
  <si>
    <t>16.09.2022 10:31:02</t>
  </si>
  <si>
    <t>16.09.2022 10:31:03</t>
  </si>
  <si>
    <t>16.09.2022 10:31:05</t>
  </si>
  <si>
    <t>16.09.2022 10:31:06</t>
  </si>
  <si>
    <t>16.09.2022 10:31:08</t>
  </si>
  <si>
    <t>16.09.2022 10:31:09</t>
  </si>
  <si>
    <t>16.09.2022 10:31:24</t>
  </si>
  <si>
    <t>16.09.2022 10:31:26</t>
  </si>
  <si>
    <t>16.09.2022 10:31:27</t>
  </si>
  <si>
    <t>16.09.2022 10:31:29</t>
  </si>
  <si>
    <t>16.09.2022 10:31:30</t>
  </si>
  <si>
    <t>16.09.2022 10:31:32</t>
  </si>
  <si>
    <t>16.09.2022 10:31:33</t>
  </si>
  <si>
    <t>16.09.2022 10:31:35</t>
  </si>
  <si>
    <t>16.09.2022 10:31:36</t>
  </si>
  <si>
    <t>16.09.2022 10:31:38</t>
  </si>
  <si>
    <t>16.09.2022 10:31:54</t>
  </si>
  <si>
    <t>16.09.2022 10:31:56</t>
  </si>
  <si>
    <t>16.09.2022 10:31:59</t>
  </si>
  <si>
    <t>16.09.2022 10:32:00</t>
  </si>
  <si>
    <t>16.09.2022 10:32:02</t>
  </si>
  <si>
    <t>16.09.2022 10:32:03</t>
  </si>
  <si>
    <t>16.09.2022 10:32:05</t>
  </si>
  <si>
    <t>16.09.2022 10:33:48</t>
  </si>
  <si>
    <t>16.09.2022 10:33:50</t>
  </si>
  <si>
    <t>16.09.2022 10:33:51</t>
  </si>
  <si>
    <t>16.09.2022 10:33:53</t>
  </si>
  <si>
    <t>16.09.2022 10:33:54</t>
  </si>
  <si>
    <t>16.09.2022 10:33:56</t>
  </si>
  <si>
    <t>16.09.2022 10:33:59</t>
  </si>
  <si>
    <t>16.09.2022 10:34:00</t>
  </si>
  <si>
    <t>16.09.2022 10:34:18</t>
  </si>
  <si>
    <t>16.09.2022 10:34:20</t>
  </si>
  <si>
    <t>16.09.2022 10:34:21</t>
  </si>
  <si>
    <t>16.09.2022 10:34:23</t>
  </si>
  <si>
    <t>16.09.2022 10:34:24</t>
  </si>
  <si>
    <t>16.09.2022 10:34:26</t>
  </si>
  <si>
    <t>16.09.2022 10:34:27</t>
  </si>
  <si>
    <t>16.09.2022 10:34:29</t>
  </si>
  <si>
    <t>16.09.2022 10:34:30</t>
  </si>
  <si>
    <t>16.09.2022 10:35:02</t>
  </si>
  <si>
    <t>16.09.2022 10:35:03</t>
  </si>
  <si>
    <t>16.09.2022 10:35:05</t>
  </si>
  <si>
    <t>16.09.2022 10:35:06</t>
  </si>
  <si>
    <t>16.09.2022 10:35:08</t>
  </si>
  <si>
    <t>16.09.2022 10:35:09</t>
  </si>
  <si>
    <t>16.09.2022 10:35:50</t>
  </si>
  <si>
    <t>16.09.2022 10:35:51</t>
  </si>
  <si>
    <t>16.09.2022 10:35:53</t>
  </si>
  <si>
    <t>16.09.2022 10:35:54</t>
  </si>
  <si>
    <t>16.09.2022 10:35:56</t>
  </si>
  <si>
    <t>16.09.2022 10:35:57</t>
  </si>
  <si>
    <t>16.09.2022 10:35:59</t>
  </si>
  <si>
    <t>16.09.2022 10:36:38</t>
  </si>
  <si>
    <t>16.09.2022 10:36:39</t>
  </si>
  <si>
    <t>16.09.2022 10:36:41</t>
  </si>
  <si>
    <t>16.09.2022 10:36:42</t>
  </si>
  <si>
    <t>16.09.2022 10:36:44</t>
  </si>
  <si>
    <t>16.09.2022 10:36:45</t>
  </si>
  <si>
    <t>16.09.2022 10:36:47</t>
  </si>
  <si>
    <t>16.09.2022 10:36:48</t>
  </si>
  <si>
    <t>16.09.2022 10:36:50</t>
  </si>
  <si>
    <t>16.09.2022 10:36:51</t>
  </si>
  <si>
    <t>16.09.2022 10:36:53</t>
  </si>
  <si>
    <t>16.09.2022 10:37:17</t>
  </si>
  <si>
    <t>16.09.2022 10:37:18</t>
  </si>
  <si>
    <t>16.09.2022 10:37:20</t>
  </si>
  <si>
    <t>16.09.2022 10:37:21</t>
  </si>
  <si>
    <t>16.09.2022 10:37:23</t>
  </si>
  <si>
    <t>16.09.2022 10:37:24</t>
  </si>
  <si>
    <t>16.09.2022 10:37:26</t>
  </si>
  <si>
    <t>16.09.2022 10:37:27</t>
  </si>
  <si>
    <t>16.09.2022 10:37:29</t>
  </si>
  <si>
    <t>16.09.2022 10:37:30</t>
  </si>
  <si>
    <t>16.09.2022 10:37:45</t>
  </si>
  <si>
    <t>16.09.2022 10:37:47</t>
  </si>
  <si>
    <t>16.09.2022 10:37:48</t>
  </si>
  <si>
    <t>16.09.2022 10:37:50</t>
  </si>
  <si>
    <t>16.09.2022 10:37:51</t>
  </si>
  <si>
    <t>16.09.2022 10:37:53</t>
  </si>
  <si>
    <t>16.09.2022 10:38:08</t>
  </si>
  <si>
    <t>16.09.2022 10:38:11</t>
  </si>
  <si>
    <t>16.09.2022 10:38:14</t>
  </si>
  <si>
    <t>16.09.2022 10:38:15</t>
  </si>
  <si>
    <t>16.09.2022 10:38:18</t>
  </si>
  <si>
    <t>16.09.2022 10:38:20</t>
  </si>
  <si>
    <t>16.09.2022 10:38:21</t>
  </si>
  <si>
    <t>16.09.2022 10:38:23</t>
  </si>
  <si>
    <t>16.09.2022 10:38:24</t>
  </si>
  <si>
    <t>16.09.2022 10:38:26</t>
  </si>
  <si>
    <t>16.09.2022 10:38:30</t>
  </si>
  <si>
    <t>16.09.2022 10:38:32</t>
  </si>
  <si>
    <t>16.09.2022 10:38:33</t>
  </si>
  <si>
    <t>16.09.2022 10:38:35</t>
  </si>
  <si>
    <t>16.09.2022 10:38:36</t>
  </si>
  <si>
    <t>16.09.2022 10:38:38</t>
  </si>
  <si>
    <t>16.09.2022 10:38:39</t>
  </si>
  <si>
    <t>16.09.2022 10:38:41</t>
  </si>
  <si>
    <t>16.09.2022 10:39:36</t>
  </si>
  <si>
    <t>16.09.2022 10:39:37</t>
  </si>
  <si>
    <t>16.09.2022 10:39:39</t>
  </si>
  <si>
    <t>16.09.2022 10:39:40</t>
  </si>
  <si>
    <t>16.09.2022 10:39:51</t>
  </si>
  <si>
    <t>16.09.2022 10:39:52</t>
  </si>
  <si>
    <t>16.09.2022 10:39:54</t>
  </si>
  <si>
    <t>16.09.2022 10:39:55</t>
  </si>
  <si>
    <t>16.09.2022 10:39:57</t>
  </si>
  <si>
    <t>16.09.2022 10:39:58</t>
  </si>
  <si>
    <t>16.09.2022 10:40:01</t>
  </si>
  <si>
    <t>16.09.2022 10:40:22</t>
  </si>
  <si>
    <t>16.09.2022 10:40:24</t>
  </si>
  <si>
    <t>16.09.2022 10:40:25</t>
  </si>
  <si>
    <t>16.09.2022 10:40:27</t>
  </si>
  <si>
    <t>16.09.2022 10:40:28</t>
  </si>
  <si>
    <t>16.09.2022 10:41:03</t>
  </si>
  <si>
    <t>16.09.2022 10:41:06</t>
  </si>
  <si>
    <t>16.09.2022 10:41:07</t>
  </si>
  <si>
    <t>16.09.2022 10:41:09</t>
  </si>
  <si>
    <t>16.09.2022 10:41:10</t>
  </si>
  <si>
    <t>16.09.2022 10:41:12</t>
  </si>
  <si>
    <t>16.09.2022 10:41:13</t>
  </si>
  <si>
    <t>16.09.2022 10:41:15</t>
  </si>
  <si>
    <t>16.09.2022 10:41:16</t>
  </si>
  <si>
    <t>16.09.2022 10:41:18</t>
  </si>
  <si>
    <t>16.09.2022 10:41:39</t>
  </si>
  <si>
    <t>16.09.2022 10:41:40</t>
  </si>
  <si>
    <t>16.09.2022 10:41:42</t>
  </si>
  <si>
    <t>16.09.2022 10:41:43</t>
  </si>
  <si>
    <t>16.09.2022 10:41:46</t>
  </si>
  <si>
    <t>16.09.2022 10:42:00</t>
  </si>
  <si>
    <t>16.09.2022 10:42:01</t>
  </si>
  <si>
    <t>16.09.2022 10:42:03</t>
  </si>
  <si>
    <t>16.09.2022 10:42:04</t>
  </si>
  <si>
    <t>16.09.2022 10:42:21</t>
  </si>
  <si>
    <t>16.09.2022 10:42:22</t>
  </si>
  <si>
    <t>16.09.2022 10:42:24</t>
  </si>
  <si>
    <t>16.09.2022 10:42:25</t>
  </si>
  <si>
    <t>16.09.2022 10:42:27</t>
  </si>
  <si>
    <t>16.09.2022 10:42:42</t>
  </si>
  <si>
    <t>16.09.2022 10:42:43</t>
  </si>
  <si>
    <t>16.09.2022 10:42:48</t>
  </si>
  <si>
    <t>16.09.2022 10:42:49</t>
  </si>
  <si>
    <t>16.09.2022 10:42:51</t>
  </si>
  <si>
    <t>16.09.2022 10:42:52</t>
  </si>
  <si>
    <t>16.09.2022 10:42:54</t>
  </si>
  <si>
    <t>16.09.2022 10:42:55</t>
  </si>
  <si>
    <t>16.09.2022 10:43:19</t>
  </si>
  <si>
    <t>16.09.2022 10:43:21</t>
  </si>
  <si>
    <t>16.09.2022 10:43:24</t>
  </si>
  <si>
    <t>16.09.2022 10:43:25</t>
  </si>
  <si>
    <t>16.09.2022 10:43:37</t>
  </si>
  <si>
    <t>16.09.2022 10:43:39</t>
  </si>
  <si>
    <t>16.09.2022 10:43:40</t>
  </si>
  <si>
    <t>16.09.2022 10:43:42</t>
  </si>
  <si>
    <t>16.09.2022 10:43:49</t>
  </si>
  <si>
    <t>16.09.2022 10:43:51</t>
  </si>
  <si>
    <t>16.09.2022 10:43:52</t>
  </si>
  <si>
    <t>16.09.2022 10:43:54</t>
  </si>
  <si>
    <t>16.09.2022 10:43:55</t>
  </si>
  <si>
    <t>16.09.2022 10:43:57</t>
  </si>
  <si>
    <t>16.09.2022 10:43:58</t>
  </si>
  <si>
    <t>16.09.2022 10:44:06</t>
  </si>
  <si>
    <t>16.09.2022 10:44:09</t>
  </si>
  <si>
    <t>16.09.2022 10:44:10</t>
  </si>
  <si>
    <t>16.09.2022 10:44:12</t>
  </si>
  <si>
    <t>16.09.2022 10:44:13</t>
  </si>
  <si>
    <t>16.09.2022 10:44:15</t>
  </si>
  <si>
    <t>16.09.2022 10:44:16</t>
  </si>
  <si>
    <t>16.09.2022 10:44:18</t>
  </si>
  <si>
    <t>16.09.2022 10:44:19</t>
  </si>
  <si>
    <t>16.09.2022 10:44:21</t>
  </si>
  <si>
    <t>16.09.2022 10:44:22</t>
  </si>
  <si>
    <t>16.09.2022 10:44:24</t>
  </si>
  <si>
    <t>16.09.2022 10:44:28</t>
  </si>
  <si>
    <t>16.09.2022 10:44:31</t>
  </si>
  <si>
    <t>16.09.2022 10:44:36</t>
  </si>
  <si>
    <t>16.09.2022 10:44:48</t>
  </si>
  <si>
    <t>16.09.2022 10:44:51</t>
  </si>
  <si>
    <t>16.09.2022 10:44:52</t>
  </si>
  <si>
    <t>16.09.2022 10:44:54</t>
  </si>
  <si>
    <t>16.09.2022 10:44:55</t>
  </si>
  <si>
    <t>16.09.2022 10:44:57</t>
  </si>
  <si>
    <t>16.09.2022 10:45:42</t>
  </si>
  <si>
    <t>16.09.2022 10:45:43</t>
  </si>
  <si>
    <t>16.09.2022 10:45:45</t>
  </si>
  <si>
    <t>16.09.2022 10:45:46</t>
  </si>
  <si>
    <t>16.09.2022 10:45:48</t>
  </si>
  <si>
    <t>16.09.2022 10:45:49</t>
  </si>
  <si>
    <t>16.09.2022 10:45:52</t>
  </si>
  <si>
    <t>16.09.2022 10:45:57</t>
  </si>
  <si>
    <t>16.09.2022 10:45:58</t>
  </si>
  <si>
    <t>16.09.2022 10:45:59</t>
  </si>
  <si>
    <t>16.09.2022 10:46:01</t>
  </si>
  <si>
    <t>16.09.2022 10:46:02</t>
  </si>
  <si>
    <t>16.09.2022 10:46:49</t>
  </si>
  <si>
    <t>16.09.2022 10:46:50</t>
  </si>
  <si>
    <t>16.09.2022 10:46:52</t>
  </si>
  <si>
    <t>16.09.2022 10:46:53</t>
  </si>
  <si>
    <t>16.09.2022 10:46:55</t>
  </si>
  <si>
    <t>16.09.2022 10:46:56</t>
  </si>
  <si>
    <t>16.09.2022 10:46:59</t>
  </si>
  <si>
    <t>16.09.2022 10:47:02</t>
  </si>
  <si>
    <t>16.09.2022 10:47:04</t>
  </si>
  <si>
    <t>16.09.2022 10:47:05</t>
  </si>
  <si>
    <t>16.09.2022 10:47:08</t>
  </si>
  <si>
    <t>16.09.2022 10:47:10</t>
  </si>
  <si>
    <t>16.09.2022 10:47:11</t>
  </si>
  <si>
    <t>16.09.2022 10:47:13</t>
  </si>
  <si>
    <t>16.09.2022 10:47:14</t>
  </si>
  <si>
    <t>16.09.2022 10:47:16</t>
  </si>
  <si>
    <t>16.09.2022 10:47:17</t>
  </si>
  <si>
    <t>16.09.2022 10:47:19</t>
  </si>
  <si>
    <t>16.09.2022 10:47:20</t>
  </si>
  <si>
    <t>16.09.2022 10:47:22</t>
  </si>
  <si>
    <t>16.09.2022 10:47:23</t>
  </si>
  <si>
    <t>16.09.2022 10:47:25</t>
  </si>
  <si>
    <t>16.09.2022 10:47:26</t>
  </si>
  <si>
    <t>16.09.2022 10:47:28</t>
  </si>
  <si>
    <t>16.09.2022 10:47:29</t>
  </si>
  <si>
    <t>16.09.2022 10:47:32</t>
  </si>
  <si>
    <t>16.09.2022 10:47:34</t>
  </si>
  <si>
    <t>16.09.2022 10:47:37</t>
  </si>
  <si>
    <t>16.09.2022 10:47:38</t>
  </si>
  <si>
    <t>16.09.2022 10:47:40</t>
  </si>
  <si>
    <t>16.09.2022 10:47:41</t>
  </si>
  <si>
    <t>16.09.2022 10:47:43</t>
  </si>
  <si>
    <t>16.09.2022 10:47:44</t>
  </si>
  <si>
    <t>16.09.2022 10:47:46</t>
  </si>
  <si>
    <t>16.09.2022 10:47:49</t>
  </si>
  <si>
    <t>16.09.2022 10:47:52</t>
  </si>
  <si>
    <t>16.09.2022 10:47:53</t>
  </si>
  <si>
    <t>16.09.2022 10:47:55</t>
  </si>
  <si>
    <t>16.09.2022 10:47:56</t>
  </si>
  <si>
    <t>16.09.2022 10:47:58</t>
  </si>
  <si>
    <t>16.09.2022 10:48:01</t>
  </si>
  <si>
    <t>16.09.2022 10:48:02</t>
  </si>
  <si>
    <t>16.09.2022 10:48:04</t>
  </si>
  <si>
    <t>16.09.2022 10:48:05</t>
  </si>
  <si>
    <t>16.09.2022 10:48:07</t>
  </si>
  <si>
    <t>16.09.2022 10:48:08</t>
  </si>
  <si>
    <t>16.09.2022 10:48:10</t>
  </si>
  <si>
    <t>16.09.2022 10:48:13</t>
  </si>
  <si>
    <t>16.09.2022 10:48:45</t>
  </si>
  <si>
    <t>16.09.2022 10:48:47</t>
  </si>
  <si>
    <t>16.09.2022 10:48:48</t>
  </si>
  <si>
    <t>16.09.2022 10:48:50</t>
  </si>
  <si>
    <t>16.09.2022 10:48:51</t>
  </si>
  <si>
    <t>16.09.2022 10:48:53</t>
  </si>
  <si>
    <t>16.09.2022 10:48:54</t>
  </si>
  <si>
    <t>16.09.2022 10:48:56</t>
  </si>
  <si>
    <t>16.09.2022 10:49:42</t>
  </si>
  <si>
    <t>16.09.2022 10:49:44</t>
  </si>
  <si>
    <t>16.09.2022 10:49:45</t>
  </si>
  <si>
    <t>16.09.2022 10:49:47</t>
  </si>
  <si>
    <t>16.09.2022 10:49:48</t>
  </si>
  <si>
    <t>16.09.2022 10:49:50</t>
  </si>
  <si>
    <t>16.09.2022 10:49:51</t>
  </si>
  <si>
    <t>16.09.2022 10:49:53</t>
  </si>
  <si>
    <t>16.09.2022 10:49:54</t>
  </si>
  <si>
    <t>16.09.2022 10:49:56</t>
  </si>
  <si>
    <t>16.09.2022 10:49:57</t>
  </si>
  <si>
    <t>16.09.2022 10:49:59</t>
  </si>
  <si>
    <t>16.09.2022 10:50:00</t>
  </si>
  <si>
    <t>16.09.2022 10:50:02</t>
  </si>
  <si>
    <t>16.09.2022 10:50:03</t>
  </si>
  <si>
    <t>16.09.2022 10:50:05</t>
  </si>
  <si>
    <t>16.09.2022 10:50:06</t>
  </si>
  <si>
    <t>16.09.2022 10:50:08</t>
  </si>
  <si>
    <t>16.09.2022 10:50:09</t>
  </si>
  <si>
    <t>16.09.2022 10:50:11</t>
  </si>
  <si>
    <t>16.09.2022 10:50:12</t>
  </si>
  <si>
    <t>16.09.2022 10:50:14</t>
  </si>
  <si>
    <t>16.09.2022 10:50:17</t>
  </si>
  <si>
    <t>16.09.2022 10:50:18</t>
  </si>
  <si>
    <t>16.09.2022 10:50:19</t>
  </si>
  <si>
    <t>16.09.2022 10:50:21</t>
  </si>
  <si>
    <t>16.09.2022 10:50:22</t>
  </si>
  <si>
    <t>16.09.2022 10:50:25</t>
  </si>
  <si>
    <t>16.09.2022 10:50:27</t>
  </si>
  <si>
    <t>16.09.2022 10:50:28</t>
  </si>
  <si>
    <t>16.09.2022 10:50:30</t>
  </si>
  <si>
    <t>16.09.2022 10:50:31</t>
  </si>
  <si>
    <t>16.09.2022 10:50:37</t>
  </si>
  <si>
    <t>16.09.2022 10:50:40</t>
  </si>
  <si>
    <t>16.09.2022 10:50:42</t>
  </si>
  <si>
    <t>16.09.2022 10:50:45</t>
  </si>
  <si>
    <t>16.09.2022 10:50:52</t>
  </si>
  <si>
    <t>16.09.2022 10:51:19</t>
  </si>
  <si>
    <t>16.09.2022 10:51:24</t>
  </si>
  <si>
    <t>16.09.2022 10:51:25</t>
  </si>
  <si>
    <t>16.09.2022 10:51:27</t>
  </si>
  <si>
    <t>16.09.2022 10:51:28</t>
  </si>
  <si>
    <t>16.09.2022 10:51:34</t>
  </si>
  <si>
    <t>16.09.2022 10:51:36</t>
  </si>
  <si>
    <t>16.09.2022 10:51:37</t>
  </si>
  <si>
    <t>16.09.2022 10:51:39</t>
  </si>
  <si>
    <t>16.09.2022 10:51:40</t>
  </si>
  <si>
    <t>16.09.2022 10:51:42</t>
  </si>
  <si>
    <t>16.09.2022 10:51:43</t>
  </si>
  <si>
    <t>16.09.2022 10:51:45</t>
  </si>
  <si>
    <t>16.09.2022 10:51:46</t>
  </si>
  <si>
    <t>16.09.2022 10:51:48</t>
  </si>
  <si>
    <t>16.09.2022 10:51:49</t>
  </si>
  <si>
    <t>16.09.2022 10:52:07</t>
  </si>
  <si>
    <t>16.09.2022 10:52:09</t>
  </si>
  <si>
    <t>16.09.2022 10:52:10</t>
  </si>
  <si>
    <t>16.09.2022 10:52:12</t>
  </si>
  <si>
    <t>16.09.2022 10:52:13</t>
  </si>
  <si>
    <t>16.09.2022 10:52:15</t>
  </si>
  <si>
    <t>16.09.2022 10:52:18</t>
  </si>
  <si>
    <t>16.09.2022 10:52:19</t>
  </si>
  <si>
    <t>16.09.2022 10:52:21</t>
  </si>
  <si>
    <t>16.09.2022 10:52:22</t>
  </si>
  <si>
    <t>16.09.2022 10:52:24</t>
  </si>
  <si>
    <t>16.09.2022 10:52:25</t>
  </si>
  <si>
    <t>16.09.2022 10:52:27</t>
  </si>
  <si>
    <t>16.09.2022 10:52:28</t>
  </si>
  <si>
    <t>16.09.2022 10:52:30</t>
  </si>
  <si>
    <t>16.09.2022 10:52:31</t>
  </si>
  <si>
    <t>16.09.2022 10:52:33</t>
  </si>
  <si>
    <t>16.09.2022 10:52:34</t>
  </si>
  <si>
    <t>16.09.2022 10:52:36</t>
  </si>
  <si>
    <t>16.09.2022 10:52:37</t>
  </si>
  <si>
    <t>16.09.2022 10:52:39</t>
  </si>
  <si>
    <t>16.09.2022 10:52:40</t>
  </si>
  <si>
    <t>16.09.2022 10:52:42</t>
  </si>
  <si>
    <t>16.09.2022 10:52:43</t>
  </si>
  <si>
    <t>16.09.2022 10:52:45</t>
  </si>
  <si>
    <t>16.09.2022 10:52:46</t>
  </si>
  <si>
    <t>16.09.2022 10:53:06</t>
  </si>
  <si>
    <t>16.09.2022 10:53:07</t>
  </si>
  <si>
    <t>16.09.2022 10:53:09</t>
  </si>
  <si>
    <t>16.09.2022 10:53:10</t>
  </si>
  <si>
    <t>16.09.2022 10:53:12</t>
  </si>
  <si>
    <t>16.09.2022 10:53:13</t>
  </si>
  <si>
    <t>16.09.2022 10:53:15</t>
  </si>
  <si>
    <t>16.09.2022 10:53:16</t>
  </si>
  <si>
    <t>16.09.2022 10:53:25</t>
  </si>
  <si>
    <t>16.09.2022 10:53:27</t>
  </si>
  <si>
    <t>16.09.2022 10:53:28</t>
  </si>
  <si>
    <t>16.09.2022 10:53:30</t>
  </si>
  <si>
    <t>16.09.2022 10:53:31</t>
  </si>
  <si>
    <t>16.09.2022 10:53:43</t>
  </si>
  <si>
    <t>16.09.2022 10:53:45</t>
  </si>
  <si>
    <t>16.09.2022 10:54:37</t>
  </si>
  <si>
    <t>16.09.2022 10:54:39</t>
  </si>
  <si>
    <t>16.09.2022 10:54:40</t>
  </si>
  <si>
    <t>16.09.2022 10:54:42</t>
  </si>
  <si>
    <t>16.09.2022 10:54:43</t>
  </si>
  <si>
    <t>16.09.2022 10:54:45</t>
  </si>
  <si>
    <t>16.09.2022 10:54:48</t>
  </si>
  <si>
    <t>16.09.2022 10:54:49</t>
  </si>
  <si>
    <t>16.09.2022 10:54:51</t>
  </si>
  <si>
    <t>16.09.2022 10:54:52</t>
  </si>
  <si>
    <t>16.09.2022 10:54:57</t>
  </si>
  <si>
    <t>16.09.2022 10:54:58</t>
  </si>
  <si>
    <t>16.09.2022 10:55:27</t>
  </si>
  <si>
    <t>16.09.2022 10:55:31</t>
  </si>
  <si>
    <t>16.09.2022 10:55:33</t>
  </si>
  <si>
    <t>16.09.2022 10:55:34</t>
  </si>
  <si>
    <t>16.09.2022 10:55:36</t>
  </si>
  <si>
    <t>16.09.2022 10:55:37</t>
  </si>
  <si>
    <t>16.09.2022 10:55:39</t>
  </si>
  <si>
    <t>16.09.2022 10:55:40</t>
  </si>
  <si>
    <t>16.09.2022 10:55:54</t>
  </si>
  <si>
    <t>16.09.2022 10:55:55</t>
  </si>
  <si>
    <t>16.09.2022 10:55:57</t>
  </si>
  <si>
    <t>16.09.2022 10:55:58</t>
  </si>
  <si>
    <t>16.09.2022 10:56:00</t>
  </si>
  <si>
    <t>16.09.2022 10:56:01</t>
  </si>
  <si>
    <t>16.09.2022 10:56:03</t>
  </si>
  <si>
    <t>16.09.2022 10:56:06</t>
  </si>
  <si>
    <t>16.09.2022 10:56:09</t>
  </si>
  <si>
    <t>16.09.2022 10:56:10</t>
  </si>
  <si>
    <t>16.09.2022 10:56:12</t>
  </si>
  <si>
    <t>16.09.2022 10:56:13</t>
  </si>
  <si>
    <t>16.09.2022 10:56:15</t>
  </si>
  <si>
    <t>16.09.2022 10:56:16</t>
  </si>
  <si>
    <t>16.09.2022 10:56:33</t>
  </si>
  <si>
    <t>16.09.2022 10:56:34</t>
  </si>
  <si>
    <t>16.09.2022 10:56:36</t>
  </si>
  <si>
    <t>16.09.2022 10:56:37</t>
  </si>
  <si>
    <t>16.09.2022 10:56:39</t>
  </si>
  <si>
    <t>16.09.2022 10:56:40</t>
  </si>
  <si>
    <t>16.09.2022 10:56:51</t>
  </si>
  <si>
    <t>16.09.2022 10:56:52</t>
  </si>
  <si>
    <t>16.09.2022 10:56:54</t>
  </si>
  <si>
    <t>16.09.2022 10:56:55</t>
  </si>
  <si>
    <t>16.09.2022 10:56:57</t>
  </si>
  <si>
    <t>16.09.2022 10:56:58</t>
  </si>
  <si>
    <t>16.09.2022 10:57:00</t>
  </si>
  <si>
    <t>16.09.2022 10:57:01</t>
  </si>
  <si>
    <t>16.09.2022 10:57:48</t>
  </si>
  <si>
    <t>16.09.2022 10:57:57</t>
  </si>
  <si>
    <t>16.09.2022 10:58:00</t>
  </si>
  <si>
    <t>16.09.2022 10:58:01</t>
  </si>
  <si>
    <t>16.09.2022 10:58:03</t>
  </si>
  <si>
    <t>16.09.2022 10:58:04</t>
  </si>
  <si>
    <t>16.09.2022 10:58:06</t>
  </si>
  <si>
    <t>16.09.2022 10:58:21</t>
  </si>
  <si>
    <t>16.09.2022 10:58:22</t>
  </si>
  <si>
    <t>16.09.2022 10:58:24</t>
  </si>
  <si>
    <t>16.09.2022 10:58:25</t>
  </si>
  <si>
    <t>16.09.2022 10:58:27</t>
  </si>
  <si>
    <t>16.09.2022 10:59:15</t>
  </si>
  <si>
    <t>16.09.2022 10:59:19</t>
  </si>
  <si>
    <t>16.09.2022 10:59:21</t>
  </si>
  <si>
    <t>16.09.2022 10:59:22</t>
  </si>
  <si>
    <t>16.09.2022 10:59:24</t>
  </si>
  <si>
    <t>16.09.2022 10:59:25</t>
  </si>
  <si>
    <t>16.09.2022 10:59:27</t>
  </si>
  <si>
    <t>16.09.2022 10:59:28</t>
  </si>
  <si>
    <t>16.09.2022 10:59:36</t>
  </si>
  <si>
    <t>16.09.2022 10:59:39</t>
  </si>
  <si>
    <t>16.09.2022 10:59:40</t>
  </si>
  <si>
    <t>16.09.2022 10:59:42</t>
  </si>
  <si>
    <t>16.09.2022 10:59:43</t>
  </si>
  <si>
    <t>16.09.2022 10:59:45</t>
  </si>
  <si>
    <t>16.09.2022 10:59:46</t>
  </si>
  <si>
    <t>16.09.2022 10:59:48</t>
  </si>
  <si>
    <t>16.09.2022 10:59:54</t>
  </si>
  <si>
    <t>16.09.2022 10:59:55</t>
  </si>
  <si>
    <t>16.09.2022 10:59:57</t>
  </si>
  <si>
    <t>16.09.2022 10:59:58</t>
  </si>
  <si>
    <t>16.09.2022 11:00:00</t>
  </si>
  <si>
    <t>16.09.2022 11:00:01</t>
  </si>
  <si>
    <t>16.09.2022 11:00:03</t>
  </si>
  <si>
    <t>16.09.2022 11:00:04</t>
  </si>
  <si>
    <t>16.09.2022 11:00:06</t>
  </si>
  <si>
    <t>16.09.2022 11:00:07</t>
  </si>
  <si>
    <t>16.09.2022 11:00:09</t>
  </si>
  <si>
    <t>16.09.2022 11:00:10</t>
  </si>
  <si>
    <t>16.09.2022 11:00:12</t>
  </si>
  <si>
    <t>16.09.2022 11:00:13</t>
  </si>
  <si>
    <t>16.09.2022 11:00:54</t>
  </si>
  <si>
    <t>16.09.2022 11:00:55</t>
  </si>
  <si>
    <t>16.09.2022 11:00:57</t>
  </si>
  <si>
    <t>16.09.2022 11:00:58</t>
  </si>
  <si>
    <t>16.09.2022 11:01:00</t>
  </si>
  <si>
    <t>16.09.2022 11:01:01</t>
  </si>
  <si>
    <t>16.09.2022 11:01:03</t>
  </si>
  <si>
    <t>16.09.2022 11:01:04</t>
  </si>
  <si>
    <t>16.09.2022 11:01:06</t>
  </si>
  <si>
    <t>16.09.2022 11:01:07</t>
  </si>
  <si>
    <t>16.09.2022 11:01:36</t>
  </si>
  <si>
    <t>16.09.2022 11:01:37</t>
  </si>
  <si>
    <t>16.09.2022 11:01:39</t>
  </si>
  <si>
    <t>16.09.2022 11:01:40</t>
  </si>
  <si>
    <t>16.09.2022 11:01:42</t>
  </si>
  <si>
    <t>16.09.2022 11:01:43</t>
  </si>
  <si>
    <t>16.09.2022 11:01:52</t>
  </si>
  <si>
    <t>16.09.2022 11:01:54</t>
  </si>
  <si>
    <t>16.09.2022 11:01:55</t>
  </si>
  <si>
    <t>16.09.2022 11:01:57</t>
  </si>
  <si>
    <t>16.09.2022 11:01:58</t>
  </si>
  <si>
    <t>16.09.2022 11:02:00</t>
  </si>
  <si>
    <t>16.09.2022 11:02:01</t>
  </si>
  <si>
    <t>16.09.2022 11:02:03</t>
  </si>
  <si>
    <t>16.09.2022 11:02:04</t>
  </si>
  <si>
    <t>16.09.2022 11:02:06</t>
  </si>
  <si>
    <t>16.09.2022 11:02:07</t>
  </si>
  <si>
    <t>16.09.2022 11:02:09</t>
  </si>
  <si>
    <t>16.09.2022 11:02:10</t>
  </si>
  <si>
    <t>16.09.2022 11:02:15</t>
  </si>
  <si>
    <t>16.09.2022 11:02:16</t>
  </si>
  <si>
    <t>16.09.2022 11:02:18</t>
  </si>
  <si>
    <t>16.09.2022 11:02:19</t>
  </si>
  <si>
    <t>16.09.2022 11:02:21</t>
  </si>
  <si>
    <t>16.09.2022 11:02:25</t>
  </si>
  <si>
    <t>16.09.2022 11:02:27</t>
  </si>
  <si>
    <t>16.09.2022 11:02:28</t>
  </si>
  <si>
    <t>16.09.2022 11:02:30</t>
  </si>
  <si>
    <t>16.09.2022 11:02:31</t>
  </si>
  <si>
    <t>16.09.2022 11:02:33</t>
  </si>
  <si>
    <t>16.09.2022 11:02:34</t>
  </si>
  <si>
    <t>16.09.2022 11:02:36</t>
  </si>
  <si>
    <t>16.09.2022 11:02:40</t>
  </si>
  <si>
    <t>16.09.2022 11:02:46</t>
  </si>
  <si>
    <t>16.09.2022 11:02:48</t>
  </si>
  <si>
    <t>16.09.2022 11:02:49</t>
  </si>
  <si>
    <t>16.09.2022 11:02:52</t>
  </si>
  <si>
    <t>16.09.2022 11:02:54</t>
  </si>
  <si>
    <t>16.09.2022 11:02:55</t>
  </si>
  <si>
    <t>16.09.2022 11:02:57</t>
  </si>
  <si>
    <t>16.09.2022 11:03:01</t>
  </si>
  <si>
    <t>16.09.2022 11:03:02</t>
  </si>
  <si>
    <t>16.09.2022 11:03:04</t>
  </si>
  <si>
    <t>16.09.2022 11:03:05</t>
  </si>
  <si>
    <t>16.09.2022 11:03:07</t>
  </si>
  <si>
    <t>16.09.2022 11:03:31</t>
  </si>
  <si>
    <t>16.09.2022 11:03:32</t>
  </si>
  <si>
    <t>16.09.2022 11:03:34</t>
  </si>
  <si>
    <t>16.09.2022 11:03:35</t>
  </si>
  <si>
    <t>16.09.2022 11:03:37</t>
  </si>
  <si>
    <t>16.09.2022 11:03:38</t>
  </si>
  <si>
    <t>16.09.2022 11:03:40</t>
  </si>
  <si>
    <t>16.09.2022 11:03:43</t>
  </si>
  <si>
    <t>16.09.2022 11:03:44</t>
  </si>
  <si>
    <t>16.09.2022 11:03:46</t>
  </si>
  <si>
    <t>16.09.2022 11:03:47</t>
  </si>
  <si>
    <t>16.09.2022 11:03:58</t>
  </si>
  <si>
    <t>16.09.2022 11:03:59</t>
  </si>
  <si>
    <t>16.09.2022 11:04:01</t>
  </si>
  <si>
    <t>16.09.2022 11:04:02</t>
  </si>
  <si>
    <t>16.09.2022 11:04:04</t>
  </si>
  <si>
    <t>16.09.2022 11:04:05</t>
  </si>
  <si>
    <t>16.09.2022 11:05:14</t>
  </si>
  <si>
    <t>16.09.2022 11:05:16</t>
  </si>
  <si>
    <t>16.09.2022 11:05:17</t>
  </si>
  <si>
    <t>16.09.2022 11:05:19</t>
  </si>
  <si>
    <t>16.09.2022 11:05:20</t>
  </si>
  <si>
    <t>16.09.2022 11:05:22</t>
  </si>
  <si>
    <t>16.09.2022 11:05:23</t>
  </si>
  <si>
    <t>16.09.2022 11:05:25</t>
  </si>
  <si>
    <t>16.09.2022 11:05:26</t>
  </si>
  <si>
    <t>16.09.2022 11:05:28</t>
  </si>
  <si>
    <t>16.09.2022 11:05:29</t>
  </si>
  <si>
    <t>16.09.2022 11:05:31</t>
  </si>
  <si>
    <t>16.09.2022 11:05:38</t>
  </si>
  <si>
    <t>16.09.2022 11:05:40</t>
  </si>
  <si>
    <t>16.09.2022 11:05:41</t>
  </si>
  <si>
    <t>16.09.2022 11:05:43</t>
  </si>
  <si>
    <t>16.09.2022 11:06:28</t>
  </si>
  <si>
    <t>16.09.2022 11:06:31</t>
  </si>
  <si>
    <t>16.09.2022 11:06:32</t>
  </si>
  <si>
    <t>16.09.2022 11:06:34</t>
  </si>
  <si>
    <t>16.09.2022 11:06:35</t>
  </si>
  <si>
    <t>16.09.2022 11:06:37</t>
  </si>
  <si>
    <t>16.09.2022 11:06:38</t>
  </si>
  <si>
    <t>16.09.2022 11:07:01</t>
  </si>
  <si>
    <t>16.09.2022 11:07:04</t>
  </si>
  <si>
    <t>16.09.2022 11:07:05</t>
  </si>
  <si>
    <t>16.09.2022 11:07:07</t>
  </si>
  <si>
    <t>16.09.2022 11:07:08</t>
  </si>
  <si>
    <t>16.09.2022 11:07:10</t>
  </si>
  <si>
    <t>16.09.2022 11:07:11</t>
  </si>
  <si>
    <t>16.09.2022 11:07:13</t>
  </si>
  <si>
    <t>16.09.2022 11:07:14</t>
  </si>
  <si>
    <t>16.09.2022 11:07:16</t>
  </si>
  <si>
    <t>16.09.2022 11:07:17</t>
  </si>
  <si>
    <t>16.09.2022 11:08:19</t>
  </si>
  <si>
    <t>16.09.2022 11:08:20</t>
  </si>
  <si>
    <t>16.09.2022 11:08:22</t>
  </si>
  <si>
    <t>16.09.2022 11:08:23</t>
  </si>
  <si>
    <t>16.09.2022 11:08:25</t>
  </si>
  <si>
    <t>16.09.2022 11:08:26</t>
  </si>
  <si>
    <t>16.09.2022 11:08:28</t>
  </si>
  <si>
    <t>16.09.2022 11:08:50</t>
  </si>
  <si>
    <t>16.09.2022 11:08:52</t>
  </si>
  <si>
    <t>16.09.2022 11:08:58</t>
  </si>
  <si>
    <t>16.09.2022 11:08:59</t>
  </si>
  <si>
    <t>16.09.2022 11:09:31</t>
  </si>
  <si>
    <t>16.09.2022 11:09:32</t>
  </si>
  <si>
    <t>16.09.2022 11:09:34</t>
  </si>
  <si>
    <t>16.09.2022 11:09:35</t>
  </si>
  <si>
    <t>16.09.2022 11:09:37</t>
  </si>
  <si>
    <t>16.09.2022 11:09:38</t>
  </si>
  <si>
    <t>16.09.2022 11:09:46</t>
  </si>
  <si>
    <t>16.09.2022 11:09:47</t>
  </si>
  <si>
    <t>16.09.2022 11:09:49</t>
  </si>
  <si>
    <t>16.09.2022 11:09:50</t>
  </si>
  <si>
    <t>16.09.2022 11:09:53</t>
  </si>
  <si>
    <t>16.09.2022 11:10:20</t>
  </si>
  <si>
    <t>16.09.2022 11:10:25</t>
  </si>
  <si>
    <t>16.09.2022 11:10:26</t>
  </si>
  <si>
    <t>16.09.2022 11:10:28</t>
  </si>
  <si>
    <t>16.09.2022 11:10:29</t>
  </si>
  <si>
    <t>16.09.2022 11:10:31</t>
  </si>
  <si>
    <t>16.09.2022 11:10:38</t>
  </si>
  <si>
    <t>16.09.2022 11:10:40</t>
  </si>
  <si>
    <t>16.09.2022 11:10:41</t>
  </si>
  <si>
    <t>16.09.2022 11:10:43</t>
  </si>
  <si>
    <t>16.09.2022 11:10:44</t>
  </si>
  <si>
    <t>16.09.2022 11:10:46</t>
  </si>
  <si>
    <t>16.09.2022 11:10:47</t>
  </si>
  <si>
    <t>16.09.2022 11:11:23</t>
  </si>
  <si>
    <t>16.09.2022 11:11:25</t>
  </si>
  <si>
    <t>16.09.2022 11:11:28</t>
  </si>
  <si>
    <t>16.09.2022 11:11:34</t>
  </si>
  <si>
    <t>16.09.2022 11:11:35</t>
  </si>
  <si>
    <t>16.09.2022 11:11:37</t>
  </si>
  <si>
    <t>16.09.2022 11:11:38</t>
  </si>
  <si>
    <t>16.09.2022 11:11:40</t>
  </si>
  <si>
    <t>16.09.2022 11:11:41</t>
  </si>
  <si>
    <t>16.09.2022 11:11:43</t>
  </si>
  <si>
    <t>16.09.2022 11:11:44</t>
  </si>
  <si>
    <t>16.09.2022 11:11:46</t>
  </si>
  <si>
    <t>16.09.2022 11:11:47</t>
  </si>
  <si>
    <t>16.09.2022 11:12:02</t>
  </si>
  <si>
    <t>16.09.2022 11:12:04</t>
  </si>
  <si>
    <t>16.09.2022 11:12:05</t>
  </si>
  <si>
    <t>16.09.2022 11:12:07</t>
  </si>
  <si>
    <t>16.09.2022 11:12:08</t>
  </si>
  <si>
    <t>16.09.2022 11:12:10</t>
  </si>
  <si>
    <t>16.09.2022 11:12:11</t>
  </si>
  <si>
    <t>16.09.2022 11:12:13</t>
  </si>
  <si>
    <t>16.09.2022 11:12:14</t>
  </si>
  <si>
    <t>16.09.2022 11:12:17</t>
  </si>
  <si>
    <t>16.09.2022 11:12:19</t>
  </si>
  <si>
    <t>16.09.2022 11:12:20</t>
  </si>
  <si>
    <t>16.09.2022 11:12:22</t>
  </si>
  <si>
    <t>16.09.2022 11:12:23</t>
  </si>
  <si>
    <t>16.09.2022 11:13:41</t>
  </si>
  <si>
    <t>16.09.2022 11:13:43</t>
  </si>
  <si>
    <t>16.09.2022 11:13:44</t>
  </si>
  <si>
    <t>16.09.2022 11:13:46</t>
  </si>
  <si>
    <t>16.09.2022 11:13:47</t>
  </si>
  <si>
    <t>16.09.2022 11:13:50</t>
  </si>
  <si>
    <t>16.09.2022 11:14:01</t>
  </si>
  <si>
    <t>16.09.2022 11:14:04</t>
  </si>
  <si>
    <t>16.09.2022 11:14:05</t>
  </si>
  <si>
    <t>16.09.2022 11:14:07</t>
  </si>
  <si>
    <t>16.09.2022 11:15:46</t>
  </si>
  <si>
    <t>16.09.2022 11:15:47</t>
  </si>
  <si>
    <t>16.09.2022 11:15:49</t>
  </si>
  <si>
    <t>16.09.2022 11:15:52</t>
  </si>
  <si>
    <t>16.09.2022 11:16:20</t>
  </si>
  <si>
    <t>16.09.2022 11:16:22</t>
  </si>
  <si>
    <t>16.09.2022 11:16:23</t>
  </si>
  <si>
    <t>16.09.2022 11:16:25</t>
  </si>
  <si>
    <t>16.09.2022 11:16:26</t>
  </si>
  <si>
    <t>16.09.2022 11:16:28</t>
  </si>
  <si>
    <t>16.09.2022 11:16:29</t>
  </si>
  <si>
    <t>16.09.2022 11:16:31</t>
  </si>
  <si>
    <t>16.09.2022 11:16:32</t>
  </si>
  <si>
    <t>16.09.2022 11:16:43</t>
  </si>
  <si>
    <t>16.09.2022 11:16:44</t>
  </si>
  <si>
    <t>16.09.2022 11:16:46</t>
  </si>
  <si>
    <t>16.09.2022 11:16:47</t>
  </si>
  <si>
    <t>16.09.2022 11:16:49</t>
  </si>
  <si>
    <t>16.09.2022 11:16:50</t>
  </si>
  <si>
    <t>16.09.2022 11:16:52</t>
  </si>
  <si>
    <t>16.09.2022 11:16:53</t>
  </si>
  <si>
    <t>16.09.2022 11:17:13</t>
  </si>
  <si>
    <t>16.09.2022 11:17:14</t>
  </si>
  <si>
    <t>16.09.2022 11:17:15</t>
  </si>
  <si>
    <t>16.09.2022 11:17:17</t>
  </si>
  <si>
    <t>16.09.2022 11:17:18</t>
  </si>
  <si>
    <t>16.09.2022 11:17:19</t>
  </si>
  <si>
    <t>16.09.2022 11:17:20</t>
  </si>
  <si>
    <t>16.09.2022 11:17:22</t>
  </si>
  <si>
    <t>16.09.2022 11:17:23</t>
  </si>
  <si>
    <t>16.09.2022 11:17:24</t>
  </si>
  <si>
    <t>16.09.2022 11:17:25</t>
  </si>
  <si>
    <t>16.09.2022 11:17:45</t>
  </si>
  <si>
    <t>16.09.2022 11:17:46</t>
  </si>
  <si>
    <t>16.09.2022 11:17:48</t>
  </si>
  <si>
    <t>16.09.2022 11:17:49</t>
  </si>
  <si>
    <t>16.09.2022 11:17:50</t>
  </si>
  <si>
    <t>16.09.2022 11:17:51</t>
  </si>
  <si>
    <t>16.09.2022 11:17:53</t>
  </si>
  <si>
    <t>16.09.2022 11:17:54</t>
  </si>
  <si>
    <t>16.09.2022 11:18:39</t>
  </si>
  <si>
    <t>16.09.2022 11:18:43</t>
  </si>
  <si>
    <t>16.09.2022 11:18:45</t>
  </si>
  <si>
    <t>16.09.2022 11:18:46</t>
  </si>
  <si>
    <t>16.09.2022 11:18:48</t>
  </si>
  <si>
    <t>16.09.2022 11:18:49</t>
  </si>
  <si>
    <t>16.09.2022 11:18:54</t>
  </si>
  <si>
    <t>16.09.2022 11:18:55</t>
  </si>
  <si>
    <t>16.09.2022 11:18:57</t>
  </si>
  <si>
    <t>16.09.2022 11:18:58</t>
  </si>
  <si>
    <t>16.09.2022 11:19:00</t>
  </si>
  <si>
    <t>16.09.2022 11:19:01</t>
  </si>
  <si>
    <t>16.09.2022 11:19:13</t>
  </si>
  <si>
    <t>16.09.2022 11:19:15</t>
  </si>
  <si>
    <t>16.09.2022 11:19:16</t>
  </si>
  <si>
    <t>16.09.2022 11:19:17</t>
  </si>
  <si>
    <t>16.09.2022 11:19:18</t>
  </si>
  <si>
    <t>16.09.2022 11:19:20</t>
  </si>
  <si>
    <t>16.09.2022 11:19:21</t>
  </si>
  <si>
    <t>16.09.2022 11:19:22</t>
  </si>
  <si>
    <t>16.09.2022 11:19:32</t>
  </si>
  <si>
    <t>16.09.2022 11:19:34</t>
  </si>
  <si>
    <t>16.09.2022 11:19:35</t>
  </si>
  <si>
    <t>16.09.2022 11:19:36</t>
  </si>
  <si>
    <t>16.09.2022 11:19:38</t>
  </si>
  <si>
    <t>16.09.2022 11:19:39</t>
  </si>
  <si>
    <t>16.09.2022 11:19:40</t>
  </si>
  <si>
    <t>16.09.2022 11:19:41</t>
  </si>
  <si>
    <t>16.09.2022 11:19:44</t>
  </si>
  <si>
    <t>16.09.2022 11:19:46</t>
  </si>
  <si>
    <t>16.09.2022 11:19:47</t>
  </si>
  <si>
    <t>16.09.2022 11:19:49</t>
  </si>
  <si>
    <t>16.09.2022 11:20:19</t>
  </si>
  <si>
    <t>16.09.2022 11:20:22</t>
  </si>
  <si>
    <t>16.09.2022 11:20:23</t>
  </si>
  <si>
    <t>16.09.2022 11:20:25</t>
  </si>
  <si>
    <t>16.09.2022 11:20:26</t>
  </si>
  <si>
    <t>16.09.2022 11:20:28</t>
  </si>
  <si>
    <t>16.09.2022 11:20:52</t>
  </si>
  <si>
    <t>16.09.2022 11:20:53</t>
  </si>
  <si>
    <t>16.09.2022 11:20:55</t>
  </si>
  <si>
    <t>16.09.2022 11:20:56</t>
  </si>
  <si>
    <t>16.09.2022 11:20:58</t>
  </si>
  <si>
    <t>16.09.2022 11:20:59</t>
  </si>
  <si>
    <t>16.09.2022 11:21:01</t>
  </si>
  <si>
    <t>16.09.2022 11:21:31</t>
  </si>
  <si>
    <t>16.09.2022 11:21:35</t>
  </si>
  <si>
    <t>16.09.2022 11:21:37</t>
  </si>
  <si>
    <t>16.09.2022 11:21:38</t>
  </si>
  <si>
    <t>16.09.2022 11:21:40</t>
  </si>
  <si>
    <t>16.09.2022 11:21:41</t>
  </si>
  <si>
    <t>16.09.2022 11:21:43</t>
  </si>
  <si>
    <t>16.09.2022 11:21:44</t>
  </si>
  <si>
    <t>16.09.2022 11:22:31</t>
  </si>
  <si>
    <t>16.09.2022 11:22:34</t>
  </si>
  <si>
    <t>16.09.2022 11:22:35</t>
  </si>
  <si>
    <t>16.09.2022 11:22:37</t>
  </si>
  <si>
    <t>16.09.2022 11:22:38</t>
  </si>
  <si>
    <t>16.09.2022 11:22:40</t>
  </si>
  <si>
    <t>16.09.2022 11:22:41</t>
  </si>
  <si>
    <t>16.09.2022 11:22:43</t>
  </si>
  <si>
    <t>16.09.2022 11:22:55</t>
  </si>
  <si>
    <t>16.09.2022 11:22:56</t>
  </si>
  <si>
    <t>16.09.2022 11:22:57</t>
  </si>
  <si>
    <t>16.09.2022 11:23:00</t>
  </si>
  <si>
    <t>16.09.2022 11:23:14</t>
  </si>
  <si>
    <t>16.09.2022 11:23:17</t>
  </si>
  <si>
    <t>16.09.2022 11:23:18</t>
  </si>
  <si>
    <t>16.09.2022 11:23:20</t>
  </si>
  <si>
    <t>16.09.2022 11:23:21</t>
  </si>
  <si>
    <t>16.09.2022 11:23:23</t>
  </si>
  <si>
    <t>16.09.2022 11:23:24</t>
  </si>
  <si>
    <t>16.09.2022 11:23:27</t>
  </si>
  <si>
    <t>16.09.2022 11:23:28</t>
  </si>
  <si>
    <t>16.09.2022 11:23:30</t>
  </si>
  <si>
    <t>16.09.2022 11:23:31</t>
  </si>
  <si>
    <t>16.09.2022 11:23:33</t>
  </si>
  <si>
    <t>16.09.2022 11:23:56</t>
  </si>
  <si>
    <t>16.09.2022 11:23:58</t>
  </si>
  <si>
    <t>16.09.2022 11:23:59</t>
  </si>
  <si>
    <t>16.09.2022 11:24:00</t>
  </si>
  <si>
    <t>16.09.2022 11:24:02</t>
  </si>
  <si>
    <t>16.09.2022 11:24:03</t>
  </si>
  <si>
    <t>16.09.2022 11:24:06</t>
  </si>
  <si>
    <t>16.09.2022 11:24:22</t>
  </si>
  <si>
    <t>16.09.2022 11:24:23</t>
  </si>
  <si>
    <t>16.09.2022 11:24:25</t>
  </si>
  <si>
    <t>16.09.2022 11:24:26</t>
  </si>
  <si>
    <t>16.09.2022 11:24:28</t>
  </si>
  <si>
    <t>16.09.2022 11:24:29</t>
  </si>
  <si>
    <t>16.09.2022 11:24:31</t>
  </si>
  <si>
    <t>16.09.2022 11:24:32</t>
  </si>
  <si>
    <t>16.09.2022 11:24:47</t>
  </si>
  <si>
    <t>16.09.2022 11:24:49</t>
  </si>
  <si>
    <t>16.09.2022 11:24:50</t>
  </si>
  <si>
    <t>16.09.2022 11:24:59</t>
  </si>
  <si>
    <t>16.09.2022 11:25:00</t>
  </si>
  <si>
    <t>16.09.2022 11:25:06</t>
  </si>
  <si>
    <t>16.09.2022 11:25:07</t>
  </si>
  <si>
    <t>16.09.2022 11:25:09</t>
  </si>
  <si>
    <t>16.09.2022 11:25:10</t>
  </si>
  <si>
    <t>16.09.2022 11:25:11</t>
  </si>
  <si>
    <t>16.09.2022 11:25:12</t>
  </si>
  <si>
    <t>16.09.2022 11:25:14</t>
  </si>
  <si>
    <t>16.09.2022 11:25:15</t>
  </si>
  <si>
    <t>16.09.2022 11:25:17</t>
  </si>
  <si>
    <t>16.09.2022 11:25:18</t>
  </si>
  <si>
    <t>16.09.2022 11:25:27</t>
  </si>
  <si>
    <t>16.09.2022 11:25:29</t>
  </si>
  <si>
    <t>16.09.2022 11:25:30</t>
  </si>
  <si>
    <t>16.09.2022 11:25:31</t>
  </si>
  <si>
    <t>16.09.2022 11:25:33</t>
  </si>
  <si>
    <t>16.09.2022 11:25:34</t>
  </si>
  <si>
    <t>16.09.2022 11:25:35</t>
  </si>
  <si>
    <t>16.09.2022 11:25:36</t>
  </si>
  <si>
    <t>16.09.2022 11:25:45</t>
  </si>
  <si>
    <t>16.09.2022 11:26:08</t>
  </si>
  <si>
    <t>16.09.2022 11:26:12</t>
  </si>
  <si>
    <t>16.09.2022 11:26:14</t>
  </si>
  <si>
    <t>16.09.2022 11:26:15</t>
  </si>
  <si>
    <t>16.09.2022 11:26:17</t>
  </si>
  <si>
    <t>16.09.2022 11:26:18</t>
  </si>
  <si>
    <t>16.09.2022 11:26:20</t>
  </si>
  <si>
    <t>16.09.2022 11:26:21</t>
  </si>
  <si>
    <t>16.09.2022 11:26:33</t>
  </si>
  <si>
    <t>16.09.2022 11:26:36</t>
  </si>
  <si>
    <t>16.09.2022 11:26:39</t>
  </si>
  <si>
    <t>16.09.2022 11:26:48</t>
  </si>
  <si>
    <t>16.09.2022 11:26:54</t>
  </si>
  <si>
    <t>16.09.2022 11:27:30</t>
  </si>
  <si>
    <t>16.09.2022 11:27:32</t>
  </si>
  <si>
    <t>16.09.2022 11:27:33</t>
  </si>
  <si>
    <t>16.09.2022 11:27:34</t>
  </si>
  <si>
    <t>16.09.2022 11:27:35</t>
  </si>
  <si>
    <t>16.09.2022 11:27:37</t>
  </si>
  <si>
    <t>16.09.2022 11:27:38</t>
  </si>
  <si>
    <t>16.09.2022 11:27:39</t>
  </si>
  <si>
    <t>16.09.2022 11:27:43</t>
  </si>
  <si>
    <t>16.09.2022 11:27:45</t>
  </si>
  <si>
    <t>16.09.2022 11:27:46</t>
  </si>
  <si>
    <t>16.09.2022 11:27:48</t>
  </si>
  <si>
    <t>16.09.2022 11:27:49</t>
  </si>
  <si>
    <t>16.09.2022 11:27:51</t>
  </si>
  <si>
    <t>16.09.2022 11:28:54</t>
  </si>
  <si>
    <t>16.09.2022 11:28:55</t>
  </si>
  <si>
    <t>16.09.2022 11:28:57</t>
  </si>
  <si>
    <t>16.09.2022 11:28:58</t>
  </si>
  <si>
    <t>16.09.2022 11:28:59</t>
  </si>
  <si>
    <t>16.09.2022 11:29:02</t>
  </si>
  <si>
    <t>16.09.2022 11:29:05</t>
  </si>
  <si>
    <t>16.09.2022 11:29:06</t>
  </si>
  <si>
    <t>16.09.2022 11:29:08</t>
  </si>
  <si>
    <t>16.09.2022 11:29:09</t>
  </si>
  <si>
    <t>16.09.2022 11:29:11</t>
  </si>
  <si>
    <t>16.09.2022 11:29:12</t>
  </si>
  <si>
    <t>16.09.2022 11:29:14</t>
  </si>
  <si>
    <t>16.09.2022 11:29:15</t>
  </si>
  <si>
    <t>16.09.2022 11:29:17</t>
  </si>
  <si>
    <t>16.09.2022 11:29:54</t>
  </si>
  <si>
    <t>16.09.2022 11:29:57</t>
  </si>
  <si>
    <t>16.09.2022 11:30:00</t>
  </si>
  <si>
    <t>16.09.2022 11:30:02</t>
  </si>
  <si>
    <t>16.09.2022 11:30:03</t>
  </si>
  <si>
    <t>16.09.2022 11:30:07</t>
  </si>
  <si>
    <t>16.09.2022 11:30:18</t>
  </si>
  <si>
    <t>16.09.2022 11:30:20</t>
  </si>
  <si>
    <t>16.09.2022 11:30:36</t>
  </si>
  <si>
    <t>16.09.2022 11:30:38</t>
  </si>
  <si>
    <t>16.09.2022 11:30:39</t>
  </si>
  <si>
    <t>16.09.2022 11:30:40</t>
  </si>
  <si>
    <t>16.09.2022 11:30:42</t>
  </si>
  <si>
    <t>16.09.2022 11:30:43</t>
  </si>
  <si>
    <t>16.09.2022 11:30:46</t>
  </si>
  <si>
    <t>16.09.2022 11:30:55</t>
  </si>
  <si>
    <t>16.09.2022 11:30:56</t>
  </si>
  <si>
    <t>16.09.2022 11:30:57</t>
  </si>
  <si>
    <t>16.09.2022 11:30:59</t>
  </si>
  <si>
    <t>16.09.2022 11:31:00</t>
  </si>
  <si>
    <t>16.09.2022 11:31:01</t>
  </si>
  <si>
    <t>16.09.2022 11:31:03</t>
  </si>
  <si>
    <t>16.09.2022 11:31:04</t>
  </si>
  <si>
    <t>16.09.2022 11:31:06</t>
  </si>
  <si>
    <t>16.09.2022 11:31:27</t>
  </si>
  <si>
    <t>16.09.2022 11:31:28</t>
  </si>
  <si>
    <t>16.09.2022 11:31:29</t>
  </si>
  <si>
    <t>16.09.2022 11:31:31</t>
  </si>
  <si>
    <t>16.09.2022 11:31:32</t>
  </si>
  <si>
    <t>16.09.2022 11:31:33</t>
  </si>
  <si>
    <t>16.09.2022 11:31:34</t>
  </si>
  <si>
    <t>16.09.2022 11:31:36</t>
  </si>
  <si>
    <t>16.09.2022 11:31:37</t>
  </si>
  <si>
    <t>16.09.2022 11:31:38</t>
  </si>
  <si>
    <t>16.09.2022 11:31:39</t>
  </si>
  <si>
    <t>16.09.2022 11:31:45</t>
  </si>
  <si>
    <t>16.09.2022 11:31:46</t>
  </si>
  <si>
    <t>16.09.2022 11:31:48</t>
  </si>
  <si>
    <t>16.09.2022 11:31:49</t>
  </si>
  <si>
    <t>16.09.2022 11:31:51</t>
  </si>
  <si>
    <t>16.09.2022 11:31:54</t>
  </si>
  <si>
    <t>16.09.2022 11:32:30</t>
  </si>
  <si>
    <t>16.09.2022 11:32:33</t>
  </si>
  <si>
    <t>16.09.2022 11:32:34</t>
  </si>
  <si>
    <t>16.09.2022 11:32:36</t>
  </si>
  <si>
    <t>16.09.2022 11:32:42</t>
  </si>
  <si>
    <t>16.09.2022 11:32:43</t>
  </si>
  <si>
    <t>16.09.2022 11:32:45</t>
  </si>
  <si>
    <t>16.09.2022 11:32:46</t>
  </si>
  <si>
    <t>16.09.2022 11:32:52</t>
  </si>
  <si>
    <t>16.09.2022 11:32:53</t>
  </si>
  <si>
    <t>16.09.2022 11:33:08</t>
  </si>
  <si>
    <t>16.09.2022 11:33:09</t>
  </si>
  <si>
    <t>16.09.2022 11:33:11</t>
  </si>
  <si>
    <t>16.09.2022 11:33:12</t>
  </si>
  <si>
    <t>16.09.2022 11:33:14</t>
  </si>
  <si>
    <t>16.09.2022 11:33:15</t>
  </si>
  <si>
    <t>16.09.2022 11:33:17</t>
  </si>
  <si>
    <t>16.09.2022 11:33:20</t>
  </si>
  <si>
    <t>16.09.2022 11:33:21</t>
  </si>
  <si>
    <t>16.09.2022 11:33:23</t>
  </si>
  <si>
    <t>16.09.2022 11:33:24</t>
  </si>
  <si>
    <t>16.09.2022 11:33:26</t>
  </si>
  <si>
    <t>16.09.2022 11:33:27</t>
  </si>
  <si>
    <t>16.09.2022 11:33:29</t>
  </si>
  <si>
    <t>16.09.2022 11:33:30</t>
  </si>
  <si>
    <t>16.09.2022 11:33:32</t>
  </si>
  <si>
    <t>16.09.2022 11:33:33</t>
  </si>
  <si>
    <t>16.09.2022 11:33:35</t>
  </si>
  <si>
    <t>16.09.2022 11:33:36</t>
  </si>
  <si>
    <t>16.09.2022 11:33:37</t>
  </si>
  <si>
    <t>16.09.2022 11:33:39</t>
  </si>
  <si>
    <t>16.09.2022 11:33:50</t>
  </si>
  <si>
    <t>16.09.2022 11:33:53</t>
  </si>
  <si>
    <t>16.09.2022 11:33:55</t>
  </si>
  <si>
    <t>16.09.2022 11:33:56</t>
  </si>
  <si>
    <t>16.09.2022 11:33:58</t>
  </si>
  <si>
    <t>16.09.2022 11:33:59</t>
  </si>
  <si>
    <t>16.09.2022 11:34:01</t>
  </si>
  <si>
    <t>16.09.2022 11:34:02</t>
  </si>
  <si>
    <t>16.09.2022 11:34:04</t>
  </si>
  <si>
    <t>16.09.2022 11:34:07</t>
  </si>
  <si>
    <t>16.09.2022 11:34:23</t>
  </si>
  <si>
    <t>16.09.2022 11:34:25</t>
  </si>
  <si>
    <t>16.09.2022 11:34:26</t>
  </si>
  <si>
    <t>16.09.2022 11:34:27</t>
  </si>
  <si>
    <t>16.09.2022 11:34:28</t>
  </si>
  <si>
    <t>16.09.2022 11:34:30</t>
  </si>
  <si>
    <t>16.09.2022 11:34:34</t>
  </si>
  <si>
    <t>16.09.2022 11:34:52</t>
  </si>
  <si>
    <t>16.09.2022 11:34:56</t>
  </si>
  <si>
    <t>16.09.2022 11:34:58</t>
  </si>
  <si>
    <t>16.09.2022 11:34:59</t>
  </si>
  <si>
    <t>16.09.2022 11:35:01</t>
  </si>
  <si>
    <t>16.09.2022 11:35:02</t>
  </si>
  <si>
    <t>16.09.2022 11:35:04</t>
  </si>
  <si>
    <t>16.09.2022 11:35:16</t>
  </si>
  <si>
    <t>16.09.2022 11:35:17</t>
  </si>
  <si>
    <t>16.09.2022 11:35:19</t>
  </si>
  <si>
    <t>16.09.2022 11:35:20</t>
  </si>
  <si>
    <t>16.09.2022 11:35:22</t>
  </si>
  <si>
    <t>16.09.2022 11:35:23</t>
  </si>
  <si>
    <t>16.09.2022 11:35:58</t>
  </si>
  <si>
    <t>16.09.2022 11:35:59</t>
  </si>
  <si>
    <t>16.09.2022 11:36:00</t>
  </si>
  <si>
    <t>16.09.2022 11:36:02</t>
  </si>
  <si>
    <t>16.09.2022 11:36:03</t>
  </si>
  <si>
    <t>16.09.2022 11:36:04</t>
  </si>
  <si>
    <t>16.09.2022 11:36:05</t>
  </si>
  <si>
    <t>16.09.2022 11:36:49</t>
  </si>
  <si>
    <t>16.09.2022 11:36:53</t>
  </si>
  <si>
    <t>16.09.2022 11:36:55</t>
  </si>
  <si>
    <t>16.09.2022 11:36:56</t>
  </si>
  <si>
    <t>16.09.2022 11:36:58</t>
  </si>
  <si>
    <t>16.09.2022 11:36:59</t>
  </si>
  <si>
    <t>16.09.2022 11:37:01</t>
  </si>
  <si>
    <t>16.09.2022 11:37:02</t>
  </si>
  <si>
    <t>16.09.2022 11:37:04</t>
  </si>
  <si>
    <t>16.09.2022 11:37:32</t>
  </si>
  <si>
    <t>16.09.2022 11:37:34</t>
  </si>
  <si>
    <t>16.09.2022 11:37:35</t>
  </si>
  <si>
    <t>16.09.2022 11:37:36</t>
  </si>
  <si>
    <t>16.09.2022 11:37:37</t>
  </si>
  <si>
    <t>16.09.2022 11:37:40</t>
  </si>
  <si>
    <t>16.09.2022 11:37:42</t>
  </si>
  <si>
    <t>16.09.2022 11:37:43</t>
  </si>
  <si>
    <t>16.09.2022 11:38:03</t>
  </si>
  <si>
    <t>16.09.2022 11:38:04</t>
  </si>
  <si>
    <t>16.09.2022 11:38:06</t>
  </si>
  <si>
    <t>16.09.2022 11:38:07</t>
  </si>
  <si>
    <t>16.09.2022 11:38:08</t>
  </si>
  <si>
    <t>16.09.2022 11:38:09</t>
  </si>
  <si>
    <t>16.09.2022 11:38:11</t>
  </si>
  <si>
    <t>16.09.2022 11:38:12</t>
  </si>
  <si>
    <t>16.09.2022 11:38:13</t>
  </si>
  <si>
    <t>16.09.2022 11:38:16</t>
  </si>
  <si>
    <t>16.09.2022 11:38:17</t>
  </si>
  <si>
    <t>16.09.2022 11:38:20</t>
  </si>
  <si>
    <t>16.09.2022 11:38:22</t>
  </si>
  <si>
    <t>16.09.2022 11:38:26</t>
  </si>
  <si>
    <t>16.09.2022 11:38:28</t>
  </si>
  <si>
    <t>16.09.2022 11:38:29</t>
  </si>
  <si>
    <t>16.09.2022 11:38:30</t>
  </si>
  <si>
    <t>16.09.2022 11:38:32</t>
  </si>
  <si>
    <t>16.09.2022 11:39:06</t>
  </si>
  <si>
    <t>16.09.2022 11:39:19</t>
  </si>
  <si>
    <t>16.09.2022 11:39:21</t>
  </si>
  <si>
    <t>16.09.2022 11:39:22</t>
  </si>
  <si>
    <t>16.09.2022 11:39:23</t>
  </si>
  <si>
    <t>16.09.2022 11:39:25</t>
  </si>
  <si>
    <t>16.09.2022 11:39:27</t>
  </si>
  <si>
    <t>16.09.2022 11:39:56</t>
  </si>
  <si>
    <t>16.09.2022 11:39:57</t>
  </si>
  <si>
    <t>16.09.2022 11:39:59</t>
  </si>
  <si>
    <t>16.09.2022 11:40:00</t>
  </si>
  <si>
    <t>16.09.2022 11:40:02</t>
  </si>
  <si>
    <t>16.09.2022 11:40:03</t>
  </si>
  <si>
    <t>16.09.2022 11:40:05</t>
  </si>
  <si>
    <t>16.09.2022 11:40:06</t>
  </si>
  <si>
    <t>16.09.2022 11:40:08</t>
  </si>
  <si>
    <t>16.09.2022 11:40:35</t>
  </si>
  <si>
    <t>16.09.2022 11:40:36</t>
  </si>
  <si>
    <t>16.09.2022 11:40:38</t>
  </si>
  <si>
    <t>16.09.2022 11:40:39</t>
  </si>
  <si>
    <t>16.09.2022 11:41:00</t>
  </si>
  <si>
    <t>16.09.2022 11:41:02</t>
  </si>
  <si>
    <t>16.09.2022 11:41:03</t>
  </si>
  <si>
    <t>16.09.2022 11:41:04</t>
  </si>
  <si>
    <t>16.09.2022 11:41:06</t>
  </si>
  <si>
    <t>16.09.2022 11:41:07</t>
  </si>
  <si>
    <t>16.09.2022 11:41:10</t>
  </si>
  <si>
    <t>16.09.2022 11:41:41</t>
  </si>
  <si>
    <t>16.09.2022 11:41:42</t>
  </si>
  <si>
    <t>16.09.2022 11:41:44</t>
  </si>
  <si>
    <t>16.09.2022 11:41:45</t>
  </si>
  <si>
    <t>16.09.2022 11:41:47</t>
  </si>
  <si>
    <t>16.09.2022 11:41:48</t>
  </si>
  <si>
    <t>16.09.2022 11:41:50</t>
  </si>
  <si>
    <t>16.09.2022 11:42:02</t>
  </si>
  <si>
    <t>16.09.2022 11:42:03</t>
  </si>
  <si>
    <t>16.09.2022 11:42:05</t>
  </si>
  <si>
    <t>16.09.2022 11:42:08</t>
  </si>
  <si>
    <t>16.09.2022 11:42:09</t>
  </si>
  <si>
    <t>16.09.2022 11:42:43</t>
  </si>
  <si>
    <t>16.09.2022 11:42:45</t>
  </si>
  <si>
    <t>16.09.2022 11:42:46</t>
  </si>
  <si>
    <t>16.09.2022 11:42:47</t>
  </si>
  <si>
    <t>16.09.2022 11:42:49</t>
  </si>
  <si>
    <t>16.09.2022 11:42:51</t>
  </si>
  <si>
    <t>16.09.2022 11:42:53</t>
  </si>
  <si>
    <t>16.09.2022 11:42:54</t>
  </si>
  <si>
    <t>16.09.2022 11:42:55</t>
  </si>
  <si>
    <t>16.09.2022 11:42:57</t>
  </si>
  <si>
    <t>16.09.2022 11:42:58</t>
  </si>
  <si>
    <t>16.09.2022 11:42:59</t>
  </si>
  <si>
    <t>16.09.2022 11:43:00</t>
  </si>
  <si>
    <t>16.09.2022 11:43:02</t>
  </si>
  <si>
    <t>16.09.2022 11:43:03</t>
  </si>
  <si>
    <t>16.09.2022 11:43:04</t>
  </si>
  <si>
    <t>16.09.2022 11:43:05</t>
  </si>
  <si>
    <t>16.09.2022 11:43:07</t>
  </si>
  <si>
    <t>16.09.2022 11:43:45</t>
  </si>
  <si>
    <t>16.09.2022 11:43:47</t>
  </si>
  <si>
    <t>16.09.2022 11:43:48</t>
  </si>
  <si>
    <t>16.09.2022 11:43:50</t>
  </si>
  <si>
    <t>16.09.2022 11:43:51</t>
  </si>
  <si>
    <t>16.09.2022 11:43:53</t>
  </si>
  <si>
    <t>16.09.2022 11:43:54</t>
  </si>
  <si>
    <t>16.09.2022 11:43:56</t>
  </si>
  <si>
    <t>16.09.2022 11:43:57</t>
  </si>
  <si>
    <t>16.09.2022 11:43:59</t>
  </si>
  <si>
    <t>16.09.2022 11:44:00</t>
  </si>
  <si>
    <t>16.09.2022 11:44:24</t>
  </si>
  <si>
    <t>16.09.2022 11:44:26</t>
  </si>
  <si>
    <t>16.09.2022 11:44:27</t>
  </si>
  <si>
    <t>16.09.2022 11:44:28</t>
  </si>
  <si>
    <t>16.09.2022 11:44:29</t>
  </si>
  <si>
    <t>16.09.2022 11:44:31</t>
  </si>
  <si>
    <t>16.09.2022 11:44:32</t>
  </si>
  <si>
    <t>16.09.2022 11:44:33</t>
  </si>
  <si>
    <t>16.09.2022 11:44:34</t>
  </si>
  <si>
    <t>16.09.2022 11:44:36</t>
  </si>
  <si>
    <t>16.09.2022 11:44:38</t>
  </si>
  <si>
    <t>16.09.2022 11:44:41</t>
  </si>
  <si>
    <t>16.09.2022 11:44:43</t>
  </si>
  <si>
    <t>16.09.2022 11:44:44</t>
  </si>
  <si>
    <t>16.09.2022 11:44:45</t>
  </si>
  <si>
    <t>16.09.2022 11:44:47</t>
  </si>
  <si>
    <t>16.09.2022 11:44:50</t>
  </si>
  <si>
    <t>16.09.2022 11:45:06</t>
  </si>
  <si>
    <t>16.09.2022 11:45:07</t>
  </si>
  <si>
    <t>16.09.2022 11:45:09</t>
  </si>
  <si>
    <t>16.09.2022 11:45:13</t>
  </si>
  <si>
    <t>16.09.2022 11:45:15</t>
  </si>
  <si>
    <t>16.09.2022 11:45:16</t>
  </si>
  <si>
    <t>16.09.2022 11:45:19</t>
  </si>
  <si>
    <t>16.09.2022 11:45:23</t>
  </si>
  <si>
    <t>16.09.2022 11:45:25</t>
  </si>
  <si>
    <t>16.09.2022 11:45:26</t>
  </si>
  <si>
    <t>16.09.2022 11:45:28</t>
  </si>
  <si>
    <t>16.09.2022 11:45:29</t>
  </si>
  <si>
    <t>16.09.2022 11:45:58</t>
  </si>
  <si>
    <t>16.09.2022 11:45:59</t>
  </si>
  <si>
    <t>16.09.2022 11:46:01</t>
  </si>
  <si>
    <t>16.09.2022 11:46:02</t>
  </si>
  <si>
    <t>16.09.2022 11:46:03</t>
  </si>
  <si>
    <t>16.09.2022 11:46:04</t>
  </si>
  <si>
    <t>16.09.2022 11:46:07</t>
  </si>
  <si>
    <t>16.09.2022 11:46:31</t>
  </si>
  <si>
    <t>16.09.2022 11:46:33</t>
  </si>
  <si>
    <t>16.09.2022 11:46:34</t>
  </si>
  <si>
    <t>16.09.2022 11:46:37</t>
  </si>
  <si>
    <t>16.09.2022 11:46:39</t>
  </si>
  <si>
    <t>16.09.2022 11:46:40</t>
  </si>
  <si>
    <t>16.09.2022 11:46:42</t>
  </si>
  <si>
    <t>16.09.2022 11:46:45</t>
  </si>
  <si>
    <t>16.09.2022 11:46:55</t>
  </si>
  <si>
    <t>16.09.2022 11:46:57</t>
  </si>
  <si>
    <t>16.09.2022 11:46:58</t>
  </si>
  <si>
    <t>16.09.2022 11:46:59</t>
  </si>
  <si>
    <t>16.09.2022 11:47:00</t>
  </si>
  <si>
    <t>16.09.2022 11:47:02</t>
  </si>
  <si>
    <t>16.09.2022 11:47:03</t>
  </si>
  <si>
    <t>16.09.2022 11:47:04</t>
  </si>
  <si>
    <t>16.09.2022 11:47:05</t>
  </si>
  <si>
    <t>16.09.2022 11:47:07</t>
  </si>
  <si>
    <t>16.09.2022 11:47:08</t>
  </si>
  <si>
    <t>16.09.2022 11:47:09</t>
  </si>
  <si>
    <t>16.09.2022 11:47:13</t>
  </si>
  <si>
    <t>16.09.2022 11:47:15</t>
  </si>
  <si>
    <t>16.09.2022 11:47:16</t>
  </si>
  <si>
    <t>16.09.2022 11:47:18</t>
  </si>
  <si>
    <t>16.09.2022 11:47:19</t>
  </si>
  <si>
    <t>16.09.2022 11:47:22</t>
  </si>
  <si>
    <t>16.09.2022 11:47:24</t>
  </si>
  <si>
    <t>16.09.2022 11:47:25</t>
  </si>
  <si>
    <t>16.09.2022 11:47:27</t>
  </si>
  <si>
    <t>16.09.2022 11:47:28</t>
  </si>
  <si>
    <t>16.09.2022 11:47:32</t>
  </si>
  <si>
    <t>16.09.2022 11:47:34</t>
  </si>
  <si>
    <t>16.09.2022 11:47:35</t>
  </si>
  <si>
    <t>16.09.2022 11:47:37</t>
  </si>
  <si>
    <t>16.09.2022 11:47:38</t>
  </si>
  <si>
    <t>16.09.2022 11:47:40</t>
  </si>
  <si>
    <t>16.09.2022 11:47:41</t>
  </si>
  <si>
    <t>16.09.2022 11:47:43</t>
  </si>
  <si>
    <t>16.09.2022 11:47:44</t>
  </si>
  <si>
    <t>16.09.2022 11:47:46</t>
  </si>
  <si>
    <t>16.09.2022 11:47:47</t>
  </si>
  <si>
    <t>16.09.2022 11:47:51</t>
  </si>
  <si>
    <t>16.09.2022 11:47:56</t>
  </si>
  <si>
    <t>16.09.2022 11:47:57</t>
  </si>
  <si>
    <t>16.09.2022 11:48:00</t>
  </si>
  <si>
    <t>16.09.2022 11:48:02</t>
  </si>
  <si>
    <t>16.09.2022 11:48:03</t>
  </si>
  <si>
    <t>16.09.2022 11:48:05</t>
  </si>
  <si>
    <t>16.09.2022 11:48:08</t>
  </si>
  <si>
    <t>16.09.2022 11:48:11</t>
  </si>
  <si>
    <t>16.09.2022 11:48:12</t>
  </si>
  <si>
    <t>16.09.2022 11:48:14</t>
  </si>
  <si>
    <t>16.09.2022 11:48:15</t>
  </si>
  <si>
    <t>16.09.2022 11:48:50</t>
  </si>
  <si>
    <t>16.09.2022 11:48:51</t>
  </si>
  <si>
    <t>16.09.2022 11:48:53</t>
  </si>
  <si>
    <t>16.09.2022 11:48:54</t>
  </si>
  <si>
    <t>16.09.2022 11:48:55</t>
  </si>
  <si>
    <t>16.09.2022 11:48:56</t>
  </si>
  <si>
    <t>16.09.2022 11:48:58</t>
  </si>
  <si>
    <t>16.09.2022 11:48:59</t>
  </si>
  <si>
    <t>16.09.2022 11:49:02</t>
  </si>
  <si>
    <t>16.09.2022 11:49:32</t>
  </si>
  <si>
    <t>16.09.2022 11:49:33</t>
  </si>
  <si>
    <t>16.09.2022 11:49:35</t>
  </si>
  <si>
    <t>16.09.2022 11:49:36</t>
  </si>
  <si>
    <t>16.09.2022 11:49:38</t>
  </si>
  <si>
    <t>16.09.2022 11:49:44</t>
  </si>
  <si>
    <t>16.09.2022 11:49:45</t>
  </si>
  <si>
    <t>16.09.2022 11:49:46</t>
  </si>
  <si>
    <t>16.09.2022 11:49:48</t>
  </si>
  <si>
    <t>16.09.2022 11:49:49</t>
  </si>
  <si>
    <t>16.09.2022 11:49:50</t>
  </si>
  <si>
    <t>16.09.2022 11:50:11</t>
  </si>
  <si>
    <t>16.09.2022 11:50:12</t>
  </si>
  <si>
    <t>16.09.2022 11:50:14</t>
  </si>
  <si>
    <t>16.09.2022 11:50:15</t>
  </si>
  <si>
    <t>16.09.2022 11:50:17</t>
  </si>
  <si>
    <t>16.09.2022 11:50:21</t>
  </si>
  <si>
    <t>16.09.2022 11:50:23</t>
  </si>
  <si>
    <t>16.09.2022 11:50:24</t>
  </si>
  <si>
    <t>16.09.2022 11:50:26</t>
  </si>
  <si>
    <t>16.09.2022 11:50:27</t>
  </si>
  <si>
    <t>16.09.2022 11:50:29</t>
  </si>
  <si>
    <t>16.09.2022 11:50:30</t>
  </si>
  <si>
    <t>16.09.2022 11:50:32</t>
  </si>
  <si>
    <t>16.09.2022 11:50:33</t>
  </si>
  <si>
    <t>16.09.2022 11:50:48</t>
  </si>
  <si>
    <t>16.09.2022 11:50:51</t>
  </si>
  <si>
    <t>16.09.2022 11:50:53</t>
  </si>
  <si>
    <t>16.09.2022 11:50:54</t>
  </si>
  <si>
    <t>16.09.2022 11:50:56</t>
  </si>
  <si>
    <t>16.09.2022 11:50:57</t>
  </si>
  <si>
    <t>16.09.2022 11:50:59</t>
  </si>
  <si>
    <t>16.09.2022 11:51:00</t>
  </si>
  <si>
    <t>16.09.2022 11:51:02</t>
  </si>
  <si>
    <t>16.09.2022 11:51:03</t>
  </si>
  <si>
    <t>16.09.2022 11:51:05</t>
  </si>
  <si>
    <t>16.09.2022 11:51:06</t>
  </si>
  <si>
    <t>16.09.2022 11:51:08</t>
  </si>
  <si>
    <t>16.09.2022 11:51:20</t>
  </si>
  <si>
    <t>16.09.2022 11:51:21</t>
  </si>
  <si>
    <t>16.09.2022 11:51:22</t>
  </si>
  <si>
    <t>16.09.2022 11:51:24</t>
  </si>
  <si>
    <t>16.09.2022 11:51:25</t>
  </si>
  <si>
    <t>16.09.2022 11:51:28</t>
  </si>
  <si>
    <t>16.09.2022 11:51:29</t>
  </si>
  <si>
    <t>16.09.2022 11:51:30</t>
  </si>
  <si>
    <t>16.09.2022 11:51:32</t>
  </si>
  <si>
    <t>16.09.2022 11:51:33</t>
  </si>
  <si>
    <t>16.09.2022 11:52:03</t>
  </si>
  <si>
    <t>16.09.2022 11:52:27</t>
  </si>
  <si>
    <t>16.09.2022 11:52:31</t>
  </si>
  <si>
    <t>16.09.2022 11:52:33</t>
  </si>
  <si>
    <t>16.09.2022 11:52:34</t>
  </si>
  <si>
    <t>16.09.2022 11:52:36</t>
  </si>
  <si>
    <t>16.09.2022 11:52:37</t>
  </si>
  <si>
    <t>16.09.2022 11:52:39</t>
  </si>
  <si>
    <t>16.09.2022 11:52:43</t>
  </si>
  <si>
    <t>16.09.2022 11:52:45</t>
  </si>
  <si>
    <t>16.09.2022 11:52:46</t>
  </si>
  <si>
    <t>16.09.2022 11:52:48</t>
  </si>
  <si>
    <t>16.09.2022 11:52:49</t>
  </si>
  <si>
    <t>16.09.2022 11:52:51</t>
  </si>
  <si>
    <t>16.09.2022 11:52:52</t>
  </si>
  <si>
    <t>16.09.2022 11:52:53</t>
  </si>
  <si>
    <t>16.09.2022 11:52:55</t>
  </si>
  <si>
    <t>16.09.2022 11:52:56</t>
  </si>
  <si>
    <t>16.09.2022 11:52:57</t>
  </si>
  <si>
    <t>16.09.2022 11:52:58</t>
  </si>
  <si>
    <t>16.09.2022 11:53:00</t>
  </si>
  <si>
    <t>16.09.2022 11:53:01</t>
  </si>
  <si>
    <t>16.09.2022 11:53:02</t>
  </si>
  <si>
    <t>16.09.2022 11:53:08</t>
  </si>
  <si>
    <t>16.09.2022 11:53:09</t>
  </si>
  <si>
    <t>16.09.2022 11:53:11</t>
  </si>
  <si>
    <t>16.09.2022 11:53:12</t>
  </si>
  <si>
    <t>16.09.2022 11:53:14</t>
  </si>
  <si>
    <t>16.09.2022 11:53:27</t>
  </si>
  <si>
    <t>16.09.2022 11:53:29</t>
  </si>
  <si>
    <t>16.09.2022 11:53:30</t>
  </si>
  <si>
    <t>16.09.2022 11:53:31</t>
  </si>
  <si>
    <t>16.09.2022 11:53:33</t>
  </si>
  <si>
    <t>16.09.2022 11:53:34</t>
  </si>
  <si>
    <t>16.09.2022 11:53:35</t>
  </si>
  <si>
    <t>16.09.2022 11:53:36</t>
  </si>
  <si>
    <t>16.09.2022 11:53:39</t>
  </si>
  <si>
    <t>16.09.2022 11:53:54</t>
  </si>
  <si>
    <t>16.09.2022 11:53:56</t>
  </si>
  <si>
    <t>16.09.2022 11:53:57</t>
  </si>
  <si>
    <t>16.09.2022 11:53:59</t>
  </si>
  <si>
    <t>16.09.2022 11:54:00</t>
  </si>
  <si>
    <t>16.09.2022 11:54:02</t>
  </si>
  <si>
    <t>16.09.2022 11:54:03</t>
  </si>
  <si>
    <t>16.09.2022 11:54:05</t>
  </si>
  <si>
    <t>16.09.2022 11:54:45</t>
  </si>
  <si>
    <t>16.09.2022 11:54:47</t>
  </si>
  <si>
    <t>16.09.2022 11:54:48</t>
  </si>
  <si>
    <t>16.09.2022 11:54:49</t>
  </si>
  <si>
    <t>16.09.2022 11:54:50</t>
  </si>
  <si>
    <t>16.09.2022 11:54:52</t>
  </si>
  <si>
    <t>16.09.2022 11:55:06</t>
  </si>
  <si>
    <t>16.09.2022 11:55:08</t>
  </si>
  <si>
    <t>16.09.2022 11:55:09</t>
  </si>
  <si>
    <t>16.09.2022 11:55:10</t>
  </si>
  <si>
    <t>16.09.2022 11:55:13</t>
  </si>
  <si>
    <t>16.09.2022 11:55:33</t>
  </si>
  <si>
    <t>16.09.2022 11:55:36</t>
  </si>
  <si>
    <t>16.09.2022 11:55:37</t>
  </si>
  <si>
    <t>16.09.2022 11:55:39</t>
  </si>
  <si>
    <t>16.09.2022 11:55:40</t>
  </si>
  <si>
    <t>16.09.2022 11:55:42</t>
  </si>
  <si>
    <t>16.09.2022 11:55:43</t>
  </si>
  <si>
    <t>16.09.2022 11:56:00</t>
  </si>
  <si>
    <t>16.09.2022 11:56:03</t>
  </si>
  <si>
    <t>16.09.2022 11:56:04</t>
  </si>
  <si>
    <t>16.09.2022 11:56:06</t>
  </si>
  <si>
    <t>16.09.2022 11:56:07</t>
  </si>
  <si>
    <t>16.09.2022 11:56:09</t>
  </si>
  <si>
    <t>16.09.2022 11:57:40</t>
  </si>
  <si>
    <t>16.09.2022 11:57:42</t>
  </si>
  <si>
    <t>16.09.2022 11:57:43</t>
  </si>
  <si>
    <t>16.09.2022 11:57:47</t>
  </si>
  <si>
    <t>16.09.2022 11:58:01</t>
  </si>
  <si>
    <t>16.09.2022 11:58:02</t>
  </si>
  <si>
    <t>16.09.2022 11:58:04</t>
  </si>
  <si>
    <t>16.09.2022 11:58:05</t>
  </si>
  <si>
    <t>16.09.2022 11:58:07</t>
  </si>
  <si>
    <t>16.09.2022 11:58:34</t>
  </si>
  <si>
    <t>16.09.2022 11:58:35</t>
  </si>
  <si>
    <t>16.09.2022 11:58:36</t>
  </si>
  <si>
    <t>16.09.2022 11:58:38</t>
  </si>
  <si>
    <t>16.09.2022 11:58:39</t>
  </si>
  <si>
    <t>16.09.2022 11:58:40</t>
  </si>
  <si>
    <t>16.09.2022 11:58:41</t>
  </si>
  <si>
    <t>16.09.2022 11:58:44</t>
  </si>
  <si>
    <t>16.09.2022 11:58:46</t>
  </si>
  <si>
    <t>16.09.2022 11:58:49</t>
  </si>
  <si>
    <t>16.09.2022 11:59:02</t>
  </si>
  <si>
    <t>16.09.2022 11:59:04</t>
  </si>
  <si>
    <t>16.09.2022 11:59:05</t>
  </si>
  <si>
    <t>16.09.2022 11:59:06</t>
  </si>
  <si>
    <t>16.09.2022 11:59:07</t>
  </si>
  <si>
    <t>16.09.2022 11:59:09</t>
  </si>
  <si>
    <t>16.09.2022 11:59:37</t>
  </si>
  <si>
    <t>16.09.2022 11:59:38</t>
  </si>
  <si>
    <t>16.09.2022 11:59:40</t>
  </si>
  <si>
    <t>16.09.2022 11:59:41</t>
  </si>
  <si>
    <t>16.09.2022 11:59:42</t>
  </si>
  <si>
    <t>16.09.2022 11:59:43</t>
  </si>
  <si>
    <t>16.09.2022 11:59:45</t>
  </si>
  <si>
    <t>16.09.2022 11:59:46</t>
  </si>
  <si>
    <t>16.09.2022 11:59:47</t>
  </si>
  <si>
    <t>16.09.2022 12:00:20</t>
  </si>
  <si>
    <t>16.09.2022 12:00:22</t>
  </si>
  <si>
    <t>16.09.2022 12:00:23</t>
  </si>
  <si>
    <t>16.09.2022 12:00:24</t>
  </si>
  <si>
    <t>16.09.2022 12:00:36</t>
  </si>
  <si>
    <t>16.09.2022 12:01:22</t>
  </si>
  <si>
    <t>16.09.2022 12:01:25</t>
  </si>
  <si>
    <t>16.09.2022 12:01:27</t>
  </si>
  <si>
    <t>16.09.2022 12:01:28</t>
  </si>
  <si>
    <t>16.09.2022 12:01:30</t>
  </si>
  <si>
    <t>16.09.2022 12:01:31</t>
  </si>
  <si>
    <t>16.09.2022 12:01:33</t>
  </si>
  <si>
    <t>16.09.2022 12:03:03</t>
  </si>
  <si>
    <t>16.09.2022 12:03:09</t>
  </si>
  <si>
    <t>16.09.2022 12:03:10</t>
  </si>
  <si>
    <t>16.09.2022 12:03:11</t>
  </si>
  <si>
    <t>16.09.2022 12:03:13</t>
  </si>
  <si>
    <t>16.09.2022 12:03:14</t>
  </si>
  <si>
    <t>16.09.2022 12:03:15</t>
  </si>
  <si>
    <t>16.09.2022 12:03:16</t>
  </si>
  <si>
    <t>16.09.2022 12:03:18</t>
  </si>
  <si>
    <t>16.09.2022 12:05:01</t>
  </si>
  <si>
    <t>16.09.2022 12:05:19</t>
  </si>
  <si>
    <t>16.09.2022 12:05:20</t>
  </si>
  <si>
    <t>16.09.2022 12:05:22</t>
  </si>
  <si>
    <t>16.09.2022 12:05:23</t>
  </si>
  <si>
    <t>16.09.2022 12:05:25</t>
  </si>
  <si>
    <t>16.09.2022 12:06:22</t>
  </si>
  <si>
    <t>16.09.2022 12:06:25</t>
  </si>
  <si>
    <t>16.09.2022 12:06:26</t>
  </si>
  <si>
    <t>16.09.2022 12:07:11</t>
  </si>
  <si>
    <t>16.09.2022 12:07:13</t>
  </si>
  <si>
    <t>16.09.2022 12:07:14</t>
  </si>
  <si>
    <t>16.09.2022 12:07:16</t>
  </si>
  <si>
    <t>16.09.2022 12:07:17</t>
  </si>
  <si>
    <t>16.09.2022 12:08:14</t>
  </si>
  <si>
    <t>16.09.2022 12:08:16</t>
  </si>
  <si>
    <t>16.09.2022 12:08:17</t>
  </si>
  <si>
    <t>16.09.2022 12:08:19</t>
  </si>
  <si>
    <t>16.09.2022 12:08:20</t>
  </si>
  <si>
    <t>16.09.2022 12:08:22</t>
  </si>
  <si>
    <t>16.09.2022 12:08:23</t>
  </si>
  <si>
    <t>16.09.2022 12:08:25</t>
  </si>
  <si>
    <t>16.09.2022 12:08:26</t>
  </si>
  <si>
    <t>16.09.2022 12:08:28</t>
  </si>
  <si>
    <t>16.09.2022 12:09:23</t>
  </si>
  <si>
    <t>16.09.2022 12:09:25</t>
  </si>
  <si>
    <t>16.09.2022 12:09:26</t>
  </si>
  <si>
    <t>16.09.2022 12:09:27</t>
  </si>
  <si>
    <t>16.09.2022 12:09:28</t>
  </si>
  <si>
    <t>16.09.2022 12:09:31</t>
  </si>
  <si>
    <t>16.09.2022 12:10:00</t>
  </si>
  <si>
    <t>16.09.2022 12:10:04</t>
  </si>
  <si>
    <t>16.09.2022 12:10:09</t>
  </si>
  <si>
    <t>16.09.2022 12:10:10</t>
  </si>
  <si>
    <t>16.09.2022 12:10:11</t>
  </si>
  <si>
    <t>16.09.2022 12:10:16</t>
  </si>
  <si>
    <t>16.09.2022 12:10:17</t>
  </si>
  <si>
    <t>16.09.2022 12:10:19</t>
  </si>
  <si>
    <t>16.09.2022 12:10:20</t>
  </si>
  <si>
    <t>16.09.2022 12:10:38</t>
  </si>
  <si>
    <t>16.09.2022 12:10:40</t>
  </si>
  <si>
    <t>16.09.2022 12:10:41</t>
  </si>
  <si>
    <t>16.09.2022 12:10:43</t>
  </si>
  <si>
    <t>16.09.2022 12:10:44</t>
  </si>
  <si>
    <t>16.09.2022 12:10:46</t>
  </si>
  <si>
    <t>16.09.2022 12:10:49</t>
  </si>
  <si>
    <t>16.09.2022 12:12:10</t>
  </si>
  <si>
    <t>16.09.2022 12:12:11</t>
  </si>
  <si>
    <t>16.09.2022 12:12:12</t>
  </si>
  <si>
    <t>16.09.2022 12:12:13</t>
  </si>
  <si>
    <t>16.09.2022 12:12:15</t>
  </si>
  <si>
    <t>16.09.2022 12:12:16</t>
  </si>
  <si>
    <t>16.09.2022 12:12:19</t>
  </si>
  <si>
    <t>16.09.2022 12:12:22</t>
  </si>
  <si>
    <t>16.09.2022 12:12:23</t>
  </si>
  <si>
    <t>16.09.2022 12:12:25</t>
  </si>
  <si>
    <t>16.09.2022 12:12:26</t>
  </si>
  <si>
    <t>16.09.2022 12:12:28</t>
  </si>
  <si>
    <t>16.09.2022 12:12:45</t>
  </si>
  <si>
    <t>16.09.2022 12:12:47</t>
  </si>
  <si>
    <t>16.09.2022 12:12:48</t>
  </si>
  <si>
    <t>16.09.2022 12:12:50</t>
  </si>
  <si>
    <t>16.09.2022 12:12:51</t>
  </si>
  <si>
    <t>16.09.2022 12:12:53</t>
  </si>
  <si>
    <t>16.09.2022 12:12:54</t>
  </si>
  <si>
    <t>16.09.2022 12:12:56</t>
  </si>
  <si>
    <t>16.09.2022 12:12:57</t>
  </si>
  <si>
    <t>16.09.2022 12:12:59</t>
  </si>
  <si>
    <t>16.09.2022 12:13:00</t>
  </si>
  <si>
    <t>16.09.2022 12:13:02</t>
  </si>
  <si>
    <t>16.09.2022 12:13:03</t>
  </si>
  <si>
    <t>16.09.2022 12:13:05</t>
  </si>
  <si>
    <t>16.09.2022 12:13:06</t>
  </si>
  <si>
    <t>16.09.2022 12:13:20</t>
  </si>
  <si>
    <t>16.09.2022 12:13:24</t>
  </si>
  <si>
    <t>16.09.2022 12:13:31</t>
  </si>
  <si>
    <t>16.09.2022 12:13:34</t>
  </si>
  <si>
    <t>16.09.2022 12:13:39</t>
  </si>
  <si>
    <t>16.09.2022 12:13:49</t>
  </si>
  <si>
    <t>16.09.2022 12:13:51</t>
  </si>
  <si>
    <t>16.09.2022 12:13:52</t>
  </si>
  <si>
    <t>16.09.2022 12:13:53</t>
  </si>
  <si>
    <t>16.09.2022 12:13:55</t>
  </si>
  <si>
    <t>16.09.2022 12:13:56</t>
  </si>
  <si>
    <t>16.09.2022 12:14:50</t>
  </si>
  <si>
    <t>16.09.2022 12:14:51</t>
  </si>
  <si>
    <t>16.09.2022 12:14:52</t>
  </si>
  <si>
    <t>16.09.2022 12:15:04</t>
  </si>
  <si>
    <t>16.09.2022 12:15:06</t>
  </si>
  <si>
    <t>16.09.2022 12:15:07</t>
  </si>
  <si>
    <t>16.09.2022 12:15:09</t>
  </si>
  <si>
    <t>16.09.2022 12:15:10</t>
  </si>
  <si>
    <t>16.09.2022 12:15:12</t>
  </si>
  <si>
    <t>16.09.2022 12:15:30</t>
  </si>
  <si>
    <t>16.09.2022 12:15:31</t>
  </si>
  <si>
    <t>16.09.2022 12:15:33</t>
  </si>
  <si>
    <t>16.09.2022 12:15:34</t>
  </si>
  <si>
    <t>16.09.2022 12:15:36</t>
  </si>
  <si>
    <t>16.09.2022 12:15:37</t>
  </si>
  <si>
    <t>16.09.2022 12:15:57</t>
  </si>
  <si>
    <t>16.09.2022 12:15:58</t>
  </si>
  <si>
    <t>16.09.2022 12:16:00</t>
  </si>
  <si>
    <t>16.09.2022 12:16:01</t>
  </si>
  <si>
    <t>16.09.2022 12:16:03</t>
  </si>
  <si>
    <t>16.09.2022 12:16:06</t>
  </si>
  <si>
    <t>16.09.2022 12:16:07</t>
  </si>
  <si>
    <t>16.09.2022 12:16:09</t>
  </si>
  <si>
    <t>16.09.2022 12:16:12</t>
  </si>
  <si>
    <t>16.09.2022 12:16:13</t>
  </si>
  <si>
    <t>16.09.2022 12:16:21</t>
  </si>
  <si>
    <t>16.09.2022 12:16:24</t>
  </si>
  <si>
    <t>16.09.2022 12:16:25</t>
  </si>
  <si>
    <t>16.09.2022 12:16:28</t>
  </si>
  <si>
    <t>16.09.2022 12:16:30</t>
  </si>
  <si>
    <t>16.09.2022 12:16:33</t>
  </si>
  <si>
    <t>16.09.2022 12:16:34</t>
  </si>
  <si>
    <t>16.09.2022 12:16:36</t>
  </si>
  <si>
    <t>16.09.2022 12:16:37</t>
  </si>
  <si>
    <t>16.09.2022 12:16:39</t>
  </si>
  <si>
    <t>16.09.2022 12:16:41</t>
  </si>
  <si>
    <t>16.09.2022 12:16:43</t>
  </si>
  <si>
    <t>16.09.2022 12:16:47</t>
  </si>
  <si>
    <t>16.09.2022 12:17:29</t>
  </si>
  <si>
    <t>16.09.2022 12:17:30</t>
  </si>
  <si>
    <t>16.09.2022 12:17:32</t>
  </si>
  <si>
    <t>16.09.2022 12:17:33</t>
  </si>
  <si>
    <t>16.09.2022 12:17:35</t>
  </si>
  <si>
    <t>16.09.2022 12:17:36</t>
  </si>
  <si>
    <t>16.09.2022 12:17:53</t>
  </si>
  <si>
    <t>16.09.2022 12:17:54</t>
  </si>
  <si>
    <t>16.09.2022 12:17:55</t>
  </si>
  <si>
    <t>16.09.2022 12:17:57</t>
  </si>
  <si>
    <t>16.09.2022 12:17:58</t>
  </si>
  <si>
    <t>16.09.2022 12:17:59</t>
  </si>
  <si>
    <t>16.09.2022 12:18:00</t>
  </si>
  <si>
    <t>16.09.2022 12:18:02</t>
  </si>
  <si>
    <t>16.09.2022 12:18:03</t>
  </si>
  <si>
    <t>16.09.2022 12:18:04</t>
  </si>
  <si>
    <t>16.09.2022 12:18:05</t>
  </si>
  <si>
    <t>16.09.2022 12:18:13</t>
  </si>
  <si>
    <t>16.09.2022 12:18:14</t>
  </si>
  <si>
    <t>16.09.2022 12:18:15</t>
  </si>
  <si>
    <t>16.09.2022 12:18:17</t>
  </si>
  <si>
    <t>16.09.2022 12:18:18</t>
  </si>
  <si>
    <t>16.09.2022 12:18:19</t>
  </si>
  <si>
    <t>16.09.2022 12:18:20</t>
  </si>
  <si>
    <t>16.09.2022 12:18:22</t>
  </si>
  <si>
    <t>16.09.2022 12:18:23</t>
  </si>
  <si>
    <t>16.09.2022 12:18:24</t>
  </si>
  <si>
    <t>16.09.2022 12:18:25</t>
  </si>
  <si>
    <t>16.09.2022 12:18:31</t>
  </si>
  <si>
    <t>16.09.2022 12:18:33</t>
  </si>
  <si>
    <t>16.09.2022 12:18:34</t>
  </si>
  <si>
    <t>16.09.2022 12:18:35</t>
  </si>
  <si>
    <t>16.09.2022 12:18:36</t>
  </si>
  <si>
    <t>16.09.2022 12:18:38</t>
  </si>
  <si>
    <t>16.09.2022 12:19:39</t>
  </si>
  <si>
    <t>16.09.2022 12:19:40</t>
  </si>
  <si>
    <t>16.09.2022 12:19:42</t>
  </si>
  <si>
    <t>16.09.2022 12:19:43</t>
  </si>
  <si>
    <t>16.09.2022 12:19:45</t>
  </si>
  <si>
    <t>16.09.2022 12:19:46</t>
  </si>
  <si>
    <t>16.09.2022 12:19:49</t>
  </si>
  <si>
    <t>16.09.2022 12:19:51</t>
  </si>
  <si>
    <t>16.09.2022 12:20:27</t>
  </si>
  <si>
    <t>16.09.2022 12:20:28</t>
  </si>
  <si>
    <t>16.09.2022 12:20:30</t>
  </si>
  <si>
    <t>16.09.2022 12:20:31</t>
  </si>
  <si>
    <t>16.09.2022 12:20:33</t>
  </si>
  <si>
    <t>16.09.2022 12:20:34</t>
  </si>
  <si>
    <t>16.09.2022 12:20:36</t>
  </si>
  <si>
    <t>16.09.2022 12:20:37</t>
  </si>
  <si>
    <t>16.09.2022 12:20:39</t>
  </si>
  <si>
    <t>16.09.2022 12:20:46</t>
  </si>
  <si>
    <t>16.09.2022 12:20:48</t>
  </si>
  <si>
    <t>16.09.2022 12:20:49</t>
  </si>
  <si>
    <t>16.09.2022 12:20:51</t>
  </si>
  <si>
    <t>16.09.2022 12:20:52</t>
  </si>
  <si>
    <t>16.09.2022 12:21:07</t>
  </si>
  <si>
    <t>16.09.2022 12:21:10</t>
  </si>
  <si>
    <t>16.09.2022 12:21:12</t>
  </si>
  <si>
    <t>16.09.2022 12:21:13</t>
  </si>
  <si>
    <t>16.09.2022 12:21:15</t>
  </si>
  <si>
    <t>16.09.2022 12:21:24</t>
  </si>
  <si>
    <t>16.09.2022 12:21:25</t>
  </si>
  <si>
    <t>16.09.2022 12:21:26</t>
  </si>
  <si>
    <t>16.09.2022 12:21:28</t>
  </si>
  <si>
    <t>16.09.2022 12:21:29</t>
  </si>
  <si>
    <t>16.09.2022 12:21:30</t>
  </si>
  <si>
    <t>16.09.2022 12:22:37</t>
  </si>
  <si>
    <t>16.09.2022 12:22:39</t>
  </si>
  <si>
    <t>16.09.2022 12:22:40</t>
  </si>
  <si>
    <t>16.09.2022 12:22:42</t>
  </si>
  <si>
    <t>16.09.2022 12:22:43</t>
  </si>
  <si>
    <t>16.09.2022 12:22:45</t>
  </si>
  <si>
    <t>16.09.2022 12:23:31</t>
  </si>
  <si>
    <t>16.09.2022 12:23:33</t>
  </si>
  <si>
    <t>16.09.2022 12:23:34</t>
  </si>
  <si>
    <t>16.09.2022 12:23:36</t>
  </si>
  <si>
    <t>16.09.2022 12:23:37</t>
  </si>
  <si>
    <t>16.09.2022 12:23:39</t>
  </si>
  <si>
    <t>16.09.2022 12:23:40</t>
  </si>
  <si>
    <t>16.09.2022 12:23:42</t>
  </si>
  <si>
    <t>16.09.2022 12:23:43</t>
  </si>
  <si>
    <t>16.09.2022 12:23:45</t>
  </si>
  <si>
    <t>16.09.2022 12:23:46</t>
  </si>
  <si>
    <t>16.09.2022 12:23:57</t>
  </si>
  <si>
    <t>16.09.2022 12:23:58</t>
  </si>
  <si>
    <t>16.09.2022 12:24:00</t>
  </si>
  <si>
    <t>16.09.2022 12:24:01</t>
  </si>
  <si>
    <t>16.09.2022 12:24:02</t>
  </si>
  <si>
    <t>16.09.2022 12:24:03</t>
  </si>
  <si>
    <t>16.09.2022 12:24:05</t>
  </si>
  <si>
    <t>16.09.2022 12:24:06</t>
  </si>
  <si>
    <t>16.09.2022 12:24:07</t>
  </si>
  <si>
    <t>16.09.2022 12:24:08</t>
  </si>
  <si>
    <t>16.09.2022 12:24:10</t>
  </si>
  <si>
    <t>16.09.2022 12:24:11</t>
  </si>
  <si>
    <t>16.09.2022 12:24:54</t>
  </si>
  <si>
    <t>16.09.2022 12:24:56</t>
  </si>
  <si>
    <t>16.09.2022 12:24:57</t>
  </si>
  <si>
    <t>16.09.2022 12:24:58</t>
  </si>
  <si>
    <t>16.09.2022 12:24:59</t>
  </si>
  <si>
    <t>16.09.2022 12:25:01</t>
  </si>
  <si>
    <t>16.09.2022 12:25:02</t>
  </si>
  <si>
    <t>16.09.2022 12:25:03</t>
  </si>
  <si>
    <t>16.09.2022 12:25:04</t>
  </si>
  <si>
    <t>16.09.2022 12:25:06</t>
  </si>
  <si>
    <t>16.09.2022 12:25:07</t>
  </si>
  <si>
    <t>16.09.2022 12:25:17</t>
  </si>
  <si>
    <t>16.09.2022 12:25:19</t>
  </si>
  <si>
    <t>16.09.2022 12:25:20</t>
  </si>
  <si>
    <t>16.09.2022 12:25:22</t>
  </si>
  <si>
    <t>16.09.2022 12:25:23</t>
  </si>
  <si>
    <t>16.09.2022 12:25:25</t>
  </si>
  <si>
    <t>16.09.2022 12:25:26</t>
  </si>
  <si>
    <t>16.09.2022 12:25:28</t>
  </si>
  <si>
    <t>16.09.2022 12:26:07</t>
  </si>
  <si>
    <t>16.09.2022 12:26:16</t>
  </si>
  <si>
    <t>16.09.2022 12:26:17</t>
  </si>
  <si>
    <t>16.09.2022 12:26:19</t>
  </si>
  <si>
    <t>16.09.2022 12:26:20</t>
  </si>
  <si>
    <t>16.09.2022 12:26:22</t>
  </si>
  <si>
    <t>16.09.2022 12:26:48</t>
  </si>
  <si>
    <t>16.09.2022 12:26:50</t>
  </si>
  <si>
    <t>16.09.2022 12:26:51</t>
  </si>
  <si>
    <t>16.09.2022 12:26:52</t>
  </si>
  <si>
    <t>16.09.2022 12:26:54</t>
  </si>
  <si>
    <t>16.09.2022 12:26:55</t>
  </si>
  <si>
    <t>16.09.2022 12:26:56</t>
  </si>
  <si>
    <t>16.09.2022 12:26:57</t>
  </si>
  <si>
    <t>16.09.2022 12:27:18</t>
  </si>
  <si>
    <t>16.09.2022 12:27:20</t>
  </si>
  <si>
    <t>16.09.2022 12:27:21</t>
  </si>
  <si>
    <t>16.09.2022 12:27:23</t>
  </si>
  <si>
    <t>16.09.2022 12:27:24</t>
  </si>
  <si>
    <t>16.09.2022 12:28:00</t>
  </si>
  <si>
    <t>16.09.2022 12:28:02</t>
  </si>
  <si>
    <t>16.09.2022 12:28:03</t>
  </si>
  <si>
    <t>16.09.2022 12:28:05</t>
  </si>
  <si>
    <t>16.09.2022 12:28:06</t>
  </si>
  <si>
    <t>16.09.2022 12:28:08</t>
  </si>
  <si>
    <t>16.09.2022 12:28:09</t>
  </si>
  <si>
    <t>16.09.2022 12:28:36</t>
  </si>
  <si>
    <t>16.09.2022 12:28:38</t>
  </si>
  <si>
    <t>16.09.2022 12:28:39</t>
  </si>
  <si>
    <t>16.09.2022 12:28:41</t>
  </si>
  <si>
    <t>16.09.2022 12:28:42</t>
  </si>
  <si>
    <t>16.09.2022 12:28:44</t>
  </si>
  <si>
    <t>16.09.2022 12:28:45</t>
  </si>
  <si>
    <t>16.09.2022 12:28:47</t>
  </si>
  <si>
    <t>16.09.2022 12:28:48</t>
  </si>
  <si>
    <t>16.09.2022 12:28:50</t>
  </si>
  <si>
    <t>16.09.2022 12:28:51</t>
  </si>
  <si>
    <t>16.09.2022 12:28:53</t>
  </si>
  <si>
    <t>16.09.2022 12:28:54</t>
  </si>
  <si>
    <t>16.09.2022 12:28:56</t>
  </si>
  <si>
    <t>16.09.2022 12:28:57</t>
  </si>
  <si>
    <t>16.09.2022 12:29:24</t>
  </si>
  <si>
    <t>16.09.2022 12:29:25</t>
  </si>
  <si>
    <t>16.09.2022 12:29:27</t>
  </si>
  <si>
    <t>16.09.2022 12:29:28</t>
  </si>
  <si>
    <t>16.09.2022 12:29:30</t>
  </si>
  <si>
    <t>16.09.2022 12:30:06</t>
  </si>
  <si>
    <t>16.09.2022 12:30:07</t>
  </si>
  <si>
    <t>16.09.2022 12:30:10</t>
  </si>
  <si>
    <t>16.09.2022 12:30:11</t>
  </si>
  <si>
    <t>16.09.2022 12:30:14</t>
  </si>
  <si>
    <t>16.09.2022 12:30:16</t>
  </si>
  <si>
    <t>16.09.2022 12:30:17</t>
  </si>
  <si>
    <t>16.09.2022 12:30:19</t>
  </si>
  <si>
    <t>16.09.2022 12:30:20</t>
  </si>
  <si>
    <t>16.09.2022 12:30:42</t>
  </si>
  <si>
    <t>16.09.2022 12:30:44</t>
  </si>
  <si>
    <t>16.09.2022 12:30:45</t>
  </si>
  <si>
    <t>16.09.2022 12:30:47</t>
  </si>
  <si>
    <t>16.09.2022 12:30:48</t>
  </si>
  <si>
    <t>16.09.2022 12:30:49</t>
  </si>
  <si>
    <t>16.09.2022 12:30:53</t>
  </si>
  <si>
    <t>16.09.2022 12:31:05</t>
  </si>
  <si>
    <t>16.09.2022 12:31:07</t>
  </si>
  <si>
    <t>16.09.2022 12:31:08</t>
  </si>
  <si>
    <t>16.09.2022 12:31:09</t>
  </si>
  <si>
    <t>16.09.2022 12:31:11</t>
  </si>
  <si>
    <t>16.09.2022 12:31:12</t>
  </si>
  <si>
    <t>16.09.2022 12:31:13</t>
  </si>
  <si>
    <t>16.09.2022 12:31:14</t>
  </si>
  <si>
    <t>16.09.2022 12:32:16</t>
  </si>
  <si>
    <t>16.09.2022 12:32:17</t>
  </si>
  <si>
    <t>16.09.2022 12:32:18</t>
  </si>
  <si>
    <t>16.09.2022 12:32:20</t>
  </si>
  <si>
    <t>16.09.2022 12:32:21</t>
  </si>
  <si>
    <t>16.09.2022 12:32:22</t>
  </si>
  <si>
    <t>16.09.2022 12:32:23</t>
  </si>
  <si>
    <t>16.09.2022 12:32:25</t>
  </si>
  <si>
    <t>16.09.2022 12:32:26</t>
  </si>
  <si>
    <t>16.09.2022 12:32:27</t>
  </si>
  <si>
    <t>16.09.2022 12:32:30</t>
  </si>
  <si>
    <t>16.09.2022 12:32:31</t>
  </si>
  <si>
    <t>16.09.2022 12:32:33</t>
  </si>
  <si>
    <t>16.09.2022 12:32:34</t>
  </si>
  <si>
    <t>16.09.2022 12:32:35</t>
  </si>
  <si>
    <t>16.09.2022 12:32:36</t>
  </si>
  <si>
    <t>16.09.2022 12:32:38</t>
  </si>
  <si>
    <t>16.09.2022 12:32:39</t>
  </si>
  <si>
    <t>16.09.2022 12:32:42</t>
  </si>
  <si>
    <t>16.09.2022 12:32:43</t>
  </si>
  <si>
    <t>16.09.2022 12:32:45</t>
  </si>
  <si>
    <t>16.09.2022 12:32:46</t>
  </si>
  <si>
    <t>16.09.2022 12:32:48</t>
  </si>
  <si>
    <t>16.09.2022 12:32:49</t>
  </si>
  <si>
    <t>16.09.2022 12:32:51</t>
  </si>
  <si>
    <t>16.09.2022 12:32:52</t>
  </si>
  <si>
    <t>16.09.2022 12:32:54</t>
  </si>
  <si>
    <t>16.09.2022 12:32:55</t>
  </si>
  <si>
    <t>16.09.2022 12:32:57</t>
  </si>
  <si>
    <t>16.09.2022 12:32:58</t>
  </si>
  <si>
    <t>16.09.2022 12:33:14</t>
  </si>
  <si>
    <t>16.09.2022 12:33:16</t>
  </si>
  <si>
    <t>16.09.2022 12:33:17</t>
  </si>
  <si>
    <t>16.09.2022 12:33:19</t>
  </si>
  <si>
    <t>16.09.2022 12:33:20</t>
  </si>
  <si>
    <t>16.09.2022 12:33:22</t>
  </si>
  <si>
    <t>16.09.2022 12:33:23</t>
  </si>
  <si>
    <t>16.09.2022 12:33:25</t>
  </si>
  <si>
    <t>16.09.2022 12:33:26</t>
  </si>
  <si>
    <t>16.09.2022 12:34:31</t>
  </si>
  <si>
    <t>16.09.2022 12:34:32</t>
  </si>
  <si>
    <t>16.09.2022 12:34:34</t>
  </si>
  <si>
    <t>16.09.2022 12:34:35</t>
  </si>
  <si>
    <t>16.09.2022 12:34:36</t>
  </si>
  <si>
    <t>16.09.2022 12:34:37</t>
  </si>
  <si>
    <t>16.09.2022 12:34:46</t>
  </si>
  <si>
    <t>16.09.2022 12:34:48</t>
  </si>
  <si>
    <t>16.09.2022 12:34:49</t>
  </si>
  <si>
    <t>16.09.2022 12:34:51</t>
  </si>
  <si>
    <t>16.09.2022 12:34:52</t>
  </si>
  <si>
    <t>16.09.2022 12:34:54</t>
  </si>
  <si>
    <t>16.09.2022 12:34:55</t>
  </si>
  <si>
    <t>16.09.2022 12:35:00</t>
  </si>
  <si>
    <t>16.09.2022 12:35:01</t>
  </si>
  <si>
    <t>16.09.2022 12:35:03</t>
  </si>
  <si>
    <t>16.09.2022 12:35:04</t>
  </si>
  <si>
    <t>16.09.2022 12:35:06</t>
  </si>
  <si>
    <t>16.09.2022 12:35:07</t>
  </si>
  <si>
    <t>16.09.2022 12:35:30</t>
  </si>
  <si>
    <t>16.09.2022 12:35:31</t>
  </si>
  <si>
    <t>16.09.2022 12:35:32</t>
  </si>
  <si>
    <t>16.09.2022 12:35:34</t>
  </si>
  <si>
    <t>16.09.2022 12:35:35</t>
  </si>
  <si>
    <t>16.09.2022 12:35:36</t>
  </si>
  <si>
    <t>16.09.2022 12:36:14</t>
  </si>
  <si>
    <t>16.09.2022 12:36:15</t>
  </si>
  <si>
    <t>16.09.2022 12:36:18</t>
  </si>
  <si>
    <t>16.09.2022 12:36:19</t>
  </si>
  <si>
    <t>16.09.2022 12:36:21</t>
  </si>
  <si>
    <t>16.09.2022 12:36:22</t>
  </si>
  <si>
    <t>16.09.2022 12:36:24</t>
  </si>
  <si>
    <t>16.09.2022 12:36:27</t>
  </si>
  <si>
    <t>16.09.2022 12:36:28</t>
  </si>
  <si>
    <t>16.09.2022 12:36:30</t>
  </si>
  <si>
    <t>16.09.2022 12:36:31</t>
  </si>
  <si>
    <t>16.09.2022 12:36:38</t>
  </si>
  <si>
    <t>16.09.2022 12:36:40</t>
  </si>
  <si>
    <t>16.09.2022 12:36:47</t>
  </si>
  <si>
    <t>16.09.2022 12:36:49</t>
  </si>
  <si>
    <t>16.09.2022 12:36:51</t>
  </si>
  <si>
    <t>16.09.2022 12:36:53</t>
  </si>
  <si>
    <t>16.09.2022 12:36:54</t>
  </si>
  <si>
    <t>16.09.2022 12:36:58</t>
  </si>
  <si>
    <t>16.09.2022 12:37:00</t>
  </si>
  <si>
    <t>16.09.2022 12:37:01</t>
  </si>
  <si>
    <t>16.09.2022 12:37:03</t>
  </si>
  <si>
    <t>16.09.2022 12:37:04</t>
  </si>
  <si>
    <t>16.09.2022 12:37:06</t>
  </si>
  <si>
    <t>16.09.2022 12:37:07</t>
  </si>
  <si>
    <t>16.09.2022 12:37:09</t>
  </si>
  <si>
    <t>16.09.2022 12:37:36</t>
  </si>
  <si>
    <t>16.09.2022 12:37:37</t>
  </si>
  <si>
    <t>16.09.2022 12:37:39</t>
  </si>
  <si>
    <t>16.09.2022 12:37:40</t>
  </si>
  <si>
    <t>16.09.2022 12:37:42</t>
  </si>
  <si>
    <t>16.09.2022 12:37:43</t>
  </si>
  <si>
    <t>16.09.2022 12:37:45</t>
  </si>
  <si>
    <t>16.09.2022 12:38:18</t>
  </si>
  <si>
    <t>16.09.2022 12:38:19</t>
  </si>
  <si>
    <t>16.09.2022 12:38:21</t>
  </si>
  <si>
    <t>16.09.2022 12:38:22</t>
  </si>
  <si>
    <t>16.09.2022 12:38:23</t>
  </si>
  <si>
    <t>16.09.2022 12:38:24</t>
  </si>
  <si>
    <t>16.09.2022 12:38:27</t>
  </si>
  <si>
    <t>16.09.2022 12:39:14</t>
  </si>
  <si>
    <t>16.09.2022 12:39:15</t>
  </si>
  <si>
    <t>16.09.2022 12:39:17</t>
  </si>
  <si>
    <t>16.09.2022 12:39:18</t>
  </si>
  <si>
    <t>16.09.2022 12:39:20</t>
  </si>
  <si>
    <t>16.09.2022 12:39:21</t>
  </si>
  <si>
    <t>16.09.2022 12:39:23</t>
  </si>
  <si>
    <t>16.09.2022 12:39:24</t>
  </si>
  <si>
    <t>16.09.2022 12:39:27</t>
  </si>
  <si>
    <t>16.09.2022 12:39:29</t>
  </si>
  <si>
    <t>16.09.2022 12:39:30</t>
  </si>
  <si>
    <t>16.09.2022 12:39:32</t>
  </si>
  <si>
    <t>16.09.2022 12:39:33</t>
  </si>
  <si>
    <t>16.09.2022 12:39:35</t>
  </si>
  <si>
    <t>16.09.2022 12:39:36</t>
  </si>
  <si>
    <t>16.09.2022 12:39:46</t>
  </si>
  <si>
    <t>16.09.2022 12:39:48</t>
  </si>
  <si>
    <t>16.09.2022 12:39:49</t>
  </si>
  <si>
    <t>16.09.2022 12:39:51</t>
  </si>
  <si>
    <t>16.09.2022 12:39:52</t>
  </si>
  <si>
    <t>16.09.2022 12:39:54</t>
  </si>
  <si>
    <t>16.09.2022 12:39:55</t>
  </si>
  <si>
    <t>16.09.2022 12:39:57</t>
  </si>
  <si>
    <t>16.09.2022 12:39:58</t>
  </si>
  <si>
    <t>16.09.2022 12:40:00</t>
  </si>
  <si>
    <t>16.09.2022 12:40:01</t>
  </si>
  <si>
    <t>16.09.2022 12:40:06</t>
  </si>
  <si>
    <t>16.09.2022 12:40:07</t>
  </si>
  <si>
    <t>16.09.2022 12:40:09</t>
  </si>
  <si>
    <t>16.09.2022 12:40:10</t>
  </si>
  <si>
    <t>16.09.2022 12:40:43</t>
  </si>
  <si>
    <t>16.09.2022 12:40:46</t>
  </si>
  <si>
    <t>16.09.2022 12:40:56</t>
  </si>
  <si>
    <t>16.09.2022 12:40:58</t>
  </si>
  <si>
    <t>16.09.2022 12:40:59</t>
  </si>
  <si>
    <t>16.09.2022 12:41:01</t>
  </si>
  <si>
    <t>16.09.2022 12:41:04</t>
  </si>
  <si>
    <t>16.09.2022 12:41:05</t>
  </si>
  <si>
    <t>16.09.2022 12:41:07</t>
  </si>
  <si>
    <t>16.09.2022 12:41:08</t>
  </si>
  <si>
    <t>16.09.2022 12:41:09</t>
  </si>
  <si>
    <t>16.09.2022 12:41:10</t>
  </si>
  <si>
    <t>16.09.2022 12:41:34</t>
  </si>
  <si>
    <t>16.09.2022 12:41:36</t>
  </si>
  <si>
    <t>16.09.2022 12:41:37</t>
  </si>
  <si>
    <t>16.09.2022 12:41:39</t>
  </si>
  <si>
    <t>16.09.2022 12:41:40</t>
  </si>
  <si>
    <t>16.09.2022 12:41:42</t>
  </si>
  <si>
    <t>16.09.2022 12:41:51</t>
  </si>
  <si>
    <t>16.09.2022 12:41:52</t>
  </si>
  <si>
    <t>16.09.2022 12:41:54</t>
  </si>
  <si>
    <t>16.09.2022 12:41:55</t>
  </si>
  <si>
    <t>16.09.2022 12:41:57</t>
  </si>
  <si>
    <t>16.09.2022 12:42:00</t>
  </si>
  <si>
    <t>16.09.2022 12:42:01</t>
  </si>
  <si>
    <t>16.09.2022 12:42:04</t>
  </si>
  <si>
    <t>16.09.2022 12:42:06</t>
  </si>
  <si>
    <t>16.09.2022 12:42:07</t>
  </si>
  <si>
    <t>16.09.2022 12:42:09</t>
  </si>
  <si>
    <t>16.09.2022 12:42:11</t>
  </si>
  <si>
    <t>16.09.2022 12:42:13</t>
  </si>
  <si>
    <t>16.09.2022 12:42:14</t>
  </si>
  <si>
    <t>16.09.2022 12:42:16</t>
  </si>
  <si>
    <t>16.09.2022 12:42:17</t>
  </si>
  <si>
    <t>16.09.2022 12:42:19</t>
  </si>
  <si>
    <t>16.09.2022 12:42:20</t>
  </si>
  <si>
    <t>16.09.2022 12:43:25</t>
  </si>
  <si>
    <t>16.09.2022 12:43:26</t>
  </si>
  <si>
    <t>16.09.2022 12:43:28</t>
  </si>
  <si>
    <t>16.09.2022 12:43:29</t>
  </si>
  <si>
    <t>16.09.2022 12:43:30</t>
  </si>
  <si>
    <t>16.09.2022 12:43:31</t>
  </si>
  <si>
    <t>16.09.2022 12:43:33</t>
  </si>
  <si>
    <t>16.09.2022 12:43:34</t>
  </si>
  <si>
    <t>16.09.2022 12:43:35</t>
  </si>
  <si>
    <t>16.09.2022 12:43:59</t>
  </si>
  <si>
    <t>16.09.2022 12:44:00</t>
  </si>
  <si>
    <t>16.09.2022 12:44:01</t>
  </si>
  <si>
    <t>16.09.2022 12:44:03</t>
  </si>
  <si>
    <t>16.09.2022 12:44:04</t>
  </si>
  <si>
    <t>16.09.2022 12:44:05</t>
  </si>
  <si>
    <t>16.09.2022 12:44:44</t>
  </si>
  <si>
    <t>16.09.2022 12:44:47</t>
  </si>
  <si>
    <t>16.09.2022 12:44:48</t>
  </si>
  <si>
    <t>16.09.2022 12:44:50</t>
  </si>
  <si>
    <t>16.09.2022 12:44:51</t>
  </si>
  <si>
    <t>16.09.2022 12:44:53</t>
  </si>
  <si>
    <t>16.09.2022 12:44:54</t>
  </si>
  <si>
    <t>16.09.2022 12:44:56</t>
  </si>
  <si>
    <t>16.09.2022 12:44:57</t>
  </si>
  <si>
    <t>16.09.2022 12:44:59</t>
  </si>
  <si>
    <t>16.09.2022 12:45:00</t>
  </si>
  <si>
    <t>16.09.2022 12:45:01</t>
  </si>
  <si>
    <t>16.09.2022 12:45:03</t>
  </si>
  <si>
    <t>16.09.2022 12:45:04</t>
  </si>
  <si>
    <t>16.09.2022 12:45:32</t>
  </si>
  <si>
    <t>16.09.2022 12:45:34</t>
  </si>
  <si>
    <t>16.09.2022 12:45:35</t>
  </si>
  <si>
    <t>16.09.2022 12:45:36</t>
  </si>
  <si>
    <t>16.09.2022 12:45:37</t>
  </si>
  <si>
    <t>16.09.2022 12:45:39</t>
  </si>
  <si>
    <t>16.09.2022 12:45:40</t>
  </si>
  <si>
    <t>16.09.2022 12:45:41</t>
  </si>
  <si>
    <t>16.09.2022 12:45:42</t>
  </si>
  <si>
    <t>16.09.2022 12:45:44</t>
  </si>
  <si>
    <t>16.09.2022 12:45:45</t>
  </si>
  <si>
    <t>16.09.2022 12:45:46</t>
  </si>
  <si>
    <t>16.09.2022 12:46:00</t>
  </si>
  <si>
    <t>16.09.2022 12:46:01</t>
  </si>
  <si>
    <t>16.09.2022 12:46:03</t>
  </si>
  <si>
    <t>16.09.2022 12:46:04</t>
  </si>
  <si>
    <t>16.09.2022 12:46:06</t>
  </si>
  <si>
    <t>16.09.2022 12:46:07</t>
  </si>
  <si>
    <t>16.09.2022 12:46:09</t>
  </si>
  <si>
    <t>16.09.2022 12:47:21</t>
  </si>
  <si>
    <t>16.09.2022 12:47:22</t>
  </si>
  <si>
    <t>16.09.2022 12:47:23</t>
  </si>
  <si>
    <t>16.09.2022 12:47:25</t>
  </si>
  <si>
    <t>16.09.2022 12:47:27</t>
  </si>
  <si>
    <t>16.09.2022 12:47:29</t>
  </si>
  <si>
    <t>16.09.2022 12:47:32</t>
  </si>
  <si>
    <t>16.09.2022 12:47:33</t>
  </si>
  <si>
    <t>16.09.2022 12:48:02</t>
  </si>
  <si>
    <t>16.09.2022 12:48:05</t>
  </si>
  <si>
    <t>16.09.2022 12:48:06</t>
  </si>
  <si>
    <t>16.09.2022 12:48:08</t>
  </si>
  <si>
    <t>16.09.2022 12:48:09</t>
  </si>
  <si>
    <t>16.09.2022 12:48:11</t>
  </si>
  <si>
    <t>16.09.2022 12:48:12</t>
  </si>
  <si>
    <t>16.09.2022 12:48:36</t>
  </si>
  <si>
    <t>16.09.2022 12:48:38</t>
  </si>
  <si>
    <t>16.09.2022 12:48:39</t>
  </si>
  <si>
    <t>16.09.2022 12:48:40</t>
  </si>
  <si>
    <t>16.09.2022 12:48:41</t>
  </si>
  <si>
    <t>16.09.2022 12:48:43</t>
  </si>
  <si>
    <t>16.09.2022 12:48:44</t>
  </si>
  <si>
    <t>16.09.2022 12:48:47</t>
  </si>
  <si>
    <t>16.09.2022 12:48:56</t>
  </si>
  <si>
    <t>16.09.2022 12:48:57</t>
  </si>
  <si>
    <t>16.09.2022 12:48:58</t>
  </si>
  <si>
    <t>16.09.2022 12:49:00</t>
  </si>
  <si>
    <t>16.09.2022 12:49:01</t>
  </si>
  <si>
    <t>16.09.2022 12:49:02</t>
  </si>
  <si>
    <t>16.09.2022 12:49:03</t>
  </si>
  <si>
    <t>16.09.2022 12:49:05</t>
  </si>
  <si>
    <t>16.09.2022 12:49:09</t>
  </si>
  <si>
    <t>16.09.2022 12:49:10</t>
  </si>
  <si>
    <t>16.09.2022 12:49:12</t>
  </si>
  <si>
    <t>16.09.2022 12:49:15</t>
  </si>
  <si>
    <t>16.09.2022 12:49:16</t>
  </si>
  <si>
    <t>16.09.2022 12:49:18</t>
  </si>
  <si>
    <t>16.09.2022 12:49:21</t>
  </si>
  <si>
    <t>16.09.2022 12:49:22</t>
  </si>
  <si>
    <t>16.09.2022 12:49:24</t>
  </si>
  <si>
    <t>16.09.2022 12:49:27</t>
  </si>
  <si>
    <t>16.09.2022 12:49:30</t>
  </si>
  <si>
    <t>16.09.2022 12:49:31</t>
  </si>
  <si>
    <t>16.09.2022 12:49:33</t>
  </si>
  <si>
    <t>16.09.2022 12:49:34</t>
  </si>
  <si>
    <t>16.09.2022 12:49:36</t>
  </si>
  <si>
    <t>16.09.2022 12:49:37</t>
  </si>
  <si>
    <t>16.09.2022 12:49:48</t>
  </si>
  <si>
    <t>16.09.2022 12:49:49</t>
  </si>
  <si>
    <t>16.09.2022 12:49:51</t>
  </si>
  <si>
    <t>16.09.2022 12:49:54</t>
  </si>
  <si>
    <t>16.09.2022 12:49:55</t>
  </si>
  <si>
    <t>16.09.2022 12:49:56</t>
  </si>
  <si>
    <t>16.09.2022 12:49:58</t>
  </si>
  <si>
    <t>16.09.2022 12:50:02</t>
  </si>
  <si>
    <t>16.09.2022 12:50:35</t>
  </si>
  <si>
    <t>16.09.2022 12:50:36</t>
  </si>
  <si>
    <t>16.09.2022 12:50:38</t>
  </si>
  <si>
    <t>16.09.2022 12:50:39</t>
  </si>
  <si>
    <t>16.09.2022 12:50:41</t>
  </si>
  <si>
    <t>16.09.2022 12:50:42</t>
  </si>
  <si>
    <t>16.09.2022 12:50:44</t>
  </si>
  <si>
    <t>16.09.2022 12:50:45</t>
  </si>
  <si>
    <t>16.09.2022 12:50:47</t>
  </si>
  <si>
    <t>16.09.2022 12:50:48</t>
  </si>
  <si>
    <t>16.09.2022 12:50:50</t>
  </si>
  <si>
    <t>16.09.2022 12:50:51</t>
  </si>
  <si>
    <t>16.09.2022 12:51:12</t>
  </si>
  <si>
    <t>16.09.2022 12:51:14</t>
  </si>
  <si>
    <t>16.09.2022 12:51:15</t>
  </si>
  <si>
    <t>16.09.2022 12:51:16</t>
  </si>
  <si>
    <t>16.09.2022 12:51:18</t>
  </si>
  <si>
    <t>16.09.2022 12:51:19</t>
  </si>
  <si>
    <t>16.09.2022 12:51:20</t>
  </si>
  <si>
    <t>16.09.2022 12:51:23</t>
  </si>
  <si>
    <t>16.09.2022 12:51:33</t>
  </si>
  <si>
    <t>16.09.2022 12:51:36</t>
  </si>
  <si>
    <t>16.09.2022 12:51:38</t>
  </si>
  <si>
    <t>16.09.2022 12:51:39</t>
  </si>
  <si>
    <t>16.09.2022 12:51:41</t>
  </si>
  <si>
    <t>16.09.2022 12:51:42</t>
  </si>
  <si>
    <t>16.09.2022 12:51:43</t>
  </si>
  <si>
    <t>16.09.2022 12:51:45</t>
  </si>
  <si>
    <t>16.09.2022 12:51:46</t>
  </si>
  <si>
    <t>16.09.2022 12:51:48</t>
  </si>
  <si>
    <t>16.09.2022 12:51:49</t>
  </si>
  <si>
    <t>16.09.2022 12:51:51</t>
  </si>
  <si>
    <t>16.09.2022 12:51:52</t>
  </si>
  <si>
    <t>16.09.2022 12:52:01</t>
  </si>
  <si>
    <t>16.09.2022 12:52:04</t>
  </si>
  <si>
    <t>16.09.2022 12:52:06</t>
  </si>
  <si>
    <t>16.09.2022 12:52:07</t>
  </si>
  <si>
    <t>16.09.2022 12:52:09</t>
  </si>
  <si>
    <t>16.09.2022 12:52:10</t>
  </si>
  <si>
    <t>16.09.2022 12:52:12</t>
  </si>
  <si>
    <t>16.09.2022 12:52:13</t>
  </si>
  <si>
    <t>16.09.2022 12:52:15</t>
  </si>
  <si>
    <t>16.09.2022 12:52:16</t>
  </si>
  <si>
    <t>16.09.2022 12:52:25</t>
  </si>
  <si>
    <t>16.09.2022 12:52:27</t>
  </si>
  <si>
    <t>16.09.2022 12:52:28</t>
  </si>
  <si>
    <t>16.09.2022 12:52:29</t>
  </si>
  <si>
    <t>16.09.2022 12:52:30</t>
  </si>
  <si>
    <t>16.09.2022 12:52:32</t>
  </si>
  <si>
    <t>16.09.2022 12:52:33</t>
  </si>
  <si>
    <t>16.09.2022 12:52:36</t>
  </si>
  <si>
    <t>16.09.2022 12:52:37</t>
  </si>
  <si>
    <t>16.09.2022 12:52:39</t>
  </si>
  <si>
    <t>16.09.2022 12:52:40</t>
  </si>
  <si>
    <t>16.09.2022 12:52:46</t>
  </si>
  <si>
    <t>16.09.2022 12:52:48</t>
  </si>
  <si>
    <t>16.09.2022 12:52:49</t>
  </si>
  <si>
    <t>16.09.2022 12:52:55</t>
  </si>
  <si>
    <t>16.09.2022 12:52:56</t>
  </si>
  <si>
    <t>16.09.2022 12:52:57</t>
  </si>
  <si>
    <t>16.09.2022 12:52:59</t>
  </si>
  <si>
    <t>16.09.2022 12:53:00</t>
  </si>
  <si>
    <t>16.09.2022 12:53:03</t>
  </si>
  <si>
    <t>16.09.2022 12:53:15</t>
  </si>
  <si>
    <t>16.09.2022 12:53:16</t>
  </si>
  <si>
    <t>16.09.2022 12:53:17</t>
  </si>
  <si>
    <t>16.09.2022 12:53:19</t>
  </si>
  <si>
    <t>16.09.2022 12:53:20</t>
  </si>
  <si>
    <t>16.09.2022 12:53:21</t>
  </si>
  <si>
    <t>16.09.2022 12:53:39</t>
  </si>
  <si>
    <t>16.09.2022 12:53:40</t>
  </si>
  <si>
    <t>16.09.2022 12:53:42</t>
  </si>
  <si>
    <t>16.09.2022 12:53:43</t>
  </si>
  <si>
    <t>16.09.2022 12:53:45</t>
  </si>
  <si>
    <t>16.09.2022 12:53:46</t>
  </si>
  <si>
    <t>16.09.2022 12:54:45</t>
  </si>
  <si>
    <t>16.09.2022 12:54:46</t>
  </si>
  <si>
    <t>16.09.2022 12:54:48</t>
  </si>
  <si>
    <t>16.09.2022 12:54:51</t>
  </si>
  <si>
    <t>16.09.2022 12:54:52</t>
  </si>
  <si>
    <t>16.09.2022 12:54:57</t>
  </si>
  <si>
    <t>16.09.2022 12:54:58</t>
  </si>
  <si>
    <t>16.09.2022 12:55:00</t>
  </si>
  <si>
    <t>16.09.2022 12:55:01</t>
  </si>
  <si>
    <t>16.09.2022 12:55:03</t>
  </si>
  <si>
    <t>16.09.2022 12:55:04</t>
  </si>
  <si>
    <t>16.09.2022 12:55:43</t>
  </si>
  <si>
    <t>16.09.2022 12:55:45</t>
  </si>
  <si>
    <t>16.09.2022 12:55:46</t>
  </si>
  <si>
    <t>16.09.2022 12:55:47</t>
  </si>
  <si>
    <t>16.09.2022 12:55:49</t>
  </si>
  <si>
    <t>16.09.2022 12:55:50</t>
  </si>
  <si>
    <t>16.09.2022 12:55:51</t>
  </si>
  <si>
    <t>16.09.2022 12:55:52</t>
  </si>
  <si>
    <t>16.09.2022 12:55:54</t>
  </si>
  <si>
    <t>16.09.2022 12:55:55</t>
  </si>
  <si>
    <t>16.09.2022 12:55:56</t>
  </si>
  <si>
    <t>16.09.2022 12:55:57</t>
  </si>
  <si>
    <t>16.09.2022 12:56:12</t>
  </si>
  <si>
    <t>16.09.2022 12:56:15</t>
  </si>
  <si>
    <t>16.09.2022 12:56:23</t>
  </si>
  <si>
    <t>16.09.2022 12:56:24</t>
  </si>
  <si>
    <t>16.09.2022 12:56:27</t>
  </si>
  <si>
    <t>16.09.2022 12:56:28</t>
  </si>
  <si>
    <t>16.09.2022 12:56:30</t>
  </si>
  <si>
    <t>16.09.2022 12:56:31</t>
  </si>
  <si>
    <t>16.09.2022 12:56:33</t>
  </si>
  <si>
    <t>16.09.2022 12:56:34</t>
  </si>
  <si>
    <t>16.09.2022 12:56:36</t>
  </si>
  <si>
    <t>16.09.2022 12:56:52</t>
  </si>
  <si>
    <t>16.09.2022 12:56:54</t>
  </si>
  <si>
    <t>16.09.2022 12:56:57</t>
  </si>
  <si>
    <t>16.09.2022 12:56:58</t>
  </si>
  <si>
    <t>16.09.2022 12:57:00</t>
  </si>
  <si>
    <t>16.09.2022 12:57:21</t>
  </si>
  <si>
    <t>16.09.2022 12:57:22</t>
  </si>
  <si>
    <t>16.09.2022 12:57:24</t>
  </si>
  <si>
    <t>16.09.2022 12:57:25</t>
  </si>
  <si>
    <t>16.09.2022 12:57:26</t>
  </si>
  <si>
    <t>16.09.2022 12:57:29</t>
  </si>
  <si>
    <t>16.09.2022 12:57:30</t>
  </si>
  <si>
    <t>16.09.2022 12:57:32</t>
  </si>
  <si>
    <t>16.09.2022 12:57:33</t>
  </si>
  <si>
    <t>16.09.2022 12:58:09</t>
  </si>
  <si>
    <t>16.09.2022 12:58:11</t>
  </si>
  <si>
    <t>16.09.2022 12:58:12</t>
  </si>
  <si>
    <t>16.09.2022 12:58:14</t>
  </si>
  <si>
    <t>16.09.2022 12:58:15</t>
  </si>
  <si>
    <t>16.09.2022 12:58:47</t>
  </si>
  <si>
    <t>16.09.2022 12:58:48</t>
  </si>
  <si>
    <t>16.09.2022 12:58:49</t>
  </si>
  <si>
    <t>16.09.2022 12:58:51</t>
  </si>
  <si>
    <t>16.09.2022 12:58:52</t>
  </si>
  <si>
    <t>16.09.2022 12:58:53</t>
  </si>
  <si>
    <t>16.09.2022 12:58:54</t>
  </si>
  <si>
    <t>16.09.2022 12:58:56</t>
  </si>
  <si>
    <t>16.09.2022 12:58:57</t>
  </si>
  <si>
    <t>16.09.2022 12:58:58</t>
  </si>
  <si>
    <t>16.09.2022 12:58:59</t>
  </si>
  <si>
    <t>16.09.2022 12:59:04</t>
  </si>
  <si>
    <t>16.09.2022 12:59:05</t>
  </si>
  <si>
    <t>16.09.2022 12:59:07</t>
  </si>
  <si>
    <t>16.09.2022 12:59:08</t>
  </si>
  <si>
    <t>16.09.2022 12:59:10</t>
  </si>
  <si>
    <t>16.09.2022 12:59:11</t>
  </si>
  <si>
    <t>16.09.2022 12:59:13</t>
  </si>
  <si>
    <t>16.09.2022 12:59:18</t>
  </si>
  <si>
    <t>16.09.2022 12:59:20</t>
  </si>
  <si>
    <t>16.09.2022 12:59:21</t>
  </si>
  <si>
    <t>16.09.2022 12:59:22</t>
  </si>
  <si>
    <t>16.09.2022 12:59:23</t>
  </si>
  <si>
    <t>16.09.2022 12:59:46</t>
  </si>
  <si>
    <t>16.09.2022 12:59:49</t>
  </si>
  <si>
    <t>16.09.2022 12:59:50</t>
  </si>
  <si>
    <t>16.09.2022 12:59:52</t>
  </si>
  <si>
    <t>16.09.2022 12:59:53</t>
  </si>
  <si>
    <t>16.09.2022 12:59:55</t>
  </si>
  <si>
    <t>16.09.2022 12:59:58</t>
  </si>
  <si>
    <t>16.09.2022 12:59:59</t>
  </si>
  <si>
    <t>16.09.2022 13:00:02</t>
  </si>
  <si>
    <t>16.09.2022 13:00:04</t>
  </si>
  <si>
    <t>16.09.2022 13:00:05</t>
  </si>
  <si>
    <t>16.09.2022 13:00:07</t>
  </si>
  <si>
    <t>16.09.2022 13:00:08</t>
  </si>
  <si>
    <t>16.09.2022 13:00:09</t>
  </si>
  <si>
    <t>16.09.2022 13:00:11</t>
  </si>
  <si>
    <t>16.09.2022 13:00:12</t>
  </si>
  <si>
    <t>16.09.2022 13:00:13</t>
  </si>
  <si>
    <t>16.09.2022 13:00:44</t>
  </si>
  <si>
    <t>16.09.2022 13:00:46</t>
  </si>
  <si>
    <t>16.09.2022 13:00:47</t>
  </si>
  <si>
    <t>16.09.2022 13:00:49</t>
  </si>
  <si>
    <t>16.09.2022 13:00:51</t>
  </si>
  <si>
    <t>16.09.2022 13:00:53</t>
  </si>
  <si>
    <t>16.09.2022 13:00:54</t>
  </si>
  <si>
    <t>16.09.2022 13:01:10</t>
  </si>
  <si>
    <t>16.09.2022 13:01:12</t>
  </si>
  <si>
    <t>16.09.2022 13:01:13</t>
  </si>
  <si>
    <t>16.09.2022 13:01:14</t>
  </si>
  <si>
    <t>16.09.2022 13:01:16</t>
  </si>
  <si>
    <t>16.09.2022 13:01:17</t>
  </si>
  <si>
    <t>16.09.2022 13:01:23</t>
  </si>
  <si>
    <t>16.09.2022 13:01:24</t>
  </si>
  <si>
    <t>16.09.2022 13:02:33</t>
  </si>
  <si>
    <t>16.09.2022 13:02:35</t>
  </si>
  <si>
    <t>16.09.2022 13:02:36</t>
  </si>
  <si>
    <t>16.09.2022 13:02:38</t>
  </si>
  <si>
    <t>16.09.2022 13:02:39</t>
  </si>
  <si>
    <t>16.09.2022 13:02:41</t>
  </si>
  <si>
    <t>16.09.2022 13:02:42</t>
  </si>
  <si>
    <t>16.09.2022 13:03:21</t>
  </si>
  <si>
    <t>16.09.2022 13:03:22</t>
  </si>
  <si>
    <t>16.09.2022 13:03:24</t>
  </si>
  <si>
    <t>16.09.2022 13:03:25</t>
  </si>
  <si>
    <t>16.09.2022 13:03:26</t>
  </si>
  <si>
    <t>16.09.2022 13:03:27</t>
  </si>
  <si>
    <t>16.09.2022 13:03:29</t>
  </si>
  <si>
    <t>16.09.2022 13:03:48</t>
  </si>
  <si>
    <t>16.09.2022 13:03:49</t>
  </si>
  <si>
    <t>16.09.2022 13:03:51</t>
  </si>
  <si>
    <t>16.09.2022 13:03:52</t>
  </si>
  <si>
    <t>16.09.2022 13:03:54</t>
  </si>
  <si>
    <t>16.09.2022 13:03:55</t>
  </si>
  <si>
    <t>16.09.2022 13:04:03</t>
  </si>
  <si>
    <t>16.09.2022 13:04:06</t>
  </si>
  <si>
    <t>16.09.2022 13:04:07</t>
  </si>
  <si>
    <t>16.09.2022 13:04:09</t>
  </si>
  <si>
    <t>16.09.2022 13:04:10</t>
  </si>
  <si>
    <t>16.09.2022 13:04:16</t>
  </si>
  <si>
    <t>16.09.2022 13:04:19</t>
  </si>
  <si>
    <t>16.09.2022 13:04:21</t>
  </si>
  <si>
    <t>16.09.2022 13:04:22</t>
  </si>
  <si>
    <t>16.09.2022 13:04:24</t>
  </si>
  <si>
    <t>16.09.2022 13:04:25</t>
  </si>
  <si>
    <t>16.09.2022 13:04:27</t>
  </si>
  <si>
    <t>16.09.2022 13:04:31</t>
  </si>
  <si>
    <t>16.09.2022 13:04:33</t>
  </si>
  <si>
    <t>16.09.2022 13:04:34</t>
  </si>
  <si>
    <t>16.09.2022 13:04:36</t>
  </si>
  <si>
    <t>16.09.2022 13:04:37</t>
  </si>
  <si>
    <t>16.09.2022 13:04:38</t>
  </si>
  <si>
    <t>16.09.2022 13:04:39</t>
  </si>
  <si>
    <t>16.09.2022 13:04:41</t>
  </si>
  <si>
    <t>16.09.2022 13:04:54</t>
  </si>
  <si>
    <t>16.09.2022 13:04:57</t>
  </si>
  <si>
    <t>16.09.2022 13:04:58</t>
  </si>
  <si>
    <t>16.09.2022 13:05:00</t>
  </si>
  <si>
    <t>16.09.2022 13:05:01</t>
  </si>
  <si>
    <t>16.09.2022 13:05:03</t>
  </si>
  <si>
    <t>16.09.2022 13:05:04</t>
  </si>
  <si>
    <t>16.09.2022 13:05:36</t>
  </si>
  <si>
    <t>16.09.2022 13:05:37</t>
  </si>
  <si>
    <t>16.09.2022 13:05:39</t>
  </si>
  <si>
    <t>16.09.2022 13:05:40</t>
  </si>
  <si>
    <t>16.09.2022 13:05:41</t>
  </si>
  <si>
    <t>16.09.2022 13:05:42</t>
  </si>
  <si>
    <t>16.09.2022 13:05:44</t>
  </si>
  <si>
    <t>16.09.2022 13:05:45</t>
  </si>
  <si>
    <t>16.09.2022 13:05:46</t>
  </si>
  <si>
    <t>16.09.2022 13:05:48</t>
  </si>
  <si>
    <t>16.09.2022 13:06:01</t>
  </si>
  <si>
    <t>16.09.2022 13:06:02</t>
  </si>
  <si>
    <t>16.09.2022 13:06:04</t>
  </si>
  <si>
    <t>16.09.2022 13:06:05</t>
  </si>
  <si>
    <t>16.09.2022 13:06:06</t>
  </si>
  <si>
    <t>16.09.2022 13:06:07</t>
  </si>
  <si>
    <t>16.09.2022 13:06:09</t>
  </si>
  <si>
    <t>16.09.2022 13:06:10</t>
  </si>
  <si>
    <t>16.09.2022 13:06:11</t>
  </si>
  <si>
    <t>16.09.2022 13:06:12</t>
  </si>
  <si>
    <t>16.09.2022 13:06:14</t>
  </si>
  <si>
    <t>16.09.2022 13:06:34</t>
  </si>
  <si>
    <t>16.09.2022 13:06:36</t>
  </si>
  <si>
    <t>16.09.2022 13:06:37</t>
  </si>
  <si>
    <t>16.09.2022 13:06:39</t>
  </si>
  <si>
    <t>16.09.2022 13:06:40</t>
  </si>
  <si>
    <t>16.09.2022 13:06:46</t>
  </si>
  <si>
    <t>16.09.2022 13:06:48</t>
  </si>
  <si>
    <t>16.09.2022 13:06:49</t>
  </si>
  <si>
    <t>16.09.2022 13:06:50</t>
  </si>
  <si>
    <t>16.09.2022 13:06:52</t>
  </si>
  <si>
    <t>16.09.2022 13:06:53</t>
  </si>
  <si>
    <t>16.09.2022 13:06:54</t>
  </si>
  <si>
    <t>16.09.2022 13:06:55</t>
  </si>
  <si>
    <t>16.09.2022 13:06:57</t>
  </si>
  <si>
    <t>16.09.2022 13:06:59</t>
  </si>
  <si>
    <t>16.09.2022 13:07:01</t>
  </si>
  <si>
    <t>16.09.2022 13:07:02</t>
  </si>
  <si>
    <t>16.09.2022 13:07:03</t>
  </si>
  <si>
    <t>16.09.2022 13:07:05</t>
  </si>
  <si>
    <t>16.09.2022 13:07:09</t>
  </si>
  <si>
    <t>16.09.2022 13:07:10</t>
  </si>
  <si>
    <t>16.09.2022 13:07:12</t>
  </si>
  <si>
    <t>16.09.2022 13:07:13</t>
  </si>
  <si>
    <t>16.09.2022 13:07:16</t>
  </si>
  <si>
    <t>16.09.2022 13:07:18</t>
  </si>
  <si>
    <t>16.09.2022 13:07:19</t>
  </si>
  <si>
    <t>16.09.2022 13:07:21</t>
  </si>
  <si>
    <t>16.09.2022 13:07:22</t>
  </si>
  <si>
    <t>16.09.2022 13:07:25</t>
  </si>
  <si>
    <t>16.09.2022 13:07:27</t>
  </si>
  <si>
    <t>16.09.2022 13:07:28</t>
  </si>
  <si>
    <t>16.09.2022 13:07:30</t>
  </si>
  <si>
    <t>16.09.2022 13:07:31</t>
  </si>
  <si>
    <t>16.09.2022 13:07:32</t>
  </si>
  <si>
    <t>16.09.2022 13:07:35</t>
  </si>
  <si>
    <t>16.09.2022 13:07:36</t>
  </si>
  <si>
    <t>16.09.2022 13:07:38</t>
  </si>
  <si>
    <t>16.09.2022 13:07:41</t>
  </si>
  <si>
    <t>16.09.2022 13:07:42</t>
  </si>
  <si>
    <t>16.09.2022 13:07:44</t>
  </si>
  <si>
    <t>16.09.2022 13:08:12</t>
  </si>
  <si>
    <t>16.09.2022 13:08:14</t>
  </si>
  <si>
    <t>16.09.2022 13:08:15</t>
  </si>
  <si>
    <t>16.09.2022 13:08:16</t>
  </si>
  <si>
    <t>16.09.2022 13:08:18</t>
  </si>
  <si>
    <t>16.09.2022 13:08:19</t>
  </si>
  <si>
    <t>16.09.2022 13:08:20</t>
  </si>
  <si>
    <t>16.09.2022 13:08:21</t>
  </si>
  <si>
    <t>16.09.2022 13:08:24</t>
  </si>
  <si>
    <t>16.09.2022 13:08:25</t>
  </si>
  <si>
    <t>16.09.2022 13:08:27</t>
  </si>
  <si>
    <t>16.09.2022 13:08:28</t>
  </si>
  <si>
    <t>16.09.2022 13:08:29</t>
  </si>
  <si>
    <t>16.09.2022 13:08:30</t>
  </si>
  <si>
    <t>16.09.2022 13:08:32</t>
  </si>
  <si>
    <t>16.09.2022 13:08:52</t>
  </si>
  <si>
    <t>16.09.2022 13:08:54</t>
  </si>
  <si>
    <t>16.09.2022 13:09:31</t>
  </si>
  <si>
    <t>16.09.2022 13:09:33</t>
  </si>
  <si>
    <t>16.09.2022 13:09:34</t>
  </si>
  <si>
    <t>16.09.2022 13:09:35</t>
  </si>
  <si>
    <t>16.09.2022 13:09:36</t>
  </si>
  <si>
    <t>16.09.2022 13:09:38</t>
  </si>
  <si>
    <t>16.09.2022 13:09:40</t>
  </si>
  <si>
    <t>16.09.2022 13:09:46</t>
  </si>
  <si>
    <t>16.09.2022 13:09:48</t>
  </si>
  <si>
    <t>16.09.2022 13:09:49</t>
  </si>
  <si>
    <t>16.09.2022 13:09:51</t>
  </si>
  <si>
    <t>16.09.2022 13:09:52</t>
  </si>
  <si>
    <t>16.09.2022 13:09:54</t>
  </si>
  <si>
    <t>16.09.2022 13:10:03</t>
  </si>
  <si>
    <t>16.09.2022 13:10:04</t>
  </si>
  <si>
    <t>16.09.2022 13:10:05</t>
  </si>
  <si>
    <t>16.09.2022 13:10:07</t>
  </si>
  <si>
    <t>16.09.2022 13:10:08</t>
  </si>
  <si>
    <t>16.09.2022 13:10:09</t>
  </si>
  <si>
    <t>16.09.2022 13:10:10</t>
  </si>
  <si>
    <t>16.09.2022 13:10:45</t>
  </si>
  <si>
    <t>16.09.2022 13:10:49</t>
  </si>
  <si>
    <t>16.09.2022 13:10:51</t>
  </si>
  <si>
    <t>16.09.2022 13:10:52</t>
  </si>
  <si>
    <t>16.09.2022 13:10:54</t>
  </si>
  <si>
    <t>16.09.2022 13:10:55</t>
  </si>
  <si>
    <t>16.09.2022 13:10:57</t>
  </si>
  <si>
    <t>16.09.2022 13:10:58</t>
  </si>
  <si>
    <t>16.09.2022 13:11:00</t>
  </si>
  <si>
    <t>16.09.2022 13:11:04</t>
  </si>
  <si>
    <t>16.09.2022 13:11:05</t>
  </si>
  <si>
    <t>16.09.2022 13:11:10</t>
  </si>
  <si>
    <t>16.09.2022 13:11:11</t>
  </si>
  <si>
    <t>16.09.2022 13:11:13</t>
  </si>
  <si>
    <t>16.09.2022 13:11:14</t>
  </si>
  <si>
    <t>16.09.2022 13:11:16</t>
  </si>
  <si>
    <t>16.09.2022 13:11:17</t>
  </si>
  <si>
    <t>16.09.2022 13:11:34</t>
  </si>
  <si>
    <t>16.09.2022 13:11:35</t>
  </si>
  <si>
    <t>16.09.2022 13:11:36</t>
  </si>
  <si>
    <t>16.09.2022 13:11:38</t>
  </si>
  <si>
    <t>16.09.2022 13:11:39</t>
  </si>
  <si>
    <t>16.09.2022 13:11:40</t>
  </si>
  <si>
    <t>16.09.2022 13:11:41</t>
  </si>
  <si>
    <t>16.09.2022 13:11:43</t>
  </si>
  <si>
    <t>16.09.2022 13:11:45</t>
  </si>
  <si>
    <t>16.09.2022 13:11:47</t>
  </si>
  <si>
    <t>16.09.2022 13:11:48</t>
  </si>
  <si>
    <t>16.09.2022 13:11:49</t>
  </si>
  <si>
    <t>16.09.2022 13:11:54</t>
  </si>
  <si>
    <t>16.09.2022 13:11:58</t>
  </si>
  <si>
    <t>16.09.2022 13:12:00</t>
  </si>
  <si>
    <t>16.09.2022 13:12:01</t>
  </si>
  <si>
    <t>16.09.2022 13:12:03</t>
  </si>
  <si>
    <t>16.09.2022 13:12:04</t>
  </si>
  <si>
    <t>16.09.2022 13:12:06</t>
  </si>
  <si>
    <t>16.09.2022 13:12:10</t>
  </si>
  <si>
    <t>16.09.2022 13:12:12</t>
  </si>
  <si>
    <t>16.09.2022 13:12:13</t>
  </si>
  <si>
    <t>16.09.2022 13:12:15</t>
  </si>
  <si>
    <t>16.09.2022 13:12:16</t>
  </si>
  <si>
    <t>16.09.2022 13:12:18</t>
  </si>
  <si>
    <t>16.09.2022 13:12:19</t>
  </si>
  <si>
    <t>16.09.2022 13:12:21</t>
  </si>
  <si>
    <t>16.09.2022 13:12:22</t>
  </si>
  <si>
    <t>16.09.2022 13:12:43</t>
  </si>
  <si>
    <t>16.09.2022 13:12:45</t>
  </si>
  <si>
    <t>16.09.2022 13:12:46</t>
  </si>
  <si>
    <t>16.09.2022 13:12:48</t>
  </si>
  <si>
    <t>16.09.2022 13:12:49</t>
  </si>
  <si>
    <t>16.09.2022 13:12:51</t>
  </si>
  <si>
    <t>16.09.2022 13:12:52</t>
  </si>
  <si>
    <t>16.09.2022 13:13:09</t>
  </si>
  <si>
    <t>16.09.2022 13:13:10</t>
  </si>
  <si>
    <t>16.09.2022 13:13:11</t>
  </si>
  <si>
    <t>16.09.2022 13:13:13</t>
  </si>
  <si>
    <t>16.09.2022 13:13:14</t>
  </si>
  <si>
    <t>16.09.2022 13:13:15</t>
  </si>
  <si>
    <t>16.09.2022 13:13:16</t>
  </si>
  <si>
    <t>16.09.2022 13:13:18</t>
  </si>
  <si>
    <t>16.09.2022 13:13:20</t>
  </si>
  <si>
    <t>16.09.2022 13:13:22</t>
  </si>
  <si>
    <t>16.09.2022 13:13:23</t>
  </si>
  <si>
    <t>16.09.2022 13:13:24</t>
  </si>
  <si>
    <t>16.09.2022 13:13:26</t>
  </si>
  <si>
    <t>16.09.2022 13:13:27</t>
  </si>
  <si>
    <t>16.09.2022 13:13:36</t>
  </si>
  <si>
    <t>16.09.2022 13:13:37</t>
  </si>
  <si>
    <t>16.09.2022 13:14:16</t>
  </si>
  <si>
    <t>16.09.2022 13:14:17</t>
  </si>
  <si>
    <t>16.09.2022 13:14:19</t>
  </si>
  <si>
    <t>16.09.2022 13:14:20</t>
  </si>
  <si>
    <t>16.09.2022 13:14:21</t>
  </si>
  <si>
    <t>16.09.2022 13:14:22</t>
  </si>
  <si>
    <t>16.09.2022 13:14:27</t>
  </si>
  <si>
    <t>16.09.2022 13:14:28</t>
  </si>
  <si>
    <t>16.09.2022 13:14:30</t>
  </si>
  <si>
    <t>16.09.2022 13:14:31</t>
  </si>
  <si>
    <t>16.09.2022 13:14:33</t>
  </si>
  <si>
    <t>16.09.2022 13:14:34</t>
  </si>
  <si>
    <t>16.09.2022 13:14:36</t>
  </si>
  <si>
    <t>16.09.2022 13:14:37</t>
  </si>
  <si>
    <t>16.09.2022 13:14:45</t>
  </si>
  <si>
    <t>16.09.2022 13:14:46</t>
  </si>
  <si>
    <t>16.09.2022 13:14:48</t>
  </si>
  <si>
    <t>16.09.2022 13:14:49</t>
  </si>
  <si>
    <t>16.09.2022 13:14:51</t>
  </si>
  <si>
    <t>16.09.2022 13:14:52</t>
  </si>
  <si>
    <t>16.09.2022 13:14:54</t>
  </si>
  <si>
    <t>16.09.2022 13:15:03</t>
  </si>
  <si>
    <t>16.09.2022 13:15:06</t>
  </si>
  <si>
    <t>16.09.2022 13:15:07</t>
  </si>
  <si>
    <t>16.09.2022 13:15:09</t>
  </si>
  <si>
    <t>16.09.2022 13:15:10</t>
  </si>
  <si>
    <t>16.09.2022 13:15:12</t>
  </si>
  <si>
    <t>16.09.2022 13:15:49</t>
  </si>
  <si>
    <t>16.09.2022 13:15:51</t>
  </si>
  <si>
    <t>16.09.2022 13:15:56</t>
  </si>
  <si>
    <t>16.09.2022 13:16:16</t>
  </si>
  <si>
    <t>16.09.2022 13:16:17</t>
  </si>
  <si>
    <t>16.09.2022 13:16:20</t>
  </si>
  <si>
    <t>16.09.2022 13:16:25</t>
  </si>
  <si>
    <t>16.09.2022 13:16:28</t>
  </si>
  <si>
    <t>16.09.2022 13:16:29</t>
  </si>
  <si>
    <t>16.09.2022 13:16:31</t>
  </si>
  <si>
    <t>16.09.2022 13:16:43</t>
  </si>
  <si>
    <t>16.09.2022 13:16:44</t>
  </si>
  <si>
    <t>16.09.2022 13:16:46</t>
  </si>
  <si>
    <t>16.09.2022 13:16:47</t>
  </si>
  <si>
    <t>16.09.2022 13:16:48</t>
  </si>
  <si>
    <t>16.09.2022 13:16:50</t>
  </si>
  <si>
    <t>16.09.2022 13:17:09</t>
  </si>
  <si>
    <t>16.09.2022 13:17:10</t>
  </si>
  <si>
    <t>16.09.2022 13:17:12</t>
  </si>
  <si>
    <t>16.09.2022 13:17:13</t>
  </si>
  <si>
    <t>16.09.2022 13:17:15</t>
  </si>
  <si>
    <t>16.09.2022 13:17:30</t>
  </si>
  <si>
    <t>16.09.2022 13:17:31</t>
  </si>
  <si>
    <t>16.09.2022 13:17:33</t>
  </si>
  <si>
    <t>16.09.2022 13:17:34</t>
  </si>
  <si>
    <t>16.09.2022 13:17:36</t>
  </si>
  <si>
    <t>16.09.2022 13:17:37</t>
  </si>
  <si>
    <t>16.09.2022 13:17:58</t>
  </si>
  <si>
    <t>16.09.2022 13:18:00</t>
  </si>
  <si>
    <t>16.09.2022 13:18:01</t>
  </si>
  <si>
    <t>16.09.2022 13:18:02</t>
  </si>
  <si>
    <t>16.09.2022 13:18:05</t>
  </si>
  <si>
    <t>16.09.2022 13:18:07</t>
  </si>
  <si>
    <t>16.09.2022 13:18:08</t>
  </si>
  <si>
    <t>16.09.2022 13:18:09</t>
  </si>
  <si>
    <t>16.09.2022 13:18:10</t>
  </si>
  <si>
    <t>16.09.2022 13:18:12</t>
  </si>
  <si>
    <t>16.09.2022 13:18:13</t>
  </si>
  <si>
    <t>16.09.2022 13:18:53</t>
  </si>
  <si>
    <t>16.09.2022 13:18:55</t>
  </si>
  <si>
    <t>16.09.2022 13:18:56</t>
  </si>
  <si>
    <t>16.09.2022 13:18:57</t>
  </si>
  <si>
    <t>16.09.2022 13:18:58</t>
  </si>
  <si>
    <t>16.09.2022 13:19:00</t>
  </si>
  <si>
    <t>16.09.2022 13:19:01</t>
  </si>
  <si>
    <t>16.09.2022 13:19:02</t>
  </si>
  <si>
    <t>16.09.2022 13:19:03</t>
  </si>
  <si>
    <t>16.09.2022 13:19:05</t>
  </si>
  <si>
    <t>16.09.2022 13:19:07</t>
  </si>
  <si>
    <t>16.09.2022 13:19:42</t>
  </si>
  <si>
    <t>16.09.2022 13:19:43</t>
  </si>
  <si>
    <t>16.09.2022 13:19:45</t>
  </si>
  <si>
    <t>16.09.2022 13:19:46</t>
  </si>
  <si>
    <t>16.09.2022 13:19:48</t>
  </si>
  <si>
    <t>16.09.2022 13:19:49</t>
  </si>
  <si>
    <t>16.09.2022 13:19:51</t>
  </si>
  <si>
    <t>16.09.2022 13:19:52</t>
  </si>
  <si>
    <t>16.09.2022 13:20:15</t>
  </si>
  <si>
    <t>16.09.2022 13:20:16</t>
  </si>
  <si>
    <t>16.09.2022 13:20:18</t>
  </si>
  <si>
    <t>16.09.2022 13:20:19</t>
  </si>
  <si>
    <t>16.09.2022 13:20:21</t>
  </si>
  <si>
    <t>16.09.2022 13:20:22</t>
  </si>
  <si>
    <t>16.09.2022 13:20:24</t>
  </si>
  <si>
    <t>16.09.2022 13:20:25</t>
  </si>
  <si>
    <t>16.09.2022 13:20:27</t>
  </si>
  <si>
    <t>16.09.2022 13:20:28</t>
  </si>
  <si>
    <t>16.09.2022 13:20:30</t>
  </si>
  <si>
    <t>16.09.2022 13:20:31</t>
  </si>
  <si>
    <t>16.09.2022 13:20:33</t>
  </si>
  <si>
    <t>16.09.2022 13:20:34</t>
  </si>
  <si>
    <t>16.09.2022 13:21:06</t>
  </si>
  <si>
    <t>16.09.2022 13:21:07</t>
  </si>
  <si>
    <t>16.09.2022 13:21:08</t>
  </si>
  <si>
    <t>16.09.2022 13:21:10</t>
  </si>
  <si>
    <t>16.09.2022 13:21:15</t>
  </si>
  <si>
    <t>16.09.2022 13:21:42</t>
  </si>
  <si>
    <t>16.09.2022 13:21:45</t>
  </si>
  <si>
    <t>16.09.2022 13:21:47</t>
  </si>
  <si>
    <t>16.09.2022 13:21:48</t>
  </si>
  <si>
    <t>16.09.2022 13:21:50</t>
  </si>
  <si>
    <t>16.09.2022 13:22:08</t>
  </si>
  <si>
    <t>16.09.2022 13:22:09</t>
  </si>
  <si>
    <t>16.09.2022 13:22:11</t>
  </si>
  <si>
    <t>16.09.2022 13:22:12</t>
  </si>
  <si>
    <t>16.09.2022 13:22:14</t>
  </si>
  <si>
    <t>16.09.2022 13:22:33</t>
  </si>
  <si>
    <t>16.09.2022 13:22:35</t>
  </si>
  <si>
    <t>16.09.2022 13:22:36</t>
  </si>
  <si>
    <t>16.09.2022 13:22:38</t>
  </si>
  <si>
    <t>16.09.2022 13:22:39</t>
  </si>
  <si>
    <t>16.09.2022 13:22:41</t>
  </si>
  <si>
    <t>16.09.2022 13:22:42</t>
  </si>
  <si>
    <t>16.09.2022 13:22:44</t>
  </si>
  <si>
    <t>16.09.2022 13:22:45</t>
  </si>
  <si>
    <t>16.09.2022 13:22:50</t>
  </si>
  <si>
    <t>16.09.2022 13:22:53</t>
  </si>
  <si>
    <t>16.09.2022 13:22:56</t>
  </si>
  <si>
    <t>16.09.2022 13:22:59</t>
  </si>
  <si>
    <t>16.09.2022 13:23:00</t>
  </si>
  <si>
    <t>16.09.2022 13:23:02</t>
  </si>
  <si>
    <t>16.09.2022 13:23:03</t>
  </si>
  <si>
    <t>16.09.2022 13:23:05</t>
  </si>
  <si>
    <t>16.09.2022 13:23:06</t>
  </si>
  <si>
    <t>16.09.2022 13:23:08</t>
  </si>
  <si>
    <t>16.09.2022 13:23:09</t>
  </si>
  <si>
    <t>16.09.2022 13:23:11</t>
  </si>
  <si>
    <t>16.09.2022 13:23:12</t>
  </si>
  <si>
    <t>16.09.2022 13:23:14</t>
  </si>
  <si>
    <t>16.09.2022 13:24:23</t>
  </si>
  <si>
    <t>16.09.2022 13:24:24</t>
  </si>
  <si>
    <t>16.09.2022 13:24:26</t>
  </si>
  <si>
    <t>16.09.2022 13:24:27</t>
  </si>
  <si>
    <t>16.09.2022 13:24:29</t>
  </si>
  <si>
    <t>16.09.2022 13:24:30</t>
  </si>
  <si>
    <t>16.09.2022 13:24:42</t>
  </si>
  <si>
    <t>16.09.2022 13:24:45</t>
  </si>
  <si>
    <t>16.09.2022 13:24:47</t>
  </si>
  <si>
    <t>16.09.2022 13:24:48</t>
  </si>
  <si>
    <t>16.09.2022 13:24:50</t>
  </si>
  <si>
    <t>16.09.2022 13:24:51</t>
  </si>
  <si>
    <t>16.09.2022 13:24:53</t>
  </si>
  <si>
    <t>16.09.2022 13:24:54</t>
  </si>
  <si>
    <t>16.09.2022 13:24:56</t>
  </si>
  <si>
    <t>16.09.2022 13:24:57</t>
  </si>
  <si>
    <t>16.09.2022 13:24:59</t>
  </si>
  <si>
    <t>16.09.2022 13:25:00</t>
  </si>
  <si>
    <t>16.09.2022 13:25:35</t>
  </si>
  <si>
    <t>16.09.2022 13:25:36</t>
  </si>
  <si>
    <t>16.09.2022 13:25:38</t>
  </si>
  <si>
    <t>16.09.2022 13:25:39</t>
  </si>
  <si>
    <t>16.09.2022 13:25:41</t>
  </si>
  <si>
    <t>16.09.2022 13:25:42</t>
  </si>
  <si>
    <t>16.09.2022 13:25:44</t>
  </si>
  <si>
    <t>16.09.2022 13:25:45</t>
  </si>
  <si>
    <t>16.09.2022 13:25:47</t>
  </si>
  <si>
    <t>16.09.2022 13:25:48</t>
  </si>
  <si>
    <t>16.09.2022 13:25:50</t>
  </si>
  <si>
    <t>16.09.2022 13:26:08</t>
  </si>
  <si>
    <t>16.09.2022 13:26:11</t>
  </si>
  <si>
    <t>16.09.2022 13:26:38</t>
  </si>
  <si>
    <t>16.09.2022 13:26:39</t>
  </si>
  <si>
    <t>16.09.2022 13:26:41</t>
  </si>
  <si>
    <t>16.09.2022 13:26:42</t>
  </si>
  <si>
    <t>16.09.2022 13:26:44</t>
  </si>
  <si>
    <t>16.09.2022 13:26:45</t>
  </si>
  <si>
    <t>16.09.2022 13:26:48</t>
  </si>
  <si>
    <t>16.09.2022 13:26:50</t>
  </si>
  <si>
    <t>16.09.2022 13:26:51</t>
  </si>
  <si>
    <t>16.09.2022 13:26:53</t>
  </si>
  <si>
    <t>16.09.2022 13:26:54</t>
  </si>
  <si>
    <t>16.09.2022 13:26:56</t>
  </si>
  <si>
    <t>16.09.2022 13:26:57</t>
  </si>
  <si>
    <t>16.09.2022 13:27:18</t>
  </si>
  <si>
    <t>16.09.2022 13:27:19</t>
  </si>
  <si>
    <t>16.09.2022 13:27:21</t>
  </si>
  <si>
    <t>16.09.2022 13:27:22</t>
  </si>
  <si>
    <t>16.09.2022 13:27:24</t>
  </si>
  <si>
    <t>16.09.2022 13:27:25</t>
  </si>
  <si>
    <t>16.09.2022 13:27:34</t>
  </si>
  <si>
    <t>16.09.2022 13:27:36</t>
  </si>
  <si>
    <t>16.09.2022 13:27:37</t>
  </si>
  <si>
    <t>16.09.2022 13:27:39</t>
  </si>
  <si>
    <t>16.09.2022 13:27:42</t>
  </si>
  <si>
    <t>16.09.2022 13:27:43</t>
  </si>
  <si>
    <t>16.09.2022 13:27:45</t>
  </si>
  <si>
    <t>16.09.2022 13:27:46</t>
  </si>
  <si>
    <t>16.09.2022 13:27:48</t>
  </si>
  <si>
    <t>16.09.2022 13:28:45</t>
  </si>
  <si>
    <t>16.09.2022 13:28:46</t>
  </si>
  <si>
    <t>16.09.2022 13:28:48</t>
  </si>
  <si>
    <t>16.09.2022 13:28:49</t>
  </si>
  <si>
    <t>16.09.2022 13:28:51</t>
  </si>
  <si>
    <t>16.09.2022 13:28:55</t>
  </si>
  <si>
    <t>16.09.2022 13:28:57</t>
  </si>
  <si>
    <t>16.09.2022 13:28:58</t>
  </si>
  <si>
    <t>16.09.2022 13:29:03</t>
  </si>
  <si>
    <t>16.09.2022 13:29:04</t>
  </si>
  <si>
    <t>16.09.2022 13:29:06</t>
  </si>
  <si>
    <t>16.09.2022 13:29:07</t>
  </si>
  <si>
    <t>16.09.2022 13:29:09</t>
  </si>
  <si>
    <t>16.09.2022 13:29:10</t>
  </si>
  <si>
    <t>16.09.2022 13:29:12</t>
  </si>
  <si>
    <t>16.09.2022 13:29:19</t>
  </si>
  <si>
    <t>16.09.2022 13:29:20</t>
  </si>
  <si>
    <t>16.09.2022 13:29:22</t>
  </si>
  <si>
    <t>16.09.2022 13:29:23</t>
  </si>
  <si>
    <t>16.09.2022 13:29:24</t>
  </si>
  <si>
    <t>16.09.2022 13:29:25</t>
  </si>
  <si>
    <t>16.09.2022 13:29:27</t>
  </si>
  <si>
    <t>16.09.2022 13:29:35</t>
  </si>
  <si>
    <t>16.09.2022 13:29:37</t>
  </si>
  <si>
    <t>16.09.2022 13:29:38</t>
  </si>
  <si>
    <t>16.09.2022 13:29:40</t>
  </si>
  <si>
    <t>16.09.2022 13:29:41</t>
  </si>
  <si>
    <t>16.09.2022 13:29:43</t>
  </si>
  <si>
    <t>16.09.2022 13:29:49</t>
  </si>
  <si>
    <t>16.09.2022 13:29:50</t>
  </si>
  <si>
    <t>16.09.2022 13:29:52</t>
  </si>
  <si>
    <t>16.09.2022 13:29:53</t>
  </si>
  <si>
    <t>16.09.2022 13:29:54</t>
  </si>
  <si>
    <t>16.09.2022 13:29:55</t>
  </si>
  <si>
    <t>16.09.2022 13:29:57</t>
  </si>
  <si>
    <t>16.09.2022 13:29:58</t>
  </si>
  <si>
    <t>16.09.2022 13:30:20</t>
  </si>
  <si>
    <t>16.09.2022 13:30:22</t>
  </si>
  <si>
    <t>16.09.2022 13:30:25</t>
  </si>
  <si>
    <t>16.09.2022 13:30:26</t>
  </si>
  <si>
    <t>16.09.2022 13:30:28</t>
  </si>
  <si>
    <t>16.09.2022 13:30:29</t>
  </si>
  <si>
    <t>16.09.2022 13:30:31</t>
  </si>
  <si>
    <t>16.09.2022 13:30:41</t>
  </si>
  <si>
    <t>16.09.2022 13:30:42</t>
  </si>
  <si>
    <t>16.09.2022 13:30:44</t>
  </si>
  <si>
    <t>16.09.2022 13:30:45</t>
  </si>
  <si>
    <t>16.09.2022 13:30:46</t>
  </si>
  <si>
    <t>16.09.2022 13:30:48</t>
  </si>
  <si>
    <t>16.09.2022 13:30:49</t>
  </si>
  <si>
    <t>16.09.2022 13:30:50</t>
  </si>
  <si>
    <t>16.09.2022 13:30:51</t>
  </si>
  <si>
    <t>16.09.2022 13:31:03</t>
  </si>
  <si>
    <t>16.09.2022 13:31:05</t>
  </si>
  <si>
    <t>16.09.2022 13:31:06</t>
  </si>
  <si>
    <t>16.09.2022 13:31:08</t>
  </si>
  <si>
    <t>16.09.2022 13:31:09</t>
  </si>
  <si>
    <t>16.09.2022 13:31:11</t>
  </si>
  <si>
    <t>16.09.2022 13:31:12</t>
  </si>
  <si>
    <t>16.09.2022 13:31:51</t>
  </si>
  <si>
    <t>16.09.2022 13:31:52</t>
  </si>
  <si>
    <t>16.09.2022 13:31:54</t>
  </si>
  <si>
    <t>16.09.2022 13:31:55</t>
  </si>
  <si>
    <t>16.09.2022 13:32:02</t>
  </si>
  <si>
    <t>16.09.2022 13:32:04</t>
  </si>
  <si>
    <t>16.09.2022 13:32:07</t>
  </si>
  <si>
    <t>16.09.2022 13:32:08</t>
  </si>
  <si>
    <t>16.09.2022 13:32:10</t>
  </si>
  <si>
    <t>16.09.2022 13:32:17</t>
  </si>
  <si>
    <t>16.09.2022 13:32:19</t>
  </si>
  <si>
    <t>16.09.2022 13:32:20</t>
  </si>
  <si>
    <t>16.09.2022 13:32:21</t>
  </si>
  <si>
    <t>16.09.2022 13:32:22</t>
  </si>
  <si>
    <t>16.09.2022 13:32:24</t>
  </si>
  <si>
    <t>16.09.2022 13:32:25</t>
  </si>
  <si>
    <t>16.09.2022 13:32:29</t>
  </si>
  <si>
    <t>16.09.2022 13:32:31</t>
  </si>
  <si>
    <t>16.09.2022 13:32:32</t>
  </si>
  <si>
    <t>16.09.2022 13:32:33</t>
  </si>
  <si>
    <t>16.09.2022 13:32:34</t>
  </si>
  <si>
    <t>16.09.2022 13:32:36</t>
  </si>
  <si>
    <t>16.09.2022 13:32:38</t>
  </si>
  <si>
    <t>16.09.2022 13:33:19</t>
  </si>
  <si>
    <t>16.09.2022 13:33:20</t>
  </si>
  <si>
    <t>16.09.2022 13:33:22</t>
  </si>
  <si>
    <t>16.09.2022 13:33:23</t>
  </si>
  <si>
    <t>16.09.2022 13:33:40</t>
  </si>
  <si>
    <t>16.09.2022 13:33:41</t>
  </si>
  <si>
    <t>16.09.2022 13:33:43</t>
  </si>
  <si>
    <t>16.09.2022 13:33:44</t>
  </si>
  <si>
    <t>16.09.2022 13:33:46</t>
  </si>
  <si>
    <t>16.09.2022 13:33:47</t>
  </si>
  <si>
    <t>16.09.2022 13:34:49</t>
  </si>
  <si>
    <t>16.09.2022 13:34:50</t>
  </si>
  <si>
    <t>16.09.2022 13:34:52</t>
  </si>
  <si>
    <t>16.09.2022 13:34:53</t>
  </si>
  <si>
    <t>16.09.2022 13:34:55</t>
  </si>
  <si>
    <t>16.09.2022 13:35:13</t>
  </si>
  <si>
    <t>16.09.2022 13:35:16</t>
  </si>
  <si>
    <t>16.09.2022 13:35:17</t>
  </si>
  <si>
    <t>16.09.2022 13:35:19</t>
  </si>
  <si>
    <t>16.09.2022 13:35:20</t>
  </si>
  <si>
    <t>16.09.2022 13:35:23</t>
  </si>
  <si>
    <t>16.09.2022 13:35:25</t>
  </si>
  <si>
    <t>16.09.2022 13:35:26</t>
  </si>
  <si>
    <t>16.09.2022 13:35:28</t>
  </si>
  <si>
    <t>16.09.2022 13:35:29</t>
  </si>
  <si>
    <t>16.09.2022 13:36:04</t>
  </si>
  <si>
    <t>16.09.2022 13:36:05</t>
  </si>
  <si>
    <t>16.09.2022 13:36:07</t>
  </si>
  <si>
    <t>16.09.2022 13:36:08</t>
  </si>
  <si>
    <t>16.09.2022 13:36:10</t>
  </si>
  <si>
    <t>16.09.2022 13:36:11</t>
  </si>
  <si>
    <t>16.09.2022 13:36:52</t>
  </si>
  <si>
    <t>16.09.2022 13:36:53</t>
  </si>
  <si>
    <t>16.09.2022 13:36:55</t>
  </si>
  <si>
    <t>16.09.2022 13:36:56</t>
  </si>
  <si>
    <t>16.09.2022 13:36:58</t>
  </si>
  <si>
    <t>16.09.2022 13:36:59</t>
  </si>
  <si>
    <t>16.09.2022 13:37:01</t>
  </si>
  <si>
    <t>16.09.2022 13:37:02</t>
  </si>
  <si>
    <t>16.09.2022 13:37:04</t>
  </si>
  <si>
    <t>16.09.2022 13:37:55</t>
  </si>
  <si>
    <t>16.09.2022 13:38:34</t>
  </si>
  <si>
    <t>16.09.2022 13:38:43</t>
  </si>
  <si>
    <t>16.09.2022 13:38:44</t>
  </si>
  <si>
    <t>16.09.2022 13:38:46</t>
  </si>
  <si>
    <t>16.09.2022 13:38:47</t>
  </si>
  <si>
    <t>16.09.2022 13:38:49</t>
  </si>
  <si>
    <t>16.09.2022 13:38:56</t>
  </si>
  <si>
    <t>16.09.2022 13:38:58</t>
  </si>
  <si>
    <t>16.09.2022 13:38:59</t>
  </si>
  <si>
    <t>16.09.2022 13:39:00</t>
  </si>
  <si>
    <t>16.09.2022 13:39:01</t>
  </si>
  <si>
    <t>16.09.2022 13:39:06</t>
  </si>
  <si>
    <t>16.09.2022 13:39:07</t>
  </si>
  <si>
    <t>16.09.2022 13:39:10</t>
  </si>
  <si>
    <t>16.09.2022 13:39:11</t>
  </si>
  <si>
    <t>16.09.2022 13:39:13</t>
  </si>
  <si>
    <t>16.09.2022 13:39:14</t>
  </si>
  <si>
    <t>16.09.2022 13:39:20</t>
  </si>
  <si>
    <t>16.09.2022 13:39:23</t>
  </si>
  <si>
    <t>16.09.2022 13:39:24</t>
  </si>
  <si>
    <t>16.09.2022 13:39:35</t>
  </si>
  <si>
    <t>16.09.2022 13:39:42</t>
  </si>
  <si>
    <t>16.09.2022 13:39:47</t>
  </si>
  <si>
    <t>16.09.2022 13:39:50</t>
  </si>
  <si>
    <t>16.09.2022 13:39:51</t>
  </si>
  <si>
    <t>16.09.2022 13:39:53</t>
  </si>
  <si>
    <t>16.09.2022 13:39:54</t>
  </si>
  <si>
    <t>16.09.2022 13:39:56</t>
  </si>
  <si>
    <t>16.09.2022 13:39:57</t>
  </si>
  <si>
    <t>16.09.2022 13:39:59</t>
  </si>
  <si>
    <t>16.09.2022 13:40:00</t>
  </si>
  <si>
    <t>16.09.2022 13:40:02</t>
  </si>
  <si>
    <t>16.09.2022 13:40:03</t>
  </si>
  <si>
    <t>16.09.2022 13:40:05</t>
  </si>
  <si>
    <t>16.09.2022 13:40:06</t>
  </si>
  <si>
    <t>16.09.2022 13:40:18</t>
  </si>
  <si>
    <t>16.09.2022 13:40:20</t>
  </si>
  <si>
    <t>16.09.2022 13:40:21</t>
  </si>
  <si>
    <t>16.09.2022 13:40:23</t>
  </si>
  <si>
    <t>16.09.2022 13:40:24</t>
  </si>
  <si>
    <t>16.09.2022 13:40:33</t>
  </si>
  <si>
    <t>16.09.2022 13:40:35</t>
  </si>
  <si>
    <t>16.09.2022 13:40:36</t>
  </si>
  <si>
    <t>16.09.2022 13:40:39</t>
  </si>
  <si>
    <t>16.09.2022 13:41:31</t>
  </si>
  <si>
    <t>16.09.2022 13:41:34</t>
  </si>
  <si>
    <t>16.09.2022 13:41:36</t>
  </si>
  <si>
    <t>16.09.2022 13:41:45</t>
  </si>
  <si>
    <t>16.09.2022 13:41:46</t>
  </si>
  <si>
    <t>16.09.2022 13:41:47</t>
  </si>
  <si>
    <t>16.09.2022 13:41:49</t>
  </si>
  <si>
    <t>16.09.2022 13:41:50</t>
  </si>
  <si>
    <t>16.09.2022 13:41:51</t>
  </si>
  <si>
    <t>16.09.2022 13:42:09</t>
  </si>
  <si>
    <t>16.09.2022 13:42:10</t>
  </si>
  <si>
    <t>16.09.2022 13:42:11</t>
  </si>
  <si>
    <t>16.09.2022 13:42:13</t>
  </si>
  <si>
    <t>16.09.2022 13:42:14</t>
  </si>
  <si>
    <t>16.09.2022 13:42:15</t>
  </si>
  <si>
    <t>16.09.2022 13:42:16</t>
  </si>
  <si>
    <t>16.09.2022 13:42:18</t>
  </si>
  <si>
    <t>16.09.2022 13:42:21</t>
  </si>
  <si>
    <t>16.09.2022 13:42:22</t>
  </si>
  <si>
    <t>16.09.2022 13:42:24</t>
  </si>
  <si>
    <t>16.09.2022 13:42:25</t>
  </si>
  <si>
    <t>16.09.2022 13:42:27</t>
  </si>
  <si>
    <t>16.09.2022 13:42:34</t>
  </si>
  <si>
    <t>16.09.2022 13:42:36</t>
  </si>
  <si>
    <t>16.09.2022 13:42:37</t>
  </si>
  <si>
    <t>16.09.2022 13:42:38</t>
  </si>
  <si>
    <t>16.09.2022 13:42:40</t>
  </si>
  <si>
    <t>16.09.2022 13:42:42</t>
  </si>
  <si>
    <t>16.09.2022 13:42:44</t>
  </si>
  <si>
    <t>16.09.2022 13:42:45</t>
  </si>
  <si>
    <t>16.09.2022 13:42:47</t>
  </si>
  <si>
    <t>16.09.2022 13:42:48</t>
  </si>
  <si>
    <t>16.09.2022 13:42:50</t>
  </si>
  <si>
    <t>16.09.2022 13:42:51</t>
  </si>
  <si>
    <t>16.09.2022 13:42:56</t>
  </si>
  <si>
    <t>16.09.2022 13:42:57</t>
  </si>
  <si>
    <t>16.09.2022 13:42:59</t>
  </si>
  <si>
    <t>16.09.2022 13:43:00</t>
  </si>
  <si>
    <t>16.09.2022 13:43:40</t>
  </si>
  <si>
    <t>16.09.2022 13:43:42</t>
  </si>
  <si>
    <t>16.09.2022 13:43:43</t>
  </si>
  <si>
    <t>16.09.2022 13:43:45</t>
  </si>
  <si>
    <t>16.09.2022 13:43:55</t>
  </si>
  <si>
    <t>16.09.2022 13:43:56</t>
  </si>
  <si>
    <t>16.09.2022 13:43:58</t>
  </si>
  <si>
    <t>16.09.2022 13:43:59</t>
  </si>
  <si>
    <t>16.09.2022 13:44:00</t>
  </si>
  <si>
    <t>16.09.2022 13:44:03</t>
  </si>
  <si>
    <t>16.09.2022 13:44:18</t>
  </si>
  <si>
    <t>16.09.2022 13:44:19</t>
  </si>
  <si>
    <t>16.09.2022 13:44:21</t>
  </si>
  <si>
    <t>16.09.2022 13:44:23</t>
  </si>
  <si>
    <t>16.09.2022 13:44:35</t>
  </si>
  <si>
    <t>16.09.2022 13:44:37</t>
  </si>
  <si>
    <t>16.09.2022 13:44:38</t>
  </si>
  <si>
    <t>16.09.2022 13:44:39</t>
  </si>
  <si>
    <t>16.09.2022 13:44:41</t>
  </si>
  <si>
    <t>16.09.2022 13:44:42</t>
  </si>
  <si>
    <t>16.09.2022 13:44:43</t>
  </si>
  <si>
    <t>16.09.2022 13:45:38</t>
  </si>
  <si>
    <t>16.09.2022 13:45:41</t>
  </si>
  <si>
    <t>16.09.2022 13:45:43</t>
  </si>
  <si>
    <t>16.09.2022 13:45:44</t>
  </si>
  <si>
    <t>16.09.2022 13:45:46</t>
  </si>
  <si>
    <t>16.09.2022 13:45:49</t>
  </si>
  <si>
    <t>16.09.2022 13:45:50</t>
  </si>
  <si>
    <t>16.09.2022 13:45:52</t>
  </si>
  <si>
    <t>16.09.2022 13:45:55</t>
  </si>
  <si>
    <t>16.09.2022 13:45:56</t>
  </si>
  <si>
    <t>16.09.2022 13:45:58</t>
  </si>
  <si>
    <t>16.09.2022 13:45:59</t>
  </si>
  <si>
    <t>16.09.2022 13:46:02</t>
  </si>
  <si>
    <t>16.09.2022 13:46:04</t>
  </si>
  <si>
    <t>16.09.2022 13:46:05</t>
  </si>
  <si>
    <t>16.09.2022 13:46:07</t>
  </si>
  <si>
    <t>16.09.2022 13:46:08</t>
  </si>
  <si>
    <t>16.09.2022 13:46:39</t>
  </si>
  <si>
    <t>16.09.2022 13:46:41</t>
  </si>
  <si>
    <t>16.09.2022 13:46:42</t>
  </si>
  <si>
    <t>16.09.2022 13:46:44</t>
  </si>
  <si>
    <t>16.09.2022 13:46:45</t>
  </si>
  <si>
    <t>16.09.2022 13:47:17</t>
  </si>
  <si>
    <t>16.09.2022 13:47:21</t>
  </si>
  <si>
    <t>16.09.2022 13:47:36</t>
  </si>
  <si>
    <t>16.09.2022 13:47:37</t>
  </si>
  <si>
    <t>16.09.2022 13:47:39</t>
  </si>
  <si>
    <t>16.09.2022 13:47:40</t>
  </si>
  <si>
    <t>16.09.2022 13:47:42</t>
  </si>
  <si>
    <t>16.09.2022 13:47:43</t>
  </si>
  <si>
    <t>16.09.2022 13:47:45</t>
  </si>
  <si>
    <t>16.09.2022 13:47:46</t>
  </si>
  <si>
    <t>16.09.2022 13:47:48</t>
  </si>
  <si>
    <t>16.09.2022 13:47:49</t>
  </si>
  <si>
    <t>16.09.2022 13:47:52</t>
  </si>
  <si>
    <t>16.09.2022 13:48:08</t>
  </si>
  <si>
    <t>16.09.2022 13:48:11</t>
  </si>
  <si>
    <t>16.09.2022 13:48:13</t>
  </si>
  <si>
    <t>16.09.2022 13:48:14</t>
  </si>
  <si>
    <t>16.09.2022 13:48:16</t>
  </si>
  <si>
    <t>16.09.2022 13:48:17</t>
  </si>
  <si>
    <t>16.09.2022 13:48:19</t>
  </si>
  <si>
    <t>16.09.2022 13:48:55</t>
  </si>
  <si>
    <t>16.09.2022 13:48:56</t>
  </si>
  <si>
    <t>16.09.2022 13:49:01</t>
  </si>
  <si>
    <t>16.09.2022 13:49:02</t>
  </si>
  <si>
    <t>16.09.2022 13:49:04</t>
  </si>
  <si>
    <t>16.09.2022 13:49:05</t>
  </si>
  <si>
    <t>16.09.2022 13:49:07</t>
  </si>
  <si>
    <t>16.09.2022 13:49:08</t>
  </si>
  <si>
    <t>16.09.2022 13:49:37</t>
  </si>
  <si>
    <t>16.09.2022 13:49:38</t>
  </si>
  <si>
    <t>16.09.2022 13:49:39</t>
  </si>
  <si>
    <t>16.09.2022 13:49:41</t>
  </si>
  <si>
    <t>16.09.2022 13:49:42</t>
  </si>
  <si>
    <t>16.09.2022 13:49:43</t>
  </si>
  <si>
    <t>16.09.2022 13:49:44</t>
  </si>
  <si>
    <t>16.09.2022 13:49:46</t>
  </si>
  <si>
    <t>16.09.2022 13:49:47</t>
  </si>
  <si>
    <t>16.09.2022 13:49:49</t>
  </si>
  <si>
    <t>16.09.2022 13:49:50</t>
  </si>
  <si>
    <t>16.09.2022 13:49:56</t>
  </si>
  <si>
    <t>16.09.2022 13:49:58</t>
  </si>
  <si>
    <t>16.09.2022 13:50:01</t>
  </si>
  <si>
    <t>16.09.2022 13:50:02</t>
  </si>
  <si>
    <t>16.09.2022 13:50:04</t>
  </si>
  <si>
    <t>16.09.2022 13:50:05</t>
  </si>
  <si>
    <t>16.09.2022 13:50:07</t>
  </si>
  <si>
    <t>16.09.2022 13:50:08</t>
  </si>
  <si>
    <t>16.09.2022 13:50:10</t>
  </si>
  <si>
    <t>16.09.2022 13:50:11</t>
  </si>
  <si>
    <t>16.09.2022 13:50:13</t>
  </si>
  <si>
    <t>16.09.2022 13:50:26</t>
  </si>
  <si>
    <t>16.09.2022 13:50:29</t>
  </si>
  <si>
    <t>16.09.2022 13:50:37</t>
  </si>
  <si>
    <t>16.09.2022 13:50:38</t>
  </si>
  <si>
    <t>16.09.2022 13:50:40</t>
  </si>
  <si>
    <t>16.09.2022 13:50:41</t>
  </si>
  <si>
    <t>16.09.2022 13:50:43</t>
  </si>
  <si>
    <t>16.09.2022 13:50:44</t>
  </si>
  <si>
    <t>16.09.2022 13:51:25</t>
  </si>
  <si>
    <t>16.09.2022 13:51:26</t>
  </si>
  <si>
    <t>16.09.2022 13:51:28</t>
  </si>
  <si>
    <t>16.09.2022 13:51:29</t>
  </si>
  <si>
    <t>16.09.2022 13:51:30</t>
  </si>
  <si>
    <t>16.09.2022 13:51:33</t>
  </si>
  <si>
    <t>16.09.2022 13:52:01</t>
  </si>
  <si>
    <t>16.09.2022 13:52:04</t>
  </si>
  <si>
    <t>16.09.2022 13:52:06</t>
  </si>
  <si>
    <t>16.09.2022 13:52:07</t>
  </si>
  <si>
    <t>16.09.2022 13:52:09</t>
  </si>
  <si>
    <t>16.09.2022 13:52:10</t>
  </si>
  <si>
    <t>16.09.2022 13:52:12</t>
  </si>
  <si>
    <t>16.09.2022 13:52:13</t>
  </si>
  <si>
    <t>16.09.2022 13:52:16</t>
  </si>
  <si>
    <t>16.09.2022 13:52:18</t>
  </si>
  <si>
    <t>16.09.2022 13:52:19</t>
  </si>
  <si>
    <t>16.09.2022 13:52:21</t>
  </si>
  <si>
    <t>16.09.2022 13:52:22</t>
  </si>
  <si>
    <t>16.09.2022 13:52:42</t>
  </si>
  <si>
    <t>16.09.2022 13:52:48</t>
  </si>
  <si>
    <t>16.09.2022 13:52:49</t>
  </si>
  <si>
    <t>16.09.2022 13:52:51</t>
  </si>
  <si>
    <t>16.09.2022 13:52:52</t>
  </si>
  <si>
    <t>16.09.2022 13:52:54</t>
  </si>
  <si>
    <t>16.09.2022 13:52:55</t>
  </si>
  <si>
    <t>16.09.2022 13:52:56</t>
  </si>
  <si>
    <t>16.09.2022 13:52:58</t>
  </si>
  <si>
    <t>16.09.2022 13:52:59</t>
  </si>
  <si>
    <t>16.09.2022 13:53:00</t>
  </si>
  <si>
    <t>16.09.2022 13:53:01</t>
  </si>
  <si>
    <t>16.09.2022 13:53:03</t>
  </si>
  <si>
    <t>16.09.2022 13:53:04</t>
  </si>
  <si>
    <t>16.09.2022 13:53:41</t>
  </si>
  <si>
    <t>16.09.2022 13:53:43</t>
  </si>
  <si>
    <t>16.09.2022 13:53:44</t>
  </si>
  <si>
    <t>16.09.2022 13:53:45</t>
  </si>
  <si>
    <t>16.09.2022 13:53:47</t>
  </si>
  <si>
    <t>16.09.2022 13:53:49</t>
  </si>
  <si>
    <t>16.09.2022 13:53:57</t>
  </si>
  <si>
    <t>16.09.2022 13:53:58</t>
  </si>
  <si>
    <t>16.09.2022 13:54:00</t>
  </si>
  <si>
    <t>16.09.2022 13:54:01</t>
  </si>
  <si>
    <t>16.09.2022 13:54:34</t>
  </si>
  <si>
    <t>16.09.2022 13:54:36</t>
  </si>
  <si>
    <t>16.09.2022 13:54:37</t>
  </si>
  <si>
    <t>16.09.2022 13:54:38</t>
  </si>
  <si>
    <t>16.09.2022 13:54:39</t>
  </si>
  <si>
    <t>16.09.2022 13:55:17</t>
  </si>
  <si>
    <t>16.09.2022 13:55:18</t>
  </si>
  <si>
    <t>16.09.2022 13:55:19</t>
  </si>
  <si>
    <t>16.09.2022 13:55:21</t>
  </si>
  <si>
    <t>16.09.2022 13:55:24</t>
  </si>
  <si>
    <t>16.09.2022 13:55:25</t>
  </si>
  <si>
    <t>16.09.2022 13:55:27</t>
  </si>
  <si>
    <t>16.09.2022 13:55:28</t>
  </si>
  <si>
    <t>16.09.2022 13:55:30</t>
  </si>
  <si>
    <t>16.09.2022 13:55:31</t>
  </si>
  <si>
    <t>16.09.2022 13:55:33</t>
  </si>
  <si>
    <t>16.09.2022 13:55:34</t>
  </si>
  <si>
    <t>16.09.2022 13:55:36</t>
  </si>
  <si>
    <t>16.09.2022 13:55:42</t>
  </si>
  <si>
    <t>16.09.2022 13:55:43</t>
  </si>
  <si>
    <t>16.09.2022 13:55:45</t>
  </si>
  <si>
    <t>16.09.2022 13:56:25</t>
  </si>
  <si>
    <t>16.09.2022 13:56:27</t>
  </si>
  <si>
    <t>16.09.2022 13:56:31</t>
  </si>
  <si>
    <t>16.09.2022 13:56:33</t>
  </si>
  <si>
    <t>16.09.2022 13:56:34</t>
  </si>
  <si>
    <t>16.09.2022 13:56:36</t>
  </si>
  <si>
    <t>16.09.2022 13:56:37</t>
  </si>
  <si>
    <t>16.09.2022 13:56:39</t>
  </si>
  <si>
    <t>16.09.2022 13:56:40</t>
  </si>
  <si>
    <t>16.09.2022 13:56:42</t>
  </si>
  <si>
    <t>16.09.2022 13:56:43</t>
  </si>
  <si>
    <t>16.09.2022 13:56:45</t>
  </si>
  <si>
    <t>16.09.2022 13:57:01</t>
  </si>
  <si>
    <t>16.09.2022 13:57:03</t>
  </si>
  <si>
    <t>16.09.2022 13:57:04</t>
  </si>
  <si>
    <t>16.09.2022 13:57:05</t>
  </si>
  <si>
    <t>16.09.2022 13:57:06</t>
  </si>
  <si>
    <t>16.09.2022 13:57:08</t>
  </si>
  <si>
    <t>16.09.2022 13:57:09</t>
  </si>
  <si>
    <t>16.09.2022 13:57:40</t>
  </si>
  <si>
    <t>16.09.2022 13:57:42</t>
  </si>
  <si>
    <t>16.09.2022 13:57:43</t>
  </si>
  <si>
    <t>16.09.2022 13:57:45</t>
  </si>
  <si>
    <t>16.09.2022 13:57:46</t>
  </si>
  <si>
    <t>16.09.2022 13:58:00</t>
  </si>
  <si>
    <t>16.09.2022 13:58:01</t>
  </si>
  <si>
    <t>16.09.2022 13:58:03</t>
  </si>
  <si>
    <t>16.09.2022 13:58:04</t>
  </si>
  <si>
    <t>16.09.2022 13:58:06</t>
  </si>
  <si>
    <t>16.09.2022 13:58:45</t>
  </si>
  <si>
    <t>16.09.2022 13:58:46</t>
  </si>
  <si>
    <t>16.09.2022 13:58:47</t>
  </si>
  <si>
    <t>16.09.2022 13:58:49</t>
  </si>
  <si>
    <t>16.09.2022 13:58:50</t>
  </si>
  <si>
    <t>16.09.2022 13:58:51</t>
  </si>
  <si>
    <t>16.09.2022 13:58:54</t>
  </si>
  <si>
    <t>16.09.2022 13:59:12</t>
  </si>
  <si>
    <t>16.09.2022 13:59:13</t>
  </si>
  <si>
    <t>16.09.2022 13:59:21</t>
  </si>
  <si>
    <t>16.09.2022 13:59:22</t>
  </si>
  <si>
    <t>16.09.2022 13:59:23</t>
  </si>
  <si>
    <t>16.09.2022 13:59:24</t>
  </si>
  <si>
    <t>16.09.2022 13:59:27</t>
  </si>
  <si>
    <t>16.09.2022 13:59:29</t>
  </si>
  <si>
    <t>16.09.2022 13:59:30</t>
  </si>
  <si>
    <t>16.09.2022 13:59:32</t>
  </si>
  <si>
    <t>16.09.2022 13:59:33</t>
  </si>
  <si>
    <t>16.09.2022 13:59:35</t>
  </si>
  <si>
    <t>16.09.2022 13:59:36</t>
  </si>
  <si>
    <t>16.09.2022 13:59:38</t>
  </si>
  <si>
    <t>16.09.2022 13:59:39</t>
  </si>
  <si>
    <t>16.09.2022 13:59:41</t>
  </si>
  <si>
    <t>16.09.2022 14:00:25</t>
  </si>
  <si>
    <t>16.09.2022 14:00:27</t>
  </si>
  <si>
    <t>16.09.2022 14:00:28</t>
  </si>
  <si>
    <t>16.09.2022 14:00:30</t>
  </si>
  <si>
    <t>16.09.2022 14:00:31</t>
  </si>
  <si>
    <t>16.09.2022 14:00:33</t>
  </si>
  <si>
    <t>16.09.2022 14:00:34</t>
  </si>
  <si>
    <t>16.09.2022 14:00:36</t>
  </si>
  <si>
    <t>16.09.2022 14:00:37</t>
  </si>
  <si>
    <t>16.09.2022 14:00:55</t>
  </si>
  <si>
    <t>16.09.2022 14:00:56</t>
  </si>
  <si>
    <t>16.09.2022 14:01:17</t>
  </si>
  <si>
    <t>16.09.2022 14:01:19</t>
  </si>
  <si>
    <t>16.09.2022 14:01:20</t>
  </si>
  <si>
    <t>16.09.2022 14:01:21</t>
  </si>
  <si>
    <t>16.09.2022 14:01:24</t>
  </si>
  <si>
    <t>16.09.2022 14:01:42</t>
  </si>
  <si>
    <t>16.09.2022 14:01:43</t>
  </si>
  <si>
    <t>16.09.2022 14:01:44</t>
  </si>
  <si>
    <t>16.09.2022 14:01:45</t>
  </si>
  <si>
    <t>16.09.2022 14:01:48</t>
  </si>
  <si>
    <t>16.09.2022 14:01:51</t>
  </si>
  <si>
    <t>16.09.2022 14:01:53</t>
  </si>
  <si>
    <t>16.09.2022 14:01:54</t>
  </si>
  <si>
    <t>16.09.2022 14:01:56</t>
  </si>
  <si>
    <t>16.09.2022 14:01:57</t>
  </si>
  <si>
    <t>16.09.2022 14:01:59</t>
  </si>
  <si>
    <t>16.09.2022 14:02:00</t>
  </si>
  <si>
    <t>16.09.2022 14:02:02</t>
  </si>
  <si>
    <t>16.09.2022 14:02:03</t>
  </si>
  <si>
    <t>16.09.2022 14:02:05</t>
  </si>
  <si>
    <t>16.09.2022 14:02:14</t>
  </si>
  <si>
    <t>16.09.2022 14:02:18</t>
  </si>
  <si>
    <t>16.09.2022 14:02:20</t>
  </si>
  <si>
    <t>16.09.2022 14:02:21</t>
  </si>
  <si>
    <t>16.09.2022 14:02:23</t>
  </si>
  <si>
    <t>16.09.2022 14:02:24</t>
  </si>
  <si>
    <t>16.09.2022 14:02:39</t>
  </si>
  <si>
    <t>16.09.2022 14:02:42</t>
  </si>
  <si>
    <t>16.09.2022 14:02:44</t>
  </si>
  <si>
    <t>16.09.2022 14:02:45</t>
  </si>
  <si>
    <t>16.09.2022 14:02:47</t>
  </si>
  <si>
    <t>16.09.2022 14:02:48</t>
  </si>
  <si>
    <t>16.09.2022 14:02:50</t>
  </si>
  <si>
    <t>16.09.2022 14:02:51</t>
  </si>
  <si>
    <t>16.09.2022 14:02:53</t>
  </si>
  <si>
    <t>16.09.2022 14:02:54</t>
  </si>
  <si>
    <t>16.09.2022 14:02:55</t>
  </si>
  <si>
    <t>16.09.2022 14:02:58</t>
  </si>
  <si>
    <t>16.09.2022 14:02:59</t>
  </si>
  <si>
    <t>16.09.2022 14:03:00</t>
  </si>
  <si>
    <t>16.09.2022 14:03:02</t>
  </si>
  <si>
    <t>16.09.2022 14:03:03</t>
  </si>
  <si>
    <t>16.09.2022 14:03:04</t>
  </si>
  <si>
    <t>16.09.2022 14:03:05</t>
  </si>
  <si>
    <t>16.09.2022 14:03:07</t>
  </si>
  <si>
    <t>16.09.2022 14:03:08</t>
  </si>
  <si>
    <t>16.09.2022 14:03:09</t>
  </si>
  <si>
    <t>16.09.2022 14:03:22</t>
  </si>
  <si>
    <t>16.09.2022 14:03:24</t>
  </si>
  <si>
    <t>16.09.2022 14:03:25</t>
  </si>
  <si>
    <t>16.09.2022 14:03:28</t>
  </si>
  <si>
    <t>16.09.2022 14:03:29</t>
  </si>
  <si>
    <t>16.09.2022 14:03:30</t>
  </si>
  <si>
    <t>16.09.2022 14:03:32</t>
  </si>
  <si>
    <t>16.09.2022 14:03:33</t>
  </si>
  <si>
    <t>16.09.2022 14:04:12</t>
  </si>
  <si>
    <t>16.09.2022 14:04:13</t>
  </si>
  <si>
    <t>16.09.2022 14:04:14</t>
  </si>
  <si>
    <t>16.09.2022 14:04:17</t>
  </si>
  <si>
    <t>16.09.2022 14:04:23</t>
  </si>
  <si>
    <t>16.09.2022 14:04:25</t>
  </si>
  <si>
    <t>16.09.2022 14:04:26</t>
  </si>
  <si>
    <t>16.09.2022 14:04:27</t>
  </si>
  <si>
    <t>16.09.2022 14:04:28</t>
  </si>
  <si>
    <t>16.09.2022 14:04:30</t>
  </si>
  <si>
    <t>16.09.2022 14:04:32</t>
  </si>
  <si>
    <t>16.09.2022 14:04:59</t>
  </si>
  <si>
    <t>16.09.2022 14:05:02</t>
  </si>
  <si>
    <t>16.09.2022 14:05:04</t>
  </si>
  <si>
    <t>16.09.2022 14:05:05</t>
  </si>
  <si>
    <t>16.09.2022 14:05:07</t>
  </si>
  <si>
    <t>16.09.2022 14:05:08</t>
  </si>
  <si>
    <t>16.09.2022 14:05:11</t>
  </si>
  <si>
    <t>16.09.2022 14:05:13</t>
  </si>
  <si>
    <t>16.09.2022 14:05:14</t>
  </si>
  <si>
    <t>16.09.2022 14:05:16</t>
  </si>
  <si>
    <t>16.09.2022 14:05:17</t>
  </si>
  <si>
    <t>16.09.2022 14:05:19</t>
  </si>
  <si>
    <t>16.09.2022 14:05:20</t>
  </si>
  <si>
    <t>16.09.2022 14:05:22</t>
  </si>
  <si>
    <t>16.09.2022 14:05:23</t>
  </si>
  <si>
    <t>16.09.2022 14:05:46</t>
  </si>
  <si>
    <t>16.09.2022 14:05:47</t>
  </si>
  <si>
    <t>16.09.2022 14:05:49</t>
  </si>
  <si>
    <t>16.09.2022 14:05:50</t>
  </si>
  <si>
    <t>16.09.2022 14:05:52</t>
  </si>
  <si>
    <t>16.09.2022 14:05:53</t>
  </si>
  <si>
    <t>16.09.2022 14:05:56</t>
  </si>
  <si>
    <t>16.09.2022 14:05:58</t>
  </si>
  <si>
    <t>16.09.2022 14:06:01</t>
  </si>
  <si>
    <t>16.09.2022 14:06:11</t>
  </si>
  <si>
    <t>16.09.2022 14:06:13</t>
  </si>
  <si>
    <t>16.09.2022 14:06:14</t>
  </si>
  <si>
    <t>16.09.2022 14:06:15</t>
  </si>
  <si>
    <t>16.09.2022 14:06:17</t>
  </si>
  <si>
    <t>16.09.2022 14:06:18</t>
  </si>
  <si>
    <t>16.09.2022 14:06:19</t>
  </si>
  <si>
    <t>16.09.2022 14:06:20</t>
  </si>
  <si>
    <t>16.09.2022 14:06:22</t>
  </si>
  <si>
    <t>16.09.2022 14:06:23</t>
  </si>
  <si>
    <t>16.09.2022 14:06:26</t>
  </si>
  <si>
    <t>16.09.2022 14:06:47</t>
  </si>
  <si>
    <t>16.09.2022 14:06:48</t>
  </si>
  <si>
    <t>16.09.2022 14:06:49</t>
  </si>
  <si>
    <t>16.09.2022 14:06:51</t>
  </si>
  <si>
    <t>16.09.2022 14:06:52</t>
  </si>
  <si>
    <t>16.09.2022 14:06:53</t>
  </si>
  <si>
    <t>16.09.2022 14:07:02</t>
  </si>
  <si>
    <t>16.09.2022 14:07:03</t>
  </si>
  <si>
    <t>16.09.2022 14:07:05</t>
  </si>
  <si>
    <t>16.09.2022 14:07:06</t>
  </si>
  <si>
    <t>16.09.2022 14:07:07</t>
  </si>
  <si>
    <t>16.09.2022 14:07:08</t>
  </si>
  <si>
    <t>16.09.2022 14:07:10</t>
  </si>
  <si>
    <t>16.09.2022 14:07:11</t>
  </si>
  <si>
    <t>16.09.2022 14:07:12</t>
  </si>
  <si>
    <t>16.09.2022 14:07:16</t>
  </si>
  <si>
    <t>16.09.2022 14:07:18</t>
  </si>
  <si>
    <t>16.09.2022 14:07:19</t>
  </si>
  <si>
    <t>16.09.2022 14:07:21</t>
  </si>
  <si>
    <t>16.09.2022 14:07:22</t>
  </si>
  <si>
    <t>16.09.2022 14:07:24</t>
  </si>
  <si>
    <t>16.09.2022 14:07:25</t>
  </si>
  <si>
    <t>16.09.2022 14:08:15</t>
  </si>
  <si>
    <t>16.09.2022 14:08:16</t>
  </si>
  <si>
    <t>16.09.2022 14:08:17</t>
  </si>
  <si>
    <t>16.09.2022 14:08:19</t>
  </si>
  <si>
    <t>16.09.2022 14:08:20</t>
  </si>
  <si>
    <t>16.09.2022 14:08:21</t>
  </si>
  <si>
    <t>16.09.2022 14:08:22</t>
  </si>
  <si>
    <t>16.09.2022 14:08:24</t>
  </si>
  <si>
    <t>16.09.2022 14:08:25</t>
  </si>
  <si>
    <t>16.09.2022 14:08:26</t>
  </si>
  <si>
    <t>16.09.2022 14:08:29</t>
  </si>
  <si>
    <t>16.09.2022 14:08:54</t>
  </si>
  <si>
    <t>16.09.2022 14:08:56</t>
  </si>
  <si>
    <t>16.09.2022 14:08:57</t>
  </si>
  <si>
    <t>16.09.2022 14:08:58</t>
  </si>
  <si>
    <t>16.09.2022 14:09:00</t>
  </si>
  <si>
    <t>16.09.2022 14:09:23</t>
  </si>
  <si>
    <t>16.09.2022 14:09:25</t>
  </si>
  <si>
    <t>16.09.2022 14:09:26</t>
  </si>
  <si>
    <t>16.09.2022 14:09:28</t>
  </si>
  <si>
    <t>16.09.2022 14:09:29</t>
  </si>
  <si>
    <t>16.09.2022 14:10:44</t>
  </si>
  <si>
    <t>16.09.2022 14:10:46</t>
  </si>
  <si>
    <t>16.09.2022 14:10:47</t>
  </si>
  <si>
    <t>16.09.2022 14:10:49</t>
  </si>
  <si>
    <t>16.09.2022 14:10:50</t>
  </si>
  <si>
    <t>16.09.2022 14:10:51</t>
  </si>
  <si>
    <t>16.09.2022 14:11:37</t>
  </si>
  <si>
    <t>16.09.2022 14:11:42</t>
  </si>
  <si>
    <t>16.09.2022 14:11:43</t>
  </si>
  <si>
    <t>16.09.2022 14:11:45</t>
  </si>
  <si>
    <t>16.09.2022 14:11:46</t>
  </si>
  <si>
    <t>16.09.2022 14:11:48</t>
  </si>
  <si>
    <t>16.09.2022 14:11:49</t>
  </si>
  <si>
    <t>16.09.2022 14:12:07</t>
  </si>
  <si>
    <t>16.09.2022 14:12:10</t>
  </si>
  <si>
    <t>16.09.2022 14:12:12</t>
  </si>
  <si>
    <t>16.09.2022 14:12:13</t>
  </si>
  <si>
    <t>16.09.2022 14:12:15</t>
  </si>
  <si>
    <t>16.09.2022 14:12:18</t>
  </si>
  <si>
    <t>16.09.2022 14:12:21</t>
  </si>
  <si>
    <t>16.09.2022 14:12:22</t>
  </si>
  <si>
    <t>16.09.2022 14:12:24</t>
  </si>
  <si>
    <t>16.09.2022 14:12:25</t>
  </si>
  <si>
    <t>16.09.2022 14:12:27</t>
  </si>
  <si>
    <t>16.09.2022 14:12:28</t>
  </si>
  <si>
    <t>16.09.2022 14:12:30</t>
  </si>
  <si>
    <t>16.09.2022 14:12:31</t>
  </si>
  <si>
    <t>16.09.2022 14:12:49</t>
  </si>
  <si>
    <t>16.09.2022 14:12:52</t>
  </si>
  <si>
    <t>16.09.2022 14:12:54</t>
  </si>
  <si>
    <t>16.09.2022 14:12:55</t>
  </si>
  <si>
    <t>16.09.2022 14:12:57</t>
  </si>
  <si>
    <t>16.09.2022 14:12:58</t>
  </si>
  <si>
    <t>16.09.2022 14:13:00</t>
  </si>
  <si>
    <t>16.09.2022 14:13:01</t>
  </si>
  <si>
    <t>16.09.2022 14:13:03</t>
  </si>
  <si>
    <t>16.09.2022 14:13:04</t>
  </si>
  <si>
    <t>16.09.2022 14:13:06</t>
  </si>
  <si>
    <t>16.09.2022 14:13:09</t>
  </si>
  <si>
    <t>16.09.2022 14:13:10</t>
  </si>
  <si>
    <t>16.09.2022 14:13:12</t>
  </si>
  <si>
    <t>16.09.2022 14:13:13</t>
  </si>
  <si>
    <t>16.09.2022 14:13:16</t>
  </si>
  <si>
    <t>16.09.2022 14:13:21</t>
  </si>
  <si>
    <t>16.09.2022 14:13:33</t>
  </si>
  <si>
    <t>16.09.2022 14:13:34</t>
  </si>
  <si>
    <t>16.09.2022 14:13:37</t>
  </si>
  <si>
    <t>16.09.2022 14:13:38</t>
  </si>
  <si>
    <t>16.09.2022 14:13:39</t>
  </si>
  <si>
    <t>16.09.2022 14:13:41</t>
  </si>
  <si>
    <t>16.09.2022 14:13:42</t>
  </si>
  <si>
    <t>16.09.2022 14:13:43</t>
  </si>
  <si>
    <t>16.09.2022 14:14:08</t>
  </si>
  <si>
    <t>16.09.2022 14:14:10</t>
  </si>
  <si>
    <t>16.09.2022 14:14:11</t>
  </si>
  <si>
    <t>16.09.2022 14:14:14</t>
  </si>
  <si>
    <t>16.09.2022 14:14:15</t>
  </si>
  <si>
    <t>16.09.2022 14:14:17</t>
  </si>
  <si>
    <t>16.09.2022 14:14:20</t>
  </si>
  <si>
    <t>16.09.2022 14:14:24</t>
  </si>
  <si>
    <t>16.09.2022 14:14:26</t>
  </si>
  <si>
    <t>16.09.2022 14:14:47</t>
  </si>
  <si>
    <t>16.09.2022 14:14:48</t>
  </si>
  <si>
    <t>16.09.2022 14:14:49</t>
  </si>
  <si>
    <t>16.09.2022 14:14:51</t>
  </si>
  <si>
    <t>16.09.2022 14:14:52</t>
  </si>
  <si>
    <t>16.09.2022 14:14:53</t>
  </si>
  <si>
    <t>16.09.2022 14:14:54</t>
  </si>
  <si>
    <t>16.09.2022 14:15:15</t>
  </si>
  <si>
    <t>16.09.2022 14:15:17</t>
  </si>
  <si>
    <t>16.09.2022 14:15:18</t>
  </si>
  <si>
    <t>16.09.2022 14:15:19</t>
  </si>
  <si>
    <t>16.09.2022 14:15:20</t>
  </si>
  <si>
    <t>16.09.2022 14:15:22</t>
  </si>
  <si>
    <t>16.09.2022 14:15:24</t>
  </si>
  <si>
    <t>16.09.2022 14:15:26</t>
  </si>
  <si>
    <t>16.09.2022 14:15:27</t>
  </si>
  <si>
    <t>16.09.2022 14:15:29</t>
  </si>
  <si>
    <t>16.09.2022 14:15:30</t>
  </si>
  <si>
    <t>16.09.2022 14:15:32</t>
  </si>
  <si>
    <t>16.09.2022 14:15:33</t>
  </si>
  <si>
    <t>16.09.2022 14:15:35</t>
  </si>
  <si>
    <t>16.09.2022 14:15:36</t>
  </si>
  <si>
    <t>16.09.2022 14:15:38</t>
  </si>
  <si>
    <t>16.09.2022 14:15:39</t>
  </si>
  <si>
    <t>16.09.2022 14:15:41</t>
  </si>
  <si>
    <t>16.09.2022 14:15:42</t>
  </si>
  <si>
    <t>16.09.2022 14:15:44</t>
  </si>
  <si>
    <t>16.09.2022 14:15:45</t>
  </si>
  <si>
    <t>16.09.2022 14:15:47</t>
  </si>
  <si>
    <t>16.09.2022 14:15:48</t>
  </si>
  <si>
    <t>16.09.2022 14:15:49</t>
  </si>
  <si>
    <t>16.09.2022 14:15:50</t>
  </si>
  <si>
    <t>16.09.2022 14:15:52</t>
  </si>
  <si>
    <t>16.09.2022 14:15:53</t>
  </si>
  <si>
    <t>16.09.2022 14:16:32</t>
  </si>
  <si>
    <t>16.09.2022 14:16:35</t>
  </si>
  <si>
    <t>16.09.2022 14:16:36</t>
  </si>
  <si>
    <t>16.09.2022 14:16:38</t>
  </si>
  <si>
    <t>16.09.2022 14:16:39</t>
  </si>
  <si>
    <t>16.09.2022 14:16:41</t>
  </si>
  <si>
    <t>16.09.2022 14:16:42</t>
  </si>
  <si>
    <t>16.09.2022 14:16:44</t>
  </si>
  <si>
    <t>16.09.2022 14:16:45</t>
  </si>
  <si>
    <t>16.09.2022 14:16:47</t>
  </si>
  <si>
    <t>16.09.2022 14:16:51</t>
  </si>
  <si>
    <t>16.09.2022 14:16:52</t>
  </si>
  <si>
    <t>16.09.2022 14:16:54</t>
  </si>
  <si>
    <t>16.09.2022 14:16:55</t>
  </si>
  <si>
    <t>16.09.2022 14:16:56</t>
  </si>
  <si>
    <t>16.09.2022 14:16:57</t>
  </si>
  <si>
    <t>16.09.2022 14:16:59</t>
  </si>
  <si>
    <t>16.09.2022 14:17:00</t>
  </si>
  <si>
    <t>16.09.2022 14:17:01</t>
  </si>
  <si>
    <t>16.09.2022 14:17:08</t>
  </si>
  <si>
    <t>16.09.2022 14:17:10</t>
  </si>
  <si>
    <t>16.09.2022 14:17:11</t>
  </si>
  <si>
    <t>16.09.2022 14:17:13</t>
  </si>
  <si>
    <t>16.09.2022 14:17:14</t>
  </si>
  <si>
    <t>16.09.2022 14:17:17</t>
  </si>
  <si>
    <t>16.09.2022 14:17:19</t>
  </si>
  <si>
    <t>16.09.2022 14:17:20</t>
  </si>
  <si>
    <t>16.09.2022 14:17:22</t>
  </si>
  <si>
    <t>16.09.2022 14:17:23</t>
  </si>
  <si>
    <t>16.09.2022 14:17:24</t>
  </si>
  <si>
    <t>16.09.2022 14:17:25</t>
  </si>
  <si>
    <t>16.09.2022 14:17:43</t>
  </si>
  <si>
    <t>16.09.2022 14:17:45</t>
  </si>
  <si>
    <t>16.09.2022 14:17:46</t>
  </si>
  <si>
    <t>16.09.2022 14:17:48</t>
  </si>
  <si>
    <t>16.09.2022 14:17:49</t>
  </si>
  <si>
    <t>16.09.2022 14:18:07</t>
  </si>
  <si>
    <t>16.09.2022 14:18:10</t>
  </si>
  <si>
    <t>16.09.2022 14:18:11</t>
  </si>
  <si>
    <t>16.09.2022 14:18:13</t>
  </si>
  <si>
    <t>16.09.2022 14:18:14</t>
  </si>
  <si>
    <t>16.09.2022 14:18:16</t>
  </si>
  <si>
    <t>16.09.2022 14:18:23</t>
  </si>
  <si>
    <t>16.09.2022 14:18:25</t>
  </si>
  <si>
    <t>16.09.2022 14:18:26</t>
  </si>
  <si>
    <t>16.09.2022 14:18:28</t>
  </si>
  <si>
    <t>16.09.2022 14:18:29</t>
  </si>
  <si>
    <t>16.09.2022 14:18:37</t>
  </si>
  <si>
    <t>16.09.2022 14:18:38</t>
  </si>
  <si>
    <t>16.09.2022 14:18:40</t>
  </si>
  <si>
    <t>16.09.2022 14:18:41</t>
  </si>
  <si>
    <t>16.09.2022 14:18:43</t>
  </si>
  <si>
    <t>16.09.2022 14:18:46</t>
  </si>
  <si>
    <t>16.09.2022 14:18:47</t>
  </si>
  <si>
    <t>16.09.2022 14:18:49</t>
  </si>
  <si>
    <t>16.09.2022 14:18:50</t>
  </si>
  <si>
    <t>16.09.2022 14:18:51</t>
  </si>
  <si>
    <t>16.09.2022 14:18:53</t>
  </si>
  <si>
    <t>16.09.2022 14:18:54</t>
  </si>
  <si>
    <t>16.09.2022 14:18:57</t>
  </si>
  <si>
    <t>16.09.2022 14:19:00</t>
  </si>
  <si>
    <t>16.09.2022 14:19:01</t>
  </si>
  <si>
    <t>16.09.2022 14:19:03</t>
  </si>
  <si>
    <t>16.09.2022 14:19:04</t>
  </si>
  <si>
    <t>16.09.2022 14:19:06</t>
  </si>
  <si>
    <t>16.09.2022 14:19:07</t>
  </si>
  <si>
    <t>16.09.2022 14:19:09</t>
  </si>
  <si>
    <t>16.09.2022 14:19:10</t>
  </si>
  <si>
    <t>16.09.2022 14:19:15</t>
  </si>
  <si>
    <t>16.09.2022 14:19:28</t>
  </si>
  <si>
    <t>16.09.2022 14:19:30</t>
  </si>
  <si>
    <t>16.09.2022 14:19:31</t>
  </si>
  <si>
    <t>16.09.2022 14:19:32</t>
  </si>
  <si>
    <t>16.09.2022 14:19:33</t>
  </si>
  <si>
    <t>16.09.2022 14:19:35</t>
  </si>
  <si>
    <t>16.09.2022 14:19:36</t>
  </si>
  <si>
    <t>16.09.2022 14:19:37</t>
  </si>
  <si>
    <t>16.09.2022 14:19:38</t>
  </si>
  <si>
    <t>16.09.2022 14:19:53</t>
  </si>
  <si>
    <t>16.09.2022 14:19:55</t>
  </si>
  <si>
    <t>16.09.2022 14:19:56</t>
  </si>
  <si>
    <t>16.09.2022 14:19:57</t>
  </si>
  <si>
    <t>16.09.2022 14:19:58</t>
  </si>
  <si>
    <t>16.09.2022 14:20:00</t>
  </si>
  <si>
    <t>16.09.2022 14:20:01</t>
  </si>
  <si>
    <t>16.09.2022 14:20:02</t>
  </si>
  <si>
    <t>16.09.2022 14:20:03</t>
  </si>
  <si>
    <t>16.09.2022 14:21:20</t>
  </si>
  <si>
    <t>16.09.2022 14:21:21</t>
  </si>
  <si>
    <t>16.09.2022 14:21:22</t>
  </si>
  <si>
    <t>16.09.2022 14:21:24</t>
  </si>
  <si>
    <t>16.09.2022 14:21:25</t>
  </si>
  <si>
    <t>16.09.2022 14:21:26</t>
  </si>
  <si>
    <t>16.09.2022 14:21:41</t>
  </si>
  <si>
    <t>16.09.2022 14:21:42</t>
  </si>
  <si>
    <t>16.09.2022 14:21:44</t>
  </si>
  <si>
    <t>16.09.2022 14:21:45</t>
  </si>
  <si>
    <t>16.09.2022 14:22:13</t>
  </si>
  <si>
    <t>16.09.2022 14:22:15</t>
  </si>
  <si>
    <t>16.09.2022 14:22:16</t>
  </si>
  <si>
    <t>16.09.2022 14:22:17</t>
  </si>
  <si>
    <t>16.09.2022 14:22:23</t>
  </si>
  <si>
    <t>16.09.2022 14:22:25</t>
  </si>
  <si>
    <t>16.09.2022 14:22:27</t>
  </si>
  <si>
    <t>16.09.2022 14:22:32</t>
  </si>
  <si>
    <t>16.09.2022 14:22:59</t>
  </si>
  <si>
    <t>16.09.2022 14:23:00</t>
  </si>
  <si>
    <t>16.09.2022 14:23:02</t>
  </si>
  <si>
    <t>16.09.2022 14:23:03</t>
  </si>
  <si>
    <t>16.09.2022 14:23:05</t>
  </si>
  <si>
    <t>16.09.2022 14:23:06</t>
  </si>
  <si>
    <t>16.09.2022 14:23:08</t>
  </si>
  <si>
    <t>16.09.2022 14:23:09</t>
  </si>
  <si>
    <t>16.09.2022 14:23:23</t>
  </si>
  <si>
    <t>16.09.2022 14:23:24</t>
  </si>
  <si>
    <t>16.09.2022 14:23:26</t>
  </si>
  <si>
    <t>16.09.2022 14:23:27</t>
  </si>
  <si>
    <t>16.09.2022 14:23:29</t>
  </si>
  <si>
    <t>16.09.2022 14:23:30</t>
  </si>
  <si>
    <t>16.09.2022 14:23:51</t>
  </si>
  <si>
    <t>16.09.2022 14:23:53</t>
  </si>
  <si>
    <t>16.09.2022 14:23:54</t>
  </si>
  <si>
    <t>16.09.2022 14:23:55</t>
  </si>
  <si>
    <t>16.09.2022 14:23:57</t>
  </si>
  <si>
    <t>16.09.2022 14:24:35</t>
  </si>
  <si>
    <t>16.09.2022 14:24:37</t>
  </si>
  <si>
    <t>16.09.2022 14:24:38</t>
  </si>
  <si>
    <t>16.09.2022 14:24:39</t>
  </si>
  <si>
    <t>16.09.2022 14:24:41</t>
  </si>
  <si>
    <t>16.09.2022 14:24:43</t>
  </si>
  <si>
    <t>16.09.2022 14:25:12</t>
  </si>
  <si>
    <t>16.09.2022 14:25:16</t>
  </si>
  <si>
    <t>16.09.2022 14:25:31</t>
  </si>
  <si>
    <t>16.09.2022 14:25:33</t>
  </si>
  <si>
    <t>16.09.2022 14:26:10</t>
  </si>
  <si>
    <t>16.09.2022 14:26:11</t>
  </si>
  <si>
    <t>16.09.2022 14:26:13</t>
  </si>
  <si>
    <t>16.09.2022 14:26:14</t>
  </si>
  <si>
    <t>16.09.2022 14:26:15</t>
  </si>
  <si>
    <t>16.09.2022 14:26:18</t>
  </si>
  <si>
    <t>16.09.2022 14:26:19</t>
  </si>
  <si>
    <t>16.09.2022 14:26:21</t>
  </si>
  <si>
    <t>16.09.2022 14:26:22</t>
  </si>
  <si>
    <t>16.09.2022 14:26:37</t>
  </si>
  <si>
    <t>16.09.2022 14:26:39</t>
  </si>
  <si>
    <t>16.09.2022 14:26:40</t>
  </si>
  <si>
    <t>16.09.2022 14:26:42</t>
  </si>
  <si>
    <t>16.09.2022 14:26:43</t>
  </si>
  <si>
    <t>16.09.2022 14:26:46</t>
  </si>
  <si>
    <t>16.09.2022 14:26:48</t>
  </si>
  <si>
    <t>16.09.2022 14:26:49</t>
  </si>
  <si>
    <t>16.09.2022 14:26:52</t>
  </si>
  <si>
    <t>16.09.2022 14:26:54</t>
  </si>
  <si>
    <t>16.09.2022 14:26:55</t>
  </si>
  <si>
    <t>16.09.2022 14:26:57</t>
  </si>
  <si>
    <t>16.09.2022 14:27:27</t>
  </si>
  <si>
    <t>16.09.2022 14:27:28</t>
  </si>
  <si>
    <t>16.09.2022 14:27:30</t>
  </si>
  <si>
    <t>16.09.2022 14:27:31</t>
  </si>
  <si>
    <t>16.09.2022 14:27:33</t>
  </si>
  <si>
    <t>16.09.2022 14:27:34</t>
  </si>
  <si>
    <t>16.09.2022 14:27:36</t>
  </si>
  <si>
    <t>16.09.2022 14:27:37</t>
  </si>
  <si>
    <t>16.09.2022 14:27:39</t>
  </si>
  <si>
    <t>16.09.2022 14:27:42</t>
  </si>
  <si>
    <t>16.09.2022 14:27:43</t>
  </si>
  <si>
    <t>16.09.2022 14:27:45</t>
  </si>
  <si>
    <t>16.09.2022 14:27:49</t>
  </si>
  <si>
    <t>16.09.2022 14:27:51</t>
  </si>
  <si>
    <t>16.09.2022 14:27:57</t>
  </si>
  <si>
    <t>16.09.2022 14:27:58</t>
  </si>
  <si>
    <t>16.09.2022 14:27:59</t>
  </si>
  <si>
    <t>16.09.2022 14:28:01</t>
  </si>
  <si>
    <t>16.09.2022 14:28:02</t>
  </si>
  <si>
    <t>16.09.2022 14:28:03</t>
  </si>
  <si>
    <t>16.09.2022 14:28:04</t>
  </si>
  <si>
    <t>16.09.2022 14:28:06</t>
  </si>
  <si>
    <t>16.09.2022 14:28:16</t>
  </si>
  <si>
    <t>16.09.2022 14:28:17</t>
  </si>
  <si>
    <t>16.09.2022 14:28:19</t>
  </si>
  <si>
    <t>16.09.2022 14:28:20</t>
  </si>
  <si>
    <t>16.09.2022 14:28:21</t>
  </si>
  <si>
    <t>16.09.2022 14:28:22</t>
  </si>
  <si>
    <t>16.09.2022 14:28:27</t>
  </si>
  <si>
    <t>16.09.2022 14:28:28</t>
  </si>
  <si>
    <t>16.09.2022 14:28:30</t>
  </si>
  <si>
    <t>16.09.2022 14:28:31</t>
  </si>
  <si>
    <t>16.09.2022 14:28:33</t>
  </si>
  <si>
    <t>16.09.2022 14:29:40</t>
  </si>
  <si>
    <t>16.09.2022 14:29:42</t>
  </si>
  <si>
    <t>16.09.2022 14:29:43</t>
  </si>
  <si>
    <t>16.09.2022 14:29:44</t>
  </si>
  <si>
    <t>16.09.2022 14:29:47</t>
  </si>
  <si>
    <t>16.09.2022 14:29:48</t>
  </si>
  <si>
    <t>16.09.2022 14:29:50</t>
  </si>
  <si>
    <t>16.09.2022 14:29:51</t>
  </si>
  <si>
    <t>16.09.2022 14:29:53</t>
  </si>
  <si>
    <t>16.09.2022 14:30:11</t>
  </si>
  <si>
    <t>16.09.2022 14:30:12</t>
  </si>
  <si>
    <t>16.09.2022 14:30:14</t>
  </si>
  <si>
    <t>16.09.2022 14:30:15</t>
  </si>
  <si>
    <t>16.09.2022 14:30:17</t>
  </si>
  <si>
    <t>16.09.2022 14:30:18</t>
  </si>
  <si>
    <t>16.09.2022 14:30:20</t>
  </si>
  <si>
    <t>16.09.2022 14:30:21</t>
  </si>
  <si>
    <t>16.09.2022 14:33:11</t>
  </si>
  <si>
    <t>16.09.2022 14:33:14</t>
  </si>
  <si>
    <t>16.09.2022 14:33:15</t>
  </si>
  <si>
    <t>16.09.2022 14:33:17</t>
  </si>
  <si>
    <t>16.09.2022 14:33:18</t>
  </si>
  <si>
    <t>16.09.2022 14:33:20</t>
  </si>
  <si>
    <t>16.09.2022 14:33:21</t>
  </si>
  <si>
    <t>16.09.2022 14:33:33</t>
  </si>
  <si>
    <t>16.09.2022 14:33:35</t>
  </si>
  <si>
    <t>16.09.2022 14:33:36</t>
  </si>
  <si>
    <t>16.09.2022 14:33:37</t>
  </si>
  <si>
    <t>16.09.2022 14:33:38</t>
  </si>
  <si>
    <t>16.09.2022 14:33:40</t>
  </si>
  <si>
    <t>16.09.2022 14:33:41</t>
  </si>
  <si>
    <t>16.09.2022 14:33:42</t>
  </si>
  <si>
    <t>16.09.2022 14:33:43</t>
  </si>
  <si>
    <t>16.09.2022 14:34:30</t>
  </si>
  <si>
    <t>16.09.2022 14:34:33</t>
  </si>
  <si>
    <t>16.09.2022 14:34:34</t>
  </si>
  <si>
    <t>16.09.2022 14:34:36</t>
  </si>
  <si>
    <t>16.09.2022 14:34:37</t>
  </si>
  <si>
    <t>16.09.2022 14:34:39</t>
  </si>
  <si>
    <t>16.09.2022 14:34:49</t>
  </si>
  <si>
    <t>16.09.2022 14:34:51</t>
  </si>
  <si>
    <t>16.09.2022 14:34:52</t>
  </si>
  <si>
    <t>16.09.2022 14:34:54</t>
  </si>
  <si>
    <t>16.09.2022 14:35:45</t>
  </si>
  <si>
    <t>16.09.2022 14:35:46</t>
  </si>
  <si>
    <t>16.09.2022 14:36:07</t>
  </si>
  <si>
    <t>16.09.2022 14:36:11</t>
  </si>
  <si>
    <t>16.09.2022 14:36:13</t>
  </si>
  <si>
    <t>16.09.2022 14:36:14</t>
  </si>
  <si>
    <t>16.09.2022 14:36:16</t>
  </si>
  <si>
    <t>16.09.2022 14:36:17</t>
  </si>
  <si>
    <t>16.09.2022 14:36:19</t>
  </si>
  <si>
    <t>16.09.2022 14:36:20</t>
  </si>
  <si>
    <t>16.09.2022 14:36:22</t>
  </si>
  <si>
    <t>16.09.2022 14:36:23</t>
  </si>
  <si>
    <t>16.09.2022 14:36:25</t>
  </si>
  <si>
    <t>16.09.2022 14:36:28</t>
  </si>
  <si>
    <t>16.09.2022 14:36:29</t>
  </si>
  <si>
    <t>16.09.2022 14:36:31</t>
  </si>
  <si>
    <t>16.09.2022 14:36:32</t>
  </si>
  <si>
    <t>16.09.2022 14:36:33</t>
  </si>
  <si>
    <t>16.09.2022 14:36:49</t>
  </si>
  <si>
    <t>16.09.2022 14:36:51</t>
  </si>
  <si>
    <t>16.09.2022 14:36:52</t>
  </si>
  <si>
    <t>16.09.2022 14:36:53</t>
  </si>
  <si>
    <t>16.09.2022 14:36:55</t>
  </si>
  <si>
    <t>16.09.2022 14:36:56</t>
  </si>
  <si>
    <t>16.09.2022 14:36:57</t>
  </si>
  <si>
    <t>16.09.2022 14:36:58</t>
  </si>
  <si>
    <t>16.09.2022 14:37:00</t>
  </si>
  <si>
    <t>16.09.2022 14:37:01</t>
  </si>
  <si>
    <t>16.09.2022 14:37:02</t>
  </si>
  <si>
    <t>16.09.2022 14:37:17</t>
  </si>
  <si>
    <t>16.09.2022 14:37:18</t>
  </si>
  <si>
    <t>16.09.2022 14:37:20</t>
  </si>
  <si>
    <t>16.09.2022 14:37:21</t>
  </si>
  <si>
    <t>16.09.2022 14:37:50</t>
  </si>
  <si>
    <t>16.09.2022 14:37:51</t>
  </si>
  <si>
    <t>16.09.2022 14:37:52</t>
  </si>
  <si>
    <t>16.09.2022 14:37:54</t>
  </si>
  <si>
    <t>16.09.2022 14:37:55</t>
  </si>
  <si>
    <t>16.09.2022 14:37:56</t>
  </si>
  <si>
    <t>16.09.2022 14:37:59</t>
  </si>
  <si>
    <t>16.09.2022 14:38:02</t>
  </si>
  <si>
    <t>16.09.2022 14:38:03</t>
  </si>
  <si>
    <t>16.09.2022 14:38:05</t>
  </si>
  <si>
    <t>16.09.2022 14:38:06</t>
  </si>
  <si>
    <t>16.09.2022 14:38:08</t>
  </si>
  <si>
    <t>16.09.2022 14:38:09</t>
  </si>
  <si>
    <t>16.09.2022 14:38:11</t>
  </si>
  <si>
    <t>16.09.2022 14:38:12</t>
  </si>
  <si>
    <t>16.09.2022 14:38:18</t>
  </si>
  <si>
    <t>16.09.2022 14:38:21</t>
  </si>
  <si>
    <t>16.09.2022 14:38:23</t>
  </si>
  <si>
    <t>16.09.2022 14:38:24</t>
  </si>
  <si>
    <t>16.09.2022 14:38:25</t>
  </si>
  <si>
    <t>16.09.2022 14:38:26</t>
  </si>
  <si>
    <t>16.09.2022 14:38:28</t>
  </si>
  <si>
    <t>16.09.2022 14:38:29</t>
  </si>
  <si>
    <t>16.09.2022 14:38:30</t>
  </si>
  <si>
    <t>16.09.2022 14:38:31</t>
  </si>
  <si>
    <t>16.09.2022 14:38:51</t>
  </si>
  <si>
    <t>16.09.2022 14:39:09</t>
  </si>
  <si>
    <t>16.09.2022 14:39:10</t>
  </si>
  <si>
    <t>16.09.2022 14:39:11</t>
  </si>
  <si>
    <t>16.09.2022 14:39:13</t>
  </si>
  <si>
    <t>16.09.2022 14:39:14</t>
  </si>
  <si>
    <t>16.09.2022 14:39:15</t>
  </si>
  <si>
    <t>16.09.2022 14:39:16</t>
  </si>
  <si>
    <t>16.09.2022 14:39:19</t>
  </si>
  <si>
    <t>16.09.2022 14:39:21</t>
  </si>
  <si>
    <t>16.09.2022 14:39:22</t>
  </si>
  <si>
    <t>16.09.2022 14:39:23</t>
  </si>
  <si>
    <t>16.09.2022 14:39:24</t>
  </si>
  <si>
    <t>16.09.2022 14:39:41</t>
  </si>
  <si>
    <t>16.09.2022 14:39:42</t>
  </si>
  <si>
    <t>16.09.2022 14:39:43</t>
  </si>
  <si>
    <t>16.09.2022 14:39:44</t>
  </si>
  <si>
    <t>16.09.2022 14:39:47</t>
  </si>
  <si>
    <t>16.09.2022 14:40:34</t>
  </si>
  <si>
    <t>16.09.2022 14:40:37</t>
  </si>
  <si>
    <t>16.09.2022 14:40:38</t>
  </si>
  <si>
    <t>16.09.2022 14:40:40</t>
  </si>
  <si>
    <t>16.09.2022 14:40:41</t>
  </si>
  <si>
    <t>16.09.2022 14:40:44</t>
  </si>
  <si>
    <t>16.09.2022 14:40:52</t>
  </si>
  <si>
    <t>16.09.2022 14:40:55</t>
  </si>
  <si>
    <t>16.09.2022 14:40:56</t>
  </si>
  <si>
    <t>16.09.2022 14:40:58</t>
  </si>
  <si>
    <t>16.09.2022 14:40:59</t>
  </si>
  <si>
    <t>16.09.2022 14:41:01</t>
  </si>
  <si>
    <t>16.09.2022 14:41:02</t>
  </si>
  <si>
    <t>16.09.2022 14:41:32</t>
  </si>
  <si>
    <t>16.09.2022 14:41:34</t>
  </si>
  <si>
    <t>16.09.2022 14:41:35</t>
  </si>
  <si>
    <t>16.09.2022 14:41:37</t>
  </si>
  <si>
    <t>16.09.2022 14:41:38</t>
  </si>
  <si>
    <t>16.09.2022 14:41:40</t>
  </si>
  <si>
    <t>16.09.2022 14:41:41</t>
  </si>
  <si>
    <t>16.09.2022 14:42:05</t>
  </si>
  <si>
    <t>16.09.2022 14:42:07</t>
  </si>
  <si>
    <t>16.09.2022 14:42:08</t>
  </si>
  <si>
    <t>16.09.2022 14:42:09</t>
  </si>
  <si>
    <t>16.09.2022 14:42:10</t>
  </si>
  <si>
    <t>16.09.2022 14:42:12</t>
  </si>
  <si>
    <t>16.09.2022 14:42:13</t>
  </si>
  <si>
    <t>16.09.2022 14:42:15</t>
  </si>
  <si>
    <t>16.09.2022 14:42:16</t>
  </si>
  <si>
    <t>16.09.2022 14:42:18</t>
  </si>
  <si>
    <t>16.09.2022 14:42:19</t>
  </si>
  <si>
    <t>16.09.2022 14:42:21</t>
  </si>
  <si>
    <t>16.09.2022 14:42:22</t>
  </si>
  <si>
    <t>16.09.2022 14:43:37</t>
  </si>
  <si>
    <t>16.09.2022 14:43:38</t>
  </si>
  <si>
    <t>16.09.2022 14:43:39</t>
  </si>
  <si>
    <t>16.09.2022 14:43:41</t>
  </si>
  <si>
    <t>16.09.2022 14:43:42</t>
  </si>
  <si>
    <t>16.09.2022 14:43:55</t>
  </si>
  <si>
    <t>16.09.2022 14:43:57</t>
  </si>
  <si>
    <t>16.09.2022 14:43:58</t>
  </si>
  <si>
    <t>16.09.2022 14:43:59</t>
  </si>
  <si>
    <t>16.09.2022 14:44:00</t>
  </si>
  <si>
    <t>16.09.2022 14:44:02</t>
  </si>
  <si>
    <t>16.09.2022 14:44:03</t>
  </si>
  <si>
    <t>16.09.2022 14:44:04</t>
  </si>
  <si>
    <t>16.09.2022 14:44:34</t>
  </si>
  <si>
    <t>16.09.2022 14:44:37</t>
  </si>
  <si>
    <t>16.09.2022 14:44:38</t>
  </si>
  <si>
    <t>16.09.2022 14:44:40</t>
  </si>
  <si>
    <t>16.09.2022 14:44:41</t>
  </si>
  <si>
    <t>16.09.2022 14:44:43</t>
  </si>
  <si>
    <t>16.09.2022 14:44:44</t>
  </si>
  <si>
    <t>16.09.2022 14:45:58</t>
  </si>
  <si>
    <t>16.09.2022 14:45:59</t>
  </si>
  <si>
    <t>16.09.2022 14:46:01</t>
  </si>
  <si>
    <t>16.09.2022 14:46:02</t>
  </si>
  <si>
    <t>16.09.2022 14:46:04</t>
  </si>
  <si>
    <t>16.09.2022 14:46:05</t>
  </si>
  <si>
    <t>16.09.2022 14:46:29</t>
  </si>
  <si>
    <t>16.09.2022 14:46:31</t>
  </si>
  <si>
    <t>16.09.2022 14:46:32</t>
  </si>
  <si>
    <t>16.09.2022 14:46:33</t>
  </si>
  <si>
    <t>16.09.2022 14:46:35</t>
  </si>
  <si>
    <t>16.09.2022 14:46:36</t>
  </si>
  <si>
    <t>16.09.2022 14:46:37</t>
  </si>
  <si>
    <t>16.09.2022 14:46:38</t>
  </si>
  <si>
    <t>16.09.2022 14:47:04</t>
  </si>
  <si>
    <t>16.09.2022 14:47:05</t>
  </si>
  <si>
    <t>16.09.2022 14:47:06</t>
  </si>
  <si>
    <t>16.09.2022 14:47:08</t>
  </si>
  <si>
    <t>16.09.2022 14:47:09</t>
  </si>
  <si>
    <t>16.09.2022 14:47:10</t>
  </si>
  <si>
    <t>16.09.2022 14:47:13</t>
  </si>
  <si>
    <t>16.09.2022 14:47:14</t>
  </si>
  <si>
    <t>16.09.2022 14:47:16</t>
  </si>
  <si>
    <t>16.09.2022 14:47:17</t>
  </si>
  <si>
    <t>16.09.2022 14:47:55</t>
  </si>
  <si>
    <t>16.09.2022 14:47:56</t>
  </si>
  <si>
    <t>16.09.2022 14:47:58</t>
  </si>
  <si>
    <t>16.09.2022 14:48:12</t>
  </si>
  <si>
    <t>16.09.2022 14:48:14</t>
  </si>
  <si>
    <t>16.09.2022 14:48:15</t>
  </si>
  <si>
    <t>16.09.2022 14:48:16</t>
  </si>
  <si>
    <t>16.09.2022 14:48:18</t>
  </si>
  <si>
    <t>16.09.2022 14:48:19</t>
  </si>
  <si>
    <t>16.09.2022 14:48:20</t>
  </si>
  <si>
    <t>16.09.2022 14:48:21</t>
  </si>
  <si>
    <t>16.09.2022 14:48:36</t>
  </si>
  <si>
    <t>16.09.2022 14:48:38</t>
  </si>
  <si>
    <t>16.09.2022 14:48:39</t>
  </si>
  <si>
    <t>16.09.2022 14:48:40</t>
  </si>
  <si>
    <t>16.09.2022 14:48:41</t>
  </si>
  <si>
    <t>16.09.2022 14:48:43</t>
  </si>
  <si>
    <t>16.09.2022 14:48:44</t>
  </si>
  <si>
    <t>16.09.2022 14:48:45</t>
  </si>
  <si>
    <t>16.09.2022 14:49:11</t>
  </si>
  <si>
    <t>16.09.2022 14:49:14</t>
  </si>
  <si>
    <t>16.09.2022 14:49:15</t>
  </si>
  <si>
    <t>16.09.2022 14:49:16</t>
  </si>
  <si>
    <t>16.09.2022 14:49:18</t>
  </si>
  <si>
    <t>16.09.2022 14:49:19</t>
  </si>
  <si>
    <t>16.09.2022 14:49:20</t>
  </si>
  <si>
    <t>16.09.2022 14:49:21</t>
  </si>
  <si>
    <t>16.09.2022 14:49:23</t>
  </si>
  <si>
    <t>16.09.2022 14:49:24</t>
  </si>
  <si>
    <t>16.09.2022 14:49:27</t>
  </si>
  <si>
    <t>16.09.2022 14:49:29</t>
  </si>
  <si>
    <t>16.09.2022 14:49:31</t>
  </si>
  <si>
    <t>16.09.2022 14:49:32</t>
  </si>
  <si>
    <t>16.09.2022 14:49:33</t>
  </si>
  <si>
    <t>16.09.2022 14:49:34</t>
  </si>
  <si>
    <t>16.09.2022 14:49:36</t>
  </si>
  <si>
    <t>16.09.2022 14:49:41</t>
  </si>
  <si>
    <t>16.09.2022 14:49:46</t>
  </si>
  <si>
    <t>16.09.2022 14:49:47</t>
  </si>
  <si>
    <t>16.09.2022 14:49:50</t>
  </si>
  <si>
    <t>16.09.2022 14:49:52</t>
  </si>
  <si>
    <t>16.09.2022 14:49:53</t>
  </si>
  <si>
    <t>16.09.2022 14:50:47</t>
  </si>
  <si>
    <t>16.09.2022 14:50:49</t>
  </si>
  <si>
    <t>16.09.2022 14:50:50</t>
  </si>
  <si>
    <t>16.09.2022 14:50:51</t>
  </si>
  <si>
    <t>16.09.2022 14:50:53</t>
  </si>
  <si>
    <t>16.09.2022 14:50:54</t>
  </si>
  <si>
    <t>16.09.2022 14:50:57</t>
  </si>
  <si>
    <t>16.09.2022 14:50:58</t>
  </si>
  <si>
    <t>16.09.2022 14:50:59</t>
  </si>
  <si>
    <t>16.09.2022 14:51:01</t>
  </si>
  <si>
    <t>16.09.2022 14:51:02</t>
  </si>
  <si>
    <t>16.09.2022 14:51:03</t>
  </si>
  <si>
    <t>16.09.2022 14:51:04</t>
  </si>
  <si>
    <t>16.09.2022 14:51:07</t>
  </si>
  <si>
    <t>16.09.2022 14:51:09</t>
  </si>
  <si>
    <t>16.09.2022 14:51:10</t>
  </si>
  <si>
    <t>16.09.2022 14:51:11</t>
  </si>
  <si>
    <t>16.09.2022 14:51:12</t>
  </si>
  <si>
    <t>16.09.2022 14:51:14</t>
  </si>
  <si>
    <t>16.09.2022 14:51:21</t>
  </si>
  <si>
    <t>16.09.2022 14:51:22</t>
  </si>
  <si>
    <t>16.09.2022 14:51:24</t>
  </si>
  <si>
    <t>16.09.2022 14:51:25</t>
  </si>
  <si>
    <t>16.09.2022 14:51:27</t>
  </si>
  <si>
    <t>16.09.2022 14:51:33</t>
  </si>
  <si>
    <t>16.09.2022 14:51:34</t>
  </si>
  <si>
    <t>16.09.2022 14:51:36</t>
  </si>
  <si>
    <t>16.09.2022 14:51:37</t>
  </si>
  <si>
    <t>16.09.2022 14:51:38</t>
  </si>
  <si>
    <t>16.09.2022 14:51:39</t>
  </si>
  <si>
    <t>16.09.2022 14:51:41</t>
  </si>
  <si>
    <t>16.09.2022 14:52:01</t>
  </si>
  <si>
    <t>16.09.2022 14:52:03</t>
  </si>
  <si>
    <t>16.09.2022 14:52:04</t>
  </si>
  <si>
    <t>16.09.2022 14:52:05</t>
  </si>
  <si>
    <t>16.09.2022 14:52:07</t>
  </si>
  <si>
    <t>16.09.2022 14:52:08</t>
  </si>
  <si>
    <t>16.09.2022 14:52:45</t>
  </si>
  <si>
    <t>16.09.2022 14:52:48</t>
  </si>
  <si>
    <t>16.09.2022 14:52:50</t>
  </si>
  <si>
    <t>16.09.2022 14:52:51</t>
  </si>
  <si>
    <t>16.09.2022 14:52:53</t>
  </si>
  <si>
    <t>16.09.2022 14:52:54</t>
  </si>
  <si>
    <t>16.09.2022 14:52:56</t>
  </si>
  <si>
    <t>16.09.2022 14:52:57</t>
  </si>
  <si>
    <t>16.09.2022 14:53:45</t>
  </si>
  <si>
    <t>16.09.2022 14:53:48</t>
  </si>
  <si>
    <t>16.09.2022 14:53:50</t>
  </si>
  <si>
    <t>16.09.2022 14:53:51</t>
  </si>
  <si>
    <t>16.09.2022 14:53:53</t>
  </si>
  <si>
    <t>16.09.2022 14:53:54</t>
  </si>
  <si>
    <t>16.09.2022 14:53:56</t>
  </si>
  <si>
    <t>16.09.2022 14:53:57</t>
  </si>
  <si>
    <t>16.09.2022 14:53:59</t>
  </si>
  <si>
    <t>16.09.2022 14:54:00</t>
  </si>
  <si>
    <t>16.09.2022 14:54:02</t>
  </si>
  <si>
    <t>16.09.2022 14:54:03</t>
  </si>
  <si>
    <t>16.09.2022 14:54:05</t>
  </si>
  <si>
    <t>16.09.2022 14:54:06</t>
  </si>
  <si>
    <t>16.09.2022 14:54:08</t>
  </si>
  <si>
    <t>16.09.2022 14:54:10</t>
  </si>
  <si>
    <t>16.09.2022 14:54:15</t>
  </si>
  <si>
    <t>16.09.2022 14:54:16</t>
  </si>
  <si>
    <t>16.09.2022 14:54:18</t>
  </si>
  <si>
    <t>16.09.2022 14:54:19</t>
  </si>
  <si>
    <t>16.09.2022 14:54:21</t>
  </si>
  <si>
    <t>16.09.2022 14:54:22</t>
  </si>
  <si>
    <t>16.09.2022 14:54:27</t>
  </si>
  <si>
    <t>16.09.2022 14:54:28</t>
  </si>
  <si>
    <t>16.09.2022 14:54:31</t>
  </si>
  <si>
    <t>16.09.2022 14:54:32</t>
  </si>
  <si>
    <t>16.09.2022 14:54:34</t>
  </si>
  <si>
    <t>16.09.2022 14:54:35</t>
  </si>
  <si>
    <t>16.09.2022 14:54:36</t>
  </si>
  <si>
    <t>16.09.2022 14:54:39</t>
  </si>
  <si>
    <t>16.09.2022 14:54:45</t>
  </si>
  <si>
    <t>16.09.2022 14:54:51</t>
  </si>
  <si>
    <t>16.09.2022 14:54:55</t>
  </si>
  <si>
    <t>16.09.2022 14:54:57</t>
  </si>
  <si>
    <t>16.09.2022 14:55:00</t>
  </si>
  <si>
    <t>16.09.2022 14:55:01</t>
  </si>
  <si>
    <t>16.09.2022 14:55:03</t>
  </si>
  <si>
    <t>16.09.2022 14:55:06</t>
  </si>
  <si>
    <t>16.09.2022 14:55:07</t>
  </si>
  <si>
    <t>16.09.2022 14:55:09</t>
  </si>
  <si>
    <t>16.09.2022 14:55:10</t>
  </si>
  <si>
    <t>16.09.2022 14:55:11</t>
  </si>
  <si>
    <t>16.09.2022 14:55:13</t>
  </si>
  <si>
    <t>16.09.2022 14:55:14</t>
  </si>
  <si>
    <t>16.09.2022 14:55:15</t>
  </si>
  <si>
    <t>16.09.2022 14:55:31</t>
  </si>
  <si>
    <t>16.09.2022 14:55:33</t>
  </si>
  <si>
    <t>16.09.2022 14:55:34</t>
  </si>
  <si>
    <t>16.09.2022 14:55:36</t>
  </si>
  <si>
    <t>16.09.2022 14:55:37</t>
  </si>
  <si>
    <t>16.09.2022 14:55:39</t>
  </si>
  <si>
    <t>16.09.2022 14:56:13</t>
  </si>
  <si>
    <t>16.09.2022 14:56:16</t>
  </si>
  <si>
    <t>16.09.2022 14:56:18</t>
  </si>
  <si>
    <t>16.09.2022 14:56:19</t>
  </si>
  <si>
    <t>16.09.2022 14:56:22</t>
  </si>
  <si>
    <t>16.09.2022 14:56:24</t>
  </si>
  <si>
    <t>16.09.2022 14:56:25</t>
  </si>
  <si>
    <t>16.09.2022 14:56:27</t>
  </si>
  <si>
    <t>16.09.2022 14:56:28</t>
  </si>
  <si>
    <t>16.09.2022 14:56:30</t>
  </si>
  <si>
    <t>16.09.2022 14:56:31</t>
  </si>
  <si>
    <t>16.09.2022 14:56:37</t>
  </si>
  <si>
    <t>16.09.2022 14:56:39</t>
  </si>
  <si>
    <t>16.09.2022 14:56:40</t>
  </si>
  <si>
    <t>16.09.2022 14:56:42</t>
  </si>
  <si>
    <t>16.09.2022 14:56:43</t>
  </si>
  <si>
    <t>16.09.2022 14:56:45</t>
  </si>
  <si>
    <t>16.09.2022 14:56:46</t>
  </si>
  <si>
    <t>16.09.2022 14:56:48</t>
  </si>
  <si>
    <t>16.09.2022 14:57:06</t>
  </si>
  <si>
    <t>16.09.2022 14:57:07</t>
  </si>
  <si>
    <t>16.09.2022 14:57:09</t>
  </si>
  <si>
    <t>16.09.2022 14:57:10</t>
  </si>
  <si>
    <t>16.09.2022 14:57:12</t>
  </si>
  <si>
    <t>16.09.2022 14:57:13</t>
  </si>
  <si>
    <t>16.09.2022 14:57:15</t>
  </si>
  <si>
    <t>16.09.2022 14:57:16</t>
  </si>
  <si>
    <t>16.09.2022 14:57:18</t>
  </si>
  <si>
    <t>16.09.2022 14:57:25</t>
  </si>
  <si>
    <t>16.09.2022 14:57:27</t>
  </si>
  <si>
    <t>16.09.2022 14:57:28</t>
  </si>
  <si>
    <t>16.09.2022 14:57:29</t>
  </si>
  <si>
    <t>16.09.2022 14:57:31</t>
  </si>
  <si>
    <t>16.09.2022 14:57:32</t>
  </si>
  <si>
    <t>16.09.2022 14:57:33</t>
  </si>
  <si>
    <t>16.09.2022 14:57:34</t>
  </si>
  <si>
    <t>16.09.2022 14:58:04</t>
  </si>
  <si>
    <t>16.09.2022 14:58:06</t>
  </si>
  <si>
    <t>16.09.2022 14:58:07</t>
  </si>
  <si>
    <t>16.09.2022 14:58:08</t>
  </si>
  <si>
    <t>16.09.2022 14:58:09</t>
  </si>
  <si>
    <t>16.09.2022 14:58:11</t>
  </si>
  <si>
    <t>16.09.2022 14:58:12</t>
  </si>
  <si>
    <t>16.09.2022 14:58:51</t>
  </si>
  <si>
    <t>16.09.2022 14:58:52</t>
  </si>
  <si>
    <t>16.09.2022 14:58:54</t>
  </si>
  <si>
    <t>16.09.2022 14:58:55</t>
  </si>
  <si>
    <t>16.09.2022 14:59:27</t>
  </si>
  <si>
    <t>16.09.2022 14:59:28</t>
  </si>
  <si>
    <t>16.09.2022 14:59:30</t>
  </si>
  <si>
    <t>16.09.2022 14:59:31</t>
  </si>
  <si>
    <t>16.09.2022 15:00:37</t>
  </si>
  <si>
    <t>16.09.2022 15:00:39</t>
  </si>
  <si>
    <t>16.09.2022 15:00:40</t>
  </si>
  <si>
    <t>16.09.2022 15:00:42</t>
  </si>
  <si>
    <t>16.09.2022 15:00:48</t>
  </si>
  <si>
    <t>16.09.2022 15:00:51</t>
  </si>
  <si>
    <t>16.09.2022 15:00:52</t>
  </si>
  <si>
    <t>16.09.2022 15:00:54</t>
  </si>
  <si>
    <t>16.09.2022 15:00:55</t>
  </si>
  <si>
    <t>16.09.2022 15:00:57</t>
  </si>
  <si>
    <t>16.09.2022 15:00:58</t>
  </si>
  <si>
    <t>16.09.2022 15:01:00</t>
  </si>
  <si>
    <t>16.09.2022 15:01:01</t>
  </si>
  <si>
    <t>16.09.2022 15:01:03</t>
  </si>
  <si>
    <t>16.09.2022 15:01:04</t>
  </si>
  <si>
    <t>16.09.2022 15:01:06</t>
  </si>
  <si>
    <t>16.09.2022 15:01:07</t>
  </si>
  <si>
    <t>16.09.2022 15:01:09</t>
  </si>
  <si>
    <t>16.09.2022 15:01:10</t>
  </si>
  <si>
    <t>16.09.2022 15:01:34</t>
  </si>
  <si>
    <t>16.09.2022 15:01:38</t>
  </si>
  <si>
    <t>16.09.2022 15:01:41</t>
  </si>
  <si>
    <t>16.09.2022 15:01:43</t>
  </si>
  <si>
    <t>16.09.2022 15:01:44</t>
  </si>
  <si>
    <t>16.09.2022 15:01:46</t>
  </si>
  <si>
    <t>16.09.2022 15:01:47</t>
  </si>
  <si>
    <t>16.09.2022 15:01:49</t>
  </si>
  <si>
    <t>16.09.2022 15:02:28</t>
  </si>
  <si>
    <t>16.09.2022 15:02:29</t>
  </si>
  <si>
    <t>16.09.2022 15:02:31</t>
  </si>
  <si>
    <t>16.09.2022 15:02:32</t>
  </si>
  <si>
    <t>16.09.2022 15:02:55</t>
  </si>
  <si>
    <t>16.09.2022 15:02:56</t>
  </si>
  <si>
    <t>16.09.2022 15:02:58</t>
  </si>
  <si>
    <t>16.09.2022 15:02:59</t>
  </si>
  <si>
    <t>16.09.2022 15:03:00</t>
  </si>
  <si>
    <t>16.09.2022 15:03:03</t>
  </si>
  <si>
    <t>16.09.2022 15:03:18</t>
  </si>
  <si>
    <t>16.09.2022 15:03:19</t>
  </si>
  <si>
    <t>16.09.2022 15:03:20</t>
  </si>
  <si>
    <t>16.09.2022 15:03:22</t>
  </si>
  <si>
    <t>16.09.2022 15:03:23</t>
  </si>
  <si>
    <t>16.09.2022 15:03:24</t>
  </si>
  <si>
    <t>16.09.2022 15:03:25</t>
  </si>
  <si>
    <t>16.09.2022 15:03:27</t>
  </si>
  <si>
    <t>16.09.2022 15:03:28</t>
  </si>
  <si>
    <t>16.09.2022 15:03:30</t>
  </si>
  <si>
    <t>16.09.2022 15:03:31</t>
  </si>
  <si>
    <t>16.09.2022 15:03:33</t>
  </si>
  <si>
    <t>16.09.2022 15:03:39</t>
  </si>
  <si>
    <t>16.09.2022 15:03:40</t>
  </si>
  <si>
    <t>16.09.2022 15:04:15</t>
  </si>
  <si>
    <t>16.09.2022 15:04:18</t>
  </si>
  <si>
    <t>16.09.2022 15:04:19</t>
  </si>
  <si>
    <t>16.09.2022 15:04:21</t>
  </si>
  <si>
    <t>16.09.2022 15:04:22</t>
  </si>
  <si>
    <t>16.09.2022 15:04:24</t>
  </si>
  <si>
    <t>16.09.2022 15:04:25</t>
  </si>
  <si>
    <t>16.09.2022 15:04:27</t>
  </si>
  <si>
    <t>16.09.2022 15:06:21</t>
  </si>
  <si>
    <t>16.09.2022 15:06:22</t>
  </si>
  <si>
    <t>16.09.2022 15:06:24</t>
  </si>
  <si>
    <t>16.09.2022 15:06:25</t>
  </si>
  <si>
    <t>16.09.2022 15:06:27</t>
  </si>
  <si>
    <t>16.09.2022 15:06:28</t>
  </si>
  <si>
    <t>16.09.2022 15:06:30</t>
  </si>
  <si>
    <t>16.09.2022 15:06:43</t>
  </si>
  <si>
    <t>16.09.2022 15:06:46</t>
  </si>
  <si>
    <t>16.09.2022 15:06:48</t>
  </si>
  <si>
    <t>16.09.2022 15:06:49</t>
  </si>
  <si>
    <t>16.09.2022 15:06:51</t>
  </si>
  <si>
    <t>16.09.2022 15:06:52</t>
  </si>
  <si>
    <t>16.09.2022 15:06:54</t>
  </si>
  <si>
    <t>16.09.2022 15:06:55</t>
  </si>
  <si>
    <t>16.09.2022 15:06:57</t>
  </si>
  <si>
    <t>16.09.2022 15:07:09</t>
  </si>
  <si>
    <t>16.09.2022 15:07:12</t>
  </si>
  <si>
    <t>16.09.2022 15:07:13</t>
  </si>
  <si>
    <t>16.09.2022 15:07:15</t>
  </si>
  <si>
    <t>16.09.2022 15:07:16</t>
  </si>
  <si>
    <t>16.09.2022 15:07:18</t>
  </si>
  <si>
    <t>16.09.2022 15:07:19</t>
  </si>
  <si>
    <t>16.09.2022 15:07:21</t>
  </si>
  <si>
    <t>16.09.2022 15:07:22</t>
  </si>
  <si>
    <t>16.09.2022 15:07:24</t>
  </si>
  <si>
    <t>16.09.2022 15:07:25</t>
  </si>
  <si>
    <t>16.09.2022 15:08:04</t>
  </si>
  <si>
    <t>16.09.2022 15:08:05</t>
  </si>
  <si>
    <t>16.09.2022 15:08:06</t>
  </si>
  <si>
    <t>16.09.2022 15:08:08</t>
  </si>
  <si>
    <t>16.09.2022 15:08:09</t>
  </si>
  <si>
    <t>16.09.2022 15:08:10</t>
  </si>
  <si>
    <t>16.09.2022 15:08:11</t>
  </si>
  <si>
    <t>16.09.2022 15:09:08</t>
  </si>
  <si>
    <t>16.09.2022 15:09:10</t>
  </si>
  <si>
    <t>16.09.2022 15:09:11</t>
  </si>
  <si>
    <t>16.09.2022 15:09:13</t>
  </si>
  <si>
    <t>16.09.2022 15:09:14</t>
  </si>
  <si>
    <t>16.09.2022 15:09:16</t>
  </si>
  <si>
    <t>16.09.2022 15:09:29</t>
  </si>
  <si>
    <t>16.09.2022 15:09:31</t>
  </si>
  <si>
    <t>16.09.2022 15:09:32</t>
  </si>
  <si>
    <t>16.09.2022 15:09:34</t>
  </si>
  <si>
    <t>16.09.2022 15:09:35</t>
  </si>
  <si>
    <t>16.09.2022 15:09:38</t>
  </si>
  <si>
    <t>16.09.2022 15:09:40</t>
  </si>
  <si>
    <t>16.09.2022 15:09:41</t>
  </si>
  <si>
    <t>16.09.2022 15:09:42</t>
  </si>
  <si>
    <t>16.09.2022 15:09:45</t>
  </si>
  <si>
    <t>16.09.2022 15:10:03</t>
  </si>
  <si>
    <t>16.09.2022 15:10:06</t>
  </si>
  <si>
    <t>16.09.2022 15:10:08</t>
  </si>
  <si>
    <t>16.09.2022 15:10:09</t>
  </si>
  <si>
    <t>16.09.2022 15:10:11</t>
  </si>
  <si>
    <t>16.09.2022 15:10:12</t>
  </si>
  <si>
    <t>16.09.2022 15:10:39</t>
  </si>
  <si>
    <t>16.09.2022 15:10:41</t>
  </si>
  <si>
    <t>16.09.2022 15:10:42</t>
  </si>
  <si>
    <t>16.09.2022 15:10:43</t>
  </si>
  <si>
    <t>16.09.2022 15:11:22</t>
  </si>
  <si>
    <t>16.09.2022 15:11:23</t>
  </si>
  <si>
    <t>16.09.2022 15:11:25</t>
  </si>
  <si>
    <t>16.09.2022 15:11:26</t>
  </si>
  <si>
    <t>16.09.2022 15:11:28</t>
  </si>
  <si>
    <t>16.09.2022 15:11:29</t>
  </si>
  <si>
    <t>16.09.2022 15:11:34</t>
  </si>
  <si>
    <t>16.09.2022 15:11:35</t>
  </si>
  <si>
    <t>16.09.2022 15:11:37</t>
  </si>
  <si>
    <t>16.09.2022 15:11:39</t>
  </si>
  <si>
    <t>16.09.2022 15:12:00</t>
  </si>
  <si>
    <t>16.09.2022 15:12:05</t>
  </si>
  <si>
    <t>16.09.2022 15:12:06</t>
  </si>
  <si>
    <t>16.09.2022 15:12:08</t>
  </si>
  <si>
    <t>16.09.2022 15:12:09</t>
  </si>
  <si>
    <t>16.09.2022 15:12:11</t>
  </si>
  <si>
    <t>16.09.2022 15:12:12</t>
  </si>
  <si>
    <t>16.09.2022 15:12:14</t>
  </si>
  <si>
    <t>16.09.2022 15:12:15</t>
  </si>
  <si>
    <t>16.09.2022 15:12:17</t>
  </si>
  <si>
    <t>16.09.2022 15:12:26</t>
  </si>
  <si>
    <t>16.09.2022 15:12:29</t>
  </si>
  <si>
    <t>16.09.2022 15:12:30</t>
  </si>
  <si>
    <t>16.09.2022 15:12:32</t>
  </si>
  <si>
    <t>16.09.2022 15:12:33</t>
  </si>
  <si>
    <t>16.09.2022 15:12:35</t>
  </si>
  <si>
    <t>16.09.2022 15:12:47</t>
  </si>
  <si>
    <t>16.09.2022 15:12:50</t>
  </si>
  <si>
    <t>16.09.2022 15:12:54</t>
  </si>
  <si>
    <t>16.09.2022 15:12:56</t>
  </si>
  <si>
    <t>16.09.2022 15:12:57</t>
  </si>
  <si>
    <t>16.09.2022 15:12:59</t>
  </si>
  <si>
    <t>16.09.2022 15:13:00</t>
  </si>
  <si>
    <t>16.09.2022 15:13:11</t>
  </si>
  <si>
    <t>16.09.2022 15:13:12</t>
  </si>
  <si>
    <t>16.09.2022 15:13:14</t>
  </si>
  <si>
    <t>16.09.2022 15:13:15</t>
  </si>
  <si>
    <t>16.09.2022 15:13:17</t>
  </si>
  <si>
    <t>16.09.2022 15:13:18</t>
  </si>
  <si>
    <t>16.09.2022 15:13:20</t>
  </si>
  <si>
    <t>16.09.2022 15:13:45</t>
  </si>
  <si>
    <t>16.09.2022 15:13:47</t>
  </si>
  <si>
    <t>16.09.2022 15:13:48</t>
  </si>
  <si>
    <t>16.09.2022 15:13:50</t>
  </si>
  <si>
    <t>16.09.2022 15:13:59</t>
  </si>
  <si>
    <t>16.09.2022 15:14:00</t>
  </si>
  <si>
    <t>16.09.2022 15:14:01</t>
  </si>
  <si>
    <t>16.09.2022 15:14:03</t>
  </si>
  <si>
    <t>16.09.2022 15:14:05</t>
  </si>
  <si>
    <t>16.09.2022 15:14:20</t>
  </si>
  <si>
    <t>16.09.2022 15:14:22</t>
  </si>
  <si>
    <t>16.09.2022 15:14:23</t>
  </si>
  <si>
    <t>16.09.2022 15:14:25</t>
  </si>
  <si>
    <t>16.09.2022 15:14:26</t>
  </si>
  <si>
    <t>16.09.2022 15:14:27</t>
  </si>
  <si>
    <t>16.09.2022 15:14:29</t>
  </si>
  <si>
    <t>16.09.2022 15:14:30</t>
  </si>
  <si>
    <t>16.09.2022 15:14:31</t>
  </si>
  <si>
    <t>16.09.2022 15:14:33</t>
  </si>
  <si>
    <t>16.09.2022 15:14:34</t>
  </si>
  <si>
    <t>16.09.2022 15:14:35</t>
  </si>
  <si>
    <t>16.09.2022 15:14:37</t>
  </si>
  <si>
    <t>16.09.2022 15:14:38</t>
  </si>
  <si>
    <t>16.09.2022 15:14:41</t>
  </si>
  <si>
    <t>16.09.2022 15:15:00</t>
  </si>
  <si>
    <t>16.09.2022 15:15:02</t>
  </si>
  <si>
    <t>16.09.2022 15:15:03</t>
  </si>
  <si>
    <t>16.09.2022 15:15:04</t>
  </si>
  <si>
    <t>16.09.2022 15:15:06</t>
  </si>
  <si>
    <t>16.09.2022 15:15:07</t>
  </si>
  <si>
    <t>16.09.2022 15:15:09</t>
  </si>
  <si>
    <t>16.09.2022 15:15:12</t>
  </si>
  <si>
    <t>16.09.2022 15:15:40</t>
  </si>
  <si>
    <t>16.09.2022 15:15:42</t>
  </si>
  <si>
    <t>16.09.2022 15:15:43</t>
  </si>
  <si>
    <t>16.09.2022 15:15:45</t>
  </si>
  <si>
    <t>16.09.2022 15:15:46</t>
  </si>
  <si>
    <t>16.09.2022 15:15:48</t>
  </si>
  <si>
    <t>16.09.2022 15:15:49</t>
  </si>
  <si>
    <t>16.09.2022 15:15:50</t>
  </si>
  <si>
    <t>16.09.2022 15:16:13</t>
  </si>
  <si>
    <t>16.09.2022 15:16:14</t>
  </si>
  <si>
    <t>16.09.2022 15:16:23</t>
  </si>
  <si>
    <t>16.09.2022 15:16:41</t>
  </si>
  <si>
    <t>16.09.2022 15:16:42</t>
  </si>
  <si>
    <t>16.09.2022 15:16:44</t>
  </si>
  <si>
    <t>16.09.2022 15:16:45</t>
  </si>
  <si>
    <t>16.09.2022 15:16:47</t>
  </si>
  <si>
    <t>16.09.2022 15:16:48</t>
  </si>
  <si>
    <t>16.09.2022 15:17:02</t>
  </si>
  <si>
    <t>16.09.2022 15:17:05</t>
  </si>
  <si>
    <t>16.09.2022 15:17:08</t>
  </si>
  <si>
    <t>16.09.2022 15:17:15</t>
  </si>
  <si>
    <t>16.09.2022 15:17:23</t>
  </si>
  <si>
    <t>16.09.2022 15:17:24</t>
  </si>
  <si>
    <t>16.09.2022 15:17:26</t>
  </si>
  <si>
    <t>16.09.2022 15:17:27</t>
  </si>
  <si>
    <t>16.09.2022 15:17:53</t>
  </si>
  <si>
    <t>16.09.2022 15:17:54</t>
  </si>
  <si>
    <t>16.09.2022 15:17:56</t>
  </si>
  <si>
    <t>16.09.2022 15:17:57</t>
  </si>
  <si>
    <t>16.09.2022 15:17:59</t>
  </si>
  <si>
    <t>16.09.2022 15:18:08</t>
  </si>
  <si>
    <t>16.09.2022 15:18:09</t>
  </si>
  <si>
    <t>16.09.2022 15:18:11</t>
  </si>
  <si>
    <t>16.09.2022 15:18:12</t>
  </si>
  <si>
    <t>16.09.2022 15:18:14</t>
  </si>
  <si>
    <t>16.09.2022 15:18:15</t>
  </si>
  <si>
    <t>16.09.2022 15:18:17</t>
  </si>
  <si>
    <t>16.09.2022 15:18:18</t>
  </si>
  <si>
    <t>16.09.2022 15:18:20</t>
  </si>
  <si>
    <t>16.09.2022 15:18:21</t>
  </si>
  <si>
    <t>16.09.2022 15:18:59</t>
  </si>
  <si>
    <t>16.09.2022 15:19:00</t>
  </si>
  <si>
    <t>16.09.2022 15:19:02</t>
  </si>
  <si>
    <t>16.09.2022 15:19:03</t>
  </si>
  <si>
    <t>16.09.2022 15:19:35</t>
  </si>
  <si>
    <t>16.09.2022 15:19:36</t>
  </si>
  <si>
    <t>16.09.2022 15:19:38</t>
  </si>
  <si>
    <t>16.09.2022 15:19:39</t>
  </si>
  <si>
    <t>16.09.2022 15:19:41</t>
  </si>
  <si>
    <t>16.09.2022 15:19:53</t>
  </si>
  <si>
    <t>16.09.2022 15:19:54</t>
  </si>
  <si>
    <t>16.09.2022 15:19:56</t>
  </si>
  <si>
    <t>16.09.2022 15:19:57</t>
  </si>
  <si>
    <t>16.09.2022 15:19:59</t>
  </si>
  <si>
    <t>16.09.2022 15:20:00</t>
  </si>
  <si>
    <t>16.09.2022 15:20:24</t>
  </si>
  <si>
    <t>16.09.2022 15:20:26</t>
  </si>
  <si>
    <t>16.09.2022 15:20:27</t>
  </si>
  <si>
    <t>16.09.2022 15:20:29</t>
  </si>
  <si>
    <t>16.09.2022 15:20:30</t>
  </si>
  <si>
    <t>16.09.2022 15:20:32</t>
  </si>
  <si>
    <t>16.09.2022 15:20:33</t>
  </si>
  <si>
    <t>16.09.2022 15:20:35</t>
  </si>
  <si>
    <t>16.09.2022 15:20:36</t>
  </si>
  <si>
    <t>16.09.2022 15:20:38</t>
  </si>
  <si>
    <t>16.09.2022 15:20:39</t>
  </si>
  <si>
    <t>16.09.2022 15:20:41</t>
  </si>
  <si>
    <t>16.09.2022 15:20:42</t>
  </si>
  <si>
    <t>16.09.2022 15:20:44</t>
  </si>
  <si>
    <t>16.09.2022 15:20:48</t>
  </si>
  <si>
    <t>16.09.2022 15:20:50</t>
  </si>
  <si>
    <t>16.09.2022 15:20:51</t>
  </si>
  <si>
    <t>16.09.2022 15:20:53</t>
  </si>
  <si>
    <t>16.09.2022 15:20:54</t>
  </si>
  <si>
    <t>16.09.2022 15:21:53</t>
  </si>
  <si>
    <t>16.09.2022 15:21:56</t>
  </si>
  <si>
    <t>16.09.2022 15:21:57</t>
  </si>
  <si>
    <t>16.09.2022 15:21:59</t>
  </si>
  <si>
    <t>16.09.2022 15:22:00</t>
  </si>
  <si>
    <t>16.09.2022 15:22:02</t>
  </si>
  <si>
    <t>16.09.2022 15:22:03</t>
  </si>
  <si>
    <t>16.09.2022 15:22:05</t>
  </si>
  <si>
    <t>16.09.2022 15:22:06</t>
  </si>
  <si>
    <t>16.09.2022 15:22:36</t>
  </si>
  <si>
    <t>16.09.2022 15:22:38</t>
  </si>
  <si>
    <t>16.09.2022 15:22:39</t>
  </si>
  <si>
    <t>16.09.2022 15:22:41</t>
  </si>
  <si>
    <t>16.09.2022 15:22:42</t>
  </si>
  <si>
    <t>16.09.2022 15:22:44</t>
  </si>
  <si>
    <t>16.09.2022 15:22:45</t>
  </si>
  <si>
    <t>16.09.2022 15:22:47</t>
  </si>
  <si>
    <t>16.09.2022 15:22:51</t>
  </si>
  <si>
    <t>16.09.2022 15:22:53</t>
  </si>
  <si>
    <t>16.09.2022 15:22:54</t>
  </si>
  <si>
    <t>16.09.2022 15:22:56</t>
  </si>
  <si>
    <t>16.09.2022 15:22:57</t>
  </si>
  <si>
    <t>16.09.2022 15:22:59</t>
  </si>
  <si>
    <t>16.09.2022 15:23:18</t>
  </si>
  <si>
    <t>16.09.2022 15:23:21</t>
  </si>
  <si>
    <t>16.09.2022 15:23:23</t>
  </si>
  <si>
    <t>16.09.2022 15:23:24</t>
  </si>
  <si>
    <t>16.09.2022 15:23:29</t>
  </si>
  <si>
    <t>16.09.2022 15:23:30</t>
  </si>
  <si>
    <t>16.09.2022 15:23:32</t>
  </si>
  <si>
    <t>16.09.2022 15:23:33</t>
  </si>
  <si>
    <t>16.09.2022 15:23:35</t>
  </si>
  <si>
    <t>16.09.2022 15:23:36</t>
  </si>
  <si>
    <t>16.09.2022 15:23:53</t>
  </si>
  <si>
    <t>16.09.2022 15:23:54</t>
  </si>
  <si>
    <t>16.09.2022 15:23:56</t>
  </si>
  <si>
    <t>16.09.2022 15:23:57</t>
  </si>
  <si>
    <t>16.09.2022 15:23:59</t>
  </si>
  <si>
    <t>16.09.2022 15:24:00</t>
  </si>
  <si>
    <t>16.09.2022 15:24:17</t>
  </si>
  <si>
    <t>16.09.2022 15:24:21</t>
  </si>
  <si>
    <t>16.09.2022 15:24:24</t>
  </si>
  <si>
    <t>16.09.2022 15:24:26</t>
  </si>
  <si>
    <t>16.09.2022 15:24:27</t>
  </si>
  <si>
    <t>16.09.2022 15:24:32</t>
  </si>
  <si>
    <t>16.09.2022 15:24:33</t>
  </si>
  <si>
    <t>16.09.2022 15:24:35</t>
  </si>
  <si>
    <t>16.09.2022 15:24:36</t>
  </si>
  <si>
    <t>16.09.2022 15:24:38</t>
  </si>
  <si>
    <t>16.09.2022 15:24:50</t>
  </si>
  <si>
    <t>16.09.2022 15:24:51</t>
  </si>
  <si>
    <t>16.09.2022 15:24:53</t>
  </si>
  <si>
    <t>16.09.2022 15:24:54</t>
  </si>
  <si>
    <t>16.09.2022 15:24:56</t>
  </si>
  <si>
    <t>16.09.2022 15:24:57</t>
  </si>
  <si>
    <t>16.09.2022 15:24:59</t>
  </si>
  <si>
    <t>16.09.2022 15:25:08</t>
  </si>
  <si>
    <t>16.09.2022 15:25:09</t>
  </si>
  <si>
    <t>16.09.2022 15:25:11</t>
  </si>
  <si>
    <t>16.09.2022 15:25:12</t>
  </si>
  <si>
    <t>16.09.2022 15:25:14</t>
  </si>
  <si>
    <t>16.09.2022 15:25:15</t>
  </si>
  <si>
    <t>16.09.2022 15:25:17</t>
  </si>
  <si>
    <t>16.09.2022 15:25:18</t>
  </si>
  <si>
    <t>16.09.2022 15:25:20</t>
  </si>
  <si>
    <t>16.09.2022 15:25:21</t>
  </si>
  <si>
    <t>16.09.2022 15:26:09</t>
  </si>
  <si>
    <t>16.09.2022 15:26:10</t>
  </si>
  <si>
    <t>16.09.2022 15:26:12</t>
  </si>
  <si>
    <t>16.09.2022 15:26:13</t>
  </si>
  <si>
    <t>16.09.2022 15:26:15</t>
  </si>
  <si>
    <t>16.09.2022 15:26:16</t>
  </si>
  <si>
    <t>16.09.2022 15:26:18</t>
  </si>
  <si>
    <t>16.09.2022 15:26:30</t>
  </si>
  <si>
    <t>16.09.2022 15:26:31</t>
  </si>
  <si>
    <t>16.09.2022 15:26:33</t>
  </si>
  <si>
    <t>16.09.2022 15:26:34</t>
  </si>
  <si>
    <t>16.09.2022 15:26:36</t>
  </si>
  <si>
    <t>16.09.2022 15:26:39</t>
  </si>
  <si>
    <t>16.09.2022 15:26:42</t>
  </si>
  <si>
    <t>16.09.2022 15:26:43</t>
  </si>
  <si>
    <t>16.09.2022 15:26:45</t>
  </si>
  <si>
    <t>16.09.2022 15:26:46</t>
  </si>
  <si>
    <t>16.09.2022 15:26:49</t>
  </si>
  <si>
    <t>16.09.2022 15:26:51</t>
  </si>
  <si>
    <t>16.09.2022 15:26:52</t>
  </si>
  <si>
    <t>16.09.2022 15:26:54</t>
  </si>
  <si>
    <t>16.09.2022 15:26:55</t>
  </si>
  <si>
    <t>16.09.2022 15:27:22</t>
  </si>
  <si>
    <t>16.09.2022 15:27:24</t>
  </si>
  <si>
    <t>16.09.2022 15:27:25</t>
  </si>
  <si>
    <t>16.09.2022 15:27:27</t>
  </si>
  <si>
    <t>16.09.2022 15:27:30</t>
  </si>
  <si>
    <t>16.09.2022 15:27:31</t>
  </si>
  <si>
    <t>16.09.2022 15:27:42</t>
  </si>
  <si>
    <t>16.09.2022 15:28:06</t>
  </si>
  <si>
    <t>16.09.2022 15:28:07</t>
  </si>
  <si>
    <t>16.09.2022 15:28:09</t>
  </si>
  <si>
    <t>16.09.2022 15:28:10</t>
  </si>
  <si>
    <t>16.09.2022 15:28:12</t>
  </si>
  <si>
    <t>16.09.2022 15:28:13</t>
  </si>
  <si>
    <t>16.09.2022 15:28:15</t>
  </si>
  <si>
    <t>16.09.2022 15:28:16</t>
  </si>
  <si>
    <t>16.09.2022 15:29:42</t>
  </si>
  <si>
    <t>16.09.2022 15:29:43</t>
  </si>
  <si>
    <t>16.09.2022 15:29:45</t>
  </si>
  <si>
    <t>16.09.2022 15:29:46</t>
  </si>
  <si>
    <t>16.09.2022 15:29:48</t>
  </si>
  <si>
    <t>16.09.2022 15:29:49</t>
  </si>
  <si>
    <t>16.09.2022 15:29:57</t>
  </si>
  <si>
    <t>16.09.2022 15:29:58</t>
  </si>
  <si>
    <t>16.09.2022 15:30:00</t>
  </si>
  <si>
    <t>16.09.2022 15:30:01</t>
  </si>
  <si>
    <t>16.09.2022 15:30:03</t>
  </si>
  <si>
    <t>16.09.2022 15:30:04</t>
  </si>
  <si>
    <t>16.09.2022 15:30:06</t>
  </si>
  <si>
    <t>16.09.2022 15:30:07</t>
  </si>
  <si>
    <t>16.09.2022 15:30:09</t>
  </si>
  <si>
    <t>16.09.2022 15:30:10</t>
  </si>
  <si>
    <t>16.09.2022 15:30:12</t>
  </si>
  <si>
    <t>16.09.2022 15:30:37</t>
  </si>
  <si>
    <t>16.09.2022 15:30:39</t>
  </si>
  <si>
    <t>16.09.2022 15:30:40</t>
  </si>
  <si>
    <t>16.09.2022 15:30:42</t>
  </si>
  <si>
    <t>16.09.2022 15:30:43</t>
  </si>
  <si>
    <t>16.09.2022 15:30:48</t>
  </si>
  <si>
    <t>16.09.2022 15:30:49</t>
  </si>
  <si>
    <t>16.09.2022 15:30:51</t>
  </si>
  <si>
    <t>16.09.2022 15:30:52</t>
  </si>
  <si>
    <t>16.09.2022 15:30:54</t>
  </si>
  <si>
    <t>16.09.2022 15:31:00</t>
  </si>
  <si>
    <t>16.09.2022 15:31:01</t>
  </si>
  <si>
    <t>16.09.2022 15:31:03</t>
  </si>
  <si>
    <t>16.09.2022 15:31:04</t>
  </si>
  <si>
    <t>16.09.2022 15:31:09</t>
  </si>
  <si>
    <t>16.09.2022 15:31:10</t>
  </si>
  <si>
    <t>16.09.2022 15:31:12</t>
  </si>
  <si>
    <t>16.09.2022 15:31:13</t>
  </si>
  <si>
    <t>16.09.2022 15:31:15</t>
  </si>
  <si>
    <t>16.09.2022 15:31:16</t>
  </si>
  <si>
    <t>16.09.2022 15:31:27</t>
  </si>
  <si>
    <t>16.09.2022 15:31:30</t>
  </si>
  <si>
    <t>16.09.2022 15:31:31</t>
  </si>
  <si>
    <t>16.09.2022 15:31:33</t>
  </si>
  <si>
    <t>16.09.2022 15:31:34</t>
  </si>
  <si>
    <t>16.09.2022 15:31:36</t>
  </si>
  <si>
    <t>16.09.2022 15:31:37</t>
  </si>
  <si>
    <t>16.09.2022 15:32:04</t>
  </si>
  <si>
    <t>16.09.2022 15:32:06</t>
  </si>
  <si>
    <t>16.09.2022 15:32:07</t>
  </si>
  <si>
    <t>16.09.2022 15:32:09</t>
  </si>
  <si>
    <t>16.09.2022 15:32:10</t>
  </si>
  <si>
    <t>16.09.2022 15:32:12</t>
  </si>
  <si>
    <t>16.09.2022 15:32:13</t>
  </si>
  <si>
    <t>16.09.2022 15:32:15</t>
  </si>
  <si>
    <t>16.09.2022 15:32:30</t>
  </si>
  <si>
    <t>16.09.2022 15:32:31</t>
  </si>
  <si>
    <t>16.09.2022 15:32:33</t>
  </si>
  <si>
    <t>16.09.2022 15:32:34</t>
  </si>
  <si>
    <t>16.09.2022 15:32:36</t>
  </si>
  <si>
    <t>16.09.2022 15:32:40</t>
  </si>
  <si>
    <t>16.09.2022 15:32:42</t>
  </si>
  <si>
    <t>16.09.2022 15:32:45</t>
  </si>
  <si>
    <t>16.09.2022 15:32:46</t>
  </si>
  <si>
    <t>16.09.2022 15:32:49</t>
  </si>
  <si>
    <t>16.09.2022 15:32:51</t>
  </si>
  <si>
    <t>16.09.2022 15:32:52</t>
  </si>
  <si>
    <t>16.09.2022 15:32:54</t>
  </si>
  <si>
    <t>16.09.2022 15:32:55</t>
  </si>
  <si>
    <t>16.09.2022 15:32:57</t>
  </si>
  <si>
    <t>16.09.2022 15:33:04</t>
  </si>
  <si>
    <t>16.09.2022 15:33:06</t>
  </si>
  <si>
    <t>16.09.2022 15:33:07</t>
  </si>
  <si>
    <t>16.09.2022 15:33:09</t>
  </si>
  <si>
    <t>16.09.2022 15:33:10</t>
  </si>
  <si>
    <t>16.09.2022 15:33:40</t>
  </si>
  <si>
    <t>16.09.2022 15:33:43</t>
  </si>
  <si>
    <t>16.09.2022 15:33:45</t>
  </si>
  <si>
    <t>16.09.2022 15:33:46</t>
  </si>
  <si>
    <t>16.09.2022 15:33:49</t>
  </si>
  <si>
    <t>16.09.2022 15:33:51</t>
  </si>
  <si>
    <t>16.09.2022 15:33:52</t>
  </si>
  <si>
    <t>16.09.2022 15:33:54</t>
  </si>
  <si>
    <t>16.09.2022 15:33:55</t>
  </si>
  <si>
    <t>16.09.2022 15:33:57</t>
  </si>
  <si>
    <t>16.09.2022 15:34:04</t>
  </si>
  <si>
    <t>16.09.2022 15:34:07</t>
  </si>
  <si>
    <t>16.09.2022 15:34:09</t>
  </si>
  <si>
    <t>16.09.2022 15:34:10</t>
  </si>
  <si>
    <t>16.09.2022 15:34:12</t>
  </si>
  <si>
    <t>16.09.2022 15:34:13</t>
  </si>
  <si>
    <t>16.09.2022 15:34:15</t>
  </si>
  <si>
    <t>16.09.2022 15:34:30</t>
  </si>
  <si>
    <t>16.09.2022 15:34:31</t>
  </si>
  <si>
    <t>16.09.2022 15:34:33</t>
  </si>
  <si>
    <t>16.09.2022 15:34:34</t>
  </si>
  <si>
    <t>16.09.2022 15:34:36</t>
  </si>
  <si>
    <t>16.09.2022 15:34:37</t>
  </si>
  <si>
    <t>16.09.2022 15:34:39</t>
  </si>
  <si>
    <t>16.09.2022 15:34:40</t>
  </si>
  <si>
    <t>16.09.2022 15:34:42</t>
  </si>
  <si>
    <t>16.09.2022 15:34:48</t>
  </si>
  <si>
    <t>16.09.2022 15:34:49</t>
  </si>
  <si>
    <t>16.09.2022 15:34:51</t>
  </si>
  <si>
    <t>16.09.2022 15:34:52</t>
  </si>
  <si>
    <t>16.09.2022 15:34:54</t>
  </si>
  <si>
    <t>16.09.2022 15:34:57</t>
  </si>
  <si>
    <t>16.09.2022 15:35:09</t>
  </si>
  <si>
    <t>16.09.2022 15:35:10</t>
  </si>
  <si>
    <t>16.09.2022 15:35:12</t>
  </si>
  <si>
    <t>16.09.2022 15:35:13</t>
  </si>
  <si>
    <t>16.09.2022 15:35:15</t>
  </si>
  <si>
    <t>16.09.2022 15:35:16</t>
  </si>
  <si>
    <t>16.09.2022 15:35:51</t>
  </si>
  <si>
    <t>16.09.2022 15:35:54</t>
  </si>
  <si>
    <t>16.09.2022 15:35:55</t>
  </si>
  <si>
    <t>16.09.2022 15:35:57</t>
  </si>
  <si>
    <t>16.09.2022 15:35:58</t>
  </si>
  <si>
    <t>16.09.2022 15:36:01</t>
  </si>
  <si>
    <t>16.09.2022 15:36:07</t>
  </si>
  <si>
    <t>16.09.2022 15:36:08</t>
  </si>
  <si>
    <t>16.09.2022 15:36:10</t>
  </si>
  <si>
    <t>16.09.2022 15:36:11</t>
  </si>
  <si>
    <t>16.09.2022 15:36:14</t>
  </si>
  <si>
    <t>16.09.2022 15:36:52</t>
  </si>
  <si>
    <t>16.09.2022 15:36:53</t>
  </si>
  <si>
    <t>16.09.2022 15:36:55</t>
  </si>
  <si>
    <t>16.09.2022 15:36:56</t>
  </si>
  <si>
    <t>16.09.2022 15:36:58</t>
  </si>
  <si>
    <t>16.09.2022 15:37:20</t>
  </si>
  <si>
    <t>16.09.2022 15:37:22</t>
  </si>
  <si>
    <t>16.09.2022 15:37:23</t>
  </si>
  <si>
    <t>16.09.2022 15:37:25</t>
  </si>
  <si>
    <t>16.09.2022 15:37:26</t>
  </si>
  <si>
    <t>16.09.2022 15:37:28</t>
  </si>
  <si>
    <t>16.09.2022 15:37:29</t>
  </si>
  <si>
    <t>16.09.2022 15:37:31</t>
  </si>
  <si>
    <t>16.09.2022 15:37:32</t>
  </si>
  <si>
    <t>16.09.2022 15:37:35</t>
  </si>
  <si>
    <t>16.09.2022 15:37:37</t>
  </si>
  <si>
    <t>16.09.2022 15:37:38</t>
  </si>
  <si>
    <t>16.09.2022 15:37:40</t>
  </si>
  <si>
    <t>16.09.2022 15:37:43</t>
  </si>
  <si>
    <t>16.09.2022 15:38:05</t>
  </si>
  <si>
    <t>16.09.2022 15:38:06</t>
  </si>
  <si>
    <t>16.09.2022 15:38:08</t>
  </si>
  <si>
    <t>16.09.2022 15:38:09</t>
  </si>
  <si>
    <t>16.09.2022 15:38:11</t>
  </si>
  <si>
    <t>16.09.2022 15:38:12</t>
  </si>
  <si>
    <t>16.09.2022 15:38:32</t>
  </si>
  <si>
    <t>16.09.2022 15:38:33</t>
  </si>
  <si>
    <t>16.09.2022 15:38:35</t>
  </si>
  <si>
    <t>16.09.2022 15:38:36</t>
  </si>
  <si>
    <t>16.09.2022 15:38:38</t>
  </si>
  <si>
    <t>16.09.2022 15:38:39</t>
  </si>
  <si>
    <t>16.09.2022 15:38:57</t>
  </si>
  <si>
    <t>16.09.2022 15:39:02</t>
  </si>
  <si>
    <t>16.09.2022 15:39:03</t>
  </si>
  <si>
    <t>16.09.2022 15:39:29</t>
  </si>
  <si>
    <t>16.09.2022 15:39:30</t>
  </si>
  <si>
    <t>16.09.2022 15:39:32</t>
  </si>
  <si>
    <t>16.09.2022 15:39:33</t>
  </si>
  <si>
    <t>16.09.2022 15:39:35</t>
  </si>
  <si>
    <t>16.09.2022 15:40:30</t>
  </si>
  <si>
    <t>16.09.2022 15:40:32</t>
  </si>
  <si>
    <t>16.09.2022 15:40:33</t>
  </si>
  <si>
    <t>16.09.2022 15:40:35</t>
  </si>
  <si>
    <t>16.09.2022 15:40:36</t>
  </si>
  <si>
    <t>16.09.2022 15:40:38</t>
  </si>
  <si>
    <t>16.09.2022 15:40:39</t>
  </si>
  <si>
    <t>16.09.2022 15:40:41</t>
  </si>
  <si>
    <t>16.09.2022 15:41:02</t>
  </si>
  <si>
    <t>16.09.2022 15:41:03</t>
  </si>
  <si>
    <t>16.09.2022 15:41:05</t>
  </si>
  <si>
    <t>16.09.2022 15:41:06</t>
  </si>
  <si>
    <t>16.09.2022 15:41:09</t>
  </si>
  <si>
    <t>16.09.2022 15:41:21</t>
  </si>
  <si>
    <t>16.09.2022 15:41:24</t>
  </si>
  <si>
    <t>16.09.2022 15:41:29</t>
  </si>
  <si>
    <t>16.09.2022 15:41:30</t>
  </si>
  <si>
    <t>16.09.2022 15:41:32</t>
  </si>
  <si>
    <t>16.09.2022 15:41:33</t>
  </si>
  <si>
    <t>16.09.2022 15:41:36</t>
  </si>
  <si>
    <t>16.09.2022 15:41:39</t>
  </si>
  <si>
    <t>16.09.2022 15:41:41</t>
  </si>
  <si>
    <t>16.09.2022 15:41:42</t>
  </si>
  <si>
    <t>16.09.2022 15:41:44</t>
  </si>
  <si>
    <t>16.09.2022 15:42:15</t>
  </si>
  <si>
    <t>16.09.2022 15:42:17</t>
  </si>
  <si>
    <t>16.09.2022 15:42:18</t>
  </si>
  <si>
    <t>16.09.2022 15:42:20</t>
  </si>
  <si>
    <t>16.09.2022 15:42:21</t>
  </si>
  <si>
    <t>16.09.2022 15:42:23</t>
  </si>
  <si>
    <t>16.09.2022 15:42:59</t>
  </si>
  <si>
    <t>16.09.2022 15:43:00</t>
  </si>
  <si>
    <t>16.09.2022 15:43:02</t>
  </si>
  <si>
    <t>16.09.2022 15:43:03</t>
  </si>
  <si>
    <t>16.09.2022 15:43:06</t>
  </si>
  <si>
    <t>16.09.2022 15:43:45</t>
  </si>
  <si>
    <t>16.09.2022 15:43:47</t>
  </si>
  <si>
    <t>16.09.2022 15:43:48</t>
  </si>
  <si>
    <t>16.09.2022 15:43:50</t>
  </si>
  <si>
    <t>16.09.2022 15:43:53</t>
  </si>
  <si>
    <t>16.09.2022 15:44:05</t>
  </si>
  <si>
    <t>16.09.2022 15:44:06</t>
  </si>
  <si>
    <t>16.09.2022 15:44:08</t>
  </si>
  <si>
    <t>16.09.2022 15:44:09</t>
  </si>
  <si>
    <t>16.09.2022 15:44:11</t>
  </si>
  <si>
    <t>16.09.2022 15:44:12</t>
  </si>
  <si>
    <t>16.09.2022 15:44:14</t>
  </si>
  <si>
    <t>16.09.2022 15:44:15</t>
  </si>
  <si>
    <t>16.09.2022 15:44:17</t>
  </si>
  <si>
    <t>16.09.2022 15:44:18</t>
  </si>
  <si>
    <t>16.09.2022 15:44:20</t>
  </si>
  <si>
    <t>16.09.2022 15:44:21</t>
  </si>
  <si>
    <t>16.09.2022 15:44:36</t>
  </si>
  <si>
    <t>16.09.2022 15:44:38</t>
  </si>
  <si>
    <t>16.09.2022 15:44:39</t>
  </si>
  <si>
    <t>16.09.2022 15:44:41</t>
  </si>
  <si>
    <t>16.09.2022 15:44:42</t>
  </si>
  <si>
    <t>16.09.2022 15:44:44</t>
  </si>
  <si>
    <t>16.09.2022 15:44:47</t>
  </si>
  <si>
    <t>16.09.2022 15:44:48</t>
  </si>
  <si>
    <t>16.09.2022 15:44:50</t>
  </si>
  <si>
    <t>16.09.2022 15:44:51</t>
  </si>
  <si>
    <t>16.09.2022 15:44:53</t>
  </si>
  <si>
    <t>16.09.2022 15:45:24</t>
  </si>
  <si>
    <t>16.09.2022 15:45:26</t>
  </si>
  <si>
    <t>16.09.2022 15:45:27</t>
  </si>
  <si>
    <t>16.09.2022 15:45:29</t>
  </si>
  <si>
    <t>16.09.2022 15:45:30</t>
  </si>
  <si>
    <t>16.09.2022 15:45:59</t>
  </si>
  <si>
    <t>16.09.2022 15:46:00</t>
  </si>
  <si>
    <t>16.09.2022 15:46:02</t>
  </si>
  <si>
    <t>16.09.2022 15:46:05</t>
  </si>
  <si>
    <t>16.09.2022 15:46:06</t>
  </si>
  <si>
    <t>16.09.2022 15:46:14</t>
  </si>
  <si>
    <t>16.09.2022 15:46:17</t>
  </si>
  <si>
    <t>16.09.2022 15:46:18</t>
  </si>
  <si>
    <t>16.09.2022 15:46:20</t>
  </si>
  <si>
    <t>16.09.2022 15:46:21</t>
  </si>
  <si>
    <t>16.09.2022 15:46:23</t>
  </si>
  <si>
    <t>16.09.2022 15:46:24</t>
  </si>
  <si>
    <t>16.09.2022 15:46:26</t>
  </si>
  <si>
    <t>16.09.2022 15:46:27</t>
  </si>
  <si>
    <t>16.09.2022 15:46:29</t>
  </si>
  <si>
    <t>16.09.2022 15:46:30</t>
  </si>
  <si>
    <t>16.09.2022 15:46:32</t>
  </si>
  <si>
    <t>16.09.2022 15:46:33</t>
  </si>
  <si>
    <t>16.09.2022 15:46:35</t>
  </si>
  <si>
    <t>16.09.2022 15:46:36</t>
  </si>
  <si>
    <t>16.09.2022 15:46:38</t>
  </si>
  <si>
    <t>16.09.2022 15:46:39</t>
  </si>
  <si>
    <t>16.09.2022 15:47:06</t>
  </si>
  <si>
    <t>16.09.2022 15:47:09</t>
  </si>
  <si>
    <t>16.09.2022 15:47:10</t>
  </si>
  <si>
    <t>16.09.2022 15:47:12</t>
  </si>
  <si>
    <t>16.09.2022 15:47:13</t>
  </si>
  <si>
    <t>16.09.2022 15:48:09</t>
  </si>
  <si>
    <t>16.09.2022 15:48:18</t>
  </si>
  <si>
    <t>16.09.2022 15:48:19</t>
  </si>
  <si>
    <t>16.09.2022 15:48:21</t>
  </si>
  <si>
    <t>16.09.2022 15:48:22</t>
  </si>
  <si>
    <t>16.09.2022 15:48:24</t>
  </si>
  <si>
    <t>16.09.2022 15:48:25</t>
  </si>
  <si>
    <t>16.09.2022 15:48:27</t>
  </si>
  <si>
    <t>16.09.2022 15:48:28</t>
  </si>
  <si>
    <t>16.09.2022 15:48:30</t>
  </si>
  <si>
    <t>16.09.2022 15:48:31</t>
  </si>
  <si>
    <t>16.09.2022 15:48:39</t>
  </si>
  <si>
    <t>16.09.2022 15:48:40</t>
  </si>
  <si>
    <t>16.09.2022 15:48:42</t>
  </si>
  <si>
    <t>16.09.2022 15:48:43</t>
  </si>
  <si>
    <t>16.09.2022 15:48:55</t>
  </si>
  <si>
    <t>16.09.2022 15:48:58</t>
  </si>
  <si>
    <t>16.09.2022 15:49:00</t>
  </si>
  <si>
    <t>16.09.2022 15:49:01</t>
  </si>
  <si>
    <t>16.09.2022 15:49:03</t>
  </si>
  <si>
    <t>16.09.2022 15:49:04</t>
  </si>
  <si>
    <t>16.09.2022 15:49:06</t>
  </si>
  <si>
    <t>16.09.2022 15:49:07</t>
  </si>
  <si>
    <t>16.09.2022 15:49:12</t>
  </si>
  <si>
    <t>16.09.2022 15:49:13</t>
  </si>
  <si>
    <t>16.09.2022 15:49:15</t>
  </si>
  <si>
    <t>16.09.2022 15:49:16</t>
  </si>
  <si>
    <t>16.09.2022 15:49:18</t>
  </si>
  <si>
    <t>16.09.2022 15:49:19</t>
  </si>
  <si>
    <t>16.09.2022 15:49:31</t>
  </si>
  <si>
    <t>16.09.2022 15:49:34</t>
  </si>
  <si>
    <t>16.09.2022 15:49:36</t>
  </si>
  <si>
    <t>16.09.2022 15:49:39</t>
  </si>
  <si>
    <t>16.09.2022 15:49:40</t>
  </si>
  <si>
    <t>16.09.2022 15:49:42</t>
  </si>
  <si>
    <t>16.09.2022 15:49:43</t>
  </si>
  <si>
    <t>16.09.2022 15:49:45</t>
  </si>
  <si>
    <t>16.09.2022 15:49:46</t>
  </si>
  <si>
    <t>16.09.2022 15:49:49</t>
  </si>
  <si>
    <t>16.09.2022 15:49:51</t>
  </si>
  <si>
    <t>16.09.2022 15:49:52</t>
  </si>
  <si>
    <t>16.09.2022 15:49:54</t>
  </si>
  <si>
    <t>16.09.2022 15:49:55</t>
  </si>
  <si>
    <t>16.09.2022 15:49:57</t>
  </si>
  <si>
    <t>16.09.2022 15:50:00</t>
  </si>
  <si>
    <t>16.09.2022 15:50:12</t>
  </si>
  <si>
    <t>16.09.2022 15:50:15</t>
  </si>
  <si>
    <t>16.09.2022 15:50:16</t>
  </si>
  <si>
    <t>16.09.2022 15:50:18</t>
  </si>
  <si>
    <t>16.09.2022 15:50:19</t>
  </si>
  <si>
    <t>16.09.2022 15:50:21</t>
  </si>
  <si>
    <t>16.09.2022 15:51:46</t>
  </si>
  <si>
    <t>16.09.2022 15:51:48</t>
  </si>
  <si>
    <t>16.09.2022 15:51:49</t>
  </si>
  <si>
    <t>16.09.2022 15:51:51</t>
  </si>
  <si>
    <t>16.09.2022 15:51:52</t>
  </si>
  <si>
    <t>16.09.2022 15:52:01</t>
  </si>
  <si>
    <t>16.09.2022 15:52:03</t>
  </si>
  <si>
    <t>16.09.2022 15:53:07</t>
  </si>
  <si>
    <t>16.09.2022 15:53:09</t>
  </si>
  <si>
    <t>16.09.2022 15:53:10</t>
  </si>
  <si>
    <t>16.09.2022 15:53:13</t>
  </si>
  <si>
    <t>16.09.2022 15:53:15</t>
  </si>
  <si>
    <t>16.09.2022 15:53:17</t>
  </si>
  <si>
    <t>16.09.2022 15:54:16</t>
  </si>
  <si>
    <t>16.09.2022 15:54:17</t>
  </si>
  <si>
    <t>16.09.2022 15:54:20</t>
  </si>
  <si>
    <t>16.09.2022 15:54:22</t>
  </si>
  <si>
    <t>16.09.2022 15:54:26</t>
  </si>
  <si>
    <t>16.09.2022 15:54:28</t>
  </si>
  <si>
    <t>16.09.2022 15:54:32</t>
  </si>
  <si>
    <t>16.09.2022 15:54:38</t>
  </si>
  <si>
    <t>16.09.2022 15:54:40</t>
  </si>
  <si>
    <t>16.09.2022 15:54:41</t>
  </si>
  <si>
    <t>16.09.2022 15:54:43</t>
  </si>
  <si>
    <t>16.09.2022 15:54:59</t>
  </si>
  <si>
    <t>16.09.2022 15:55:01</t>
  </si>
  <si>
    <t>16.09.2022 15:55:02</t>
  </si>
  <si>
    <t>16.09.2022 15:55:04</t>
  </si>
  <si>
    <t>16.09.2022 15:55:05</t>
  </si>
  <si>
    <t>16.09.2022 15:55:29</t>
  </si>
  <si>
    <t>16.09.2022 15:55:31</t>
  </si>
  <si>
    <t>16.09.2022 15:55:32</t>
  </si>
  <si>
    <t>16.09.2022 15:56:16</t>
  </si>
  <si>
    <t>16.09.2022 15:56:17</t>
  </si>
  <si>
    <t>16.09.2022 15:56:19</t>
  </si>
  <si>
    <t>16.09.2022 15:56:20</t>
  </si>
  <si>
    <t>16.09.2022 15:56:22</t>
  </si>
  <si>
    <t>16.09.2022 15:56:23</t>
  </si>
  <si>
    <t>16.09.2022 15:57:10</t>
  </si>
  <si>
    <t>16.09.2022 15:57:14</t>
  </si>
  <si>
    <t>16.09.2022 15:57:16</t>
  </si>
  <si>
    <t>16.09.2022 15:57:17</t>
  </si>
  <si>
    <t>16.09.2022 15:57:19</t>
  </si>
  <si>
    <t>16.09.2022 15:57:20</t>
  </si>
  <si>
    <t>16.09.2022 15:57:22</t>
  </si>
  <si>
    <t>16.09.2022 15:57:29</t>
  </si>
  <si>
    <t>16.09.2022 15:57:37</t>
  </si>
  <si>
    <t>16.09.2022 15:57:38</t>
  </si>
  <si>
    <t>16.09.2022 15:57:40</t>
  </si>
  <si>
    <t>16.09.2022 15:57:41</t>
  </si>
  <si>
    <t>16.09.2022 15:57:43</t>
  </si>
  <si>
    <t>16.09.2022 15:57:44</t>
  </si>
  <si>
    <t>16.09.2022 15:57:46</t>
  </si>
  <si>
    <t>16.09.2022 15:57:47</t>
  </si>
  <si>
    <t>16.09.2022 15:57:49</t>
  </si>
  <si>
    <t>16.09.2022 15:57:50</t>
  </si>
  <si>
    <t>16.09.2022 15:57:52</t>
  </si>
  <si>
    <t>16.09.2022 15:58:01</t>
  </si>
  <si>
    <t>16.09.2022 15:58:02</t>
  </si>
  <si>
    <t>16.09.2022 15:58:04</t>
  </si>
  <si>
    <t>16.09.2022 15:58:05</t>
  </si>
  <si>
    <t>16.09.2022 15:58:07</t>
  </si>
  <si>
    <t>16.09.2022 15:58:08</t>
  </si>
  <si>
    <t>16.09.2022 15:58:10</t>
  </si>
  <si>
    <t>16.09.2022 15:58:11</t>
  </si>
  <si>
    <t>16.09.2022 15:58:13</t>
  </si>
  <si>
    <t>16.09.2022 15:58:44</t>
  </si>
  <si>
    <t>16.09.2022 15:58:46</t>
  </si>
  <si>
    <t>16.09.2022 15:58:47</t>
  </si>
  <si>
    <t>16.09.2022 15:58:49</t>
  </si>
  <si>
    <t>16.09.2022 15:58:50</t>
  </si>
  <si>
    <t>16.09.2022 15:58:52</t>
  </si>
  <si>
    <t>16.09.2022 15:58:58</t>
  </si>
  <si>
    <t>16.09.2022 15:58:59</t>
  </si>
  <si>
    <t>16.09.2022 15:59:01</t>
  </si>
  <si>
    <t>16.09.2022 15:59:02</t>
  </si>
  <si>
    <t>16.09.2022 15:59:04</t>
  </si>
  <si>
    <t>16.09.2022 15:59:05</t>
  </si>
  <si>
    <t>16.09.2022 15:59:07</t>
  </si>
  <si>
    <t>16.09.2022 15:59:08</t>
  </si>
  <si>
    <t>16.09.2022 15:59:10</t>
  </si>
  <si>
    <t>16.09.2022 15:59:11</t>
  </si>
  <si>
    <t>16.09.2022 15:59:13</t>
  </si>
  <si>
    <t>16.09.2022 15:59:16</t>
  </si>
  <si>
    <t>16.09.2022 16:00:38</t>
  </si>
  <si>
    <t>16.09.2022 16:00:40</t>
  </si>
  <si>
    <t>16.09.2022 16:00:41</t>
  </si>
  <si>
    <t>16.09.2022 16:00:43</t>
  </si>
  <si>
    <t>16.09.2022 16:00:44</t>
  </si>
  <si>
    <t>16.09.2022 16:00:46</t>
  </si>
  <si>
    <t>16.09.2022 16:00:59</t>
  </si>
  <si>
    <t>16.09.2022 16:01:01</t>
  </si>
  <si>
    <t>16.09.2022 16:01:02</t>
  </si>
  <si>
    <t>16.09.2022 16:01:04</t>
  </si>
  <si>
    <t>16.09.2022 16:01:05</t>
  </si>
  <si>
    <t>16.09.2022 16:01:07</t>
  </si>
  <si>
    <t>16.09.2022 16:01:08</t>
  </si>
  <si>
    <t>16.09.2022 16:01:10</t>
  </si>
  <si>
    <t>16.09.2022 16:01:11</t>
  </si>
  <si>
    <t>16.09.2022 16:01:13</t>
  </si>
  <si>
    <t>16.09.2022 16:01:14</t>
  </si>
  <si>
    <t>16.09.2022 16:01:16</t>
  </si>
  <si>
    <t>16.09.2022 16:01:17</t>
  </si>
  <si>
    <t>16.09.2022 16:01:20</t>
  </si>
  <si>
    <t>16.09.2022 16:01:35</t>
  </si>
  <si>
    <t>16.09.2022 16:01:39</t>
  </si>
  <si>
    <t>16.09.2022 16:01:41</t>
  </si>
  <si>
    <t>16.09.2022 16:01:42</t>
  </si>
  <si>
    <t>16.09.2022 16:01:44</t>
  </si>
  <si>
    <t>16.09.2022 16:01:45</t>
  </si>
  <si>
    <t>16.09.2022 16:01:47</t>
  </si>
  <si>
    <t>16.09.2022 16:01:50</t>
  </si>
  <si>
    <t>16.09.2022 16:01:51</t>
  </si>
  <si>
    <t>16.09.2022 16:01:53</t>
  </si>
  <si>
    <t>16.09.2022 16:01:54</t>
  </si>
  <si>
    <t>16.09.2022 16:02:02</t>
  </si>
  <si>
    <t>16.09.2022 16:02:03</t>
  </si>
  <si>
    <t>16.09.2022 16:02:05</t>
  </si>
  <si>
    <t>16.09.2022 16:02:06</t>
  </si>
  <si>
    <t>16.09.2022 16:02:11</t>
  </si>
  <si>
    <t>16.09.2022 16:02:12</t>
  </si>
  <si>
    <t>16.09.2022 16:02:14</t>
  </si>
  <si>
    <t>16.09.2022 16:02:15</t>
  </si>
  <si>
    <t>16.09.2022 16:02:17</t>
  </si>
  <si>
    <t>16.09.2022 16:02:18</t>
  </si>
  <si>
    <t>16.09.2022 16:02:20</t>
  </si>
  <si>
    <t>16.09.2022 16:02:23</t>
  </si>
  <si>
    <t>16.09.2022 16:02:24</t>
  </si>
  <si>
    <t>16.09.2022 16:02:26</t>
  </si>
  <si>
    <t>16.09.2022 16:02:27</t>
  </si>
  <si>
    <t>16.09.2022 16:02:29</t>
  </si>
  <si>
    <t>16.09.2022 16:02:30</t>
  </si>
  <si>
    <t>16.09.2022 16:03:17</t>
  </si>
  <si>
    <t>16.09.2022 16:03:18</t>
  </si>
  <si>
    <t>16.09.2022 16:03:20</t>
  </si>
  <si>
    <t>16.09.2022 16:03:21</t>
  </si>
  <si>
    <t>16.09.2022 16:03:23</t>
  </si>
  <si>
    <t>16.09.2022 16:03:38</t>
  </si>
  <si>
    <t>16.09.2022 16:03:39</t>
  </si>
  <si>
    <t>16.09.2022 16:03:40</t>
  </si>
  <si>
    <t>16.09.2022 16:03:42</t>
  </si>
  <si>
    <t>16.09.2022 16:03:43</t>
  </si>
  <si>
    <t>16.09.2022 16:03:45</t>
  </si>
  <si>
    <t>16.09.2022 16:03:48</t>
  </si>
  <si>
    <t>16.09.2022 16:04:00</t>
  </si>
  <si>
    <t>16.09.2022 16:04:03</t>
  </si>
  <si>
    <t>16.09.2022 16:04:04</t>
  </si>
  <si>
    <t>16.09.2022 16:04:06</t>
  </si>
  <si>
    <t>16.09.2022 16:04:07</t>
  </si>
  <si>
    <t>16.09.2022 16:04:09</t>
  </si>
  <si>
    <t>16.09.2022 16:04:10</t>
  </si>
  <si>
    <t>16.09.2022 16:04:12</t>
  </si>
  <si>
    <t>16.09.2022 16:04:13</t>
  </si>
  <si>
    <t>16.09.2022 16:04:15</t>
  </si>
  <si>
    <t>16.09.2022 16:04:16</t>
  </si>
  <si>
    <t>16.09.2022 16:04:18</t>
  </si>
  <si>
    <t>16.09.2022 16:04:21</t>
  </si>
  <si>
    <t>16.09.2022 16:04:22</t>
  </si>
  <si>
    <t>16.09.2022 16:04:24</t>
  </si>
  <si>
    <t>16.09.2022 16:04:25</t>
  </si>
  <si>
    <t>16.09.2022 16:05:13</t>
  </si>
  <si>
    <t>16.09.2022 16:05:15</t>
  </si>
  <si>
    <t>16.09.2022 16:05:16</t>
  </si>
  <si>
    <t>16.09.2022 16:05:18</t>
  </si>
  <si>
    <t>16.09.2022 16:05:19</t>
  </si>
  <si>
    <t>16.09.2022 16:05:21</t>
  </si>
  <si>
    <t>16.09.2022 16:05:52</t>
  </si>
  <si>
    <t>16.09.2022 16:05:54</t>
  </si>
  <si>
    <t>16.09.2022 16:05:55</t>
  </si>
  <si>
    <t>16.09.2022 16:05:57</t>
  </si>
  <si>
    <t>16.09.2022 16:05:58</t>
  </si>
  <si>
    <t>16.09.2022 16:06:00</t>
  </si>
  <si>
    <t>16.09.2022 16:06:01</t>
  </si>
  <si>
    <t>16.09.2022 16:06:12</t>
  </si>
  <si>
    <t>16.09.2022 16:06:15</t>
  </si>
  <si>
    <t>16.09.2022 16:06:16</t>
  </si>
  <si>
    <t>16.09.2022 16:06:18</t>
  </si>
  <si>
    <t>16.09.2022 16:06:19</t>
  </si>
  <si>
    <t>16.09.2022 16:06:21</t>
  </si>
  <si>
    <t>16.09.2022 16:06:25</t>
  </si>
  <si>
    <t>16.09.2022 16:06:27</t>
  </si>
  <si>
    <t>16.09.2022 16:07:09</t>
  </si>
  <si>
    <t>16.09.2022 16:07:10</t>
  </si>
  <si>
    <t>16.09.2022 16:07:12</t>
  </si>
  <si>
    <t>16.09.2022 16:07:13</t>
  </si>
  <si>
    <t>16.09.2022 16:07:15</t>
  </si>
  <si>
    <t>16.09.2022 16:07:16</t>
  </si>
  <si>
    <t>16.09.2022 16:07:18</t>
  </si>
  <si>
    <t>16.09.2022 16:07:19</t>
  </si>
  <si>
    <t>16.09.2022 16:07:24</t>
  </si>
  <si>
    <t>16.09.2022 16:07:25</t>
  </si>
  <si>
    <t>16.09.2022 16:07:27</t>
  </si>
  <si>
    <t>16.09.2022 16:07:28</t>
  </si>
  <si>
    <t>16.09.2022 16:07:30</t>
  </si>
  <si>
    <t>16.09.2022 16:07:31</t>
  </si>
  <si>
    <t>16.09.2022 16:07:33</t>
  </si>
  <si>
    <t>16.09.2022 16:07:34</t>
  </si>
  <si>
    <t>16.09.2022 16:07:36</t>
  </si>
  <si>
    <t>16.09.2022 16:07:37</t>
  </si>
  <si>
    <t>16.09.2022 16:07:39</t>
  </si>
  <si>
    <t>16.09.2022 16:07:40</t>
  </si>
  <si>
    <t>16.09.2022 16:07:51</t>
  </si>
  <si>
    <t>16.09.2022 16:07:52</t>
  </si>
  <si>
    <t>16.09.2022 16:07:54</t>
  </si>
  <si>
    <t>16.09.2022 16:07:55</t>
  </si>
  <si>
    <t>16.09.2022 16:08:18</t>
  </si>
  <si>
    <t>16.09.2022 16:08:19</t>
  </si>
  <si>
    <t>16.09.2022 16:08:21</t>
  </si>
  <si>
    <t>16.09.2022 16:08:22</t>
  </si>
  <si>
    <t>16.09.2022 16:08:34</t>
  </si>
  <si>
    <t>16.09.2022 16:08:36</t>
  </si>
  <si>
    <t>16.09.2022 16:08:37</t>
  </si>
  <si>
    <t>16.09.2022 16:08:39</t>
  </si>
  <si>
    <t>16.09.2022 16:08:40</t>
  </si>
  <si>
    <t>16.09.2022 16:08:42</t>
  </si>
  <si>
    <t>16.09.2022 16:08:43</t>
  </si>
  <si>
    <t>16.09.2022 16:08:45</t>
  </si>
  <si>
    <t>16.09.2022 16:08:46</t>
  </si>
  <si>
    <t>16.09.2022 16:08:48</t>
  </si>
  <si>
    <t>16.09.2022 16:08:51</t>
  </si>
  <si>
    <t>16.09.2022 16:08:52</t>
  </si>
  <si>
    <t>16.09.2022 16:08:54</t>
  </si>
  <si>
    <t>16.09.2022 16:08:55</t>
  </si>
  <si>
    <t>16.09.2022 16:08:57</t>
  </si>
  <si>
    <t>16.09.2022 16:09:18</t>
  </si>
  <si>
    <t>16.09.2022 16:09:19</t>
  </si>
  <si>
    <t>16.09.2022 16:09:21</t>
  </si>
  <si>
    <t>16.09.2022 16:09:22</t>
  </si>
  <si>
    <t>16.09.2022 16:09:55</t>
  </si>
  <si>
    <t>16.09.2022 16:09:57</t>
  </si>
  <si>
    <t>16.09.2022 16:09:58</t>
  </si>
  <si>
    <t>16.09.2022 16:10:00</t>
  </si>
  <si>
    <t>16.09.2022 16:10:01</t>
  </si>
  <si>
    <t>16.09.2022 16:10:03</t>
  </si>
  <si>
    <t>16.09.2022 16:10:06</t>
  </si>
  <si>
    <t>16.09.2022 16:10:07</t>
  </si>
  <si>
    <t>16.09.2022 16:10:09</t>
  </si>
  <si>
    <t>16.09.2022 16:10:10</t>
  </si>
  <si>
    <t>16.09.2022 16:10:12</t>
  </si>
  <si>
    <t>16.09.2022 16:11:28</t>
  </si>
  <si>
    <t>16.09.2022 16:11:30</t>
  </si>
  <si>
    <t>16.09.2022 16:11:31</t>
  </si>
  <si>
    <t>16.09.2022 16:11:33</t>
  </si>
  <si>
    <t>16.09.2022 16:11:34</t>
  </si>
  <si>
    <t>16.09.2022 16:11:36</t>
  </si>
  <si>
    <t>16.09.2022 16:11:48</t>
  </si>
  <si>
    <t>16.09.2022 16:11:49</t>
  </si>
  <si>
    <t>16.09.2022 16:11:51</t>
  </si>
  <si>
    <t>16.09.2022 16:11:52</t>
  </si>
  <si>
    <t>16.09.2022 16:11:54</t>
  </si>
  <si>
    <t>16.09.2022 16:11:55</t>
  </si>
  <si>
    <t>16.09.2022 16:12:07</t>
  </si>
  <si>
    <t>16.09.2022 16:12:09</t>
  </si>
  <si>
    <t>16.09.2022 16:12:10</t>
  </si>
  <si>
    <t>16.09.2022 16:12:12</t>
  </si>
  <si>
    <t>16.09.2022 16:12:13</t>
  </si>
  <si>
    <t>16.09.2022 16:12:15</t>
  </si>
  <si>
    <t>16.09.2022 16:12:39</t>
  </si>
  <si>
    <t>16.09.2022 16:12:40</t>
  </si>
  <si>
    <t>16.09.2022 16:12:42</t>
  </si>
  <si>
    <t>16.09.2022 16:12:43</t>
  </si>
  <si>
    <t>16.09.2022 16:12:46</t>
  </si>
  <si>
    <t>16.09.2022 16:13:00</t>
  </si>
  <si>
    <t>16.09.2022 16:13:01</t>
  </si>
  <si>
    <t>16.09.2022 16:13:03</t>
  </si>
  <si>
    <t>16.09.2022 16:13:04</t>
  </si>
  <si>
    <t>16.09.2022 16:13:06</t>
  </si>
  <si>
    <t>16.09.2022 16:13:07</t>
  </si>
  <si>
    <t>16.09.2022 16:13:48</t>
  </si>
  <si>
    <t>16.09.2022 16:13:49</t>
  </si>
  <si>
    <t>16.09.2022 16:13:51</t>
  </si>
  <si>
    <t>16.09.2022 16:13:52</t>
  </si>
  <si>
    <t>16.09.2022 16:13:54</t>
  </si>
  <si>
    <t>16.09.2022 16:13:55</t>
  </si>
  <si>
    <t>16.09.2022 16:14:18</t>
  </si>
  <si>
    <t>16.09.2022 16:14:22</t>
  </si>
  <si>
    <t>16.09.2022 16:14:24</t>
  </si>
  <si>
    <t>16.09.2022 16:14:25</t>
  </si>
  <si>
    <t>16.09.2022 16:14:27</t>
  </si>
  <si>
    <t>16.09.2022 16:14:28</t>
  </si>
  <si>
    <t>16.09.2022 16:14:42</t>
  </si>
  <si>
    <t>16.09.2022 16:14:43</t>
  </si>
  <si>
    <t>16.09.2022 16:14:45</t>
  </si>
  <si>
    <t>16.09.2022 16:14:46</t>
  </si>
  <si>
    <t>16.09.2022 16:14:51</t>
  </si>
  <si>
    <t>16.09.2022 16:14:52</t>
  </si>
  <si>
    <t>16.09.2022 16:14:54</t>
  </si>
  <si>
    <t>16.09.2022 16:14:57</t>
  </si>
  <si>
    <t>16.09.2022 16:14:58</t>
  </si>
  <si>
    <t>16.09.2022 16:15:00</t>
  </si>
  <si>
    <t>16.09.2022 16:15:01</t>
  </si>
  <si>
    <t>16.09.2022 16:15:03</t>
  </si>
  <si>
    <t>16.09.2022 16:15:04</t>
  </si>
  <si>
    <t>16.09.2022 16:15:06</t>
  </si>
  <si>
    <t>16.09.2022 16:15:07</t>
  </si>
  <si>
    <t>16.09.2022 16:15:09</t>
  </si>
  <si>
    <t>16.09.2022 16:15:10</t>
  </si>
  <si>
    <t>16.09.2022 16:15:12</t>
  </si>
  <si>
    <t>16.09.2022 16:15:13</t>
  </si>
  <si>
    <t>16.09.2022 16:15:15</t>
  </si>
  <si>
    <t>16.09.2022 16:15:16</t>
  </si>
  <si>
    <t>16.09.2022 16:15:18</t>
  </si>
  <si>
    <t>16.09.2022 16:15:22</t>
  </si>
  <si>
    <t>16.09.2022 16:15:25</t>
  </si>
  <si>
    <t>16.09.2022 16:15:27</t>
  </si>
  <si>
    <t>16.09.2022 16:15:28</t>
  </si>
  <si>
    <t>16.09.2022 16:15:30</t>
  </si>
  <si>
    <t>16.09.2022 16:15:33</t>
  </si>
  <si>
    <t>16.09.2022 16:15:34</t>
  </si>
  <si>
    <t>16.09.2022 16:15:36</t>
  </si>
  <si>
    <t>16.09.2022 16:15:42</t>
  </si>
  <si>
    <t>16.09.2022 16:15:43</t>
  </si>
  <si>
    <t>16.09.2022 16:15:45</t>
  </si>
  <si>
    <t>16.09.2022 16:15:46</t>
  </si>
  <si>
    <t>16.09.2022 16:15:48</t>
  </si>
  <si>
    <t>16.09.2022 16:15:49</t>
  </si>
  <si>
    <t>16.09.2022 16:16:00</t>
  </si>
  <si>
    <t>16.09.2022 16:16:01</t>
  </si>
  <si>
    <t>16.09.2022 16:16:03</t>
  </si>
  <si>
    <t>16.09.2022 16:16:04</t>
  </si>
  <si>
    <t>16.09.2022 16:16:07</t>
  </si>
  <si>
    <t>16.09.2022 16:16:21</t>
  </si>
  <si>
    <t>16.09.2022 16:16:22</t>
  </si>
  <si>
    <t>16.09.2022 16:16:24</t>
  </si>
  <si>
    <t>16.09.2022 16:16:25</t>
  </si>
  <si>
    <t>16.09.2022 16:16:27</t>
  </si>
  <si>
    <t>16.09.2022 16:16:28</t>
  </si>
  <si>
    <t>16.09.2022 16:17:18</t>
  </si>
  <si>
    <t>16.09.2022 16:17:19</t>
  </si>
  <si>
    <t>16.09.2022 16:17:21</t>
  </si>
  <si>
    <t>16.09.2022 16:17:22</t>
  </si>
  <si>
    <t>16.09.2022 16:17:46</t>
  </si>
  <si>
    <t>16.09.2022 16:17:48</t>
  </si>
  <si>
    <t>16.09.2022 16:17:49</t>
  </si>
  <si>
    <t>16.09.2022 16:17:51</t>
  </si>
  <si>
    <t>16.09.2022 16:17:52</t>
  </si>
  <si>
    <t>16.09.2022 16:17:55</t>
  </si>
  <si>
    <t>16.09.2022 16:18:04</t>
  </si>
  <si>
    <t>16.09.2022 16:18:05</t>
  </si>
  <si>
    <t>16.09.2022 16:18:07</t>
  </si>
  <si>
    <t>16.09.2022 16:18:08</t>
  </si>
  <si>
    <t>16.09.2022 16:18:10</t>
  </si>
  <si>
    <t>16.09.2022 16:18:11</t>
  </si>
  <si>
    <t>16.09.2022 16:18:13</t>
  </si>
  <si>
    <t>16.09.2022 16:18:43</t>
  </si>
  <si>
    <t>16.09.2022 16:18:44</t>
  </si>
  <si>
    <t>16.09.2022 16:18:46</t>
  </si>
  <si>
    <t>16.09.2022 16:18:47</t>
  </si>
  <si>
    <t>16.09.2022 16:18:49</t>
  </si>
  <si>
    <t>16.09.2022 16:18:52</t>
  </si>
  <si>
    <t>16.09.2022 16:19:14</t>
  </si>
  <si>
    <t>16.09.2022 16:19:16</t>
  </si>
  <si>
    <t>16.09.2022 16:19:17</t>
  </si>
  <si>
    <t>16.09.2022 16:19:19</t>
  </si>
  <si>
    <t>16.09.2022 16:19:20</t>
  </si>
  <si>
    <t>16.09.2022 16:19:23</t>
  </si>
  <si>
    <t>16.09.2022 16:19:26</t>
  </si>
  <si>
    <t>16.09.2022 16:19:28</t>
  </si>
  <si>
    <t>16.09.2022 16:19:29</t>
  </si>
  <si>
    <t>16.09.2022 16:19:31</t>
  </si>
  <si>
    <t>16.09.2022 16:19:32</t>
  </si>
  <si>
    <t>16.09.2022 16:19:34</t>
  </si>
  <si>
    <t>16.09.2022 16:19:35</t>
  </si>
  <si>
    <t>16.09.2022 16:19:46</t>
  </si>
  <si>
    <t>16.09.2022 16:19:47</t>
  </si>
  <si>
    <t>16.09.2022 16:19:49</t>
  </si>
  <si>
    <t>16.09.2022 16:19:50</t>
  </si>
  <si>
    <t>16.09.2022 16:19:52</t>
  </si>
  <si>
    <t>16.09.2022 16:19:53</t>
  </si>
  <si>
    <t>16.09.2022 16:19:59</t>
  </si>
  <si>
    <t>16.09.2022 16:20:01</t>
  </si>
  <si>
    <t>16.09.2022 16:20:02</t>
  </si>
  <si>
    <t>16.09.2022 16:20:04</t>
  </si>
  <si>
    <t>16.09.2022 16:20:05</t>
  </si>
  <si>
    <t>16.09.2022 16:20:07</t>
  </si>
  <si>
    <t>16.09.2022 16:20:17</t>
  </si>
  <si>
    <t>16.09.2022 16:20:19</t>
  </si>
  <si>
    <t>16.09.2022 16:20:20</t>
  </si>
  <si>
    <t>16.09.2022 16:20:22</t>
  </si>
  <si>
    <t>16.09.2022 16:20:25</t>
  </si>
  <si>
    <t>16.09.2022 16:20:58</t>
  </si>
  <si>
    <t>16.09.2022 16:20:59</t>
  </si>
  <si>
    <t>16.09.2022 16:21:01</t>
  </si>
  <si>
    <t>16.09.2022 16:22:46</t>
  </si>
  <si>
    <t>16.09.2022 16:22:47</t>
  </si>
  <si>
    <t>16.09.2022 16:22:53</t>
  </si>
  <si>
    <t>16.09.2022 16:22:55</t>
  </si>
  <si>
    <t>16.09.2022 16:22:58</t>
  </si>
  <si>
    <t>16.09.2022 16:22:59</t>
  </si>
  <si>
    <t>16.09.2022 16:23:05</t>
  </si>
  <si>
    <t>16.09.2022 16:23:07</t>
  </si>
  <si>
    <t>16.09.2022 16:23:08</t>
  </si>
  <si>
    <t>16.09.2022 16:23:10</t>
  </si>
  <si>
    <t>16.09.2022 16:23:13</t>
  </si>
  <si>
    <t>16.09.2022 16:23:14</t>
  </si>
  <si>
    <t>16.09.2022 16:23:16</t>
  </si>
  <si>
    <t>16.09.2022 16:23:17</t>
  </si>
  <si>
    <t>16.09.2022 16:23:25</t>
  </si>
  <si>
    <t>16.09.2022 16:23:26</t>
  </si>
  <si>
    <t>16.09.2022 16:23:28</t>
  </si>
  <si>
    <t>16.09.2022 16:23:29</t>
  </si>
  <si>
    <t>16.09.2022 16:23:31</t>
  </si>
  <si>
    <t>16.09.2022 16:23:43</t>
  </si>
  <si>
    <t>16.09.2022 16:23:44</t>
  </si>
  <si>
    <t>16.09.2022 16:23:46</t>
  </si>
  <si>
    <t>16.09.2022 16:23:47</t>
  </si>
  <si>
    <t>16.09.2022 16:23:49</t>
  </si>
  <si>
    <t>16.09.2022 16:23:50</t>
  </si>
  <si>
    <t>16.09.2022 16:23:52</t>
  </si>
  <si>
    <t>16.09.2022 16:23:56</t>
  </si>
  <si>
    <t>16.09.2022 16:23:58</t>
  </si>
  <si>
    <t>16.09.2022 16:23:59</t>
  </si>
  <si>
    <t>16.09.2022 16:24:02</t>
  </si>
  <si>
    <t>16.09.2022 16:24:29</t>
  </si>
  <si>
    <t>16.09.2022 16:24:30</t>
  </si>
  <si>
    <t>16.09.2022 16:24:32</t>
  </si>
  <si>
    <t>16.09.2022 16:24:33</t>
  </si>
  <si>
    <t>16.09.2022 16:24:35</t>
  </si>
  <si>
    <t>16.09.2022 16:24:36</t>
  </si>
  <si>
    <t>16.09.2022 16:25:24</t>
  </si>
  <si>
    <t>16.09.2022 16:25:26</t>
  </si>
  <si>
    <t>16.09.2022 16:25:27</t>
  </si>
  <si>
    <t>16.09.2022 16:25:29</t>
  </si>
  <si>
    <t>16.09.2022 16:25:30</t>
  </si>
  <si>
    <t>16.09.2022 16:25:32</t>
  </si>
  <si>
    <t>16.09.2022 16:25:47</t>
  </si>
  <si>
    <t>16.09.2022 16:25:53</t>
  </si>
  <si>
    <t>16.09.2022 16:25:54</t>
  </si>
  <si>
    <t>16.09.2022 16:25:56</t>
  </si>
  <si>
    <t>16.09.2022 16:25:57</t>
  </si>
  <si>
    <t>16.09.2022 16:26:09</t>
  </si>
  <si>
    <t>16.09.2022 16:26:12</t>
  </si>
  <si>
    <t>16.09.2022 16:26:14</t>
  </si>
  <si>
    <t>16.09.2022 16:26:15</t>
  </si>
  <si>
    <t>16.09.2022 16:26:23</t>
  </si>
  <si>
    <t>16.09.2022 16:26:26</t>
  </si>
  <si>
    <t>16.09.2022 16:26:27</t>
  </si>
  <si>
    <t>16.09.2022 16:26:29</t>
  </si>
  <si>
    <t>16.09.2022 16:26:30</t>
  </si>
  <si>
    <t>16.09.2022 16:26:32</t>
  </si>
  <si>
    <t>16.09.2022 16:26:33</t>
  </si>
  <si>
    <t>16.09.2022 16:26:36</t>
  </si>
  <si>
    <t>16.09.2022 16:26:50</t>
  </si>
  <si>
    <t>16.09.2022 16:26:51</t>
  </si>
  <si>
    <t>16.09.2022 16:26:53</t>
  </si>
  <si>
    <t>16.09.2022 16:26:54</t>
  </si>
  <si>
    <t>16.09.2022 16:27:11</t>
  </si>
  <si>
    <t>16.09.2022 16:27:14</t>
  </si>
  <si>
    <t>16.09.2022 16:27:15</t>
  </si>
  <si>
    <t>16.09.2022 16:27:17</t>
  </si>
  <si>
    <t>16.09.2022 16:27:18</t>
  </si>
  <si>
    <t>16.09.2022 16:27:20</t>
  </si>
  <si>
    <t>16.09.2022 16:27:46</t>
  </si>
  <si>
    <t>16.09.2022 16:28:01</t>
  </si>
  <si>
    <t>16.09.2022 16:28:03</t>
  </si>
  <si>
    <t>16.09.2022 16:28:04</t>
  </si>
  <si>
    <t>16.09.2022 16:28:06</t>
  </si>
  <si>
    <t>16.09.2022 16:28:09</t>
  </si>
  <si>
    <t>16.09.2022 16:28:10</t>
  </si>
  <si>
    <t>16.09.2022 16:28:12</t>
  </si>
  <si>
    <t>16.09.2022 16:28:13</t>
  </si>
  <si>
    <t>16.09.2022 16:28:15</t>
  </si>
  <si>
    <t>16.09.2022 16:28:16</t>
  </si>
  <si>
    <t>16.09.2022 16:28:21</t>
  </si>
  <si>
    <t>16.09.2022 16:28:22</t>
  </si>
  <si>
    <t>16.09.2022 16:28:24</t>
  </si>
  <si>
    <t>16.09.2022 16:28:25</t>
  </si>
  <si>
    <t>16.09.2022 16:28:42</t>
  </si>
  <si>
    <t>16.09.2022 16:28:43</t>
  </si>
  <si>
    <t>16.09.2022 16:28:45</t>
  </si>
  <si>
    <t>16.09.2022 16:28:49</t>
  </si>
  <si>
    <t>16.09.2022 16:28:51</t>
  </si>
  <si>
    <t>16.09.2022 16:28:52</t>
  </si>
  <si>
    <t>16.09.2022 16:28:54</t>
  </si>
  <si>
    <t>16.09.2022 16:28:55</t>
  </si>
  <si>
    <t>16.09.2022 16:28:57</t>
  </si>
  <si>
    <t>16.09.2022 16:28:58</t>
  </si>
  <si>
    <t>16.09.2022 16:29:01</t>
  </si>
  <si>
    <t>16.09.2022 16:29:09</t>
  </si>
  <si>
    <t>16.09.2022 16:29:10</t>
  </si>
  <si>
    <t>16.09.2022 16:29:28</t>
  </si>
  <si>
    <t>16.09.2022 16:29:49</t>
  </si>
  <si>
    <t>16.09.2022 16:29:51</t>
  </si>
  <si>
    <t>16.09.2022 16:29:58</t>
  </si>
  <si>
    <t>16.09.2022 16:30:01</t>
  </si>
  <si>
    <t>16.09.2022 16:30:03</t>
  </si>
  <si>
    <t>16.09.2022 16:30:04</t>
  </si>
  <si>
    <t>16.09.2022 16:30:06</t>
  </si>
  <si>
    <t>16.09.2022 16:30:07</t>
  </si>
  <si>
    <t>16.09.2022 16:30:09</t>
  </si>
  <si>
    <t>16.09.2022 16:30:10</t>
  </si>
  <si>
    <t>16.09.2022 16:30:12</t>
  </si>
  <si>
    <t>16.09.2022 16:30:25</t>
  </si>
  <si>
    <t>16.09.2022 16:30:27</t>
  </si>
  <si>
    <t>16.09.2022 16:30:28</t>
  </si>
  <si>
    <t>16.09.2022 16:30:30</t>
  </si>
  <si>
    <t>16.09.2022 16:30:31</t>
  </si>
  <si>
    <t>16.09.2022 16:30:33</t>
  </si>
  <si>
    <t>16.09.2022 16:30:34</t>
  </si>
  <si>
    <t>16.09.2022 16:30:36</t>
  </si>
  <si>
    <t>16.09.2022 16:30:39</t>
  </si>
  <si>
    <t>16.09.2022 16:30:40</t>
  </si>
  <si>
    <t>16.09.2022 16:30:42</t>
  </si>
  <si>
    <t>16.09.2022 16:30:43</t>
  </si>
  <si>
    <t>16.09.2022 16:30:45</t>
  </si>
  <si>
    <t>16.09.2022 16:30:46</t>
  </si>
  <si>
    <t>16.09.2022 16:30:48</t>
  </si>
  <si>
    <t>16.09.2022 16:30:49</t>
  </si>
  <si>
    <t>16.09.2022 16:30:51</t>
  </si>
  <si>
    <t>16.09.2022 16:30:52</t>
  </si>
  <si>
    <t>16.09.2022 16:30:54</t>
  </si>
  <si>
    <t>16.09.2022 16:30:55</t>
  </si>
  <si>
    <t>16.09.2022 16:30:57</t>
  </si>
  <si>
    <t>16.09.2022 16:30:58</t>
  </si>
  <si>
    <t>16.09.2022 16:31:18</t>
  </si>
  <si>
    <t>16.09.2022 16:31:19</t>
  </si>
  <si>
    <t>16.09.2022 16:31:21</t>
  </si>
  <si>
    <t>16.09.2022 16:31:22</t>
  </si>
  <si>
    <t>16.09.2022 16:31:24</t>
  </si>
  <si>
    <t>16.09.2022 16:31:25</t>
  </si>
  <si>
    <t>16.09.2022 16:31:27</t>
  </si>
  <si>
    <t>16.09.2022 16:31:28</t>
  </si>
  <si>
    <t>16.09.2022 16:31:33</t>
  </si>
  <si>
    <t>16.09.2022 16:31:34</t>
  </si>
  <si>
    <t>16.09.2022 16:31:36</t>
  </si>
  <si>
    <t>16.09.2022 16:31:37</t>
  </si>
  <si>
    <t>16.09.2022 16:31:39</t>
  </si>
  <si>
    <t>16.09.2022 16:31:40</t>
  </si>
  <si>
    <t>16.09.2022 16:31:42</t>
  </si>
  <si>
    <t>16.09.2022 16:31:43</t>
  </si>
  <si>
    <t>16.09.2022 16:31:45</t>
  </si>
  <si>
    <t>16.09.2022 16:31:46</t>
  </si>
  <si>
    <t>16.09.2022 16:31:48</t>
  </si>
  <si>
    <t>16.09.2022 16:31:49</t>
  </si>
  <si>
    <t>16.09.2022 16:31:51</t>
  </si>
  <si>
    <t>16.09.2022 16:31:52</t>
  </si>
  <si>
    <t>16.09.2022 16:31:58</t>
  </si>
  <si>
    <t>16.09.2022 16:32:00</t>
  </si>
  <si>
    <t>16.09.2022 16:32:03</t>
  </si>
  <si>
    <t>16.09.2022 16:32:09</t>
  </si>
  <si>
    <t>16.09.2022 16:32:10</t>
  </si>
  <si>
    <t>16.09.2022 16:32:12</t>
  </si>
  <si>
    <t>16.09.2022 16:32:13</t>
  </si>
  <si>
    <t>16.09.2022 16:32:15</t>
  </si>
  <si>
    <t>16.09.2022 16:32:16</t>
  </si>
  <si>
    <t>16.09.2022 16:32:18</t>
  </si>
  <si>
    <t>16.09.2022 16:32:19</t>
  </si>
  <si>
    <t>16.09.2022 16:32:21</t>
  </si>
  <si>
    <t>16.09.2022 16:32:22</t>
  </si>
  <si>
    <t>16.09.2022 16:32:24</t>
  </si>
  <si>
    <t>16.09.2022 16:32:25</t>
  </si>
  <si>
    <t>16.09.2022 16:32:28</t>
  </si>
  <si>
    <t>16.09.2022 16:32:30</t>
  </si>
  <si>
    <t>16.09.2022 16:32:31</t>
  </si>
  <si>
    <t>16.09.2022 16:32:33</t>
  </si>
  <si>
    <t>16.09.2022 16:32:37</t>
  </si>
  <si>
    <t>16.09.2022 16:32:39</t>
  </si>
  <si>
    <t>16.09.2022 16:32:40</t>
  </si>
  <si>
    <t>16.09.2022 16:32:42</t>
  </si>
  <si>
    <t>16.09.2022 16:32:43</t>
  </si>
  <si>
    <t>16.09.2022 16:32:45</t>
  </si>
  <si>
    <t>16.09.2022 16:32:54</t>
  </si>
  <si>
    <t>16.09.2022 16:32:55</t>
  </si>
  <si>
    <t>16.09.2022 16:32:58</t>
  </si>
  <si>
    <t>16.09.2022 16:33:00</t>
  </si>
  <si>
    <t>16.09.2022 16:33:01</t>
  </si>
  <si>
    <t>16.09.2022 16:33:03</t>
  </si>
  <si>
    <t>16.09.2022 16:33:04</t>
  </si>
  <si>
    <t>16.09.2022 16:33:06</t>
  </si>
  <si>
    <t>16.09.2022 16:33:07</t>
  </si>
  <si>
    <t>16.09.2022 16:33:19</t>
  </si>
  <si>
    <t>16.09.2022 16:33:22</t>
  </si>
  <si>
    <t>16.09.2022 16:33:24</t>
  </si>
  <si>
    <t>16.09.2022 16:33:25</t>
  </si>
  <si>
    <t>16.09.2022 16:33:27</t>
  </si>
  <si>
    <t>16.09.2022 16:33:28</t>
  </si>
  <si>
    <t>16.09.2022 16:33:54</t>
  </si>
  <si>
    <t>16.09.2022 16:33:55</t>
  </si>
  <si>
    <t>16.09.2022 16:33:57</t>
  </si>
  <si>
    <t>16.09.2022 16:33:58</t>
  </si>
  <si>
    <t>16.09.2022 16:34:22</t>
  </si>
  <si>
    <t>16.09.2022 16:34:25</t>
  </si>
  <si>
    <t>16.09.2022 16:34:27</t>
  </si>
  <si>
    <t>16.09.2022 16:34:28</t>
  </si>
  <si>
    <t>16.09.2022 16:34:30</t>
  </si>
  <si>
    <t>16.09.2022 16:34:31</t>
  </si>
  <si>
    <t>16.09.2022 16:34:42</t>
  </si>
  <si>
    <t>16.09.2022 16:34:43</t>
  </si>
  <si>
    <t>16.09.2022 16:34:46</t>
  </si>
  <si>
    <t>16.09.2022 16:34:48</t>
  </si>
  <si>
    <t>16.09.2022 16:34:49</t>
  </si>
  <si>
    <t>16.09.2022 16:34:52</t>
  </si>
  <si>
    <t>16.09.2022 16:34:54</t>
  </si>
  <si>
    <t>16.09.2022 16:34:55</t>
  </si>
  <si>
    <t>16.09.2022 16:34:57</t>
  </si>
  <si>
    <t>16.09.2022 16:34:58</t>
  </si>
  <si>
    <t>16.09.2022 16:35:00</t>
  </si>
  <si>
    <t>16.09.2022 16:35:07</t>
  </si>
  <si>
    <t>16.09.2022 16:35:09</t>
  </si>
  <si>
    <t>16.09.2022 16:35:10</t>
  </si>
  <si>
    <t>16.09.2022 16:35:12</t>
  </si>
  <si>
    <t>16.09.2022 16:35:13</t>
  </si>
  <si>
    <t>16.09.2022 16:35:16</t>
  </si>
  <si>
    <t>16.09.2022 16:35:18</t>
  </si>
  <si>
    <t>16.09.2022 16:35:19</t>
  </si>
  <si>
    <t>16.09.2022 16:35:21</t>
  </si>
  <si>
    <t>16.09.2022 16:35:22</t>
  </si>
  <si>
    <t>16.09.2022 16:35:24</t>
  </si>
  <si>
    <t>16.09.2022 16:35:25</t>
  </si>
  <si>
    <t>16.09.2022 16:35:28</t>
  </si>
  <si>
    <t>16.09.2022 16:35:30</t>
  </si>
  <si>
    <t>16.09.2022 16:35:31</t>
  </si>
  <si>
    <t>16.09.2022 16:35:33</t>
  </si>
  <si>
    <t>16.09.2022 16:35:34</t>
  </si>
  <si>
    <t>16.09.2022 16:35:39</t>
  </si>
  <si>
    <t>16.09.2022 16:35:40</t>
  </si>
  <si>
    <t>16.09.2022 16:35:52</t>
  </si>
  <si>
    <t>16.09.2022 16:35:54</t>
  </si>
  <si>
    <t>16.09.2022 16:35:55</t>
  </si>
  <si>
    <t>16.09.2022 16:35:57</t>
  </si>
  <si>
    <t>16.09.2022 16:35:58</t>
  </si>
  <si>
    <t>16.09.2022 16:36:15</t>
  </si>
  <si>
    <t>16.09.2022 16:36:18</t>
  </si>
  <si>
    <t>16.09.2022 16:36:19</t>
  </si>
  <si>
    <t>16.09.2022 16:36:21</t>
  </si>
  <si>
    <t>16.09.2022 16:36:22</t>
  </si>
  <si>
    <t>16.09.2022 16:36:24</t>
  </si>
  <si>
    <t>16.09.2022 16:36:25</t>
  </si>
  <si>
    <t>16.09.2022 16:36:33</t>
  </si>
  <si>
    <t>16.09.2022 16:36:34</t>
  </si>
  <si>
    <t>16.09.2022 16:36:36</t>
  </si>
  <si>
    <t>16.09.2022 16:36:37</t>
  </si>
  <si>
    <t>16.09.2022 16:36:39</t>
  </si>
  <si>
    <t>16.09.2022 16:36:40</t>
  </si>
  <si>
    <t>16.09.2022 16:36:42</t>
  </si>
  <si>
    <t>16.09.2022 16:36:43</t>
  </si>
  <si>
    <t>16.09.2022 16:37:19</t>
  </si>
  <si>
    <t>16.09.2022 16:37:21</t>
  </si>
  <si>
    <t>16.09.2022 16:37:22</t>
  </si>
  <si>
    <t>16.09.2022 16:37:24</t>
  </si>
  <si>
    <t>16.09.2022 16:37:25</t>
  </si>
  <si>
    <t>16.09.2022 16:37:27</t>
  </si>
  <si>
    <t>16.09.2022 16:37:30</t>
  </si>
  <si>
    <t>16.09.2022 16:37:31</t>
  </si>
  <si>
    <t>16.09.2022 16:37:34</t>
  </si>
  <si>
    <t>16.09.2022 16:37:36</t>
  </si>
  <si>
    <t>16.09.2022 16:37:37</t>
  </si>
  <si>
    <t>16.09.2022 16:37:39</t>
  </si>
  <si>
    <t>16.09.2022 16:37:49</t>
  </si>
  <si>
    <t>16.09.2022 16:37:51</t>
  </si>
  <si>
    <t>16.09.2022 16:37:54</t>
  </si>
  <si>
    <t>16.09.2022 16:37:55</t>
  </si>
  <si>
    <t>16.09.2022 16:37:57</t>
  </si>
  <si>
    <t>16.09.2022 16:37:58</t>
  </si>
  <si>
    <t>16.09.2022 16:38:00</t>
  </si>
  <si>
    <t>16.09.2022 16:38:01</t>
  </si>
  <si>
    <t>16.09.2022 16:38:28</t>
  </si>
  <si>
    <t>16.09.2022 16:38:30</t>
  </si>
  <si>
    <t>16.09.2022 16:38:31</t>
  </si>
  <si>
    <t>16.09.2022 16:38:33</t>
  </si>
  <si>
    <t>16.09.2022 16:38:34</t>
  </si>
  <si>
    <t>16.09.2022 16:38:36</t>
  </si>
  <si>
    <t>16.09.2022 16:38:39</t>
  </si>
  <si>
    <t>16.09.2022 16:38:40</t>
  </si>
  <si>
    <t>16.09.2022 16:38:42</t>
  </si>
  <si>
    <t>16.09.2022 16:38:43</t>
  </si>
  <si>
    <t>16.09.2022 16:38:45</t>
  </si>
  <si>
    <t>16.09.2022 16:39:09</t>
  </si>
  <si>
    <t>16.09.2022 16:39:12</t>
  </si>
  <si>
    <t>16.09.2022 16:39:13</t>
  </si>
  <si>
    <t>16.09.2022 16:39:15</t>
  </si>
  <si>
    <t>16.09.2022 16:39:16</t>
  </si>
  <si>
    <t>16.09.2022 16:39:24</t>
  </si>
  <si>
    <t>16.09.2022 16:39:33</t>
  </si>
  <si>
    <t>16.09.2022 16:39:34</t>
  </si>
  <si>
    <t>16.09.2022 16:39:36</t>
  </si>
  <si>
    <t>16.09.2022 16:39:37</t>
  </si>
  <si>
    <t>16.09.2022 16:39:48</t>
  </si>
  <si>
    <t>16.09.2022 16:39:49</t>
  </si>
  <si>
    <t>16.09.2022 16:39:51</t>
  </si>
  <si>
    <t>16.09.2022 16:39:52</t>
  </si>
  <si>
    <t>16.09.2022 16:39:54</t>
  </si>
  <si>
    <t>16.09.2022 16:39:57</t>
  </si>
  <si>
    <t>16.09.2022 16:40:09</t>
  </si>
  <si>
    <t>16.09.2022 16:40:10</t>
  </si>
  <si>
    <t>16.09.2022 16:40:12</t>
  </si>
  <si>
    <t>16.09.2022 16:40:13</t>
  </si>
  <si>
    <t>16.09.2022 16:40:15</t>
  </si>
  <si>
    <t>16.09.2022 16:40:16</t>
  </si>
  <si>
    <t>16.09.2022 16:40:18</t>
  </si>
  <si>
    <t>16.09.2022 16:40:54</t>
  </si>
  <si>
    <t>16.09.2022 16:40:55</t>
  </si>
  <si>
    <t>16.09.2022 16:40:56</t>
  </si>
  <si>
    <t>16.09.2022 16:40:58</t>
  </si>
  <si>
    <t>16.09.2022 16:41:13</t>
  </si>
  <si>
    <t>16.09.2022 16:41:16</t>
  </si>
  <si>
    <t>16.09.2022 16:41:17</t>
  </si>
  <si>
    <t>16.09.2022 16:41:19</t>
  </si>
  <si>
    <t>16.09.2022 16:41:20</t>
  </si>
  <si>
    <t>16.09.2022 16:41:22</t>
  </si>
  <si>
    <t>16.09.2022 16:41:23</t>
  </si>
  <si>
    <t>16.09.2022 16:42:11</t>
  </si>
  <si>
    <t>16.09.2022 16:42:13</t>
  </si>
  <si>
    <t>16.09.2022 16:42:14</t>
  </si>
  <si>
    <t>16.09.2022 16:42:16</t>
  </si>
  <si>
    <t>16.09.2022 16:42:19</t>
  </si>
  <si>
    <t>16.09.2022 16:43:52</t>
  </si>
  <si>
    <t>16.09.2022 16:43:55</t>
  </si>
  <si>
    <t>16.09.2022 16:43:56</t>
  </si>
  <si>
    <t>16.09.2022 16:43:58</t>
  </si>
  <si>
    <t>16.09.2022 16:43:59</t>
  </si>
  <si>
    <t>16.09.2022 16:44:44</t>
  </si>
  <si>
    <t>16.09.2022 16:44:46</t>
  </si>
  <si>
    <t>16.09.2022 16:44:47</t>
  </si>
  <si>
    <t>16.09.2022 16:44:49</t>
  </si>
  <si>
    <t>16.09.2022 16:44:50</t>
  </si>
  <si>
    <t>16.09.2022 16:44:52</t>
  </si>
  <si>
    <t>16.09.2022 16:44:53</t>
  </si>
  <si>
    <t>16.09.2022 16:44:55</t>
  </si>
  <si>
    <t>16.09.2022 16:44:56</t>
  </si>
  <si>
    <t>16.09.2022 16:44:58</t>
  </si>
  <si>
    <t>16.09.2022 16:44:59</t>
  </si>
  <si>
    <t>16.09.2022 16:45:01</t>
  </si>
  <si>
    <t>16.09.2022 16:45:04</t>
  </si>
  <si>
    <t>16.09.2022 16:45:05</t>
  </si>
  <si>
    <t>16.09.2022 16:45:06</t>
  </si>
  <si>
    <t>16.09.2022 16:45:08</t>
  </si>
  <si>
    <t>16.09.2022 16:45:09</t>
  </si>
  <si>
    <t>16.09.2022 16:45:12</t>
  </si>
  <si>
    <t>16.09.2022 16:45:24</t>
  </si>
  <si>
    <t>16.09.2022 16:45:26</t>
  </si>
  <si>
    <t>16.09.2022 16:45:27</t>
  </si>
  <si>
    <t>16.09.2022 16:45:29</t>
  </si>
  <si>
    <t>16.09.2022 16:45:30</t>
  </si>
  <si>
    <t>16.09.2022 16:45:41</t>
  </si>
  <si>
    <t>16.09.2022 16:45:42</t>
  </si>
  <si>
    <t>16.09.2022 16:45:44</t>
  </si>
  <si>
    <t>16.09.2022 16:45:45</t>
  </si>
  <si>
    <t>16.09.2022 16:45:47</t>
  </si>
  <si>
    <t>16.09.2022 16:46:45</t>
  </si>
  <si>
    <t>16.09.2022 16:46:47</t>
  </si>
  <si>
    <t>16.09.2022 16:46:48</t>
  </si>
  <si>
    <t>16.09.2022 16:46:50</t>
  </si>
  <si>
    <t>16.09.2022 16:46:51</t>
  </si>
  <si>
    <t>16.09.2022 16:46:53</t>
  </si>
  <si>
    <t>16.09.2022 16:46:56</t>
  </si>
  <si>
    <t>16.09.2022 16:46:57</t>
  </si>
  <si>
    <t>16.09.2022 16:46:59</t>
  </si>
  <si>
    <t>16.09.2022 16:47:00</t>
  </si>
  <si>
    <t>16.09.2022 16:47:02</t>
  </si>
  <si>
    <t>16.09.2022 16:47:03</t>
  </si>
  <si>
    <t>16.09.2022 16:47:38</t>
  </si>
  <si>
    <t>16.09.2022 16:47:39</t>
  </si>
  <si>
    <t>16.09.2022 16:47:41</t>
  </si>
  <si>
    <t>16.09.2022 16:47:42</t>
  </si>
  <si>
    <t>16.09.2022 16:47:44</t>
  </si>
  <si>
    <t>16.09.2022 16:47:45</t>
  </si>
  <si>
    <t>16.09.2022 16:47:47</t>
  </si>
  <si>
    <t>16.09.2022 16:47:48</t>
  </si>
  <si>
    <t>16.09.2022 16:47:50</t>
  </si>
  <si>
    <t>16.09.2022 16:47:51</t>
  </si>
  <si>
    <t>16.09.2022 16:47:53</t>
  </si>
  <si>
    <t>16.09.2022 16:47:54</t>
  </si>
  <si>
    <t>16.09.2022 16:48:53</t>
  </si>
  <si>
    <t>16.09.2022 16:48:54</t>
  </si>
  <si>
    <t>16.09.2022 16:48:56</t>
  </si>
  <si>
    <t>16.09.2022 16:48:57</t>
  </si>
  <si>
    <t>16.09.2022 16:48:59</t>
  </si>
  <si>
    <t>16.09.2022 16:49:14</t>
  </si>
  <si>
    <t>16.09.2022 16:49:15</t>
  </si>
  <si>
    <t>16.09.2022 16:49:17</t>
  </si>
  <si>
    <t>16.09.2022 16:49:18</t>
  </si>
  <si>
    <t>16.09.2022 16:49:20</t>
  </si>
  <si>
    <t>16.09.2022 16:49:21</t>
  </si>
  <si>
    <t>16.09.2022 16:49:23</t>
  </si>
  <si>
    <t>16.09.2022 16:49:24</t>
  </si>
  <si>
    <t>16.09.2022 16:49:26</t>
  </si>
  <si>
    <t>16.09.2022 16:49:29</t>
  </si>
  <si>
    <t>16.09.2022 16:49:30</t>
  </si>
  <si>
    <t>16.09.2022 16:49:32</t>
  </si>
  <si>
    <t>16.09.2022 16:49:33</t>
  </si>
  <si>
    <t>16.09.2022 16:49:35</t>
  </si>
  <si>
    <t>16.09.2022 16:49:36</t>
  </si>
  <si>
    <t>16.09.2022 16:49:38</t>
  </si>
  <si>
    <t>16.09.2022 16:50:08</t>
  </si>
  <si>
    <t>16.09.2022 16:50:09</t>
  </si>
  <si>
    <t>16.09.2022 16:50:11</t>
  </si>
  <si>
    <t>16.09.2022 16:50:12</t>
  </si>
  <si>
    <t>16.09.2022 16:50:14</t>
  </si>
  <si>
    <t>16.09.2022 16:50:15</t>
  </si>
  <si>
    <t>16.09.2022 16:50:17</t>
  </si>
  <si>
    <t>16.09.2022 16:50:20</t>
  </si>
  <si>
    <t>16.09.2022 16:50:21</t>
  </si>
  <si>
    <t>16.09.2022 16:50:23</t>
  </si>
  <si>
    <t>16.09.2022 16:50:24</t>
  </si>
  <si>
    <t>16.09.2022 16:50:26</t>
  </si>
  <si>
    <t>16.09.2022 16:50:27</t>
  </si>
  <si>
    <t>16.09.2022 16:50:48</t>
  </si>
  <si>
    <t>16.09.2022 16:50:50</t>
  </si>
  <si>
    <t>16.09.2022 16:50:51</t>
  </si>
  <si>
    <t>16.09.2022 16:50:53</t>
  </si>
  <si>
    <t>16.09.2022 16:50:54</t>
  </si>
  <si>
    <t>16.09.2022 16:50:56</t>
  </si>
  <si>
    <t>16.09.2022 16:50:57</t>
  </si>
  <si>
    <t>16.09.2022 16:50:59</t>
  </si>
  <si>
    <t>16.09.2022 16:51:00</t>
  </si>
  <si>
    <t>16.09.2022 16:51:02</t>
  </si>
  <si>
    <t>16.09.2022 16:51:03</t>
  </si>
  <si>
    <t>16.09.2022 16:51:30</t>
  </si>
  <si>
    <t>16.09.2022 16:51:32</t>
  </si>
  <si>
    <t>16.09.2022 16:51:33</t>
  </si>
  <si>
    <t>16.09.2022 16:51:35</t>
  </si>
  <si>
    <t>16.09.2022 16:51:36</t>
  </si>
  <si>
    <t>16.09.2022 16:51:38</t>
  </si>
  <si>
    <t>16.09.2022 16:51:59</t>
  </si>
  <si>
    <t>16.09.2022 16:52:02</t>
  </si>
  <si>
    <t>16.09.2022 16:52:03</t>
  </si>
  <si>
    <t>16.09.2022 16:52:05</t>
  </si>
  <si>
    <t>16.09.2022 16:52:06</t>
  </si>
  <si>
    <t>16.09.2022 16:52:35</t>
  </si>
  <si>
    <t>16.09.2022 16:52:36</t>
  </si>
  <si>
    <t>16.09.2022 16:52:38</t>
  </si>
  <si>
    <t>16.09.2022 16:52:39</t>
  </si>
  <si>
    <t>16.09.2022 16:52:41</t>
  </si>
  <si>
    <t>16.09.2022 16:52:42</t>
  </si>
  <si>
    <t>16.09.2022 16:54:12</t>
  </si>
  <si>
    <t>16.09.2022 16:54:14</t>
  </si>
  <si>
    <t>16.09.2022 16:54:15</t>
  </si>
  <si>
    <t>16.09.2022 16:54:17</t>
  </si>
  <si>
    <t>16.09.2022 16:54:42</t>
  </si>
  <si>
    <t>16.09.2022 16:54:44</t>
  </si>
  <si>
    <t>16.09.2022 16:54:45</t>
  </si>
  <si>
    <t>16.09.2022 16:54:47</t>
  </si>
  <si>
    <t>16.09.2022 16:54:48</t>
  </si>
  <si>
    <t>16.09.2022 16:54:50</t>
  </si>
  <si>
    <t>16.09.2022 16:54:51</t>
  </si>
  <si>
    <t>16.09.2022 16:54:53</t>
  </si>
  <si>
    <t>16.09.2022 16:54:54</t>
  </si>
  <si>
    <t>16.09.2022 16:54:56</t>
  </si>
  <si>
    <t>16.09.2022 16:54:57</t>
  </si>
  <si>
    <t>16.09.2022 16:54:59</t>
  </si>
  <si>
    <t>16.09.2022 16:55:00</t>
  </si>
  <si>
    <t>16.09.2022 16:55:02</t>
  </si>
  <si>
    <t>16.09.2022 16:55:03</t>
  </si>
  <si>
    <t>16.09.2022 16:55:05</t>
  </si>
  <si>
    <t>16.09.2022 16:55:06</t>
  </si>
  <si>
    <t>16.09.2022 16:55:08</t>
  </si>
  <si>
    <t>16.09.2022 16:55:30</t>
  </si>
  <si>
    <t>16.09.2022 16:55:31</t>
  </si>
  <si>
    <t>16.09.2022 16:55:33</t>
  </si>
  <si>
    <t>16.09.2022 16:55:34</t>
  </si>
  <si>
    <t>16.09.2022 16:55:37</t>
  </si>
  <si>
    <t>16.09.2022 16:55:39</t>
  </si>
  <si>
    <t>16.09.2022 16:55:40</t>
  </si>
  <si>
    <t>16.09.2022 16:55:42</t>
  </si>
  <si>
    <t>16.09.2022 16:55:43</t>
  </si>
  <si>
    <t>16.09.2022 16:55:46</t>
  </si>
  <si>
    <t>16.09.2022 16:55:48</t>
  </si>
  <si>
    <t>16.09.2022 16:55:49</t>
  </si>
  <si>
    <t>16.09.2022 16:55:51</t>
  </si>
  <si>
    <t>16.09.2022 16:56:15</t>
  </si>
  <si>
    <t>16.09.2022 16:56:16</t>
  </si>
  <si>
    <t>16.09.2022 16:56:18</t>
  </si>
  <si>
    <t>16.09.2022 16:56:19</t>
  </si>
  <si>
    <t>16.09.2022 16:56:21</t>
  </si>
  <si>
    <t>16.09.2022 16:56:24</t>
  </si>
  <si>
    <t>16.09.2022 16:56:45</t>
  </si>
  <si>
    <t>16.09.2022 16:56:46</t>
  </si>
  <si>
    <t>16.09.2022 16:56:48</t>
  </si>
  <si>
    <t>16.09.2022 16:56:49</t>
  </si>
  <si>
    <t>16.09.2022 16:57:25</t>
  </si>
  <si>
    <t>16.09.2022 16:57:28</t>
  </si>
  <si>
    <t>16.09.2022 16:57:30</t>
  </si>
  <si>
    <t>16.09.2022 16:57:31</t>
  </si>
  <si>
    <t>16.09.2022 16:57:33</t>
  </si>
  <si>
    <t>16.09.2022 16:58:22</t>
  </si>
  <si>
    <t>16.09.2022 16:58:24</t>
  </si>
  <si>
    <t>16.09.2022 16:58:25</t>
  </si>
  <si>
    <t>16.09.2022 16:58:27</t>
  </si>
  <si>
    <t>16.09.2022 16:58:28</t>
  </si>
  <si>
    <t>16.09.2022 16:59:07</t>
  </si>
  <si>
    <t>16.09.2022 16:59:09</t>
  </si>
  <si>
    <t>16.09.2022 16:59:10</t>
  </si>
  <si>
    <t>16.09.2022 16:59:12</t>
  </si>
  <si>
    <t>16.09.2022 16:59:13</t>
  </si>
  <si>
    <t>16.09.2022 16:59:15</t>
  </si>
  <si>
    <t>16.09.2022 17:00:07</t>
  </si>
  <si>
    <t>16.09.2022 17:00:10</t>
  </si>
  <si>
    <t>16.09.2022 17:00:12</t>
  </si>
  <si>
    <t>16.09.2022 17:00:13</t>
  </si>
  <si>
    <t>16.09.2022 17:00:15</t>
  </si>
  <si>
    <t>16.09.2022 17:00:16</t>
  </si>
  <si>
    <t>16.09.2022 17:00:18</t>
  </si>
  <si>
    <t>16.09.2022 17:00:19</t>
  </si>
  <si>
    <t>16.09.2022 17:00:21</t>
  </si>
  <si>
    <t>16.09.2022 17:00:22</t>
  </si>
  <si>
    <t>16.09.2022 17:00:24</t>
  </si>
  <si>
    <t>16.09.2022 17:00:25</t>
  </si>
  <si>
    <t>16.09.2022 17:00:27</t>
  </si>
  <si>
    <t>16.09.2022 17:00:28</t>
  </si>
  <si>
    <t>16.09.2022 17:00:30</t>
  </si>
  <si>
    <t>16.09.2022 17:00:31</t>
  </si>
  <si>
    <t>16.09.2022 17:00:33</t>
  </si>
  <si>
    <t>16.09.2022 17:00:34</t>
  </si>
  <si>
    <t>16.09.2022 17:00:48</t>
  </si>
  <si>
    <t>16.09.2022 17:00:49</t>
  </si>
  <si>
    <t>16.09.2022 17:00:51</t>
  </si>
  <si>
    <t>16.09.2022 17:00:52</t>
  </si>
  <si>
    <t>16.09.2022 17:01:07</t>
  </si>
  <si>
    <t>16.09.2022 17:01:10</t>
  </si>
  <si>
    <t>16.09.2022 17:01:12</t>
  </si>
  <si>
    <t>16.09.2022 17:01:13</t>
  </si>
  <si>
    <t>16.09.2022 17:01:15</t>
  </si>
  <si>
    <t>16.09.2022 17:02:21</t>
  </si>
  <si>
    <t>16.09.2022 17:02:22</t>
  </si>
  <si>
    <t>16.09.2022 17:02:24</t>
  </si>
  <si>
    <t>16.09.2022 17:02:25</t>
  </si>
  <si>
    <t>16.09.2022 17:02:27</t>
  </si>
  <si>
    <t>16.09.2022 17:02:28</t>
  </si>
  <si>
    <t>16.09.2022 17:02:31</t>
  </si>
  <si>
    <t>16.09.2022 17:04:16</t>
  </si>
  <si>
    <t>16.09.2022 17:04:18</t>
  </si>
  <si>
    <t>16.09.2022 17:04:19</t>
  </si>
  <si>
    <t>16.09.2022 17:04:21</t>
  </si>
  <si>
    <t>16.09.2022 17:04:22</t>
  </si>
  <si>
    <t>16.09.2022 17:04:27</t>
  </si>
  <si>
    <t>16.09.2022 17:04:28</t>
  </si>
  <si>
    <t>16.09.2022 17:04:30</t>
  </si>
  <si>
    <t>16.09.2022 17:04:31</t>
  </si>
  <si>
    <t>16.09.2022 17:04:33</t>
  </si>
  <si>
    <t>16.09.2022 17:04:37</t>
  </si>
  <si>
    <t>16.09.2022 17:04:39</t>
  </si>
  <si>
    <t>16.09.2022 17:04:40</t>
  </si>
  <si>
    <t>16.09.2022 17:04:42</t>
  </si>
  <si>
    <t>16.09.2022 17:04:43</t>
  </si>
  <si>
    <t>16.09.2022 17:04:45</t>
  </si>
  <si>
    <t>16.09.2022 17:04:46</t>
  </si>
  <si>
    <t>16.09.2022 17:04:48</t>
  </si>
  <si>
    <t>16.09.2022 17:04:49</t>
  </si>
  <si>
    <t>16.09.2022 17:04:51</t>
  </si>
  <si>
    <t>16.09.2022 17:04:52</t>
  </si>
  <si>
    <t>16.09.2022 17:04:54</t>
  </si>
  <si>
    <t>16.09.2022 17:05:03</t>
  </si>
  <si>
    <t>16.09.2022 17:05:04</t>
  </si>
  <si>
    <t>16.09.2022 17:05:06</t>
  </si>
  <si>
    <t>16.09.2022 17:05:07</t>
  </si>
  <si>
    <t>16.09.2022 17:05:09</t>
  </si>
  <si>
    <t>16.09.2022 17:05:10</t>
  </si>
  <si>
    <t>16.09.2022 17:05:12</t>
  </si>
  <si>
    <t>16.09.2022 17:05:13</t>
  </si>
  <si>
    <t>16.09.2022 17:05:15</t>
  </si>
  <si>
    <t>16.09.2022 17:05:16</t>
  </si>
  <si>
    <t>16.09.2022 17:05:18</t>
  </si>
  <si>
    <t>16.09.2022 17:05:19</t>
  </si>
  <si>
    <t>16.09.2022 17:05:21</t>
  </si>
  <si>
    <t>16.09.2022 17:05:30</t>
  </si>
  <si>
    <t>16.09.2022 17:05:33</t>
  </si>
  <si>
    <t>16.09.2022 17:05:34</t>
  </si>
  <si>
    <t>16.09.2022 17:05:39</t>
  </si>
  <si>
    <t>16.09.2022 17:05:40</t>
  </si>
  <si>
    <t>16.09.2022 17:05:42</t>
  </si>
  <si>
    <t>16.09.2022 17:05:45</t>
  </si>
  <si>
    <t>16.09.2022 17:05:46</t>
  </si>
  <si>
    <t>16.09.2022 17:05:48</t>
  </si>
  <si>
    <t>16.09.2022 17:05:49</t>
  </si>
  <si>
    <t>16.09.2022 17:05:51</t>
  </si>
  <si>
    <t>16.09.2022 17:05:52</t>
  </si>
  <si>
    <t>16.09.2022 17:05:54</t>
  </si>
  <si>
    <t>16.09.2022 17:05:58</t>
  </si>
  <si>
    <t>16.09.2022 17:06:00</t>
  </si>
  <si>
    <t>16.09.2022 17:06:13</t>
  </si>
  <si>
    <t>16.09.2022 17:06:16</t>
  </si>
  <si>
    <t>16.09.2022 17:06:34</t>
  </si>
  <si>
    <t>16.09.2022 17:06:36</t>
  </si>
  <si>
    <t>16.09.2022 17:06:46</t>
  </si>
  <si>
    <t>16.09.2022 17:06:48</t>
  </si>
  <si>
    <t>16.09.2022 17:06:49</t>
  </si>
  <si>
    <t>16.09.2022 17:06:51</t>
  </si>
  <si>
    <t>16.09.2022 17:06:52</t>
  </si>
  <si>
    <t>16.09.2022 17:06:54</t>
  </si>
  <si>
    <t>16.09.2022 17:06:55</t>
  </si>
  <si>
    <t>16.09.2022 17:06:57</t>
  </si>
  <si>
    <t>16.09.2022 17:06:58</t>
  </si>
  <si>
    <t>16.09.2022 17:07:00</t>
  </si>
  <si>
    <t>16.09.2022 17:07:01</t>
  </si>
  <si>
    <t>16.09.2022 17:07:03</t>
  </si>
  <si>
    <t>16.09.2022 17:07:04</t>
  </si>
  <si>
    <t>16.09.2022 17:07:06</t>
  </si>
  <si>
    <t>16.09.2022 17:07:07</t>
  </si>
  <si>
    <t>16.09.2022 17:07:13</t>
  </si>
  <si>
    <t>16.09.2022 17:07:15</t>
  </si>
  <si>
    <t>16.09.2022 17:07:16</t>
  </si>
  <si>
    <t>16.09.2022 17:07:18</t>
  </si>
  <si>
    <t>16.09.2022 17:07:21</t>
  </si>
  <si>
    <t>16.09.2022 17:07:22</t>
  </si>
  <si>
    <t>16.09.2022 17:07:24</t>
  </si>
  <si>
    <t>16.09.2022 17:07:25</t>
  </si>
  <si>
    <t>16.09.2022 17:07:27</t>
  </si>
  <si>
    <t>16.09.2022 17:07:28</t>
  </si>
  <si>
    <t>16.09.2022 17:07:30</t>
  </si>
  <si>
    <t>16.09.2022 17:07:31</t>
  </si>
  <si>
    <t>16.09.2022 17:07:48</t>
  </si>
  <si>
    <t>16.09.2022 17:07:49</t>
  </si>
  <si>
    <t>16.09.2022 17:07:51</t>
  </si>
  <si>
    <t>16.09.2022 17:07:52</t>
  </si>
  <si>
    <t>16.09.2022 17:07:54</t>
  </si>
  <si>
    <t>16.09.2022 17:07:55</t>
  </si>
  <si>
    <t>16.09.2022 17:07:57</t>
  </si>
  <si>
    <t>16.09.2022 17:07:58</t>
  </si>
  <si>
    <t>16.09.2022 17:08:00</t>
  </si>
  <si>
    <t>16.09.2022 17:08:01</t>
  </si>
  <si>
    <t>16.09.2022 17:08:03</t>
  </si>
  <si>
    <t>16.09.2022 17:08:25</t>
  </si>
  <si>
    <t>16.09.2022 17:08:26</t>
  </si>
  <si>
    <t>16.09.2022 17:08:28</t>
  </si>
  <si>
    <t>16.09.2022 17:08:29</t>
  </si>
  <si>
    <t>16.09.2022 17:08:31</t>
  </si>
  <si>
    <t>16.09.2022 17:08:32</t>
  </si>
  <si>
    <t>16.09.2022 17:08:34</t>
  </si>
  <si>
    <t>16.09.2022 17:08:37</t>
  </si>
  <si>
    <t>16.09.2022 17:08:38</t>
  </si>
  <si>
    <t>16.09.2022 17:08:40</t>
  </si>
  <si>
    <t>16.09.2022 17:08:41</t>
  </si>
  <si>
    <t>16.09.2022 17:08:43</t>
  </si>
  <si>
    <t>16.09.2022 17:08:44</t>
  </si>
  <si>
    <t>16.09.2022 17:09:07</t>
  </si>
  <si>
    <t>16.09.2022 17:09:08</t>
  </si>
  <si>
    <t>16.09.2022 17:09:10</t>
  </si>
  <si>
    <t>16.09.2022 17:09:11</t>
  </si>
  <si>
    <t>16.09.2022 17:09:13</t>
  </si>
  <si>
    <t>16.09.2022 17:09:32</t>
  </si>
  <si>
    <t>16.09.2022 17:09:34</t>
  </si>
  <si>
    <t>16.09.2022 17:09:35</t>
  </si>
  <si>
    <t>16.09.2022 17:09:37</t>
  </si>
  <si>
    <t>16.09.2022 17:09:38</t>
  </si>
  <si>
    <t>16.09.2022 17:10:28</t>
  </si>
  <si>
    <t>16.09.2022 17:10:29</t>
  </si>
  <si>
    <t>16.09.2022 17:10:31</t>
  </si>
  <si>
    <t>16.09.2022 17:10:32</t>
  </si>
  <si>
    <t>16.09.2022 17:10:34</t>
  </si>
  <si>
    <t>16.09.2022 17:10:37</t>
  </si>
  <si>
    <t>16.09.2022 17:10:38</t>
  </si>
  <si>
    <t>16.09.2022 17:10:40</t>
  </si>
  <si>
    <t>16.09.2022 17:10:41</t>
  </si>
  <si>
    <t>16.09.2022 17:10:43</t>
  </si>
  <si>
    <t>16.09.2022 17:11:43</t>
  </si>
  <si>
    <t>16.09.2022 17:11:44</t>
  </si>
  <si>
    <t>16.09.2022 17:11:46</t>
  </si>
  <si>
    <t>16.09.2022 17:11:47</t>
  </si>
  <si>
    <t>16.09.2022 17:11:49</t>
  </si>
  <si>
    <t>16.09.2022 17:11:52</t>
  </si>
  <si>
    <t>16.09.2022 17:11:55</t>
  </si>
  <si>
    <t>16.09.2022 17:11:56</t>
  </si>
  <si>
    <t>16.09.2022 17:11:58</t>
  </si>
  <si>
    <t>16.09.2022 17:11:59</t>
  </si>
  <si>
    <t>16.09.2022 17:12:01</t>
  </si>
  <si>
    <t>16.09.2022 17:12:02</t>
  </si>
  <si>
    <t>16.09.2022 17:12:04</t>
  </si>
  <si>
    <t>16.09.2022 17:12:11</t>
  </si>
  <si>
    <t>16.09.2022 17:12:13</t>
  </si>
  <si>
    <t>16.09.2022 17:12:14</t>
  </si>
  <si>
    <t>16.09.2022 17:12:17</t>
  </si>
  <si>
    <t>16.09.2022 17:12:56</t>
  </si>
  <si>
    <t>16.09.2022 17:12:58</t>
  </si>
  <si>
    <t>16.09.2022 17:12:59</t>
  </si>
  <si>
    <t>16.09.2022 17:13:04</t>
  </si>
  <si>
    <t>16.09.2022 17:13:05</t>
  </si>
  <si>
    <t>16.09.2022 17:13:07</t>
  </si>
  <si>
    <t>16.09.2022 17:13:10</t>
  </si>
  <si>
    <t>16.09.2022 17:13:11</t>
  </si>
  <si>
    <t>16.09.2022 17:13:13</t>
  </si>
  <si>
    <t>16.09.2022 17:13:16</t>
  </si>
  <si>
    <t>16.09.2022 17:13:17</t>
  </si>
  <si>
    <t>16.09.2022 17:13:19</t>
  </si>
  <si>
    <t>16.09.2022 17:13:22</t>
  </si>
  <si>
    <t>16.09.2022 17:14:35</t>
  </si>
  <si>
    <t>16.09.2022 17:14:38</t>
  </si>
  <si>
    <t>16.09.2022 17:14:40</t>
  </si>
  <si>
    <t>16.09.2022 17:14:41</t>
  </si>
  <si>
    <t>16.09.2022 17:14:43</t>
  </si>
  <si>
    <t>16.09.2022 17:14:44</t>
  </si>
  <si>
    <t>16.09.2022 17:14:46</t>
  </si>
  <si>
    <t>16.09.2022 17:15:52</t>
  </si>
  <si>
    <t>16.09.2022 17:15:53</t>
  </si>
  <si>
    <t>16.09.2022 17:15:55</t>
  </si>
  <si>
    <t>16.09.2022 17:15:56</t>
  </si>
  <si>
    <t>16.09.2022 17:15:58</t>
  </si>
  <si>
    <t>16.09.2022 17:15:59</t>
  </si>
  <si>
    <t>16.09.2022 17:16:01</t>
  </si>
  <si>
    <t>16.09.2022 17:16:02</t>
  </si>
  <si>
    <t>16.09.2022 17:16:04</t>
  </si>
  <si>
    <t>16.09.2022 17:16:13</t>
  </si>
  <si>
    <t>16.09.2022 17:16:17</t>
  </si>
  <si>
    <t>16.09.2022 17:16:19</t>
  </si>
  <si>
    <t>16.09.2022 17:16:20</t>
  </si>
  <si>
    <t>16.09.2022 17:16:22</t>
  </si>
  <si>
    <t>16.09.2022 17:16:58</t>
  </si>
  <si>
    <t>16.09.2022 17:16:59</t>
  </si>
  <si>
    <t>16.09.2022 17:17:01</t>
  </si>
  <si>
    <t>16.09.2022 17:17:02</t>
  </si>
  <si>
    <t>16.09.2022 17:17:04</t>
  </si>
  <si>
    <t>16.09.2022 17:17:07</t>
  </si>
  <si>
    <t>16.09.2022 17:17:13</t>
  </si>
  <si>
    <t>16.09.2022 17:17:14</t>
  </si>
  <si>
    <t>16.09.2022 17:17:15</t>
  </si>
  <si>
    <t>16.09.2022 17:17:17</t>
  </si>
  <si>
    <t>16.09.2022 17:17:18</t>
  </si>
  <si>
    <t>16.09.2022 17:17:26</t>
  </si>
  <si>
    <t>16.09.2022 17:17:27</t>
  </si>
  <si>
    <t>16.09.2022 17:17:29</t>
  </si>
  <si>
    <t>16.09.2022 17:17:36</t>
  </si>
  <si>
    <t>16.09.2022 17:17:38</t>
  </si>
  <si>
    <t>16.09.2022 17:17:39</t>
  </si>
  <si>
    <t>16.09.2022 17:17:41</t>
  </si>
  <si>
    <t>16.09.2022 17:17:42</t>
  </si>
  <si>
    <t>16.09.2022 17:17:44</t>
  </si>
  <si>
    <t>16.09.2022 17:17:45</t>
  </si>
  <si>
    <t>16.09.2022 17:17:47</t>
  </si>
  <si>
    <t>16.09.2022 17:17:48</t>
  </si>
  <si>
    <t>16.09.2022 17:17:50</t>
  </si>
  <si>
    <t>16.09.2022 17:17:54</t>
  </si>
  <si>
    <t>16.09.2022 17:18:51</t>
  </si>
  <si>
    <t>16.09.2022 17:18:53</t>
  </si>
  <si>
    <t>16.09.2022 17:18:54</t>
  </si>
  <si>
    <t>16.09.2022 17:19:02</t>
  </si>
  <si>
    <t>16.09.2022 17:19:03</t>
  </si>
  <si>
    <t>16.09.2022 17:19:05</t>
  </si>
  <si>
    <t>16.09.2022 17:19:06</t>
  </si>
  <si>
    <t>16.09.2022 17:19:08</t>
  </si>
  <si>
    <t>16.09.2022 17:19:09</t>
  </si>
  <si>
    <t>16.09.2022 17:19:11</t>
  </si>
  <si>
    <t>16.09.2022 17:19:12</t>
  </si>
  <si>
    <t>16.09.2022 17:19:24</t>
  </si>
  <si>
    <t>16.09.2022 17:19:50</t>
  </si>
  <si>
    <t>16.09.2022 17:19:51</t>
  </si>
  <si>
    <t>16.09.2022 17:19:53</t>
  </si>
  <si>
    <t>16.09.2022 17:19:54</t>
  </si>
  <si>
    <t>16.09.2022 17:19:56</t>
  </si>
  <si>
    <t>16.09.2022 17:19:57</t>
  </si>
  <si>
    <t>16.09.2022 17:20:00</t>
  </si>
  <si>
    <t>16.09.2022 17:20:02</t>
  </si>
  <si>
    <t>16.09.2022 17:20:03</t>
  </si>
  <si>
    <t>16.09.2022 17:20:05</t>
  </si>
  <si>
    <t>16.09.2022 17:20:06</t>
  </si>
  <si>
    <t>16.09.2022 17:20:18</t>
  </si>
  <si>
    <t>16.09.2022 17:20:20</t>
  </si>
  <si>
    <t>16.09.2022 17:20:21</t>
  </si>
  <si>
    <t>16.09.2022 17:20:23</t>
  </si>
  <si>
    <t>16.09.2022 17:20:24</t>
  </si>
  <si>
    <t>16.09.2022 17:20:26</t>
  </si>
  <si>
    <t>16.09.2022 17:20:27</t>
  </si>
  <si>
    <t>16.09.2022 17:20:29</t>
  </si>
  <si>
    <t>16.09.2022 17:20:30</t>
  </si>
  <si>
    <t>16.09.2022 17:20:32</t>
  </si>
  <si>
    <t>16.09.2022 17:20:33</t>
  </si>
  <si>
    <t>16.09.2022 17:20:35</t>
  </si>
  <si>
    <t>16.09.2022 17:20:38</t>
  </si>
  <si>
    <t>16.09.2022 17:20:39</t>
  </si>
  <si>
    <t>16.09.2022 17:20:41</t>
  </si>
  <si>
    <t>16.09.2022 17:20:42</t>
  </si>
  <si>
    <t>16.09.2022 17:21:14</t>
  </si>
  <si>
    <t>16.09.2022 17:21:15</t>
  </si>
  <si>
    <t>16.09.2022 17:21:17</t>
  </si>
  <si>
    <t>16.09.2022 17:21:18</t>
  </si>
  <si>
    <t>16.09.2022 17:21:20</t>
  </si>
  <si>
    <t>16.09.2022 17:21:21</t>
  </si>
  <si>
    <t>16.09.2022 17:21:57</t>
  </si>
  <si>
    <t>16.09.2022 17:21:59</t>
  </si>
  <si>
    <t>16.09.2022 17:22:03</t>
  </si>
  <si>
    <t>16.09.2022 17:22:05</t>
  </si>
  <si>
    <t>16.09.2022 17:22:06</t>
  </si>
  <si>
    <t>16.09.2022 17:22:08</t>
  </si>
  <si>
    <t>16.09.2022 17:22:09</t>
  </si>
  <si>
    <t>16.09.2022 17:22:11</t>
  </si>
  <si>
    <t>16.09.2022 17:22:12</t>
  </si>
  <si>
    <t>16.09.2022 17:22:14</t>
  </si>
  <si>
    <t>16.09.2022 17:22:17</t>
  </si>
  <si>
    <t>16.09.2022 17:22:18</t>
  </si>
  <si>
    <t>16.09.2022 17:22:20</t>
  </si>
  <si>
    <t>16.09.2022 17:22:23</t>
  </si>
  <si>
    <t>16.09.2022 17:22:26</t>
  </si>
  <si>
    <t>16.09.2022 17:22:27</t>
  </si>
  <si>
    <t>16.09.2022 17:22:29</t>
  </si>
  <si>
    <t>16.09.2022 17:22:30</t>
  </si>
  <si>
    <t>16.09.2022 17:22:32</t>
  </si>
  <si>
    <t>16.09.2022 17:22:33</t>
  </si>
  <si>
    <t>16.09.2022 17:22:35</t>
  </si>
  <si>
    <t>16.09.2022 17:22:36</t>
  </si>
  <si>
    <t>16.09.2022 17:23:05</t>
  </si>
  <si>
    <t>16.09.2022 17:23:06</t>
  </si>
  <si>
    <t>16.09.2022 17:23:08</t>
  </si>
  <si>
    <t>16.09.2022 17:23:09</t>
  </si>
  <si>
    <t>16.09.2022 17:23:11</t>
  </si>
  <si>
    <t>16.09.2022 17:23:12</t>
  </si>
  <si>
    <t>16.09.2022 17:23:14</t>
  </si>
  <si>
    <t>16.09.2022 17:23:26</t>
  </si>
  <si>
    <t>16.09.2022 17:23:27</t>
  </si>
  <si>
    <t>16.09.2022 17:23:29</t>
  </si>
  <si>
    <t>16.09.2022 17:23:30</t>
  </si>
  <si>
    <t>16.09.2022 17:23:36</t>
  </si>
  <si>
    <t>16.09.2022 17:23:38</t>
  </si>
  <si>
    <t>16.09.2022 17:23:39</t>
  </si>
  <si>
    <t>16.09.2022 17:23:41</t>
  </si>
  <si>
    <t>16.09.2022 17:23:42</t>
  </si>
  <si>
    <t>16.09.2022 17:23:44</t>
  </si>
  <si>
    <t>16.09.2022 17:23:45</t>
  </si>
  <si>
    <t>16.09.2022 17:23:47</t>
  </si>
  <si>
    <t>16.09.2022 17:23:48</t>
  </si>
  <si>
    <t>16.09.2022 17:24:30</t>
  </si>
  <si>
    <t>16.09.2022 17:24:32</t>
  </si>
  <si>
    <t>16.09.2022 17:24:33</t>
  </si>
  <si>
    <t>16.09.2022 17:24:35</t>
  </si>
  <si>
    <t>16.09.2022 17:24:36</t>
  </si>
  <si>
    <t>16.09.2022 17:25:15</t>
  </si>
  <si>
    <t>16.09.2022 17:25:18</t>
  </si>
  <si>
    <t>16.09.2022 17:25:20</t>
  </si>
  <si>
    <t>16.09.2022 17:25:21</t>
  </si>
  <si>
    <t>16.09.2022 17:25:23</t>
  </si>
  <si>
    <t>16.09.2022 17:25:24</t>
  </si>
  <si>
    <t>16.09.2022 17:25:27</t>
  </si>
  <si>
    <t>16.09.2022 17:25:29</t>
  </si>
  <si>
    <t>16.09.2022 17:25:30</t>
  </si>
  <si>
    <t>16.09.2022 17:25:35</t>
  </si>
  <si>
    <t>16.09.2022 17:25:38</t>
  </si>
  <si>
    <t>16.09.2022 17:25:39</t>
  </si>
  <si>
    <t>16.09.2022 17:25:41</t>
  </si>
  <si>
    <t>16.09.2022 17:25:42</t>
  </si>
  <si>
    <t>16.09.2022 17:25:44</t>
  </si>
  <si>
    <t>16.09.2022 17:26:39</t>
  </si>
  <si>
    <t>16.09.2022 17:26:41</t>
  </si>
  <si>
    <t>16.09.2022 17:26:42</t>
  </si>
  <si>
    <t>16.09.2022 17:26:44</t>
  </si>
  <si>
    <t>16.09.2022 17:26:45</t>
  </si>
  <si>
    <t>16.09.2022 17:26:47</t>
  </si>
  <si>
    <t>16.09.2022 17:26:50</t>
  </si>
  <si>
    <t>16.09.2022 17:27:05</t>
  </si>
  <si>
    <t>16.09.2022 17:27:06</t>
  </si>
  <si>
    <t>16.09.2022 17:27:08</t>
  </si>
  <si>
    <t>16.09.2022 17:27:09</t>
  </si>
  <si>
    <t>16.09.2022 17:27:11</t>
  </si>
  <si>
    <t>16.09.2022 17:27:12</t>
  </si>
  <si>
    <t>16.09.2022 17:27:14</t>
  </si>
  <si>
    <t>16.09.2022 17:27:21</t>
  </si>
  <si>
    <t>16.09.2022 17:27:23</t>
  </si>
  <si>
    <t>16.09.2022 17:27:24</t>
  </si>
  <si>
    <t>16.09.2022 17:27:26</t>
  </si>
  <si>
    <t>16.09.2022 17:27:27</t>
  </si>
  <si>
    <t>16.09.2022 17:27:29</t>
  </si>
  <si>
    <t>16.09.2022 17:27:30</t>
  </si>
  <si>
    <t>16.09.2022 17:27:57</t>
  </si>
  <si>
    <t>16.09.2022 17:27:59</t>
  </si>
  <si>
    <t>16.09.2022 17:28:00</t>
  </si>
  <si>
    <t>16.09.2022 17:28:02</t>
  </si>
  <si>
    <t>16.09.2022 17:28:03</t>
  </si>
  <si>
    <t>16.09.2022 17:28:35</t>
  </si>
  <si>
    <t>16.09.2022 17:28:36</t>
  </si>
  <si>
    <t>16.09.2022 17:28:38</t>
  </si>
  <si>
    <t>16.09.2022 17:28:39</t>
  </si>
  <si>
    <t>16.09.2022 17:28:41</t>
  </si>
  <si>
    <t>16.09.2022 17:28:42</t>
  </si>
  <si>
    <t>16.09.2022 17:28:45</t>
  </si>
  <si>
    <t>16.09.2022 17:29:18</t>
  </si>
  <si>
    <t>16.09.2022 17:29:20</t>
  </si>
  <si>
    <t>16.09.2022 17:29:23</t>
  </si>
  <si>
    <t>16.09.2022 17:29:24</t>
  </si>
  <si>
    <t>16.09.2022 17:29:27</t>
  </si>
  <si>
    <t>16.09.2022 17:29:29</t>
  </si>
  <si>
    <t>16.09.2022 17:29:44</t>
  </si>
  <si>
    <t>16.09.2022 17:29:47</t>
  </si>
  <si>
    <t>16.09.2022 17:29:48</t>
  </si>
  <si>
    <t>16.09.2022 17:29:50</t>
  </si>
  <si>
    <t>16.09.2022 17:29:51</t>
  </si>
  <si>
    <t>16.09.2022 17:29:53</t>
  </si>
  <si>
    <t>16.09.2022 17:29:54</t>
  </si>
  <si>
    <t>16.09.2022 17:29:56</t>
  </si>
  <si>
    <t>16.09.2022 17:30:21</t>
  </si>
  <si>
    <t>16.09.2022 17:30:23</t>
  </si>
  <si>
    <t>16.09.2022 17:30:24</t>
  </si>
  <si>
    <t>16.09.2022 17:30:26</t>
  </si>
  <si>
    <t>16.09.2022 17:30:27</t>
  </si>
  <si>
    <t>16.09.2022 17:31:42</t>
  </si>
  <si>
    <t>16.09.2022 17:31:44</t>
  </si>
  <si>
    <t>16.09.2022 17:31:45</t>
  </si>
  <si>
    <t>16.09.2022 17:31:47</t>
  </si>
  <si>
    <t>16.09.2022 17:33:12</t>
  </si>
  <si>
    <t>16.09.2022 17:33:14</t>
  </si>
  <si>
    <t>16.09.2022 17:33:15</t>
  </si>
  <si>
    <t>16.09.2022 17:33:17</t>
  </si>
  <si>
    <t>16.09.2022 17:33:18</t>
  </si>
  <si>
    <t>16.09.2022 17:33:20</t>
  </si>
  <si>
    <t>16.09.2022 17:33:21</t>
  </si>
  <si>
    <t>16.09.2022 17:33:23</t>
  </si>
  <si>
    <t>16.09.2022 17:33:24</t>
  </si>
  <si>
    <t>16.09.2022 17:33:26</t>
  </si>
  <si>
    <t>16.09.2022 17:33:27</t>
  </si>
  <si>
    <t>16.09.2022 17:34:02</t>
  </si>
  <si>
    <t>16.09.2022 17:34:03</t>
  </si>
  <si>
    <t>16.09.2022 17:34:05</t>
  </si>
  <si>
    <t>16.09.2022 17:34:06</t>
  </si>
  <si>
    <t>16.09.2022 17:34:08</t>
  </si>
  <si>
    <t>16.09.2022 17:34:09</t>
  </si>
  <si>
    <t>16.09.2022 17:34:11</t>
  </si>
  <si>
    <t>16.09.2022 17:34:33</t>
  </si>
  <si>
    <t>16.09.2022 17:34:35</t>
  </si>
  <si>
    <t>16.09.2022 17:34:36</t>
  </si>
  <si>
    <t>16.09.2022 17:34:38</t>
  </si>
  <si>
    <t>16.09.2022 17:34:39</t>
  </si>
  <si>
    <t>16.09.2022 17:34:42</t>
  </si>
  <si>
    <t>16.09.2022 17:36:00</t>
  </si>
  <si>
    <t>16.09.2022 17:36:02</t>
  </si>
  <si>
    <t>16.09.2022 17:36:05</t>
  </si>
  <si>
    <t>16.09.2022 17:36:59</t>
  </si>
  <si>
    <t>16.09.2022 17:37:00</t>
  </si>
  <si>
    <t>16.09.2022 17:37:02</t>
  </si>
  <si>
    <t>16.09.2022 17:37:05</t>
  </si>
  <si>
    <t>16.09.2022 17:37:15</t>
  </si>
  <si>
    <t>16.09.2022 17:37:20</t>
  </si>
  <si>
    <t>16.09.2022 17:37:35</t>
  </si>
  <si>
    <t>16.09.2022 17:37:36</t>
  </si>
  <si>
    <t>16.09.2022 17:37:38</t>
  </si>
  <si>
    <t>16.09.2022 17:37:39</t>
  </si>
  <si>
    <t>16.09.2022 17:37:41</t>
  </si>
  <si>
    <t>16.09.2022 17:37:42</t>
  </si>
  <si>
    <t>16.09.2022 17:38:02</t>
  </si>
  <si>
    <t>16.09.2022 17:38:03</t>
  </si>
  <si>
    <t>16.09.2022 17:38:05</t>
  </si>
  <si>
    <t>16.09.2022 17:38:06</t>
  </si>
  <si>
    <t>16.09.2022 17:38:08</t>
  </si>
  <si>
    <t>16.09.2022 17:38:09</t>
  </si>
  <si>
    <t>16.09.2022 17:38:11</t>
  </si>
  <si>
    <t>16.09.2022 17:38:12</t>
  </si>
  <si>
    <t>16.09.2022 17:38:14</t>
  </si>
  <si>
    <t>16.09.2022 17:38:15</t>
  </si>
  <si>
    <t>16.09.2022 17:38:18</t>
  </si>
  <si>
    <t>16.09.2022 17:38:23</t>
  </si>
  <si>
    <t>16.09.2022 17:38:24</t>
  </si>
  <si>
    <t>16.09.2022 17:38:26</t>
  </si>
  <si>
    <t>16.09.2022 17:38:30</t>
  </si>
  <si>
    <t>16.09.2022 17:38:32</t>
  </si>
  <si>
    <t>16.09.2022 17:38:33</t>
  </si>
  <si>
    <t>16.09.2022 17:40:48</t>
  </si>
  <si>
    <t>16.09.2022 17:40:50</t>
  </si>
  <si>
    <t>16.09.2022 17:40:51</t>
  </si>
  <si>
    <t>16.09.2022 17:40:53</t>
  </si>
  <si>
    <t>16.09.2022 17:40:54</t>
  </si>
  <si>
    <t>16.09.2022 17:40:56</t>
  </si>
  <si>
    <t>16.09.2022 17:41:03</t>
  </si>
  <si>
    <t>16.09.2022 17:41:05</t>
  </si>
  <si>
    <t>16.09.2022 17:41:06</t>
  </si>
  <si>
    <t>16.09.2022 17:41:08</t>
  </si>
  <si>
    <t>16.09.2022 17:41:27</t>
  </si>
  <si>
    <t>16.09.2022 17:41:29</t>
  </si>
  <si>
    <t>16.09.2022 17:41:30</t>
  </si>
  <si>
    <t>16.09.2022 17:41:32</t>
  </si>
  <si>
    <t>16.09.2022 17:41:33</t>
  </si>
  <si>
    <t>16.09.2022 17:41:35</t>
  </si>
  <si>
    <t>16.09.2022 17:41:36</t>
  </si>
  <si>
    <t>16.09.2022 17:41:38</t>
  </si>
  <si>
    <t>16.09.2022 17:41:39</t>
  </si>
  <si>
    <t>16.09.2022 17:42:17</t>
  </si>
  <si>
    <t>16.09.2022 17:42:18</t>
  </si>
  <si>
    <t>16.09.2022 17:42:20</t>
  </si>
  <si>
    <t>16.09.2022 17:42:21</t>
  </si>
  <si>
    <t>16.09.2022 17:42:23</t>
  </si>
  <si>
    <t>16.09.2022 17:43:21</t>
  </si>
  <si>
    <t>16.09.2022 17:43:23</t>
  </si>
  <si>
    <t>16.09.2022 17:43:24</t>
  </si>
  <si>
    <t>16.09.2022 17:43:26</t>
  </si>
  <si>
    <t>16.09.2022 17:43:29</t>
  </si>
  <si>
    <t>16.09.2022 17:45:23</t>
  </si>
  <si>
    <t>16.09.2022 17:45:24</t>
  </si>
  <si>
    <t>16.09.2022 17:45:26</t>
  </si>
  <si>
    <t>16.09.2022 17:45:27</t>
  </si>
  <si>
    <t>16.09.2022 17:45:30</t>
  </si>
  <si>
    <t>16.09.2022 17:45:51</t>
  </si>
  <si>
    <t>16.09.2022 17:45:53</t>
  </si>
  <si>
    <t>16.09.2022 17:45:54</t>
  </si>
  <si>
    <t>16.09.2022 17:45:56</t>
  </si>
  <si>
    <t>16.09.2022 17:45:57</t>
  </si>
  <si>
    <t>16.09.2022 17:45:59</t>
  </si>
  <si>
    <t>16.09.2022 17:46:00</t>
  </si>
  <si>
    <t>16.09.2022 17:46:02</t>
  </si>
  <si>
    <t>16.09.2022 17:46:03</t>
  </si>
  <si>
    <t>16.09.2022 17:46:05</t>
  </si>
  <si>
    <t>16.09.2022 17:46:06</t>
  </si>
  <si>
    <t>16.09.2022 17:46:08</t>
  </si>
  <si>
    <t>16.09.2022 17:46:09</t>
  </si>
  <si>
    <t>16.09.2022 17:46:24</t>
  </si>
  <si>
    <t>16.09.2022 17:46:26</t>
  </si>
  <si>
    <t>16.09.2022 17:46:27</t>
  </si>
  <si>
    <t>16.09.2022 17:46:29</t>
  </si>
  <si>
    <t>16.09.2022 17:46:30</t>
  </si>
  <si>
    <t>16.09.2022 17:46:32</t>
  </si>
  <si>
    <t>16.09.2022 17:46:33</t>
  </si>
  <si>
    <t>16.09.2022 17:46:35</t>
  </si>
  <si>
    <t>16.09.2022 17:46:36</t>
  </si>
  <si>
    <t>16.09.2022 17:46:39</t>
  </si>
  <si>
    <t>16.09.2022 17:46:41</t>
  </si>
  <si>
    <t>16.09.2022 17:46:42</t>
  </si>
  <si>
    <t>16.09.2022 17:46:44</t>
  </si>
  <si>
    <t>16.09.2022 17:46:57</t>
  </si>
  <si>
    <t>16.09.2022 17:47:02</t>
  </si>
  <si>
    <t>16.09.2022 17:47:03</t>
  </si>
  <si>
    <t>16.09.2022 17:47:05</t>
  </si>
  <si>
    <t>16.09.2022 17:47:06</t>
  </si>
  <si>
    <t>16.09.2022 17:47:08</t>
  </si>
  <si>
    <t>16.09.2022 17:47:12</t>
  </si>
  <si>
    <t>16.09.2022 17:47:14</t>
  </si>
  <si>
    <t>16.09.2022 17:47:15</t>
  </si>
  <si>
    <t>16.09.2022 17:47:17</t>
  </si>
  <si>
    <t>16.09.2022 17:47:18</t>
  </si>
  <si>
    <t>16.09.2022 17:48:26</t>
  </si>
  <si>
    <t>16.09.2022 17:48:27</t>
  </si>
  <si>
    <t>16.09.2022 17:48:29</t>
  </si>
  <si>
    <t>16.09.2022 17:48:30</t>
  </si>
  <si>
    <t>16.09.2022 17:48:32</t>
  </si>
  <si>
    <t>16.09.2022 17:48:44</t>
  </si>
  <si>
    <t>16.09.2022 17:48:47</t>
  </si>
  <si>
    <t>16.09.2022 17:48:48</t>
  </si>
  <si>
    <t>16.09.2022 17:48:50</t>
  </si>
  <si>
    <t>16.09.2022 17:48:51</t>
  </si>
  <si>
    <t>16.09.2022 17:48:53</t>
  </si>
  <si>
    <t>16.09.2022 17:48:59</t>
  </si>
  <si>
    <t>16.09.2022 17:49:44</t>
  </si>
  <si>
    <t>16.09.2022 17:49:45</t>
  </si>
  <si>
    <t>16.09.2022 17:49:47</t>
  </si>
  <si>
    <t>16.09.2022 17:49:48</t>
  </si>
  <si>
    <t>16.09.2022 17:49:50</t>
  </si>
  <si>
    <t>16.09.2022 17:49:51</t>
  </si>
  <si>
    <t>16.09.2022 17:49:53</t>
  </si>
  <si>
    <t>16.09.2022 17:49:54</t>
  </si>
  <si>
    <t>16.09.2022 17:49:56</t>
  </si>
  <si>
    <t>16.09.2022 17:49:57</t>
  </si>
  <si>
    <t>16.09.2022 17:49:59</t>
  </si>
  <si>
    <t>16.09.2022 17:50:00</t>
  </si>
  <si>
    <t>16.09.2022 17:50:02</t>
  </si>
  <si>
    <t>16.09.2022 17:50:42</t>
  </si>
  <si>
    <t>16.09.2022 17:50:44</t>
  </si>
  <si>
    <t>16.09.2022 17:50:45</t>
  </si>
  <si>
    <t>16.09.2022 17:50:47</t>
  </si>
  <si>
    <t>16.09.2022 17:51:00</t>
  </si>
  <si>
    <t>16.09.2022 17:51:02</t>
  </si>
  <si>
    <t>16.09.2022 17:51:03</t>
  </si>
  <si>
    <t>16.09.2022 17:51:05</t>
  </si>
  <si>
    <t>16.09.2022 17:51:06</t>
  </si>
  <si>
    <t>16.09.2022 17:51:18</t>
  </si>
  <si>
    <t>16.09.2022 17:51:20</t>
  </si>
  <si>
    <t>16.09.2022 17:51:21</t>
  </si>
  <si>
    <t>16.09.2022 17:51:23</t>
  </si>
  <si>
    <t>16.09.2022 17:51:24</t>
  </si>
  <si>
    <t>16.09.2022 17:51:35</t>
  </si>
  <si>
    <t>16.09.2022 17:51:36</t>
  </si>
  <si>
    <t>16.09.2022 17:51:38</t>
  </si>
  <si>
    <t>16.09.2022 17:51:39</t>
  </si>
  <si>
    <t>16.09.2022 17:51:42</t>
  </si>
  <si>
    <t>16.09.2022 17:52:03</t>
  </si>
  <si>
    <t>16.09.2022 17:52:05</t>
  </si>
  <si>
    <t>16.09.2022 17:52:12</t>
  </si>
  <si>
    <t>16.09.2022 17:52:14</t>
  </si>
  <si>
    <t>16.09.2022 17:52:15</t>
  </si>
  <si>
    <t>16.09.2022 17:52:17</t>
  </si>
  <si>
    <t>16.09.2022 17:53:00</t>
  </si>
  <si>
    <t>16.09.2022 17:53:01</t>
  </si>
  <si>
    <t>16.09.2022 17:53:03</t>
  </si>
  <si>
    <t>16.09.2022 17:53:04</t>
  </si>
  <si>
    <t>16.09.2022 17:53:19</t>
  </si>
  <si>
    <t>16.09.2022 17:53:21</t>
  </si>
  <si>
    <t>16.09.2022 17:53:22</t>
  </si>
  <si>
    <t>16.09.2022 17:53:24</t>
  </si>
  <si>
    <t>16.09.2022 17:53:25</t>
  </si>
  <si>
    <t>16.09.2022 17:53:27</t>
  </si>
  <si>
    <t>16.09.2022 17:53:28</t>
  </si>
  <si>
    <t>16.09.2022 17:54:07</t>
  </si>
  <si>
    <t>16.09.2022 17:54:10</t>
  </si>
  <si>
    <t>16.09.2022 17:54:12</t>
  </si>
  <si>
    <t>16.09.2022 17:54:13</t>
  </si>
  <si>
    <t>16.09.2022 17:54:15</t>
  </si>
  <si>
    <t>16.09.2022 17:54:18</t>
  </si>
  <si>
    <t>16.09.2022 17:54:19</t>
  </si>
  <si>
    <t>16.09.2022 17:54:21</t>
  </si>
  <si>
    <t>16.09.2022 17:54:22</t>
  </si>
  <si>
    <t>16.09.2022 17:54:24</t>
  </si>
  <si>
    <t>16.09.2022 17:54:25</t>
  </si>
  <si>
    <t>16.09.2022 17:54:30</t>
  </si>
  <si>
    <t>16.09.2022 17:54:31</t>
  </si>
  <si>
    <t>16.09.2022 17:54:33</t>
  </si>
  <si>
    <t>16.09.2022 17:54:34</t>
  </si>
  <si>
    <t>16.09.2022 17:54:36</t>
  </si>
  <si>
    <t>16.09.2022 17:56:07</t>
  </si>
  <si>
    <t>16.09.2022 17:56:09</t>
  </si>
  <si>
    <t>16.09.2022 17:56:10</t>
  </si>
  <si>
    <t>16.09.2022 17:56:12</t>
  </si>
  <si>
    <t>16.09.2022 17:56:13</t>
  </si>
  <si>
    <t>16.09.2022 17:56:36</t>
  </si>
  <si>
    <t>16.09.2022 17:56:37</t>
  </si>
  <si>
    <t>16.09.2022 17:56:39</t>
  </si>
  <si>
    <t>16.09.2022 17:56:40</t>
  </si>
  <si>
    <t>16.09.2022 17:56:42</t>
  </si>
  <si>
    <t>16.09.2022 17:56:43</t>
  </si>
  <si>
    <t>16.09.2022 17:56:45</t>
  </si>
  <si>
    <t>16.09.2022 17:56:46</t>
  </si>
  <si>
    <t>16.09.2022 17:56:48</t>
  </si>
  <si>
    <t>16.09.2022 17:56:51</t>
  </si>
  <si>
    <t>16.09.2022 17:57:15</t>
  </si>
  <si>
    <t>16.09.2022 17:57:16</t>
  </si>
  <si>
    <t>16.09.2022 17:57:18</t>
  </si>
  <si>
    <t>16.09.2022 17:57:19</t>
  </si>
  <si>
    <t>16.09.2022 17:57:21</t>
  </si>
  <si>
    <t>16.09.2022 17:57:39</t>
  </si>
  <si>
    <t>16.09.2022 17:57:42</t>
  </si>
  <si>
    <t>16.09.2022 17:57:43</t>
  </si>
  <si>
    <t>16.09.2022 17:57:45</t>
  </si>
  <si>
    <t>16.09.2022 17:57:46</t>
  </si>
  <si>
    <t>16.09.2022 17:57:48</t>
  </si>
  <si>
    <t>16.09.2022 17:58:34</t>
  </si>
  <si>
    <t>16.09.2022 17:58:36</t>
  </si>
  <si>
    <t>16.09.2022 17:58:37</t>
  </si>
  <si>
    <t>16.09.2022 17:58:39</t>
  </si>
  <si>
    <t>16.09.2022 17:58:40</t>
  </si>
  <si>
    <t>16.09.2022 17:58:42</t>
  </si>
  <si>
    <t>16.09.2022 17:59:07</t>
  </si>
  <si>
    <t>16.09.2022 17:59:09</t>
  </si>
  <si>
    <t>16.09.2022 17:59:10</t>
  </si>
  <si>
    <t>16.09.2022 17:59:12</t>
  </si>
  <si>
    <t>16.09.2022 18:00:48</t>
  </si>
  <si>
    <t>16.09.2022 18:00:49</t>
  </si>
  <si>
    <t>16.09.2022 18:00:51</t>
  </si>
  <si>
    <t>16.09.2022 18:00:52</t>
  </si>
  <si>
    <t>16.09.2022 18:00:54</t>
  </si>
  <si>
    <t>16.09.2022 18:01:48</t>
  </si>
  <si>
    <t>16.09.2022 18:01:49</t>
  </si>
  <si>
    <t>16.09.2022 18:01:51</t>
  </si>
  <si>
    <t>16.09.2022 18:01:52</t>
  </si>
  <si>
    <t>16.09.2022 18:01:54</t>
  </si>
  <si>
    <t>16.09.2022 18:01:55</t>
  </si>
  <si>
    <t>16.09.2022 18:01:57</t>
  </si>
  <si>
    <t>16.09.2022 18:02:01</t>
  </si>
  <si>
    <t>16.09.2022 18:02:04</t>
  </si>
  <si>
    <t>16.09.2022 18:02:06</t>
  </si>
  <si>
    <t>16.09.2022 18:02:07</t>
  </si>
  <si>
    <t>16.09.2022 18:02:09</t>
  </si>
  <si>
    <t>16.09.2022 18:02:10</t>
  </si>
  <si>
    <t>16.09.2022 18:02:18</t>
  </si>
  <si>
    <t>16.09.2022 18:02:19</t>
  </si>
  <si>
    <t>16.09.2022 18:02:21</t>
  </si>
  <si>
    <t>16.09.2022 18:02:22</t>
  </si>
  <si>
    <t>16.09.2022 18:02:24</t>
  </si>
  <si>
    <t>16.09.2022 18:02:28</t>
  </si>
  <si>
    <t>16.09.2022 18:02:30</t>
  </si>
  <si>
    <t>16.09.2022 18:02:31</t>
  </si>
  <si>
    <t>16.09.2022 18:02:33</t>
  </si>
  <si>
    <t>16.09.2022 18:02:34</t>
  </si>
  <si>
    <t>16.09.2022 18:02:36</t>
  </si>
  <si>
    <t>16.09.2022 18:02:37</t>
  </si>
  <si>
    <t>16.09.2022 18:02:39</t>
  </si>
  <si>
    <t>16.09.2022 18:02:40</t>
  </si>
  <si>
    <t>16.09.2022 18:02:42</t>
  </si>
  <si>
    <t>16.09.2022 18:02:43</t>
  </si>
  <si>
    <t>16.09.2022 18:02:45</t>
  </si>
  <si>
    <t>16.09.2022 18:03:01</t>
  </si>
  <si>
    <t>16.09.2022 18:03:03</t>
  </si>
  <si>
    <t>16.09.2022 18:03:04</t>
  </si>
  <si>
    <t>16.09.2022 18:03:06</t>
  </si>
  <si>
    <t>16.09.2022 18:03:07</t>
  </si>
  <si>
    <t>16.09.2022 18:03:28</t>
  </si>
  <si>
    <t>16.09.2022 18:03:30</t>
  </si>
  <si>
    <t>16.09.2022 18:03:31</t>
  </si>
  <si>
    <t>16.09.2022 18:03:33</t>
  </si>
  <si>
    <t>16.09.2022 18:03:34</t>
  </si>
  <si>
    <t>16.09.2022 18:03:52</t>
  </si>
  <si>
    <t>16.09.2022 18:03:54</t>
  </si>
  <si>
    <t>16.09.2022 18:03:55</t>
  </si>
  <si>
    <t>16.09.2022 18:03:57</t>
  </si>
  <si>
    <t>16.09.2022 18:03:58</t>
  </si>
  <si>
    <t>16.09.2022 18:04:00</t>
  </si>
  <si>
    <t>16.09.2022 18:05:31</t>
  </si>
  <si>
    <t>16.09.2022 18:05:33</t>
  </si>
  <si>
    <t>16.09.2022 18:05:34</t>
  </si>
  <si>
    <t>16.09.2022 18:05:36</t>
  </si>
  <si>
    <t>16.09.2022 18:06:37</t>
  </si>
  <si>
    <t>16.09.2022 18:06:39</t>
  </si>
  <si>
    <t>16.09.2022 18:06:40</t>
  </si>
  <si>
    <t>16.09.2022 18:06:42</t>
  </si>
  <si>
    <t>16.09.2022 18:06:43</t>
  </si>
  <si>
    <t>16.09.2022 18:06:45</t>
  </si>
  <si>
    <t>16.09.2022 18:06:46</t>
  </si>
  <si>
    <t>16.09.2022 18:06:48</t>
  </si>
  <si>
    <t>16.09.2022 18:06:49</t>
  </si>
  <si>
    <t>16.09.2022 18:06:51</t>
  </si>
  <si>
    <t>16.09.2022 18:07:04</t>
  </si>
  <si>
    <t>16.09.2022 18:07:06</t>
  </si>
  <si>
    <t>16.09.2022 18:07:07</t>
  </si>
  <si>
    <t>16.09.2022 18:07:09</t>
  </si>
  <si>
    <t>16.09.2022 18:07:10</t>
  </si>
  <si>
    <t>16.09.2022 18:08:01</t>
  </si>
  <si>
    <t>16.09.2022 18:08:03</t>
  </si>
  <si>
    <t>16.09.2022 18:08:04</t>
  </si>
  <si>
    <t>16.09.2022 18:08:06</t>
  </si>
  <si>
    <t>16.09.2022 18:08:07</t>
  </si>
  <si>
    <t>16.09.2022 18:08:09</t>
  </si>
  <si>
    <t>16.09.2022 18:08:10</t>
  </si>
  <si>
    <t>16.09.2022 18:08:12</t>
  </si>
  <si>
    <t>16.09.2022 18:08:13</t>
  </si>
  <si>
    <t>16.09.2022 18:08:33</t>
  </si>
  <si>
    <t>16.09.2022 18:08:34</t>
  </si>
  <si>
    <t>16.09.2022 18:08:36</t>
  </si>
  <si>
    <t>16.09.2022 18:08:37</t>
  </si>
  <si>
    <t>16.09.2022 18:08:39</t>
  </si>
  <si>
    <t>16.09.2022 18:08:40</t>
  </si>
  <si>
    <t>16.09.2022 18:09:37</t>
  </si>
  <si>
    <t>16.09.2022 18:09:39</t>
  </si>
  <si>
    <t>16.09.2022 18:09:40</t>
  </si>
  <si>
    <t>16.09.2022 18:09:42</t>
  </si>
  <si>
    <t>16.09.2022 18:09:43</t>
  </si>
  <si>
    <t>16.09.2022 18:09:45</t>
  </si>
  <si>
    <t>16.09.2022 18:09:46</t>
  </si>
  <si>
    <t>16.09.2022 18:09:48</t>
  </si>
  <si>
    <t>16.09.2022 18:09:49</t>
  </si>
  <si>
    <t>16.09.2022 18:09:51</t>
  </si>
  <si>
    <t>16.09.2022 18:09:52</t>
  </si>
  <si>
    <t>16.09.2022 18:10:39</t>
  </si>
  <si>
    <t>16.09.2022 18:10:40</t>
  </si>
  <si>
    <t>16.09.2022 18:10:42</t>
  </si>
  <si>
    <t>16.09.2022 18:10:43</t>
  </si>
  <si>
    <t>16.09.2022 18:10:45</t>
  </si>
  <si>
    <t>16.09.2022 18:11:01</t>
  </si>
  <si>
    <t>16.09.2022 18:11:03</t>
  </si>
  <si>
    <t>16.09.2022 18:11:07</t>
  </si>
  <si>
    <t>16.09.2022 18:11:09</t>
  </si>
  <si>
    <t>16.09.2022 18:11:31</t>
  </si>
  <si>
    <t>16.09.2022 18:11:33</t>
  </si>
  <si>
    <t>16.09.2022 18:11:34</t>
  </si>
  <si>
    <t>16.09.2022 18:11:36</t>
  </si>
  <si>
    <t>16.09.2022 18:11:37</t>
  </si>
  <si>
    <t>16.09.2022 18:11:39</t>
  </si>
  <si>
    <t>16.09.2022 18:11:42</t>
  </si>
  <si>
    <t>16.09.2022 18:11:45</t>
  </si>
  <si>
    <t>16.09.2022 18:11:46</t>
  </si>
  <si>
    <t>16.09.2022 18:11:48</t>
  </si>
  <si>
    <t>16.09.2022 18:11:49</t>
  </si>
  <si>
    <t>16.09.2022 18:11:51</t>
  </si>
  <si>
    <t>16.09.2022 18:11:54</t>
  </si>
  <si>
    <t>16.09.2022 18:11:58</t>
  </si>
  <si>
    <t>16.09.2022 18:11:59</t>
  </si>
  <si>
    <t>16.09.2022 18:12:01</t>
  </si>
  <si>
    <t>16.09.2022 18:12:02</t>
  </si>
  <si>
    <t>16.09.2022 18:12:04</t>
  </si>
  <si>
    <t>16.09.2022 18:12:05</t>
  </si>
  <si>
    <t>16.09.2022 18:12:07</t>
  </si>
  <si>
    <t>16.09.2022 18:12:08</t>
  </si>
  <si>
    <t>16.09.2022 18:12:10</t>
  </si>
  <si>
    <t>16.09.2022 18:12:11</t>
  </si>
  <si>
    <t>16.09.2022 18:12:14</t>
  </si>
  <si>
    <t>16.09.2022 18:12:16</t>
  </si>
  <si>
    <t>16.09.2022 18:12:17</t>
  </si>
  <si>
    <t>16.09.2022 18:12:19</t>
  </si>
  <si>
    <t>16.09.2022 18:12:20</t>
  </si>
  <si>
    <t>16.09.2022 18:12:40</t>
  </si>
  <si>
    <t>16.09.2022 18:12:41</t>
  </si>
  <si>
    <t>16.09.2022 18:12:43</t>
  </si>
  <si>
    <t>16.09.2022 18:12:44</t>
  </si>
  <si>
    <t>16.09.2022 18:12:46</t>
  </si>
  <si>
    <t>16.09.2022 18:15:31</t>
  </si>
  <si>
    <t>16.09.2022 18:15:32</t>
  </si>
  <si>
    <t>16.09.2022 18:15:34</t>
  </si>
  <si>
    <t>16.09.2022 18:15:35</t>
  </si>
  <si>
    <t>16.09.2022 18:15:37</t>
  </si>
  <si>
    <t>16.09.2022 18:16:19</t>
  </si>
  <si>
    <t>16.09.2022 18:16:20</t>
  </si>
  <si>
    <t>16.09.2022 18:16:22</t>
  </si>
  <si>
    <t>16.09.2022 18:16:23</t>
  </si>
  <si>
    <t>16.09.2022 18:16:25</t>
  </si>
  <si>
    <t>16.09.2022 18:16:26</t>
  </si>
  <si>
    <t>16.09.2022 18:16:28</t>
  </si>
  <si>
    <t>16.09.2022 18:16:29</t>
  </si>
  <si>
    <t>16.09.2022 18:16:31</t>
  </si>
  <si>
    <t>16.09.2022 18:16:32</t>
  </si>
  <si>
    <t>16.09.2022 18:16:50</t>
  </si>
  <si>
    <t>16.09.2022 18:16:52</t>
  </si>
  <si>
    <t>16.09.2022 18:16:53</t>
  </si>
  <si>
    <t>16.09.2022 18:16:55</t>
  </si>
  <si>
    <t>16.09.2022 18:16:56</t>
  </si>
  <si>
    <t>16.09.2022 18:16:58</t>
  </si>
  <si>
    <t>16.09.2022 18:16:59</t>
  </si>
  <si>
    <t>16.09.2022 18:17:01</t>
  </si>
  <si>
    <t>16.09.2022 18:17:02</t>
  </si>
  <si>
    <t>16.09.2022 18:17:04</t>
  </si>
  <si>
    <t>16.09.2022 18:17:05</t>
  </si>
  <si>
    <t>16.09.2022 18:17:07</t>
  </si>
  <si>
    <t>16.09.2022 18:17:32</t>
  </si>
  <si>
    <t>16.09.2022 18:17:34</t>
  </si>
  <si>
    <t>16.09.2022 18:17:35</t>
  </si>
  <si>
    <t>16.09.2022 18:17:38</t>
  </si>
  <si>
    <t>16.09.2022 18:17:40</t>
  </si>
  <si>
    <t>16.09.2022 18:18:10</t>
  </si>
  <si>
    <t>16.09.2022 18:18:13</t>
  </si>
  <si>
    <t>16.09.2022 18:18:14</t>
  </si>
  <si>
    <t>16.09.2022 18:18:16</t>
  </si>
  <si>
    <t>16.09.2022 18:18:17</t>
  </si>
  <si>
    <t>16.09.2022 18:18:19</t>
  </si>
  <si>
    <t>16.09.2022 18:18:20</t>
  </si>
  <si>
    <t>16.09.2022 18:18:22</t>
  </si>
  <si>
    <t>16.09.2022 18:18:23</t>
  </si>
  <si>
    <t>16.09.2022 18:18:25</t>
  </si>
  <si>
    <t>16.09.2022 18:18:26</t>
  </si>
  <si>
    <t>16.09.2022 18:19:29</t>
  </si>
  <si>
    <t>16.09.2022 18:19:31</t>
  </si>
  <si>
    <t>16.09.2022 18:19:32</t>
  </si>
  <si>
    <t>16.09.2022 18:19:34</t>
  </si>
  <si>
    <t>16.09.2022 18:19:35</t>
  </si>
  <si>
    <t>16.09.2022 18:19:49</t>
  </si>
  <si>
    <t>16.09.2022 18:19:50</t>
  </si>
  <si>
    <t>16.09.2022 18:19:58</t>
  </si>
  <si>
    <t>16.09.2022 18:19:59</t>
  </si>
  <si>
    <t>16.09.2022 18:20:01</t>
  </si>
  <si>
    <t>16.09.2022 18:20:02</t>
  </si>
  <si>
    <t>16.09.2022 18:20:04</t>
  </si>
  <si>
    <t>16.09.2022 18:20:05</t>
  </si>
  <si>
    <t>16.09.2022 18:20:08</t>
  </si>
  <si>
    <t>16.09.2022 18:20:32</t>
  </si>
  <si>
    <t>16.09.2022 18:20:34</t>
  </si>
  <si>
    <t>16.09.2022 18:20:35</t>
  </si>
  <si>
    <t>16.09.2022 18:20:37</t>
  </si>
  <si>
    <t>16.09.2022 18:20:38</t>
  </si>
  <si>
    <t>16.09.2022 18:20:40</t>
  </si>
  <si>
    <t>16.09.2022 18:20:41</t>
  </si>
  <si>
    <t>16.09.2022 18:20:43</t>
  </si>
  <si>
    <t>16.09.2022 18:20:44</t>
  </si>
  <si>
    <t>16.09.2022 18:20:46</t>
  </si>
  <si>
    <t>16.09.2022 18:20:47</t>
  </si>
  <si>
    <t>16.09.2022 18:20:49</t>
  </si>
  <si>
    <t>16.09.2022 18:20:50</t>
  </si>
  <si>
    <t>16.09.2022 18:20:58</t>
  </si>
  <si>
    <t>16.09.2022 18:20:59</t>
  </si>
  <si>
    <t>16.09.2022 18:21:01</t>
  </si>
  <si>
    <t>16.09.2022 18:21:02</t>
  </si>
  <si>
    <t>16.09.2022 18:21:04</t>
  </si>
  <si>
    <t>16.09.2022 18:21:05</t>
  </si>
  <si>
    <t>16.09.2022 18:21:25</t>
  </si>
  <si>
    <t>16.09.2022 18:21:26</t>
  </si>
  <si>
    <t>16.09.2022 18:21:28</t>
  </si>
  <si>
    <t>16.09.2022 18:21:29</t>
  </si>
  <si>
    <t>16.09.2022 18:21:31</t>
  </si>
  <si>
    <t>16.09.2022 18:21:32</t>
  </si>
  <si>
    <t>16.09.2022 18:21:34</t>
  </si>
  <si>
    <t>16.09.2022 18:21:35</t>
  </si>
  <si>
    <t>16.09.2022 18:21:37</t>
  </si>
  <si>
    <t>16.09.2022 18:21:38</t>
  </si>
  <si>
    <t>16.09.2022 18:21:40</t>
  </si>
  <si>
    <t>16.09.2022 18:22:44</t>
  </si>
  <si>
    <t>16.09.2022 18:22:46</t>
  </si>
  <si>
    <t>16.09.2022 18:22:47</t>
  </si>
  <si>
    <t>16.09.2022 18:22:49</t>
  </si>
  <si>
    <t>16.09.2022 18:22:50</t>
  </si>
  <si>
    <t>16.09.2022 18:22:52</t>
  </si>
  <si>
    <t>16.09.2022 18:22:53</t>
  </si>
  <si>
    <t>16.09.2022 18:22:56</t>
  </si>
  <si>
    <t>16.09.2022 18:23:02</t>
  </si>
  <si>
    <t>16.09.2022 18:23:05</t>
  </si>
  <si>
    <t>16.09.2022 18:23:07</t>
  </si>
  <si>
    <t>16.09.2022 18:23:08</t>
  </si>
  <si>
    <t>16.09.2022 18:23:10</t>
  </si>
  <si>
    <t>16.09.2022 18:23:11</t>
  </si>
  <si>
    <t>16.09.2022 18:23:52</t>
  </si>
  <si>
    <t>16.09.2022 18:23:59</t>
  </si>
  <si>
    <t>16.09.2022 18:24:02</t>
  </si>
  <si>
    <t>16.09.2022 18:24:04</t>
  </si>
  <si>
    <t>16.09.2022 18:24:05</t>
  </si>
  <si>
    <t>16.09.2022 18:24:07</t>
  </si>
  <si>
    <t>16.09.2022 18:24:15</t>
  </si>
  <si>
    <t>16.09.2022 18:24:17</t>
  </si>
  <si>
    <t>16.09.2022 18:24:18</t>
  </si>
  <si>
    <t>16.09.2022 18:24:20</t>
  </si>
  <si>
    <t>16.09.2022 18:24:21</t>
  </si>
  <si>
    <t>16.09.2022 18:24:23</t>
  </si>
  <si>
    <t>16.09.2022 18:24:24</t>
  </si>
  <si>
    <t>16.09.2022 18:24:26</t>
  </si>
  <si>
    <t>16.09.2022 18:24:27</t>
  </si>
  <si>
    <t>16.09.2022 18:24:30</t>
  </si>
  <si>
    <t>16.09.2022 18:24:32</t>
  </si>
  <si>
    <t>16.09.2022 18:24:33</t>
  </si>
  <si>
    <t>16.09.2022 18:24:35</t>
  </si>
  <si>
    <t>16.09.2022 18:24:38</t>
  </si>
  <si>
    <t>16.09.2022 18:25:54</t>
  </si>
  <si>
    <t>16.09.2022 18:25:56</t>
  </si>
  <si>
    <t>16.09.2022 18:25:57</t>
  </si>
  <si>
    <t>16.09.2022 18:25:59</t>
  </si>
  <si>
    <t>16.09.2022 18:27:38</t>
  </si>
  <si>
    <t>16.09.2022 18:27:39</t>
  </si>
  <si>
    <t>16.09.2022 18:27:41</t>
  </si>
  <si>
    <t>16.09.2022 18:28:41</t>
  </si>
  <si>
    <t>16.09.2022 18:28:42</t>
  </si>
  <si>
    <t>16.09.2022 18:28:44</t>
  </si>
  <si>
    <t>16.09.2022 18:28:45</t>
  </si>
  <si>
    <t>16.09.2022 18:28:47</t>
  </si>
  <si>
    <t>16.09.2022 18:28:48</t>
  </si>
  <si>
    <t>16.09.2022 18:28:50</t>
  </si>
  <si>
    <t>16.09.2022 18:28:51</t>
  </si>
  <si>
    <t>16.09.2022 18:28:53</t>
  </si>
  <si>
    <t>16.09.2022 18:29:50</t>
  </si>
  <si>
    <t>16.09.2022 18:29:51</t>
  </si>
  <si>
    <t>16.09.2022 18:29:53</t>
  </si>
  <si>
    <t>16.09.2022 18:29:54</t>
  </si>
  <si>
    <t>16.09.2022 18:29:56</t>
  </si>
  <si>
    <t>16.09.2022 18:29:57</t>
  </si>
  <si>
    <t>16.09.2022 18:29:59</t>
  </si>
  <si>
    <t>16.09.2022 18:30:48</t>
  </si>
  <si>
    <t>16.09.2022 18:30:50</t>
  </si>
  <si>
    <t>16.09.2022 18:30:51</t>
  </si>
  <si>
    <t>16.09.2022 18:30:53</t>
  </si>
  <si>
    <t>16.09.2022 18:31:48</t>
  </si>
  <si>
    <t>16.09.2022 18:31:51</t>
  </si>
  <si>
    <t>16.09.2022 18:31:53</t>
  </si>
  <si>
    <t>16.09.2022 18:31:54</t>
  </si>
  <si>
    <t>16.09.2022 18:31:56</t>
  </si>
  <si>
    <t>16.09.2022 18:31:57</t>
  </si>
  <si>
    <t>16.09.2022 18:31:59</t>
  </si>
  <si>
    <t>16.09.2022 18:32:15</t>
  </si>
  <si>
    <t>16.09.2022 18:32:18</t>
  </si>
  <si>
    <t>16.09.2022 18:32:20</t>
  </si>
  <si>
    <t>16.09.2022 18:32:21</t>
  </si>
  <si>
    <t>16.09.2022 18:32:23</t>
  </si>
  <si>
    <t>16.09.2022 18:32:24</t>
  </si>
  <si>
    <t>16.09.2022 18:33:15</t>
  </si>
  <si>
    <t>16.09.2022 18:33:17</t>
  </si>
  <si>
    <t>16.09.2022 18:33:18</t>
  </si>
  <si>
    <t>16.09.2022 18:33:20</t>
  </si>
  <si>
    <t>16.09.2022 18:33:21</t>
  </si>
  <si>
    <t>16.09.2022 18:34:12</t>
  </si>
  <si>
    <t>16.09.2022 18:34:14</t>
  </si>
  <si>
    <t>16.09.2022 18:34:15</t>
  </si>
  <si>
    <t>16.09.2022 18:34:17</t>
  </si>
  <si>
    <t>16.09.2022 18:35:47</t>
  </si>
  <si>
    <t>16.09.2022 18:35:48</t>
  </si>
  <si>
    <t>16.09.2022 18:35:50</t>
  </si>
  <si>
    <t>16.09.2022 18:35:51</t>
  </si>
  <si>
    <t>16.09.2022 18:35:53</t>
  </si>
  <si>
    <t>16.09.2022 18:36:18</t>
  </si>
  <si>
    <t>16.09.2022 18:36:20</t>
  </si>
  <si>
    <t>16.09.2022 18:36:21</t>
  </si>
  <si>
    <t>16.09.2022 18:36:23</t>
  </si>
  <si>
    <t>16.09.2022 18:36:24</t>
  </si>
  <si>
    <t>16.09.2022 18:36:26</t>
  </si>
  <si>
    <t>16.09.2022 18:36:27</t>
  </si>
  <si>
    <t>16.09.2022 18:36:29</t>
  </si>
  <si>
    <t>16.09.2022 18:36:30</t>
  </si>
  <si>
    <t>16.09.2022 18:38:33</t>
  </si>
  <si>
    <t>16.09.2022 18:38:36</t>
  </si>
  <si>
    <t>16.09.2022 18:38:38</t>
  </si>
  <si>
    <t>16.09.2022 18:38:39</t>
  </si>
  <si>
    <t>16.09.2022 18:38:41</t>
  </si>
  <si>
    <t>16.09.2022 18:38:42</t>
  </si>
  <si>
    <t>16.09.2022 18:39:48</t>
  </si>
  <si>
    <t>16.09.2022 18:39:50</t>
  </si>
  <si>
    <t>16.09.2022 18:39:51</t>
  </si>
  <si>
    <t>16.09.2022 18:39:53</t>
  </si>
  <si>
    <t>16.09.2022 18:39:54</t>
  </si>
  <si>
    <t>16.09.2022 18:39:56</t>
  </si>
  <si>
    <t>16.09.2022 18:39:57</t>
  </si>
  <si>
    <t>16.09.2022 18:39:59</t>
  </si>
  <si>
    <t>16.09.2022 18:40:00</t>
  </si>
  <si>
    <t>16.09.2022 18:40:02</t>
  </si>
  <si>
    <t>16.09.2022 18:40:03</t>
  </si>
  <si>
    <t>16.09.2022 18:40:17</t>
  </si>
  <si>
    <t>16.09.2022 18:40:18</t>
  </si>
  <si>
    <t>16.09.2022 18:40:20</t>
  </si>
  <si>
    <t>16.09.2022 18:40:21</t>
  </si>
  <si>
    <t>16.09.2022 18:40:33</t>
  </si>
  <si>
    <t>16.09.2022 18:40:35</t>
  </si>
  <si>
    <t>16.09.2022 18:40:36</t>
  </si>
  <si>
    <t>16.09.2022 18:40:38</t>
  </si>
  <si>
    <t>16.09.2022 18:41:24</t>
  </si>
  <si>
    <t>16.09.2022 18:41:26</t>
  </si>
  <si>
    <t>16.09.2022 18:41:27</t>
  </si>
  <si>
    <t>16.09.2022 18:41:29</t>
  </si>
  <si>
    <t>16.09.2022 18:41:30</t>
  </si>
  <si>
    <t>16.09.2022 18:41:32</t>
  </si>
  <si>
    <t>16.09.2022 18:41:33</t>
  </si>
  <si>
    <t>16.09.2022 18:42:02</t>
  </si>
  <si>
    <t>16.09.2022 18:42:03</t>
  </si>
  <si>
    <t>16.09.2022 18:42:05</t>
  </si>
  <si>
    <t>16.09.2022 18:42:06</t>
  </si>
  <si>
    <t>16.09.2022 18:42:08</t>
  </si>
  <si>
    <t>16.09.2022 18:42:09</t>
  </si>
  <si>
    <t>16.09.2022 18:42:11</t>
  </si>
  <si>
    <t>16.09.2022 18:42:53</t>
  </si>
  <si>
    <t>16.09.2022 18:42:56</t>
  </si>
  <si>
    <t>16.09.2022 18:42:57</t>
  </si>
  <si>
    <t>16.09.2022 18:42:59</t>
  </si>
  <si>
    <t>16.09.2022 18:43:00</t>
  </si>
  <si>
    <t>16.09.2022 18:43:02</t>
  </si>
  <si>
    <t>16.09.2022 18:43:03</t>
  </si>
  <si>
    <t>16.09.2022 18:43:05</t>
  </si>
  <si>
    <t>16.09.2022 18:43:06</t>
  </si>
  <si>
    <t>16.09.2022 18:43:30</t>
  </si>
  <si>
    <t>16.09.2022 18:43:32</t>
  </si>
  <si>
    <t>16.09.2022 18:43:33</t>
  </si>
  <si>
    <t>16.09.2022 18:43:35</t>
  </si>
  <si>
    <t>16.09.2022 18:43:38</t>
  </si>
  <si>
    <t>16.09.2022 18:44:12</t>
  </si>
  <si>
    <t>16.09.2022 18:44:14</t>
  </si>
  <si>
    <t>16.09.2022 18:44:15</t>
  </si>
  <si>
    <t>16.09.2022 18:44:17</t>
  </si>
  <si>
    <t>16.09.2022 18:44:35</t>
  </si>
  <si>
    <t>16.09.2022 18:44:38</t>
  </si>
  <si>
    <t>16.09.2022 18:44:39</t>
  </si>
  <si>
    <t>16.09.2022 18:44:41</t>
  </si>
  <si>
    <t>16.09.2022 18:44:42</t>
  </si>
  <si>
    <t>16.09.2022 18:44:44</t>
  </si>
  <si>
    <t>16.09.2022 18:44:45</t>
  </si>
  <si>
    <t>16.09.2022 18:45:33</t>
  </si>
  <si>
    <t>16.09.2022 18:45:38</t>
  </si>
  <si>
    <t>16.09.2022 18:45:39</t>
  </si>
  <si>
    <t>16.09.2022 18:45:41</t>
  </si>
  <si>
    <t>16.09.2022 18:45:42</t>
  </si>
  <si>
    <t>16.09.2022 18:45:44</t>
  </si>
  <si>
    <t>16.09.2022 18:45:45</t>
  </si>
  <si>
    <t>16.09.2022 18:45:50</t>
  </si>
  <si>
    <t>16.09.2022 18:45:51</t>
  </si>
  <si>
    <t>16.09.2022 18:45:53</t>
  </si>
  <si>
    <t>16.09.2022 18:46:18</t>
  </si>
  <si>
    <t>16.09.2022 18:46:20</t>
  </si>
  <si>
    <t>16.09.2022 18:46:21</t>
  </si>
  <si>
    <t>16.09.2022 18:46:23</t>
  </si>
  <si>
    <t>16.09.2022 18:46:24</t>
  </si>
  <si>
    <t>16.09.2022 18:46:26</t>
  </si>
  <si>
    <t>16.09.2022 18:46:27</t>
  </si>
  <si>
    <t>16.09.2022 18:46:29</t>
  </si>
  <si>
    <t>16.09.2022 18:46:30</t>
  </si>
  <si>
    <t>16.09.2022 18:46:36</t>
  </si>
  <si>
    <t>16.09.2022 18:46:38</t>
  </si>
  <si>
    <t>16.09.2022 18:46:39</t>
  </si>
  <si>
    <t>16.09.2022 18:46:41</t>
  </si>
  <si>
    <t>16.09.2022 18:46:42</t>
  </si>
  <si>
    <t>16.09.2022 18:46:44</t>
  </si>
  <si>
    <t>16.09.2022 18:46:45</t>
  </si>
  <si>
    <t>16.09.2022 18:46:48</t>
  </si>
  <si>
    <t>16.09.2022 18:46:56</t>
  </si>
  <si>
    <t>16.09.2022 18:46:57</t>
  </si>
  <si>
    <t>16.09.2022 18:46:59</t>
  </si>
  <si>
    <t>16.09.2022 18:47:00</t>
  </si>
  <si>
    <t>16.09.2022 18:47:02</t>
  </si>
  <si>
    <t>16.09.2022 18:47:03</t>
  </si>
  <si>
    <t>16.09.2022 18:47:05</t>
  </si>
  <si>
    <t>16.09.2022 18:47:06</t>
  </si>
  <si>
    <t>16.09.2022 18:47:08</t>
  </si>
  <si>
    <t>16.09.2022 18:47:09</t>
  </si>
  <si>
    <t>16.09.2022 18:47:11</t>
  </si>
  <si>
    <t>16.09.2022 18:47:12</t>
  </si>
  <si>
    <t>16.09.2022 18:47:14</t>
  </si>
  <si>
    <t>16.09.2022 18:48:51</t>
  </si>
  <si>
    <t>16.09.2022 18:48:53</t>
  </si>
  <si>
    <t>16.09.2022 18:48:54</t>
  </si>
  <si>
    <t>16.09.2022 18:48:56</t>
  </si>
  <si>
    <t>16.09.2022 18:49:41</t>
  </si>
  <si>
    <t>16.09.2022 18:49:42</t>
  </si>
  <si>
    <t>16.09.2022 18:49:44</t>
  </si>
  <si>
    <t>16.09.2022 18:49:45</t>
  </si>
  <si>
    <t>16.09.2022 18:49:47</t>
  </si>
  <si>
    <t>16.09.2022 18:49:48</t>
  </si>
  <si>
    <t>16.09.2022 18:49:50</t>
  </si>
  <si>
    <t>16.09.2022 18:49:51</t>
  </si>
  <si>
    <t>16.09.2022 18:49:53</t>
  </si>
  <si>
    <t>16.09.2022 18:49:54</t>
  </si>
  <si>
    <t>16.09.2022 18:49:56</t>
  </si>
  <si>
    <t>16.09.2022 18:49:59</t>
  </si>
  <si>
    <t>16.09.2022 18:50:09</t>
  </si>
  <si>
    <t>16.09.2022 18:50:11</t>
  </si>
  <si>
    <t>16.09.2022 18:50:12</t>
  </si>
  <si>
    <t>16.09.2022 18:50:14</t>
  </si>
  <si>
    <t>16.09.2022 18:50:15</t>
  </si>
  <si>
    <t>16.09.2022 18:50:17</t>
  </si>
  <si>
    <t>16.09.2022 18:50:18</t>
  </si>
  <si>
    <t>16.09.2022 18:50:20</t>
  </si>
  <si>
    <t>16.09.2022 18:50:21</t>
  </si>
  <si>
    <t>16.09.2022 18:50:23</t>
  </si>
  <si>
    <t>16.09.2022 18:51:06</t>
  </si>
  <si>
    <t>16.09.2022 18:51:08</t>
  </si>
  <si>
    <t>16.09.2022 18:51:09</t>
  </si>
  <si>
    <t>16.09.2022 18:51:11</t>
  </si>
  <si>
    <t>16.09.2022 18:51:12</t>
  </si>
  <si>
    <t>16.09.2022 18:51:14</t>
  </si>
  <si>
    <t>16.09.2022 18:51:41</t>
  </si>
  <si>
    <t>16.09.2022 18:51:42</t>
  </si>
  <si>
    <t>16.09.2022 18:51:44</t>
  </si>
  <si>
    <t>16.09.2022 18:51:45</t>
  </si>
  <si>
    <t>16.09.2022 18:51:47</t>
  </si>
  <si>
    <t>16.09.2022 18:51:48</t>
  </si>
  <si>
    <t>16.09.2022 18:52:36</t>
  </si>
  <si>
    <t>16.09.2022 18:52:38</t>
  </si>
  <si>
    <t>16.09.2022 18:52:39</t>
  </si>
  <si>
    <t>16.09.2022 18:52:41</t>
  </si>
  <si>
    <t>16.09.2022 18:52:42</t>
  </si>
  <si>
    <t>16.09.2022 18:52:45</t>
  </si>
  <si>
    <t>16.09.2022 18:52:47</t>
  </si>
  <si>
    <t>16.09.2022 18:52:48</t>
  </si>
  <si>
    <t>16.09.2022 18:52:50</t>
  </si>
  <si>
    <t>16.09.2022 18:53:11</t>
  </si>
  <si>
    <t>16.09.2022 18:53:12</t>
  </si>
  <si>
    <t>16.09.2022 18:53:14</t>
  </si>
  <si>
    <t>16.09.2022 18:53:15</t>
  </si>
  <si>
    <t>16.09.2022 18:53:18</t>
  </si>
  <si>
    <t>16.09.2022 18:53:20</t>
  </si>
  <si>
    <t>16.09.2022 18:53:21</t>
  </si>
  <si>
    <t>16.09.2022 18:53:23</t>
  </si>
  <si>
    <t>16.09.2022 18:53:24</t>
  </si>
  <si>
    <t>16.09.2022 18:53:26</t>
  </si>
  <si>
    <t>16.09.2022 18:53:48</t>
  </si>
  <si>
    <t>16.09.2022 18:53:51</t>
  </si>
  <si>
    <t>16.09.2022 18:53:53</t>
  </si>
  <si>
    <t>16.09.2022 18:53:54</t>
  </si>
  <si>
    <t>16.09.2022 18:53:57</t>
  </si>
  <si>
    <t>16.09.2022 18:54:00</t>
  </si>
  <si>
    <t>16.09.2022 18:54:30</t>
  </si>
  <si>
    <t>16.09.2022 18:54:32</t>
  </si>
  <si>
    <t>16.09.2022 18:54:33</t>
  </si>
  <si>
    <t>16.09.2022 18:54:35</t>
  </si>
  <si>
    <t>16.09.2022 18:54:36</t>
  </si>
  <si>
    <t>16.09.2022 18:55:12</t>
  </si>
  <si>
    <t>16.09.2022 18:55:17</t>
  </si>
  <si>
    <t>16.09.2022 18:55:18</t>
  </si>
  <si>
    <t>16.09.2022 18:55:20</t>
  </si>
  <si>
    <t>16.09.2022 18:55:21</t>
  </si>
  <si>
    <t>16.09.2022 18:55:23</t>
  </si>
  <si>
    <t>16.09.2022 18:55:33</t>
  </si>
  <si>
    <t>16.09.2022 18:55:35</t>
  </si>
  <si>
    <t>16.09.2022 18:55:36</t>
  </si>
  <si>
    <t>16.09.2022 18:55:38</t>
  </si>
  <si>
    <t>16.09.2022 18:55:39</t>
  </si>
  <si>
    <t>16.09.2022 18:55:41</t>
  </si>
  <si>
    <t>16.09.2022 18:55:42</t>
  </si>
  <si>
    <t>16.09.2022 18:55:44</t>
  </si>
  <si>
    <t>16.09.2022 18:55:45</t>
  </si>
  <si>
    <t>16.09.2022 18:55:47</t>
  </si>
  <si>
    <t>16.09.2022 18:55:48</t>
  </si>
  <si>
    <t>16.09.2022 18:56:03</t>
  </si>
  <si>
    <t>16.09.2022 18:56:05</t>
  </si>
  <si>
    <t>16.09.2022 18:56:06</t>
  </si>
  <si>
    <t>16.09.2022 18:56:08</t>
  </si>
  <si>
    <t>16.09.2022 18:56:09</t>
  </si>
  <si>
    <t>16.09.2022 18:56:11</t>
  </si>
  <si>
    <t>16.09.2022 18:56:12</t>
  </si>
  <si>
    <t>16.09.2022 18:56:14</t>
  </si>
  <si>
    <t>16.09.2022 18:56:15</t>
  </si>
  <si>
    <t>16.09.2022 18:56:17</t>
  </si>
  <si>
    <t>16.09.2022 18:56:47</t>
  </si>
  <si>
    <t>16.09.2022 18:56:48</t>
  </si>
  <si>
    <t>16.09.2022 18:56:50</t>
  </si>
  <si>
    <t>16.09.2022 18:56:51</t>
  </si>
  <si>
    <t>16.09.2022 18:56:53</t>
  </si>
  <si>
    <t>16.09.2022 18:56:57</t>
  </si>
  <si>
    <t>16.09.2022 18:57:02</t>
  </si>
  <si>
    <t>16.09.2022 18:57:05</t>
  </si>
  <si>
    <t>16.09.2022 18:57:06</t>
  </si>
  <si>
    <t>16.09.2022 18:57:08</t>
  </si>
  <si>
    <t>16.09.2022 18:57:33</t>
  </si>
  <si>
    <t>16.09.2022 18:57:35</t>
  </si>
  <si>
    <t>16.09.2022 18:57:36</t>
  </si>
  <si>
    <t>16.09.2022 18:57:38</t>
  </si>
  <si>
    <t>16.09.2022 18:57:39</t>
  </si>
  <si>
    <t>16.09.2022 18:57:41</t>
  </si>
  <si>
    <t>16.09.2022 18:57:42</t>
  </si>
  <si>
    <t>16.09.2022 18:57:44</t>
  </si>
  <si>
    <t>16.09.2022 18:57:45</t>
  </si>
  <si>
    <t>16.09.2022 18:57:47</t>
  </si>
  <si>
    <t>16.09.2022 18:58:05</t>
  </si>
  <si>
    <t>16.09.2022 18:58:54</t>
  </si>
  <si>
    <t>16.09.2022 18:58:56</t>
  </si>
  <si>
    <t>16.09.2022 18:58:57</t>
  </si>
  <si>
    <t>16.09.2022 18:58:59</t>
  </si>
  <si>
    <t>16.09.2022 18:59:00</t>
  </si>
  <si>
    <t>16.09.2022 18:59:02</t>
  </si>
  <si>
    <t>16.09.2022 18:59:03</t>
  </si>
  <si>
    <t>16.09.2022 18:59:05</t>
  </si>
  <si>
    <t>16.09.2022 19:00:14</t>
  </si>
  <si>
    <t>16.09.2022 19:00:15</t>
  </si>
  <si>
    <t>16.09.2022 19:00:17</t>
  </si>
  <si>
    <t>16.09.2022 19:00:18</t>
  </si>
  <si>
    <t>16.09.2022 19:00:20</t>
  </si>
  <si>
    <t>16.09.2022 19:00:21</t>
  </si>
  <si>
    <t>16.09.2022 19:00:23</t>
  </si>
  <si>
    <t>16.09.2022 19:00:24</t>
  </si>
  <si>
    <t>16.09.2022 19:00:26</t>
  </si>
  <si>
    <t>16.09.2022 19:00:31</t>
  </si>
  <si>
    <t>16.09.2022 19:00:33</t>
  </si>
  <si>
    <t>16.09.2022 19:00:34</t>
  </si>
  <si>
    <t>16.09.2022 19:00:37</t>
  </si>
  <si>
    <t>16.09.2022 19:02:19</t>
  </si>
  <si>
    <t>16.09.2022 19:02:22</t>
  </si>
  <si>
    <t>16.09.2022 19:02:24</t>
  </si>
  <si>
    <t>16.09.2022 19:02:25</t>
  </si>
  <si>
    <t>16.09.2022 19:02:27</t>
  </si>
  <si>
    <t>16.09.2022 19:02:28</t>
  </si>
  <si>
    <t>16.09.2022 19:02:30</t>
  </si>
  <si>
    <t>16.09.2022 19:02:31</t>
  </si>
  <si>
    <t>16.09.2022 19:02:33</t>
  </si>
  <si>
    <t>16.09.2022 19:02:34</t>
  </si>
  <si>
    <t>16.09.2022 19:03:00</t>
  </si>
  <si>
    <t>16.09.2022 19:03:01</t>
  </si>
  <si>
    <t>16.09.2022 19:03:03</t>
  </si>
  <si>
    <t>16.09.2022 19:03:04</t>
  </si>
  <si>
    <t>16.09.2022 19:03:06</t>
  </si>
  <si>
    <t>16.09.2022 19:03:07</t>
  </si>
  <si>
    <t>16.09.2022 19:03:43</t>
  </si>
  <si>
    <t>16.09.2022 19:03:45</t>
  </si>
  <si>
    <t>16.09.2022 19:03:46</t>
  </si>
  <si>
    <t>16.09.2022 19:03:48</t>
  </si>
  <si>
    <t>16.09.2022 19:03:49</t>
  </si>
  <si>
    <t>16.09.2022 19:03:51</t>
  </si>
  <si>
    <t>16.09.2022 19:03:52</t>
  </si>
  <si>
    <t>16.09.2022 19:03:54</t>
  </si>
  <si>
    <t>16.09.2022 19:03:55</t>
  </si>
  <si>
    <t>16.09.2022 19:04:13</t>
  </si>
  <si>
    <t>16.09.2022 19:04:15</t>
  </si>
  <si>
    <t>16.09.2022 19:04:16</t>
  </si>
  <si>
    <t>16.09.2022 19:04:18</t>
  </si>
  <si>
    <t>16.09.2022 19:04:19</t>
  </si>
  <si>
    <t>16.09.2022 19:04:30</t>
  </si>
  <si>
    <t>16.09.2022 19:04:33</t>
  </si>
  <si>
    <t>16.09.2022 19:04:34</t>
  </si>
  <si>
    <t>16.09.2022 19:04:36</t>
  </si>
  <si>
    <t>16.09.2022 19:04:37</t>
  </si>
  <si>
    <t>16.09.2022 19:04:39</t>
  </si>
  <si>
    <t>16.09.2022 19:04:51</t>
  </si>
  <si>
    <t>16.09.2022 19:04:52</t>
  </si>
  <si>
    <t>16.09.2022 19:04:54</t>
  </si>
  <si>
    <t>16.09.2022 19:04:55</t>
  </si>
  <si>
    <t>16.09.2022 19:04:57</t>
  </si>
  <si>
    <t>16.09.2022 19:04:58</t>
  </si>
  <si>
    <t>16.09.2022 19:05:31</t>
  </si>
  <si>
    <t>16.09.2022 19:05:33</t>
  </si>
  <si>
    <t>16.09.2022 19:05:36</t>
  </si>
  <si>
    <t>16.09.2022 19:05:52</t>
  </si>
  <si>
    <t>16.09.2022 19:05:54</t>
  </si>
  <si>
    <t>16.09.2022 19:05:55</t>
  </si>
  <si>
    <t>16.09.2022 19:05:57</t>
  </si>
  <si>
    <t>16.09.2022 19:05:58</t>
  </si>
  <si>
    <t>16.09.2022 19:06:00</t>
  </si>
  <si>
    <t>16.09.2022 19:08:06</t>
  </si>
  <si>
    <t>16.09.2022 19:08:07</t>
  </si>
  <si>
    <t>16.09.2022 19:08:10</t>
  </si>
  <si>
    <t>16.09.2022 19:08:12</t>
  </si>
  <si>
    <t>16.09.2022 19:08:13</t>
  </si>
  <si>
    <t>16.09.2022 19:08:51</t>
  </si>
  <si>
    <t>16.09.2022 19:08:52</t>
  </si>
  <si>
    <t>16.09.2022 19:08:54</t>
  </si>
  <si>
    <t>16.09.2022 19:08:55</t>
  </si>
  <si>
    <t>16.09.2022 19:09:04</t>
  </si>
  <si>
    <t>16.09.2022 19:09:06</t>
  </si>
  <si>
    <t>16.09.2022 19:09:33</t>
  </si>
  <si>
    <t>16.09.2022 19:09:34</t>
  </si>
  <si>
    <t>16.09.2022 19:09:36</t>
  </si>
  <si>
    <t>16.09.2022 19:09:37</t>
  </si>
  <si>
    <t>16.09.2022 19:09:39</t>
  </si>
  <si>
    <t>16.09.2022 19:09:40</t>
  </si>
  <si>
    <t>16.09.2022 19:09:42</t>
  </si>
  <si>
    <t>16.09.2022 19:09:43</t>
  </si>
  <si>
    <t>16.09.2022 19:09:49</t>
  </si>
  <si>
    <t>16.09.2022 19:09:51</t>
  </si>
  <si>
    <t>16.09.2022 19:09:52</t>
  </si>
  <si>
    <t>16.09.2022 19:09:54</t>
  </si>
  <si>
    <t>16.09.2022 19:09:55</t>
  </si>
  <si>
    <t>16.09.2022 19:12:43</t>
  </si>
  <si>
    <t>16.09.2022 19:12:46</t>
  </si>
  <si>
    <t>16.09.2022 19:12:48</t>
  </si>
  <si>
    <t>16.09.2022 19:12:49</t>
  </si>
  <si>
    <t>16.09.2022 19:12:51</t>
  </si>
  <si>
    <t>16.09.2022 19:12:52</t>
  </si>
  <si>
    <t>16.09.2022 19:17:01</t>
  </si>
  <si>
    <t>16.09.2022 19:17:03</t>
  </si>
  <si>
    <t>16.09.2022 19:17:04</t>
  </si>
  <si>
    <t>16.09.2022 19:17:06</t>
  </si>
  <si>
    <t>16.09.2022 19:18:09</t>
  </si>
  <si>
    <t>16.09.2022 19:18:10</t>
  </si>
  <si>
    <t>16.09.2022 19:18:12</t>
  </si>
  <si>
    <t>16.09.2022 19:18:13</t>
  </si>
  <si>
    <t>16.09.2022 19:18:15</t>
  </si>
  <si>
    <t>16.09.2022 19:18:16</t>
  </si>
  <si>
    <t>16.09.2022 19:18:18</t>
  </si>
  <si>
    <t>16.09.2022 19:18:19</t>
  </si>
  <si>
    <t>16.09.2022 19:18:21</t>
  </si>
  <si>
    <t>16.09.2022 19:18:22</t>
  </si>
  <si>
    <t>16.09.2022 19:18:55</t>
  </si>
  <si>
    <t>16.09.2022 19:18:57</t>
  </si>
  <si>
    <t>16.09.2022 19:18:58</t>
  </si>
  <si>
    <t>16.09.2022 19:19:00</t>
  </si>
  <si>
    <t>16.09.2022 19:19:01</t>
  </si>
  <si>
    <t>16.09.2022 19:19:27</t>
  </si>
  <si>
    <t>16.09.2022 19:19:28</t>
  </si>
  <si>
    <t>16.09.2022 19:19:30</t>
  </si>
  <si>
    <t>16.09.2022 19:19:31</t>
  </si>
  <si>
    <t>16.09.2022 19:19:33</t>
  </si>
  <si>
    <t>16.09.2022 19:19:36</t>
  </si>
  <si>
    <t>16.09.2022 19:19:37</t>
  </si>
  <si>
    <t>16.09.2022 19:19:39</t>
  </si>
  <si>
    <t>16.09.2022 19:19:40</t>
  </si>
  <si>
    <t>16.09.2022 19:19:42</t>
  </si>
  <si>
    <t>16.09.2022 19:19:43</t>
  </si>
  <si>
    <t>16.09.2022 19:19:46</t>
  </si>
  <si>
    <t>16.09.2022 19:19:48</t>
  </si>
  <si>
    <t>16.09.2022 19:22:40</t>
  </si>
  <si>
    <t>16.09.2022 19:22:42</t>
  </si>
  <si>
    <t>16.09.2022 19:22:43</t>
  </si>
  <si>
    <t>16.09.2022 19:22:45</t>
  </si>
  <si>
    <t>16.09.2022 19:23:39</t>
  </si>
  <si>
    <t>16.09.2022 19:23:40</t>
  </si>
  <si>
    <t>16.09.2022 19:23:42</t>
  </si>
  <si>
    <t>16.09.2022 19:23:43</t>
  </si>
  <si>
    <t>16.09.2022 19:23:45</t>
  </si>
  <si>
    <t>16.09.2022 19:23:46</t>
  </si>
  <si>
    <t>16.09.2022 19:23:48</t>
  </si>
  <si>
    <t>16.09.2022 19:24:54</t>
  </si>
  <si>
    <t>16.09.2022 19:24:55</t>
  </si>
  <si>
    <t>16.09.2022 19:24:57</t>
  </si>
  <si>
    <t>16.09.2022 19:24:58</t>
  </si>
  <si>
    <t>16.09.2022 19:25:00</t>
  </si>
  <si>
    <t>16.09.2022 19:25:01</t>
  </si>
  <si>
    <t>16.09.2022 19:25:37</t>
  </si>
  <si>
    <t>16.09.2022 19:25:40</t>
  </si>
  <si>
    <t>16.09.2022 19:25:42</t>
  </si>
  <si>
    <t>16.09.2022 19:25:43</t>
  </si>
  <si>
    <t>16.09.2022 19:25:45</t>
  </si>
  <si>
    <t>16.09.2022 19:25:46</t>
  </si>
  <si>
    <t>16.09.2022 19:26:10</t>
  </si>
  <si>
    <t>16.09.2022 19:26:13</t>
  </si>
  <si>
    <t>16.09.2022 19:26:15</t>
  </si>
  <si>
    <t>16.09.2022 19:26:16</t>
  </si>
  <si>
    <t>16.09.2022 19:27:03</t>
  </si>
  <si>
    <t>16.09.2022 19:27:04</t>
  </si>
  <si>
    <t>16.09.2022 19:27:06</t>
  </si>
  <si>
    <t>16.09.2022 19:27:07</t>
  </si>
  <si>
    <t>16.09.2022 19:27:09</t>
  </si>
  <si>
    <t>16.09.2022 19:27:10</t>
  </si>
  <si>
    <t>16.09.2022 19:27:12</t>
  </si>
  <si>
    <t>16.09.2022 19:27:13</t>
  </si>
  <si>
    <t>16.09.2022 19:27:57</t>
  </si>
  <si>
    <t>16.09.2022 19:27:58</t>
  </si>
  <si>
    <t>16.09.2022 19:28:00</t>
  </si>
  <si>
    <t>16.09.2022 19:28:01</t>
  </si>
  <si>
    <t>16.09.2022 19:28:10</t>
  </si>
  <si>
    <t>16.09.2022 19:28:12</t>
  </si>
  <si>
    <t>16.09.2022 19:28:13</t>
  </si>
  <si>
    <t>16.09.2022 19:28:15</t>
  </si>
  <si>
    <t>16.09.2022 19:28:16</t>
  </si>
  <si>
    <t>16.09.2022 19:28:18</t>
  </si>
  <si>
    <t>16.09.2022 19:29:34</t>
  </si>
  <si>
    <t>16.09.2022 19:29:36</t>
  </si>
  <si>
    <t>16.09.2022 19:29:37</t>
  </si>
  <si>
    <t>16.09.2022 19:29:39</t>
  </si>
  <si>
    <t>16.09.2022 19:29:40</t>
  </si>
  <si>
    <t>16.09.2022 19:29:42</t>
  </si>
  <si>
    <t>16.09.2022 19:30:30</t>
  </si>
  <si>
    <t>16.09.2022 19:30:31</t>
  </si>
  <si>
    <t>16.09.2022 19:30:33</t>
  </si>
  <si>
    <t>16.09.2022 19:30:36</t>
  </si>
  <si>
    <t>16.09.2022 19:30:37</t>
  </si>
  <si>
    <t>16.09.2022 19:30:39</t>
  </si>
  <si>
    <t>16.09.2022 19:30:40</t>
  </si>
  <si>
    <t>16.09.2022 19:30:42</t>
  </si>
  <si>
    <t>16.09.2022 19:30:45</t>
  </si>
  <si>
    <t>16.09.2022 19:31:10</t>
  </si>
  <si>
    <t>16.09.2022 19:31:12</t>
  </si>
  <si>
    <t>16.09.2022 19:31:13</t>
  </si>
  <si>
    <t>16.09.2022 19:31:15</t>
  </si>
  <si>
    <t>16.09.2022 19:31:16</t>
  </si>
  <si>
    <t>16.09.2022 19:31:18</t>
  </si>
  <si>
    <t>16.09.2022 19:31:19</t>
  </si>
  <si>
    <t>16.09.2022 19:34:16</t>
  </si>
  <si>
    <t>16.09.2022 19:34:18</t>
  </si>
  <si>
    <t>16.09.2022 19:34:19</t>
  </si>
  <si>
    <t>16.09.2022 19:34:21</t>
  </si>
  <si>
    <t>16.09.2022 19:34:22</t>
  </si>
  <si>
    <t>16.09.2022 19:34:24</t>
  </si>
  <si>
    <t>16.09.2022 19:34:25</t>
  </si>
  <si>
    <t>16.09.2022 19:34:27</t>
  </si>
  <si>
    <t>16.09.2022 19:35:15</t>
  </si>
  <si>
    <t>16.09.2022 19:35:18</t>
  </si>
  <si>
    <t>16.09.2022 19:35:19</t>
  </si>
  <si>
    <t>16.09.2022 19:35:21</t>
  </si>
  <si>
    <t>16.09.2022 19:35:22</t>
  </si>
  <si>
    <t>16.09.2022 19:35:24</t>
  </si>
  <si>
    <t>16.09.2022 19:35:25</t>
  </si>
  <si>
    <t>16.09.2022 19:35:27</t>
  </si>
  <si>
    <t>16.09.2022 19:35:36</t>
  </si>
  <si>
    <t>16.09.2022 19:35:37</t>
  </si>
  <si>
    <t>16.09.2022 19:35:39</t>
  </si>
  <si>
    <t>16.09.2022 19:35:40</t>
  </si>
  <si>
    <t>16.09.2022 19:35:42</t>
  </si>
  <si>
    <t>16.09.2022 19:35:43</t>
  </si>
  <si>
    <t>16.09.2022 19:35:45</t>
  </si>
  <si>
    <t>16.09.2022 19:35:46</t>
  </si>
  <si>
    <t>16.09.2022 19:35:48</t>
  </si>
  <si>
    <t>16.09.2022 19:35:49</t>
  </si>
  <si>
    <t>16.09.2022 19:35:51</t>
  </si>
  <si>
    <t>16.09.2022 19:35:52</t>
  </si>
  <si>
    <t>16.09.2022 19:35:54</t>
  </si>
  <si>
    <t>16.09.2022 19:35:55</t>
  </si>
  <si>
    <t>16.09.2022 19:35:57</t>
  </si>
  <si>
    <t>16.09.2022 19:37:07</t>
  </si>
  <si>
    <t>16.09.2022 19:37:09</t>
  </si>
  <si>
    <t>16.09.2022 19:37:10</t>
  </si>
  <si>
    <t>16.09.2022 19:37:12</t>
  </si>
  <si>
    <t>16.09.2022 19:37:13</t>
  </si>
  <si>
    <t>16.09.2022 19:39:03</t>
  </si>
  <si>
    <t>16.09.2022 19:39:04</t>
  </si>
  <si>
    <t>16.09.2022 19:39:06</t>
  </si>
  <si>
    <t>16.09.2022 19:39:07</t>
  </si>
  <si>
    <t>16.09.2022 19:39:09</t>
  </si>
  <si>
    <t>16.09.2022 19:39:10</t>
  </si>
  <si>
    <t>16.09.2022 19:39:19</t>
  </si>
  <si>
    <t>16.09.2022 19:39:21</t>
  </si>
  <si>
    <t>16.09.2022 19:39:52</t>
  </si>
  <si>
    <t>16.09.2022 19:39:54</t>
  </si>
  <si>
    <t>16.09.2022 19:39:55</t>
  </si>
  <si>
    <t>16.09.2022 19:39:57</t>
  </si>
  <si>
    <t>16.09.2022 19:39:58</t>
  </si>
  <si>
    <t>16.09.2022 19:40:01</t>
  </si>
  <si>
    <t>16.09.2022 19:40:18</t>
  </si>
  <si>
    <t>16.09.2022 19:40:19</t>
  </si>
  <si>
    <t>16.09.2022 19:40:21</t>
  </si>
  <si>
    <t>16.09.2022 19:40:22</t>
  </si>
  <si>
    <t>16.09.2022 19:40:33</t>
  </si>
  <si>
    <t>16.09.2022 19:40:34</t>
  </si>
  <si>
    <t>16.09.2022 19:40:36</t>
  </si>
  <si>
    <t>16.09.2022 19:40:37</t>
  </si>
  <si>
    <t>16.09.2022 19:40:39</t>
  </si>
  <si>
    <t>16.09.2022 19:40:40</t>
  </si>
  <si>
    <t>16.09.2022 19:41:15</t>
  </si>
  <si>
    <t>16.09.2022 19:41:16</t>
  </si>
  <si>
    <t>16.09.2022 19:41:18</t>
  </si>
  <si>
    <t>16.09.2022 19:41:19</t>
  </si>
  <si>
    <t>16.09.2022 19:41:21</t>
  </si>
  <si>
    <t>16.09.2022 19:41:22</t>
  </si>
  <si>
    <t>16.09.2022 19:41:24</t>
  </si>
  <si>
    <t>16.09.2022 19:41:51</t>
  </si>
  <si>
    <t>16.09.2022 19:41:52</t>
  </si>
  <si>
    <t>16.09.2022 19:41:54</t>
  </si>
  <si>
    <t>16.09.2022 19:41:55</t>
  </si>
  <si>
    <t>16.09.2022 19:42:06</t>
  </si>
  <si>
    <t>16.09.2022 19:42:07</t>
  </si>
  <si>
    <t>16.09.2022 19:42:09</t>
  </si>
  <si>
    <t>16.09.2022 19:42:10</t>
  </si>
  <si>
    <t>16.09.2022 19:45:01</t>
  </si>
  <si>
    <t>16.09.2022 19:45:03</t>
  </si>
  <si>
    <t>16.09.2022 19:45:04</t>
  </si>
  <si>
    <t>16.09.2022 19:45:28</t>
  </si>
  <si>
    <t>16.09.2022 19:45:30</t>
  </si>
  <si>
    <t>16.09.2022 19:45:31</t>
  </si>
  <si>
    <t>16.09.2022 19:45:33</t>
  </si>
  <si>
    <t>16.09.2022 19:45:34</t>
  </si>
  <si>
    <t>16.09.2022 19:45:36</t>
  </si>
  <si>
    <t>16.09.2022 19:46:40</t>
  </si>
  <si>
    <t>16.09.2022 19:46:43</t>
  </si>
  <si>
    <t>16.09.2022 19:46:45</t>
  </si>
  <si>
    <t>16.09.2022 19:46:46</t>
  </si>
  <si>
    <t>16.09.2022 19:46:49</t>
  </si>
  <si>
    <t>16.09.2022 19:46:51</t>
  </si>
  <si>
    <t>16.09.2022 19:46:52</t>
  </si>
  <si>
    <t>16.09.2022 19:46:57</t>
  </si>
  <si>
    <t>16.09.2022 19:47:03</t>
  </si>
  <si>
    <t>16.09.2022 19:48:24</t>
  </si>
  <si>
    <t>16.09.2022 19:48:27</t>
  </si>
  <si>
    <t>16.09.2022 19:48:28</t>
  </si>
  <si>
    <t>16.09.2022 19:48:30</t>
  </si>
  <si>
    <t>16.09.2022 19:48:31</t>
  </si>
  <si>
    <t>16.09.2022 19:48:33</t>
  </si>
  <si>
    <t>16.09.2022 19:48:34</t>
  </si>
  <si>
    <t>16.09.2022 19:48:36</t>
  </si>
  <si>
    <t>16.09.2022 19:49:30</t>
  </si>
  <si>
    <t>16.09.2022 19:49:31</t>
  </si>
  <si>
    <t>16.09.2022 19:49:33</t>
  </si>
  <si>
    <t>16.09.2022 19:49:34</t>
  </si>
  <si>
    <t>16.09.2022 19:49:36</t>
  </si>
  <si>
    <t>16.09.2022 19:49:37</t>
  </si>
  <si>
    <t>16.09.2022 19:49:39</t>
  </si>
  <si>
    <t>16.09.2022 19:49:40</t>
  </si>
  <si>
    <t>16.09.2022 19:49:42</t>
  </si>
  <si>
    <t>16.09.2022 19:49:55</t>
  </si>
  <si>
    <t>16.09.2022 19:49:58</t>
  </si>
  <si>
    <t>16.09.2022 19:50:00</t>
  </si>
  <si>
    <t>16.09.2022 19:50:01</t>
  </si>
  <si>
    <t>16.09.2022 19:50:03</t>
  </si>
  <si>
    <t>16.09.2022 19:50:04</t>
  </si>
  <si>
    <t>16.09.2022 19:50:22</t>
  </si>
  <si>
    <t>16.09.2022 19:50:24</t>
  </si>
  <si>
    <t>16.09.2022 19:50:25</t>
  </si>
  <si>
    <t>16.09.2022 19:50:27</t>
  </si>
  <si>
    <t>16.09.2022 19:50:28</t>
  </si>
  <si>
    <t>16.09.2022 19:54:37</t>
  </si>
  <si>
    <t>16.09.2022 19:54:39</t>
  </si>
  <si>
    <t>16.09.2022 19:54:40</t>
  </si>
  <si>
    <t>16.09.2022 19:54:42</t>
  </si>
  <si>
    <t>16.09.2022 19:54:43</t>
  </si>
  <si>
    <t>16.09.2022 19:54:45</t>
  </si>
  <si>
    <t>16.09.2022 19:55:36</t>
  </si>
  <si>
    <t>16.09.2022 19:55:37</t>
  </si>
  <si>
    <t>16.09.2022 19:55:39</t>
  </si>
  <si>
    <t>16.09.2022 19:55:40</t>
  </si>
  <si>
    <t>16.09.2022 19:56:36</t>
  </si>
  <si>
    <t>16.09.2022 19:56:40</t>
  </si>
  <si>
    <t>16.09.2022 19:56:42</t>
  </si>
  <si>
    <t>16.09.2022 19:56:43</t>
  </si>
  <si>
    <t>16.09.2022 19:56:45</t>
  </si>
  <si>
    <t>16.09.2022 20:02:42</t>
  </si>
  <si>
    <t>16.09.2022 20:02:43</t>
  </si>
  <si>
    <t>16.09.2022 20:02:45</t>
  </si>
  <si>
    <t>16.09.2022 20:02:46</t>
  </si>
  <si>
    <t>16.09.2022 20:02:48</t>
  </si>
  <si>
    <t>16.09.2022 20:03:19</t>
  </si>
  <si>
    <t>16.09.2022 20:03:21</t>
  </si>
  <si>
    <t>16.09.2022 20:03:22</t>
  </si>
  <si>
    <t>16.09.2022 20:03:24</t>
  </si>
  <si>
    <t>16.09.2022 20:03:25</t>
  </si>
  <si>
    <t>16.09.2022 20:03:27</t>
  </si>
  <si>
    <t>16.09.2022 20:07:24</t>
  </si>
  <si>
    <t>16.09.2022 20:07:27</t>
  </si>
  <si>
    <t>16.09.2022 20:07:28</t>
  </si>
  <si>
    <t>16.09.2022 20:07:30</t>
  </si>
  <si>
    <t>16.09.2022 20:07:31</t>
  </si>
  <si>
    <t>16.09.2022 20:09:10</t>
  </si>
  <si>
    <t>16.09.2022 20:09:12</t>
  </si>
  <si>
    <t>16.09.2022 20:09:13</t>
  </si>
  <si>
    <t>16.09.2022 20:09:15</t>
  </si>
  <si>
    <t>16.09.2022 20:09:16</t>
  </si>
  <si>
    <t>16.09.2022 20:10:18</t>
  </si>
  <si>
    <t>16.09.2022 20:10:19</t>
  </si>
  <si>
    <t>16.09.2022 20:10:21</t>
  </si>
  <si>
    <t>16.09.2022 20:10:22</t>
  </si>
  <si>
    <t>16.09.2022 20:10:24</t>
  </si>
  <si>
    <t>16.09.2022 20:10:27</t>
  </si>
  <si>
    <t>16.09.2022 20:13:00</t>
  </si>
  <si>
    <t>16.09.2022 20:13:01</t>
  </si>
  <si>
    <t>16.09.2022 20:13:03</t>
  </si>
  <si>
    <t>16.09.2022 20:13:04</t>
  </si>
  <si>
    <t>16.09.2022 20:14:36</t>
  </si>
  <si>
    <t>16.09.2022 20:14:37</t>
  </si>
  <si>
    <t>16.09.2022 20:14:39</t>
  </si>
  <si>
    <t>16.09.2022 20:14:40</t>
  </si>
  <si>
    <t>16.09.2022 20:14:42</t>
  </si>
  <si>
    <t>16.09.2022 20:16:21</t>
  </si>
  <si>
    <t>16.09.2022 20:16:22</t>
  </si>
  <si>
    <t>16.09.2022 20:16:24</t>
  </si>
  <si>
    <t>16.09.2022 20:16:25</t>
  </si>
  <si>
    <t>16.09.2022 20:16:27</t>
  </si>
  <si>
    <t>16.09.2022 20:16:28</t>
  </si>
  <si>
    <t>16.09.2022 20:16:30</t>
  </si>
  <si>
    <t>16.09.2022 20:18:48</t>
  </si>
  <si>
    <t>16.09.2022 20:18:51</t>
  </si>
  <si>
    <t>16.09.2022 20:18:52</t>
  </si>
  <si>
    <t>16.09.2022 20:18:54</t>
  </si>
  <si>
    <t>16.09.2022 20:18:55</t>
  </si>
  <si>
    <t>16.09.2022 20:18:57</t>
  </si>
  <si>
    <t>16.09.2022 20:18:58</t>
  </si>
  <si>
    <t>16.09.2022 20:20:00</t>
  </si>
  <si>
    <t>16.09.2022 20:20:01</t>
  </si>
  <si>
    <t>16.09.2022 20:20:06</t>
  </si>
  <si>
    <t>16.09.2022 20:20:07</t>
  </si>
  <si>
    <t>16.09.2022 20:20:10</t>
  </si>
  <si>
    <t>16.09.2022 20:20:12</t>
  </si>
  <si>
    <t>16.09.2022 20:20:15</t>
  </si>
  <si>
    <t>16.09.2022 20:20:16</t>
  </si>
  <si>
    <t>16.09.2022 20:20:18</t>
  </si>
  <si>
    <t>16.09.2022 20:20:19</t>
  </si>
  <si>
    <t>16.09.2022 20:20:21</t>
  </si>
  <si>
    <t>16.09.2022 20:20:22</t>
  </si>
  <si>
    <t>16.09.2022 20:20:24</t>
  </si>
  <si>
    <t>16.09.2022 20:20:25</t>
  </si>
  <si>
    <t>16.09.2022 20:20:27</t>
  </si>
  <si>
    <t>16.09.2022 20:20:51</t>
  </si>
  <si>
    <t>16.09.2022 20:20:52</t>
  </si>
  <si>
    <t>16.09.2022 20:20:54</t>
  </si>
  <si>
    <t>16.09.2022 20:20:55</t>
  </si>
  <si>
    <t>16.09.2022 20:20:57</t>
  </si>
  <si>
    <t>16.09.2022 20:21:55</t>
  </si>
  <si>
    <t>16.09.2022 20:21:58</t>
  </si>
  <si>
    <t>16.09.2022 20:22:00</t>
  </si>
  <si>
    <t>16.09.2022 20:22:01</t>
  </si>
  <si>
    <t>16.09.2022 20:22:03</t>
  </si>
  <si>
    <t>16.09.2022 20:22:04</t>
  </si>
  <si>
    <t>16.09.2022 20:22:06</t>
  </si>
  <si>
    <t>16.09.2022 20:22:07</t>
  </si>
  <si>
    <t>16.09.2022 20:22:09</t>
  </si>
  <si>
    <t>16.09.2022 20:22:10</t>
  </si>
  <si>
    <t>16.09.2022 20:23:40</t>
  </si>
  <si>
    <t>16.09.2022 20:23:42</t>
  </si>
  <si>
    <t>16.09.2022 20:23:43</t>
  </si>
  <si>
    <t>16.09.2022 20:23:45</t>
  </si>
  <si>
    <t>16.09.2022 20:23:46</t>
  </si>
  <si>
    <t>16.09.2022 20:23:48</t>
  </si>
  <si>
    <t>16.09.2022 20:23:51</t>
  </si>
  <si>
    <t>16.09.2022 20:24:42</t>
  </si>
  <si>
    <t>16.09.2022 20:24:43</t>
  </si>
  <si>
    <t>16.09.2022 20:24:46</t>
  </si>
  <si>
    <t>16.09.2022 20:24:49</t>
  </si>
  <si>
    <t>16.09.2022 20:25:01</t>
  </si>
  <si>
    <t>16.09.2022 20:25:03</t>
  </si>
  <si>
    <t>16.09.2022 20:25:04</t>
  </si>
  <si>
    <t>16.09.2022 20:25:06</t>
  </si>
  <si>
    <t>16.09.2022 20:25:07</t>
  </si>
  <si>
    <t>16.09.2022 20:25:09</t>
  </si>
  <si>
    <t>16.09.2022 20:26:19</t>
  </si>
  <si>
    <t>16.09.2022 20:26:21</t>
  </si>
  <si>
    <t>16.09.2022 20:26:22</t>
  </si>
  <si>
    <t>16.09.2022 20:26:24</t>
  </si>
  <si>
    <t>16.09.2022 20:26:25</t>
  </si>
  <si>
    <t>16.09.2022 20:26:27</t>
  </si>
  <si>
    <t>16.09.2022 20:26:30</t>
  </si>
  <si>
    <t>16.09.2022 20:28:03</t>
  </si>
  <si>
    <t>16.09.2022 20:28:04</t>
  </si>
  <si>
    <t>16.09.2022 20:28:06</t>
  </si>
  <si>
    <t>16.09.2022 20:28:07</t>
  </si>
  <si>
    <t>16.09.2022 20:28:09</t>
  </si>
  <si>
    <t>16.09.2022 20:28:10</t>
  </si>
  <si>
    <t>16.09.2022 20:28:12</t>
  </si>
  <si>
    <t>16.09.2022 20:28:13</t>
  </si>
  <si>
    <t>16.09.2022 20:28:15</t>
  </si>
  <si>
    <t>16.09.2022 20:28:16</t>
  </si>
  <si>
    <t>16.09.2022 20:28:18</t>
  </si>
  <si>
    <t>16.09.2022 20:28:19</t>
  </si>
  <si>
    <t>16.09.2022 20:28:33</t>
  </si>
  <si>
    <t>16.09.2022 20:28:36</t>
  </si>
  <si>
    <t>16.09.2022 20:28:37</t>
  </si>
  <si>
    <t>16.09.2022 20:28:39</t>
  </si>
  <si>
    <t>16.09.2022 20:28:40</t>
  </si>
  <si>
    <t>16.09.2022 20:28:42</t>
  </si>
  <si>
    <t>16.09.2022 20:28:43</t>
  </si>
  <si>
    <t>16.09.2022 20:28:45</t>
  </si>
  <si>
    <t>16.09.2022 20:28:46</t>
  </si>
  <si>
    <t>16.09.2022 20:28:48</t>
  </si>
  <si>
    <t>16.09.2022 20:30:06</t>
  </si>
  <si>
    <t>16.09.2022 20:30:07</t>
  </si>
  <si>
    <t>16.09.2022 20:30:09</t>
  </si>
  <si>
    <t>16.09.2022 20:30:10</t>
  </si>
  <si>
    <t>16.09.2022 20:30:12</t>
  </si>
  <si>
    <t>16.09.2022 20:30:13</t>
  </si>
  <si>
    <t>16.09.2022 20:30:15</t>
  </si>
  <si>
    <t>16.09.2022 20:30:16</t>
  </si>
  <si>
    <t>16.09.2022 20:30:18</t>
  </si>
  <si>
    <t>16.09.2022 20:30:19</t>
  </si>
  <si>
    <t>16.09.2022 20:30:21</t>
  </si>
  <si>
    <t>16.09.2022 20:30:22</t>
  </si>
  <si>
    <t>16.09.2022 20:30:24</t>
  </si>
  <si>
    <t>16.09.2022 20:33:16</t>
  </si>
  <si>
    <t>16.09.2022 20:33:19</t>
  </si>
  <si>
    <t>16.09.2022 20:33:21</t>
  </si>
  <si>
    <t>16.09.2022 20:33:22</t>
  </si>
  <si>
    <t>16.09.2022 20:33:24</t>
  </si>
  <si>
    <t>16.09.2022 20:33:25</t>
  </si>
  <si>
    <t>16.09.2022 20:33:40</t>
  </si>
  <si>
    <t>16.09.2022 20:33:42</t>
  </si>
  <si>
    <t>16.09.2022 20:33:43</t>
  </si>
  <si>
    <t>16.09.2022 20:33:45</t>
  </si>
  <si>
    <t>16.09.2022 20:33:46</t>
  </si>
  <si>
    <t>16.09.2022 20:34:04</t>
  </si>
  <si>
    <t>16.09.2022 20:34:06</t>
  </si>
  <si>
    <t>16.09.2022 20:34:07</t>
  </si>
  <si>
    <t>16.09.2022 20:34:09</t>
  </si>
  <si>
    <t>16.09.2022 20:34:10</t>
  </si>
  <si>
    <t>16.09.2022 20:34:12</t>
  </si>
  <si>
    <t>16.09.2022 20:34:39</t>
  </si>
  <si>
    <t>16.09.2022 20:34:40</t>
  </si>
  <si>
    <t>16.09.2022 20:34:42</t>
  </si>
  <si>
    <t>16.09.2022 20:34:43</t>
  </si>
  <si>
    <t>16.09.2022 20:34:45</t>
  </si>
  <si>
    <t>16.09.2022 20:34:46</t>
  </si>
  <si>
    <t>16.09.2022 20:34:48</t>
  </si>
  <si>
    <t>16.09.2022 20:34:49</t>
  </si>
  <si>
    <t>16.09.2022 20:34:51</t>
  </si>
  <si>
    <t>16.09.2022 20:34:52</t>
  </si>
  <si>
    <t>16.09.2022 20:34:54</t>
  </si>
  <si>
    <t>16.09.2022 20:34:55</t>
  </si>
  <si>
    <t>16.09.2022 20:34:58</t>
  </si>
  <si>
    <t>16.09.2022 20:35:13</t>
  </si>
  <si>
    <t>16.09.2022 20:35:16</t>
  </si>
  <si>
    <t>16.09.2022 20:35:18</t>
  </si>
  <si>
    <t>16.09.2022 20:35:19</t>
  </si>
  <si>
    <t>16.09.2022 20:35:21</t>
  </si>
  <si>
    <t>16.09.2022 20:38:16</t>
  </si>
  <si>
    <t>16.09.2022 20:38:19</t>
  </si>
  <si>
    <t>16.09.2022 20:38:22</t>
  </si>
  <si>
    <t>16.09.2022 20:38:24</t>
  </si>
  <si>
    <t>16.09.2022 20:38:28</t>
  </si>
  <si>
    <t>16.09.2022 20:38:30</t>
  </si>
  <si>
    <t>16.09.2022 20:38:31</t>
  </si>
  <si>
    <t>16.09.2022 20:39:36</t>
  </si>
  <si>
    <t>16.09.2022 20:39:37</t>
  </si>
  <si>
    <t>16.09.2022 20:39:39</t>
  </si>
  <si>
    <t>16.09.2022 20:39:40</t>
  </si>
  <si>
    <t>16.09.2022 20:39:42</t>
  </si>
  <si>
    <t>16.09.2022 20:39:45</t>
  </si>
  <si>
    <t>16.09.2022 20:39:48</t>
  </si>
  <si>
    <t>16.09.2022 20:39:49</t>
  </si>
  <si>
    <t>16.09.2022 20:39:51</t>
  </si>
  <si>
    <t>16.09.2022 20:39:52</t>
  </si>
  <si>
    <t>16.09.2022 20:39:54</t>
  </si>
  <si>
    <t>16.09.2022 20:41:52</t>
  </si>
  <si>
    <t>16.09.2022 20:41:54</t>
  </si>
  <si>
    <t>16.09.2022 20:41:55</t>
  </si>
  <si>
    <t>16.09.2022 20:41:57</t>
  </si>
  <si>
    <t>16.09.2022 20:41:58</t>
  </si>
  <si>
    <t>16.09.2022 20:42:22</t>
  </si>
  <si>
    <t>16.09.2022 20:42:24</t>
  </si>
  <si>
    <t>16.09.2022 20:42:25</t>
  </si>
  <si>
    <t>16.09.2022 20:42:27</t>
  </si>
  <si>
    <t>16.09.2022 20:43:52</t>
  </si>
  <si>
    <t>16.09.2022 20:43:54</t>
  </si>
  <si>
    <t>16.09.2022 20:43:55</t>
  </si>
  <si>
    <t>16.09.2022 20:43:57</t>
  </si>
  <si>
    <t>16.09.2022 20:43:58</t>
  </si>
  <si>
    <t>16.09.2022 20:44:00</t>
  </si>
  <si>
    <t>16.09.2022 20:44:01</t>
  </si>
  <si>
    <t>16.09.2022 20:44:03</t>
  </si>
  <si>
    <t>16.09.2022 20:44:48</t>
  </si>
  <si>
    <t>16.09.2022 20:44:51</t>
  </si>
  <si>
    <t>16.09.2022 20:44:52</t>
  </si>
  <si>
    <t>16.09.2022 20:44:54</t>
  </si>
  <si>
    <t>16.09.2022 20:44:55</t>
  </si>
  <si>
    <t>16.09.2022 20:46:21</t>
  </si>
  <si>
    <t>16.09.2022 20:46:24</t>
  </si>
  <si>
    <t>16.09.2022 20:46:25</t>
  </si>
  <si>
    <t>16.09.2022 20:46:27</t>
  </si>
  <si>
    <t>16.09.2022 20:46:28</t>
  </si>
  <si>
    <t>16.09.2022 20:46:30</t>
  </si>
  <si>
    <t>16.09.2022 20:46:45</t>
  </si>
  <si>
    <t>16.09.2022 20:46:46</t>
  </si>
  <si>
    <t>16.09.2022 20:46:48</t>
  </si>
  <si>
    <t>16.09.2022 20:46:49</t>
  </si>
  <si>
    <t>16.09.2022 20:46:51</t>
  </si>
  <si>
    <t>16.09.2022 20:47:09</t>
  </si>
  <si>
    <t>16.09.2022 20:47:10</t>
  </si>
  <si>
    <t>16.09.2022 20:47:12</t>
  </si>
  <si>
    <t>16.09.2022 20:47:13</t>
  </si>
  <si>
    <t>16.09.2022 20:47:15</t>
  </si>
  <si>
    <t>16.09.2022 20:49:57</t>
  </si>
  <si>
    <t>16.09.2022 20:49:58</t>
  </si>
  <si>
    <t>16.09.2022 20:50:00</t>
  </si>
  <si>
    <t>16.09.2022 20:50:01</t>
  </si>
  <si>
    <t>16.09.2022 20:50:04</t>
  </si>
  <si>
    <t>16.09.2022 20:54:15</t>
  </si>
  <si>
    <t>16.09.2022 20:54:16</t>
  </si>
  <si>
    <t>16.09.2022 20:54:18</t>
  </si>
  <si>
    <t>16.09.2022 20:54:19</t>
  </si>
  <si>
    <t>16.09.2022 20:54:21</t>
  </si>
  <si>
    <t>16.09.2022 20:57:24</t>
  </si>
  <si>
    <t>16.09.2022 20:57:25</t>
  </si>
  <si>
    <t>16.09.2022 20:57:27</t>
  </si>
  <si>
    <t>16.09.2022 20:57:28</t>
  </si>
  <si>
    <t>16.09.2022 20:57:30</t>
  </si>
  <si>
    <t>16.09.2022 20:57:43</t>
  </si>
  <si>
    <t>16.09.2022 20:57:46</t>
  </si>
  <si>
    <t>16.09.2022 20:57:48</t>
  </si>
  <si>
    <t>16.09.2022 20:57:49</t>
  </si>
  <si>
    <t>16.09.2022 20:57:51</t>
  </si>
  <si>
    <t>16.09.2022 20:57:52</t>
  </si>
  <si>
    <t>16.09.2022 20:58:54</t>
  </si>
  <si>
    <t>16.09.2022 20:58:57</t>
  </si>
  <si>
    <t>16.09.2022 20:58:58</t>
  </si>
  <si>
    <t>16.09.2022 20:59:01</t>
  </si>
  <si>
    <t>16.09.2022 20:59:03</t>
  </si>
  <si>
    <t>16.09.2022 20:59:04</t>
  </si>
  <si>
    <t>16.09.2022 20:59:06</t>
  </si>
  <si>
    <t>16.09.2022 21:00:58</t>
  </si>
  <si>
    <t>16.09.2022 21:01:00</t>
  </si>
  <si>
    <t>16.09.2022 21:01:01</t>
  </si>
  <si>
    <t>16.09.2022 21:01:03</t>
  </si>
  <si>
    <t>16.09.2022 21:01:04</t>
  </si>
  <si>
    <t>16.09.2022 21:01:22</t>
  </si>
  <si>
    <t>16.09.2022 21:01:24</t>
  </si>
  <si>
    <t>16.09.2022 21:01:45</t>
  </si>
  <si>
    <t>16.09.2022 21:01:46</t>
  </si>
  <si>
    <t>16.09.2022 21:01:48</t>
  </si>
  <si>
    <t>16.09.2022 21:01:51</t>
  </si>
  <si>
    <t>16.09.2022 21:01:52</t>
  </si>
  <si>
    <t>16.09.2022 21:01:54</t>
  </si>
  <si>
    <t>16.09.2022 21:01:55</t>
  </si>
  <si>
    <t>16.09.2022 21:01:57</t>
  </si>
  <si>
    <t>16.09.2022 21:01:58</t>
  </si>
  <si>
    <t>16.09.2022 21:02:01</t>
  </si>
  <si>
    <t>16.09.2022 21:02:04</t>
  </si>
  <si>
    <t>16.09.2022 21:02:06</t>
  </si>
  <si>
    <t>16.09.2022 21:02:07</t>
  </si>
  <si>
    <t>16.09.2022 21:02:09</t>
  </si>
  <si>
    <t>16.09.2022 21:02:10</t>
  </si>
  <si>
    <t>16.09.2022 21:02:12</t>
  </si>
  <si>
    <t>16.09.2022 21:02:24</t>
  </si>
  <si>
    <t>16.09.2022 21:02:25</t>
  </si>
  <si>
    <t>16.09.2022 21:02:27</t>
  </si>
  <si>
    <t>16.09.2022 21:02:28</t>
  </si>
  <si>
    <t>16.09.2022 21:02:30</t>
  </si>
  <si>
    <t>16.09.2022 21:02:31</t>
  </si>
  <si>
    <t>16.09.2022 21:02:34</t>
  </si>
  <si>
    <t>16.09.2022 21:03:57</t>
  </si>
  <si>
    <t>16.09.2022 21:03:58</t>
  </si>
  <si>
    <t>16.09.2022 21:04:00</t>
  </si>
  <si>
    <t>16.09.2022 21:04:01</t>
  </si>
  <si>
    <t>16.09.2022 21:04:03</t>
  </si>
  <si>
    <t>16.09.2022 21:04:16</t>
  </si>
  <si>
    <t>16.09.2022 21:04:19</t>
  </si>
  <si>
    <t>16.09.2022 21:04:22</t>
  </si>
  <si>
    <t>16.09.2022 21:04:24</t>
  </si>
  <si>
    <t>16.09.2022 21:04:25</t>
  </si>
  <si>
    <t>16.09.2022 21:06:22</t>
  </si>
  <si>
    <t>16.09.2022 21:06:24</t>
  </si>
  <si>
    <t>16.09.2022 21:08:01</t>
  </si>
  <si>
    <t>16.09.2022 21:08:03</t>
  </si>
  <si>
    <t>16.09.2022 21:08:04</t>
  </si>
  <si>
    <t>16.09.2022 21:08:06</t>
  </si>
  <si>
    <t>16.09.2022 21:08:07</t>
  </si>
  <si>
    <t>16.09.2022 21:08:33</t>
  </si>
  <si>
    <t>16.09.2022 21:08:34</t>
  </si>
  <si>
    <t>16.09.2022 21:08:35</t>
  </si>
  <si>
    <t>16.09.2022 21:08:37</t>
  </si>
  <si>
    <t>16.09.2022 21:08:38</t>
  </si>
  <si>
    <t>16.09.2022 21:08:40</t>
  </si>
  <si>
    <t>16.09.2022 21:09:38</t>
  </si>
  <si>
    <t>16.09.2022 21:11:02</t>
  </si>
  <si>
    <t>16.09.2022 21:11:04</t>
  </si>
  <si>
    <t>16.09.2022 21:11:05</t>
  </si>
  <si>
    <t>16.09.2022 21:11:07</t>
  </si>
  <si>
    <t>16.09.2022 21:12:29</t>
  </si>
  <si>
    <t>16.09.2022 21:12:31</t>
  </si>
  <si>
    <t>16.09.2022 21:12:32</t>
  </si>
  <si>
    <t>16.09.2022 21:12:34</t>
  </si>
  <si>
    <t>16.09.2022 21:12:35</t>
  </si>
  <si>
    <t>16.09.2022 21:12:37</t>
  </si>
  <si>
    <t>16.09.2022 21:13:10</t>
  </si>
  <si>
    <t>16.09.2022 21:13:11</t>
  </si>
  <si>
    <t>16.09.2022 21:13:13</t>
  </si>
  <si>
    <t>16.09.2022 21:13:14</t>
  </si>
  <si>
    <t>16.09.2022 21:13:17</t>
  </si>
  <si>
    <t>16.09.2022 21:13:20</t>
  </si>
  <si>
    <t>16.09.2022 21:13:22</t>
  </si>
  <si>
    <t>16.09.2022 21:13:23</t>
  </si>
  <si>
    <t>16.09.2022 21:13:25</t>
  </si>
  <si>
    <t>16.09.2022 21:13:26</t>
  </si>
  <si>
    <t>16.09.2022 21:13:28</t>
  </si>
  <si>
    <t>16.09.2022 21:14:25</t>
  </si>
  <si>
    <t>16.09.2022 21:14:49</t>
  </si>
  <si>
    <t>16.09.2022 21:14:50</t>
  </si>
  <si>
    <t>16.09.2022 21:15:16</t>
  </si>
  <si>
    <t>16.09.2022 21:15:17</t>
  </si>
  <si>
    <t>16.09.2022 21:15:20</t>
  </si>
  <si>
    <t>16.09.2022 21:15:22</t>
  </si>
  <si>
    <t>16.09.2022 21:15:23</t>
  </si>
  <si>
    <t>16.09.2022 21:15:25</t>
  </si>
  <si>
    <t>16.09.2022 21:15:26</t>
  </si>
  <si>
    <t>16.09.2022 21:15:31</t>
  </si>
  <si>
    <t>16.09.2022 21:15:32</t>
  </si>
  <si>
    <t>16.09.2022 21:15:34</t>
  </si>
  <si>
    <t>16.09.2022 21:15:35</t>
  </si>
  <si>
    <t>16.09.2022 21:15:37</t>
  </si>
  <si>
    <t>16.09.2022 21:15:38</t>
  </si>
  <si>
    <t>16.09.2022 21:17:10</t>
  </si>
  <si>
    <t>16.09.2022 21:17:11</t>
  </si>
  <si>
    <t>16.09.2022 21:17:13</t>
  </si>
  <si>
    <t>16.09.2022 21:17:16</t>
  </si>
  <si>
    <t>16.09.2022 21:18:46</t>
  </si>
  <si>
    <t>16.09.2022 21:18:50</t>
  </si>
  <si>
    <t>16.09.2022 21:18:52</t>
  </si>
  <si>
    <t>16.09.2022 21:18:53</t>
  </si>
  <si>
    <t>16.09.2022 21:18:55</t>
  </si>
  <si>
    <t>16.09.2022 21:18:56</t>
  </si>
  <si>
    <t>16.09.2022 21:18:59</t>
  </si>
  <si>
    <t>16.09.2022 21:19:01</t>
  </si>
  <si>
    <t>16.09.2022 21:19:02</t>
  </si>
  <si>
    <t>16.09.2022 21:19:04</t>
  </si>
  <si>
    <t>16.09.2022 21:19:05</t>
  </si>
  <si>
    <t>16.09.2022 21:19:07</t>
  </si>
  <si>
    <t>16.09.2022 21:19:08</t>
  </si>
  <si>
    <t>16.09.2022 21:19:10</t>
  </si>
  <si>
    <t>16.09.2022 21:19:21</t>
  </si>
  <si>
    <t>16.09.2022 21:19:24</t>
  </si>
  <si>
    <t>16.09.2022 21:19:26</t>
  </si>
  <si>
    <t>16.09.2022 21:19:27</t>
  </si>
  <si>
    <t>16.09.2022 21:19:29</t>
  </si>
  <si>
    <t>16.09.2022 21:19:30</t>
  </si>
  <si>
    <t>16.09.2022 21:19:32</t>
  </si>
  <si>
    <t>16.09.2022 21:19:47</t>
  </si>
  <si>
    <t>16.09.2022 21:19:51</t>
  </si>
  <si>
    <t>16.09.2022 21:19:53</t>
  </si>
  <si>
    <t>16.09.2022 21:19:54</t>
  </si>
  <si>
    <t>16.09.2022 21:19:56</t>
  </si>
  <si>
    <t>16.09.2022 21:19:57</t>
  </si>
  <si>
    <t>16.09.2022 21:19:59</t>
  </si>
  <si>
    <t>16.09.2022 21:20:00</t>
  </si>
  <si>
    <t>16.09.2022 21:20:39</t>
  </si>
  <si>
    <t>16.09.2022 21:20:42</t>
  </si>
  <si>
    <t>16.09.2022 21:20:44</t>
  </si>
  <si>
    <t>16.09.2022 21:20:45</t>
  </si>
  <si>
    <t>16.09.2022 21:20:47</t>
  </si>
  <si>
    <t>16.09.2022 21:20:48</t>
  </si>
  <si>
    <t>16.09.2022 21:20:50</t>
  </si>
  <si>
    <t>16.09.2022 21:21:45</t>
  </si>
  <si>
    <t>16.09.2022 21:21:47</t>
  </si>
  <si>
    <t>16.09.2022 21:24:48</t>
  </si>
  <si>
    <t>16.09.2022 21:24:50</t>
  </si>
  <si>
    <t>16.09.2022 21:24:51</t>
  </si>
  <si>
    <t>16.09.2022 21:24:53</t>
  </si>
  <si>
    <t>16.09.2022 21:24:56</t>
  </si>
  <si>
    <t>16.09.2022 21:25:26</t>
  </si>
  <si>
    <t>16.09.2022 21:25:27</t>
  </si>
  <si>
    <t>16.09.2022 21:25:29</t>
  </si>
  <si>
    <t>16.09.2022 21:26:35</t>
  </si>
  <si>
    <t>16.09.2022 21:26:36</t>
  </si>
  <si>
    <t>16.09.2022 21:26:38</t>
  </si>
  <si>
    <t>16.09.2022 21:26:39</t>
  </si>
  <si>
    <t>16.09.2022 21:26:41</t>
  </si>
  <si>
    <t>16.09.2022 21:26:42</t>
  </si>
  <si>
    <t>16.09.2022 21:27:35</t>
  </si>
  <si>
    <t>16.09.2022 21:27:36</t>
  </si>
  <si>
    <t>16.09.2022 21:27:38</t>
  </si>
  <si>
    <t>16.09.2022 21:27:39</t>
  </si>
  <si>
    <t>16.09.2022 21:28:11</t>
  </si>
  <si>
    <t>16.09.2022 21:28:14</t>
  </si>
  <si>
    <t>16.09.2022 21:28:15</t>
  </si>
  <si>
    <t>16.09.2022 21:28:17</t>
  </si>
  <si>
    <t>16.09.2022 21:28:18</t>
  </si>
  <si>
    <t>16.09.2022 21:28:20</t>
  </si>
  <si>
    <t>16.09.2022 21:28:42</t>
  </si>
  <si>
    <t>16.09.2022 21:31:26</t>
  </si>
  <si>
    <t>16.09.2022 21:31:27</t>
  </si>
  <si>
    <t>16.09.2022 21:31:29</t>
  </si>
  <si>
    <t>16.09.2022 21:31:30</t>
  </si>
  <si>
    <t>16.09.2022 21:31:32</t>
  </si>
  <si>
    <t>16.09.2022 21:33:08</t>
  </si>
  <si>
    <t>16.09.2022 21:33:09</t>
  </si>
  <si>
    <t>16.09.2022 21:33:11</t>
  </si>
  <si>
    <t>16.09.2022 21:33:12</t>
  </si>
  <si>
    <t>16.09.2022 21:33:14</t>
  </si>
  <si>
    <t>16.09.2022 21:33:30</t>
  </si>
  <si>
    <t>16.09.2022 21:33:32</t>
  </si>
  <si>
    <t>16.09.2022 21:33:33</t>
  </si>
  <si>
    <t>16.09.2022 21:33:35</t>
  </si>
  <si>
    <t>16.09.2022 21:33:36</t>
  </si>
  <si>
    <t>16.09.2022 21:33:39</t>
  </si>
  <si>
    <t>16.09.2022 21:34:30</t>
  </si>
  <si>
    <t>16.09.2022 21:34:32</t>
  </si>
  <si>
    <t>16.09.2022 21:34:33</t>
  </si>
  <si>
    <t>16.09.2022 21:34:35</t>
  </si>
  <si>
    <t>16.09.2022 21:38:17</t>
  </si>
  <si>
    <t>16.09.2022 21:38:18</t>
  </si>
  <si>
    <t>16.09.2022 21:38:20</t>
  </si>
  <si>
    <t>16.09.2022 21:38:21</t>
  </si>
  <si>
    <t>16.09.2022 21:38:59</t>
  </si>
  <si>
    <t>16.09.2022 21:39:00</t>
  </si>
  <si>
    <t>16.09.2022 21:39:02</t>
  </si>
  <si>
    <t>16.09.2022 21:39:03</t>
  </si>
  <si>
    <t>16.09.2022 21:39:05</t>
  </si>
  <si>
    <t>16.09.2022 21:39:06</t>
  </si>
  <si>
    <t>16.09.2022 21:40:00</t>
  </si>
  <si>
    <t>16.09.2022 21:40:02</t>
  </si>
  <si>
    <t>16.09.2022 21:40:03</t>
  </si>
  <si>
    <t>16.09.2022 21:40:05</t>
  </si>
  <si>
    <t>16.09.2022 21:40:06</t>
  </si>
  <si>
    <t>16.09.2022 21:40:08</t>
  </si>
  <si>
    <t>16.09.2022 21:40:09</t>
  </si>
  <si>
    <t>16.09.2022 21:41:23</t>
  </si>
  <si>
    <t>16.09.2022 21:41:24</t>
  </si>
  <si>
    <t>16.09.2022 21:41:26</t>
  </si>
  <si>
    <t>16.09.2022 21:41:27</t>
  </si>
  <si>
    <t>16.09.2022 21:41:29</t>
  </si>
  <si>
    <t>16.09.2022 21:41:32</t>
  </si>
  <si>
    <t>16.09.2022 21:42:06</t>
  </si>
  <si>
    <t>16.09.2022 21:42:08</t>
  </si>
  <si>
    <t>16.09.2022 21:42:09</t>
  </si>
  <si>
    <t>16.09.2022 21:42:11</t>
  </si>
  <si>
    <t>16.09.2022 21:42:12</t>
  </si>
  <si>
    <t>16.09.2022 21:42:14</t>
  </si>
  <si>
    <t>16.09.2022 21:42:53</t>
  </si>
  <si>
    <t>16.09.2022 21:42:54</t>
  </si>
  <si>
    <t>16.09.2022 21:42:56</t>
  </si>
  <si>
    <t>16.09.2022 21:42:57</t>
  </si>
  <si>
    <t>16.09.2022 21:42:59</t>
  </si>
  <si>
    <t>16.09.2022 21:43:18</t>
  </si>
  <si>
    <t>16.09.2022 21:43:20</t>
  </si>
  <si>
    <t>16.09.2022 21:43:21</t>
  </si>
  <si>
    <t>16.09.2022 21:43:23</t>
  </si>
  <si>
    <t>16.09.2022 21:43:24</t>
  </si>
  <si>
    <t>16.09.2022 21:43:26</t>
  </si>
  <si>
    <t>16.09.2022 21:43:27</t>
  </si>
  <si>
    <t>16.09.2022 21:44:35</t>
  </si>
  <si>
    <t>16.09.2022 21:44:36</t>
  </si>
  <si>
    <t>16.09.2022 21:44:38</t>
  </si>
  <si>
    <t>16.09.2022 21:44:39</t>
  </si>
  <si>
    <t>16.09.2022 21:44:41</t>
  </si>
  <si>
    <t>16.09.2022 21:46:38</t>
  </si>
  <si>
    <t>16.09.2022 21:46:41</t>
  </si>
  <si>
    <t>16.09.2022 21:46:42</t>
  </si>
  <si>
    <t>16.09.2022 21:46:44</t>
  </si>
  <si>
    <t>16.09.2022 21:46:45</t>
  </si>
  <si>
    <t>16.09.2022 21:46:47</t>
  </si>
  <si>
    <t>16.09.2022 21:47:24</t>
  </si>
  <si>
    <t>16.09.2022 21:47:26</t>
  </si>
  <si>
    <t>16.09.2022 21:47:27</t>
  </si>
  <si>
    <t>16.09.2022 21:47:29</t>
  </si>
  <si>
    <t>16.09.2022 21:47:30</t>
  </si>
  <si>
    <t>16.09.2022 21:47:32</t>
  </si>
  <si>
    <t>16.09.2022 21:49:11</t>
  </si>
  <si>
    <t>16.09.2022 21:49:12</t>
  </si>
  <si>
    <t>16.09.2022 21:49:14</t>
  </si>
  <si>
    <t>16.09.2022 21:49:15</t>
  </si>
  <si>
    <t>16.09.2022 21:49:17</t>
  </si>
  <si>
    <t>16.09.2022 21:49:20</t>
  </si>
  <si>
    <t>16.09.2022 21:49:21</t>
  </si>
  <si>
    <t>16.09.2022 21:49:23</t>
  </si>
  <si>
    <t>16.09.2022 21:49:24</t>
  </si>
  <si>
    <t>16.09.2022 21:49:26</t>
  </si>
  <si>
    <t>16.09.2022 21:49:58</t>
  </si>
  <si>
    <t>16.09.2022 21:50:00</t>
  </si>
  <si>
    <t>16.09.2022 21:50:01</t>
  </si>
  <si>
    <t>16.09.2022 21:50:03</t>
  </si>
  <si>
    <t>16.09.2022 21:50:04</t>
  </si>
  <si>
    <t>16.09.2022 21:50:06</t>
  </si>
  <si>
    <t>16.09.2022 21:50:07</t>
  </si>
  <si>
    <t>16.09.2022 21:50:09</t>
  </si>
  <si>
    <t>16.09.2022 21:50:10</t>
  </si>
  <si>
    <t>16.09.2022 21:50:12</t>
  </si>
  <si>
    <t>16.09.2022 21:51:33</t>
  </si>
  <si>
    <t>16.09.2022 21:51:34</t>
  </si>
  <si>
    <t>16.09.2022 21:51:36</t>
  </si>
  <si>
    <t>16.09.2022 21:51:37</t>
  </si>
  <si>
    <t>16.09.2022 21:51:39</t>
  </si>
  <si>
    <t>16.09.2022 21:51:40</t>
  </si>
  <si>
    <t>16.09.2022 21:51:42</t>
  </si>
  <si>
    <t>16.09.2022 21:52:42</t>
  </si>
  <si>
    <t>16.09.2022 21:52:43</t>
  </si>
  <si>
    <t>16.09.2022 21:52:45</t>
  </si>
  <si>
    <t>16.09.2022 21:52:46</t>
  </si>
  <si>
    <t>16.09.2022 21:52:48</t>
  </si>
  <si>
    <t>16.09.2022 21:52:52</t>
  </si>
  <si>
    <t>16.09.2022 21:52:54</t>
  </si>
  <si>
    <t>16.09.2022 21:52:55</t>
  </si>
  <si>
    <t>16.09.2022 21:52:57</t>
  </si>
  <si>
    <t>16.09.2022 21:52:58</t>
  </si>
  <si>
    <t>16.09.2022 21:55:00</t>
  </si>
  <si>
    <t>16.09.2022 21:55:01</t>
  </si>
  <si>
    <t>16.09.2022 21:55:03</t>
  </si>
  <si>
    <t>16.09.2022 21:55:04</t>
  </si>
  <si>
    <t>16.09.2022 21:55:06</t>
  </si>
  <si>
    <t>16.09.2022 21:57:06</t>
  </si>
  <si>
    <t>16.09.2022 21:57:07</t>
  </si>
  <si>
    <t>16.09.2022 21:57:09</t>
  </si>
  <si>
    <t>16.09.2022 21:57:12</t>
  </si>
  <si>
    <t>16.09.2022 21:57:28</t>
  </si>
  <si>
    <t>16.09.2022 21:57:30</t>
  </si>
  <si>
    <t>16.09.2022 21:57:31</t>
  </si>
  <si>
    <t>16.09.2022 21:57:33</t>
  </si>
  <si>
    <t>16.09.2022 21:57:34</t>
  </si>
  <si>
    <t>16.09.2022 21:57:36</t>
  </si>
  <si>
    <t>16.09.2022 21:57:39</t>
  </si>
  <si>
    <t>16.09.2022 22:00:09</t>
  </si>
  <si>
    <t>16.09.2022 22:00:10</t>
  </si>
  <si>
    <t>16.09.2022 22:00:12</t>
  </si>
  <si>
    <t>16.09.2022 22:00:13</t>
  </si>
  <si>
    <t>16.09.2022 22:00:15</t>
  </si>
  <si>
    <t>16.09.2022 22:01:34</t>
  </si>
  <si>
    <t>16.09.2022 22:01:36</t>
  </si>
  <si>
    <t>16.09.2022 22:01:37</t>
  </si>
  <si>
    <t>16.09.2022 22:01:39</t>
  </si>
  <si>
    <t>16.09.2022 22:01:40</t>
  </si>
  <si>
    <t>16.09.2022 22:01:42</t>
  </si>
  <si>
    <t>16.09.2022 22:01:43</t>
  </si>
  <si>
    <t>16.09.2022 22:01:45</t>
  </si>
  <si>
    <t>16.09.2022 22:02:21</t>
  </si>
  <si>
    <t>16.09.2022 22:02:22</t>
  </si>
  <si>
    <t>16.09.2022 22:04:25</t>
  </si>
  <si>
    <t>16.09.2022 22:04:27</t>
  </si>
  <si>
    <t>16.09.2022 22:04:28</t>
  </si>
  <si>
    <t>16.09.2022 22:04:30</t>
  </si>
  <si>
    <t>16.09.2022 22:05:10</t>
  </si>
  <si>
    <t>16.09.2022 22:05:12</t>
  </si>
  <si>
    <t>16.09.2022 22:05:13</t>
  </si>
  <si>
    <t>16.09.2022 22:05:15</t>
  </si>
  <si>
    <t>16.09.2022 22:05:16</t>
  </si>
  <si>
    <t>16.09.2022 22:06:06</t>
  </si>
  <si>
    <t>16.09.2022 22:06:07</t>
  </si>
  <si>
    <t>16.09.2022 22:06:09</t>
  </si>
  <si>
    <t>16.09.2022 22:06:10</t>
  </si>
  <si>
    <t>16.09.2022 22:06:12</t>
  </si>
  <si>
    <t>16.09.2022 22:06:13</t>
  </si>
  <si>
    <t>16.09.2022 22:06:15</t>
  </si>
  <si>
    <t>16.09.2022 22:07:27</t>
  </si>
  <si>
    <t>16.09.2022 22:07:28</t>
  </si>
  <si>
    <t>16.09.2022 22:07:30</t>
  </si>
  <si>
    <t>16.09.2022 22:07:31</t>
  </si>
  <si>
    <t>16.09.2022 22:07:33</t>
  </si>
  <si>
    <t>16.09.2022 22:10:22</t>
  </si>
  <si>
    <t>16.09.2022 22:10:24</t>
  </si>
  <si>
    <t>16.09.2022 22:10:25</t>
  </si>
  <si>
    <t>16.09.2022 22:10:27</t>
  </si>
  <si>
    <t>16.09.2022 22:10:28</t>
  </si>
  <si>
    <t>16.09.2022 22:10:30</t>
  </si>
  <si>
    <t>16.09.2022 22:13:22</t>
  </si>
  <si>
    <t>16.09.2022 22:13:24</t>
  </si>
  <si>
    <t>16.09.2022 22:13:25</t>
  </si>
  <si>
    <t>16.09.2022 22:13:28</t>
  </si>
  <si>
    <t>16.09.2022 22:13:30</t>
  </si>
  <si>
    <t>16.09.2022 22:13:31</t>
  </si>
  <si>
    <t>16.09.2022 22:13:33</t>
  </si>
  <si>
    <t>16.09.2022 22:13:51</t>
  </si>
  <si>
    <t>16.09.2022 22:13:54</t>
  </si>
  <si>
    <t>16.09.2022 22:13:55</t>
  </si>
  <si>
    <t>16.09.2022 22:13:57</t>
  </si>
  <si>
    <t>16.09.2022 22:13:58</t>
  </si>
  <si>
    <t>16.09.2022 22:14:00</t>
  </si>
  <si>
    <t>16.09.2022 22:14:01</t>
  </si>
  <si>
    <t>16.09.2022 22:14:03</t>
  </si>
  <si>
    <t>16.09.2022 22:14:04</t>
  </si>
  <si>
    <t>16.09.2022 22:14:07</t>
  </si>
  <si>
    <t>16.09.2022 22:14:09</t>
  </si>
  <si>
    <t>16.09.2022 22:14:12</t>
  </si>
  <si>
    <t>16.09.2022 22:14:13</t>
  </si>
  <si>
    <t>16.09.2022 22:14:15</t>
  </si>
  <si>
    <t>16.09.2022 22:14:16</t>
  </si>
  <si>
    <t>16.09.2022 22:14:18</t>
  </si>
  <si>
    <t>16.09.2022 22:14:19</t>
  </si>
  <si>
    <t>16.09.2022 22:15:43</t>
  </si>
  <si>
    <t>16.09.2022 22:15:45</t>
  </si>
  <si>
    <t>16.09.2022 22:15:46</t>
  </si>
  <si>
    <t>16.09.2022 22:15:48</t>
  </si>
  <si>
    <t>16.09.2022 22:15:49</t>
  </si>
  <si>
    <t>16.09.2022 22:15:51</t>
  </si>
  <si>
    <t>16.09.2022 22:17:57</t>
  </si>
  <si>
    <t>16.09.2022 22:17:58</t>
  </si>
  <si>
    <t>16.09.2022 22:18:00</t>
  </si>
  <si>
    <t>16.09.2022 22:18:03</t>
  </si>
  <si>
    <t>16.09.2022 22:18:04</t>
  </si>
  <si>
    <t>16.09.2022 22:18:06</t>
  </si>
  <si>
    <t>16.09.2022 22:18:35</t>
  </si>
  <si>
    <t>16.09.2022 22:18:37</t>
  </si>
  <si>
    <t>16.09.2022 22:18:40</t>
  </si>
  <si>
    <t>16.09.2022 22:18:41</t>
  </si>
  <si>
    <t>16.09.2022 22:18:55</t>
  </si>
  <si>
    <t>16.09.2022 22:18:56</t>
  </si>
  <si>
    <t>16.09.2022 22:18:58</t>
  </si>
  <si>
    <t>16.09.2022 22:18:59</t>
  </si>
  <si>
    <t>16.09.2022 22:19:01</t>
  </si>
  <si>
    <t>16.09.2022 22:19:02</t>
  </si>
  <si>
    <t>16.09.2022 22:19:08</t>
  </si>
  <si>
    <t>16.09.2022 22:19:10</t>
  </si>
  <si>
    <t>16.09.2022 22:19:11</t>
  </si>
  <si>
    <t>16.09.2022 22:19:13</t>
  </si>
  <si>
    <t>16.09.2022 22:19:14</t>
  </si>
  <si>
    <t>16.09.2022 22:20:28</t>
  </si>
  <si>
    <t>16.09.2022 22:20:29</t>
  </si>
  <si>
    <t>16.09.2022 22:20:31</t>
  </si>
  <si>
    <t>16.09.2022 22:20:32</t>
  </si>
  <si>
    <t>16.09.2022 22:20:34</t>
  </si>
  <si>
    <t>16.09.2022 22:23:01</t>
  </si>
  <si>
    <t>16.09.2022 22:23:05</t>
  </si>
  <si>
    <t>16.09.2022 22:26:59</t>
  </si>
  <si>
    <t>16.09.2022 22:27:01</t>
  </si>
  <si>
    <t>16.09.2022 22:27:02</t>
  </si>
  <si>
    <t>16.09.2022 22:27:04</t>
  </si>
  <si>
    <t>16.09.2022 22:27:05</t>
  </si>
  <si>
    <t>16.09.2022 22:27:07</t>
  </si>
  <si>
    <t>16.09.2022 22:33:44</t>
  </si>
  <si>
    <t>16.09.2022 22:33:46</t>
  </si>
  <si>
    <t>16.09.2022 22:33:47</t>
  </si>
  <si>
    <t>16.09.2022 22:33:49</t>
  </si>
  <si>
    <t>16.09.2022 22:33:50</t>
  </si>
  <si>
    <t>16.09.2022 22:34:13</t>
  </si>
  <si>
    <t>16.09.2022 22:34:16</t>
  </si>
  <si>
    <t>16.09.2022 22:34:17</t>
  </si>
  <si>
    <t>16.09.2022 22:34:19</t>
  </si>
  <si>
    <t>16.09.2022 22:34:20</t>
  </si>
  <si>
    <t>16.09.2022 22:34:22</t>
  </si>
  <si>
    <t>16.09.2022 22:34:23</t>
  </si>
  <si>
    <t>16.09.2022 22:35:16</t>
  </si>
  <si>
    <t>16.09.2022 22:35:19</t>
  </si>
  <si>
    <t>16.09.2022 22:35:20</t>
  </si>
  <si>
    <t>16.09.2022 22:35:22</t>
  </si>
  <si>
    <t>16.09.2022 22:35:23</t>
  </si>
  <si>
    <t>16.09.2022 22:35:25</t>
  </si>
  <si>
    <t>16.09.2022 22:37:14</t>
  </si>
  <si>
    <t>16.09.2022 22:37:16</t>
  </si>
  <si>
    <t>16.09.2022 22:37:17</t>
  </si>
  <si>
    <t>16.09.2022 22:38:43</t>
  </si>
  <si>
    <t>16.09.2022 22:38:44</t>
  </si>
  <si>
    <t>16.09.2022 22:38:46</t>
  </si>
  <si>
    <t>16.09.2022 22:38:48</t>
  </si>
  <si>
    <t>16.09.2022 22:40:23</t>
  </si>
  <si>
    <t>16.09.2022 22:40:25</t>
  </si>
  <si>
    <t>16.09.2022 22:40:26</t>
  </si>
  <si>
    <t>16.09.2022 22:40:50</t>
  </si>
  <si>
    <t>16.09.2022 22:40:52</t>
  </si>
  <si>
    <t>16.09.2022 22:40:53</t>
  </si>
  <si>
    <t>16.09.2022 22:40:55</t>
  </si>
  <si>
    <t>16.09.2022 22:40:56</t>
  </si>
  <si>
    <t>16.09.2022 22:40:58</t>
  </si>
  <si>
    <t>16.09.2022 22:40:59</t>
  </si>
  <si>
    <t>16.09.2022 22:41:01</t>
  </si>
  <si>
    <t>16.09.2022 22:41:04</t>
  </si>
  <si>
    <t>16.09.2022 22:43:05</t>
  </si>
  <si>
    <t>16.09.2022 22:43:07</t>
  </si>
  <si>
    <t>16.09.2022 22:43:08</t>
  </si>
  <si>
    <t>16.09.2022 22:43:10</t>
  </si>
  <si>
    <t>16.09.2022 22:44:17</t>
  </si>
  <si>
    <t>16.09.2022 22:44:19</t>
  </si>
  <si>
    <t>16.09.2022 22:44:20</t>
  </si>
  <si>
    <t>16.09.2022 22:44:22</t>
  </si>
  <si>
    <t>16.09.2022 22:44:23</t>
  </si>
  <si>
    <t>16.09.2022 22:44:25</t>
  </si>
  <si>
    <t>16.09.2022 22:45:35</t>
  </si>
  <si>
    <t>16.09.2022 22:45:38</t>
  </si>
  <si>
    <t>16.09.2022 22:45:40</t>
  </si>
  <si>
    <t>16.09.2022 22:45:41</t>
  </si>
  <si>
    <t>16.09.2022 22:45:43</t>
  </si>
  <si>
    <t>16.09.2022 22:45:44</t>
  </si>
  <si>
    <t>16.09.2022 22:47:34</t>
  </si>
  <si>
    <t>16.09.2022 22:47:37</t>
  </si>
  <si>
    <t>16.09.2022 22:47:38</t>
  </si>
  <si>
    <t>16.09.2022 22:47:40</t>
  </si>
  <si>
    <t>16.09.2022 22:47:50</t>
  </si>
  <si>
    <t>16.09.2022 22:47:51</t>
  </si>
  <si>
    <t>16.09.2022 22:47:53</t>
  </si>
  <si>
    <t>16.09.2022 22:47:54</t>
  </si>
  <si>
    <t>16.09.2022 22:47:56</t>
  </si>
  <si>
    <t>16.09.2022 22:49:35</t>
  </si>
  <si>
    <t>16.09.2022 22:49:36</t>
  </si>
  <si>
    <t>16.09.2022 22:49:38</t>
  </si>
  <si>
    <t>16.09.2022 22:49:39</t>
  </si>
  <si>
    <t>16.09.2022 22:51:47</t>
  </si>
  <si>
    <t>16.09.2022 22:51:48</t>
  </si>
  <si>
    <t>16.09.2022 22:51:50</t>
  </si>
  <si>
    <t>16.09.2022 22:51:51</t>
  </si>
  <si>
    <t>16.09.2022 22:51:53</t>
  </si>
  <si>
    <t>16.09.2022 22:51:54</t>
  </si>
  <si>
    <t>16.09.2022 22:51:56</t>
  </si>
  <si>
    <t>16.09.2022 22:53:18</t>
  </si>
  <si>
    <t>16.09.2022 23:02:33</t>
  </si>
  <si>
    <t>16.09.2022 23:02:35</t>
  </si>
  <si>
    <t>16.09.2022 23:02:36</t>
  </si>
  <si>
    <t>16.09.2022 23:02:38</t>
  </si>
  <si>
    <t>16.09.2022 23:02:39</t>
  </si>
  <si>
    <t>16.09.2022 23:02:41</t>
  </si>
  <si>
    <t>16.09.2022 23:02:42</t>
  </si>
  <si>
    <t>16.09.2022 23:05:26</t>
  </si>
  <si>
    <t>16.09.2022 23:05:27</t>
  </si>
  <si>
    <t>16.09.2022 23:05:29</t>
  </si>
  <si>
    <t>16.09.2022 23:05:30</t>
  </si>
  <si>
    <t>16.09.2022 23:05:32</t>
  </si>
  <si>
    <t>16.09.2022 23:05:33</t>
  </si>
  <si>
    <t>16.09.2022 23:10:05</t>
  </si>
  <si>
    <t>16.09.2022 23:10:06</t>
  </si>
  <si>
    <t>16.09.2022 23:10:08</t>
  </si>
  <si>
    <t>16.09.2022 23:10:09</t>
  </si>
  <si>
    <t>16.09.2022 23:10:11</t>
  </si>
  <si>
    <t>16.09.2022 23:10:14</t>
  </si>
  <si>
    <t>16.09.2022 23:10:30</t>
  </si>
  <si>
    <t>16.09.2022 23:10:32</t>
  </si>
  <si>
    <t>16.09.2022 23:10:33</t>
  </si>
  <si>
    <t>16.09.2022 23:10:35</t>
  </si>
  <si>
    <t>16.09.2022 23:10:36</t>
  </si>
  <si>
    <t>16.09.2022 23:15:18</t>
  </si>
  <si>
    <t>16.09.2022 23:15:20</t>
  </si>
  <si>
    <t>16.09.2022 23:15:21</t>
  </si>
  <si>
    <t>16.09.2022 23:15:23</t>
  </si>
  <si>
    <t>16.09.2022 23:15:24</t>
  </si>
  <si>
    <t>16.09.2022 23:15:26</t>
  </si>
  <si>
    <t>16.09.2022 23:15:27</t>
  </si>
  <si>
    <t>16.09.2022 23:20:41</t>
  </si>
  <si>
    <t>16.09.2022 23:20:42</t>
  </si>
  <si>
    <t>16.09.2022 23:20:44</t>
  </si>
  <si>
    <t>16.09.2022 23:20:45</t>
  </si>
  <si>
    <t>16.09.2022 23:20:47</t>
  </si>
  <si>
    <t>16.09.2022 23:20:48</t>
  </si>
  <si>
    <t>16.09.2022 23:20:50</t>
  </si>
  <si>
    <t>16.09.2022 23:20:51</t>
  </si>
  <si>
    <t>16.09.2022 23:20:53</t>
  </si>
  <si>
    <t>16.09.2022 23:20:54</t>
  </si>
  <si>
    <t>16.09.2022 23:20:56</t>
  </si>
  <si>
    <t>16.09.2022 23:20:57</t>
  </si>
  <si>
    <t>16.09.2022 23:20:59</t>
  </si>
  <si>
    <t>16.09.2022 23:21:54</t>
  </si>
  <si>
    <t>16.09.2022 23:21:56</t>
  </si>
  <si>
    <t>16.09.2022 23:21:57</t>
  </si>
  <si>
    <t>16.09.2022 23:21:59</t>
  </si>
  <si>
    <t>16.09.2022 23:22:00</t>
  </si>
  <si>
    <t>16.09.2022 23:22:02</t>
  </si>
  <si>
    <t>16.09.2022 23:30:48</t>
  </si>
  <si>
    <t>16.09.2022 23:30:50</t>
  </si>
  <si>
    <t>16.09.2022 23:30:51</t>
  </si>
  <si>
    <t>16.09.2022 23:30:53</t>
  </si>
  <si>
    <t>16.09.2022 23:30:54</t>
  </si>
  <si>
    <t>16.09.2022 23:32:26</t>
  </si>
  <si>
    <t>16.09.2022 23:32:27</t>
  </si>
  <si>
    <t>16.09.2022 23:32:29</t>
  </si>
  <si>
    <t>16.09.2022 23:32:30</t>
  </si>
  <si>
    <t>16.09.2022 23:32:32</t>
  </si>
  <si>
    <t>17.09.2022 00:06:53</t>
  </si>
  <si>
    <t>17.09.2022 00:06:54</t>
  </si>
  <si>
    <t>17.09.2022 00:06:56</t>
  </si>
  <si>
    <t>17.09.2022 00:06:57</t>
  </si>
  <si>
    <t>17.09.2022 00:06:59</t>
  </si>
  <si>
    <t>17.09.2022 00:22:08</t>
  </si>
  <si>
    <t>17.09.2022 00:22:09</t>
  </si>
  <si>
    <t>17.09.2022 00:22:11</t>
  </si>
  <si>
    <t>17.09.2022 00:22:12</t>
  </si>
  <si>
    <t>17.09.2022 00:22:14</t>
  </si>
  <si>
    <t>17.09.2022 00:25:41</t>
  </si>
  <si>
    <t>17.09.2022 00:25:42</t>
  </si>
  <si>
    <t>17.09.2022 00:27:23</t>
  </si>
  <si>
    <t>17.09.2022 00:27:24</t>
  </si>
  <si>
    <t>17.09.2022 00:27:26</t>
  </si>
  <si>
    <t>17.09.2022 00:27:27</t>
  </si>
  <si>
    <t>17.09.2022 00:27:29</t>
  </si>
  <si>
    <t>17.09.2022 00:28:09</t>
  </si>
  <si>
    <t>17.09.2022 00:28:12</t>
  </si>
  <si>
    <t>17.09.2022 00:28:14</t>
  </si>
  <si>
    <t>17.09.2022 00:28:15</t>
  </si>
  <si>
    <t>17.09.2022 00:28:17</t>
  </si>
  <si>
    <t>17.09.2022 00:28:18</t>
  </si>
  <si>
    <t>17.09.2022 00:28:20</t>
  </si>
  <si>
    <t>17.09.2022 00:28:21</t>
  </si>
  <si>
    <t>17.09.2022 00:28:23</t>
  </si>
  <si>
    <t>17.09.2022 00:28:24</t>
  </si>
  <si>
    <t>17.09.2022 00:28:39</t>
  </si>
  <si>
    <t>17.09.2022 00:28:41</t>
  </si>
  <si>
    <t>17.09.2022 00:28:42</t>
  </si>
  <si>
    <t>17.09.2022 00:28:44</t>
  </si>
  <si>
    <t>17.09.2022 00:28:45</t>
  </si>
  <si>
    <t>17.09.2022 00:28:47</t>
  </si>
  <si>
    <t>17.09.2022 00:28:48</t>
  </si>
  <si>
    <t>17.09.2022 00:36:48</t>
  </si>
  <si>
    <t>17.09.2022 00:36:50</t>
  </si>
  <si>
    <t>17.09.2022 00:36:51</t>
  </si>
  <si>
    <t>17.09.2022 00:40:53</t>
  </si>
  <si>
    <t>17.09.2022 00:40:54</t>
  </si>
  <si>
    <t>17.09.2022 00:40:56</t>
  </si>
  <si>
    <t>17.09.2022 00:47:20</t>
  </si>
  <si>
    <t>17.09.2022 00:47:21</t>
  </si>
  <si>
    <t>17.09.2022 00:47:23</t>
  </si>
  <si>
    <t>17.09.2022 00:47:24</t>
  </si>
  <si>
    <t>17.09.2022 00:47:26</t>
  </si>
  <si>
    <t>17.09.2022 00:51:09</t>
  </si>
  <si>
    <t>17.09.2022 00:51:11</t>
  </si>
  <si>
    <t>17.09.2022 00:51:12</t>
  </si>
  <si>
    <t>17.09.2022 00:51:14</t>
  </si>
  <si>
    <t>17.09.2022 00:51:17</t>
  </si>
  <si>
    <t>17.09.2022 00:51:29</t>
  </si>
  <si>
    <t>17.09.2022 00:51:30</t>
  </si>
  <si>
    <t>17.09.2022 00:51:32</t>
  </si>
  <si>
    <t>17.09.2022 00:51:33</t>
  </si>
  <si>
    <t>17.09.2022 00:51:35</t>
  </si>
  <si>
    <t>17.09.2022 00:51:36</t>
  </si>
  <si>
    <t>17.09.2022 00:58:50</t>
  </si>
  <si>
    <t>17.09.2022 00:58:51</t>
  </si>
  <si>
    <t>17.09.2022 00:58:53</t>
  </si>
  <si>
    <t>17.09.2022 00:58:54</t>
  </si>
  <si>
    <t>17.09.2022 01:03:03</t>
  </si>
  <si>
    <t>17.09.2022 01:03:06</t>
  </si>
  <si>
    <t>17.09.2022 01:03:08</t>
  </si>
  <si>
    <t>17.09.2022 01:03:09</t>
  </si>
  <si>
    <t>17.09.2022 01:03:11</t>
  </si>
  <si>
    <t>17.09.2022 01:03:12</t>
  </si>
  <si>
    <t>17.09.2022 01:03:14</t>
  </si>
  <si>
    <t>17.09.2022 01:03:15</t>
  </si>
  <si>
    <t>17.09.2022 01:13:27</t>
  </si>
  <si>
    <t>17.09.2022 01:13:29</t>
  </si>
  <si>
    <t>17.09.2022 01:13:30</t>
  </si>
  <si>
    <t>17.09.2022 01:13:32</t>
  </si>
  <si>
    <t>17.09.2022 01:14:03</t>
  </si>
  <si>
    <t>17.09.2022 01:14:05</t>
  </si>
  <si>
    <t>17.09.2022 01:14:06</t>
  </si>
  <si>
    <t>17.09.2022 01:14:08</t>
  </si>
  <si>
    <t>17.09.2022 01:14:09</t>
  </si>
  <si>
    <t>17.09.2022 01:14:11</t>
  </si>
  <si>
    <t>17.09.2022 01:14:12</t>
  </si>
  <si>
    <t>17.09.2022 01:14:14</t>
  </si>
  <si>
    <t>17.09.2022 01:41:57</t>
  </si>
  <si>
    <t>17.09.2022 01:41:59</t>
  </si>
  <si>
    <t>17.09.2022 01:42:00</t>
  </si>
  <si>
    <t>17.09.2022 01:42:02</t>
  </si>
  <si>
    <t>17.09.2022 01:42:03</t>
  </si>
  <si>
    <t>17.09.2022 01:42:05</t>
  </si>
  <si>
    <t>17.09.2022 01:55:09</t>
  </si>
  <si>
    <t>17.09.2022 01:55:11</t>
  </si>
  <si>
    <t>17.09.2022 01:55:12</t>
  </si>
  <si>
    <t>17.09.2022 01:55:14</t>
  </si>
  <si>
    <t>17.09.2022 01:55:15</t>
  </si>
  <si>
    <t>17.09.2022 01:55:17</t>
  </si>
  <si>
    <t>17.09.2022 01:56:11</t>
  </si>
  <si>
    <t>17.09.2022 01:56:12</t>
  </si>
  <si>
    <t>17.09.2022 01:56:14</t>
  </si>
  <si>
    <t>17.09.2022 01:56:17</t>
  </si>
  <si>
    <t>17.09.2022 02:06:29</t>
  </si>
  <si>
    <t>17.09.2022 02:06:30</t>
  </si>
  <si>
    <t>17.09.2022 02:06:32</t>
  </si>
  <si>
    <t>17.09.2022 02:06:33</t>
  </si>
  <si>
    <t>17.09.2022 02:06:35</t>
  </si>
  <si>
    <t>17.09.2022 02:06:36</t>
  </si>
  <si>
    <t>17.09.2022 02:09:57</t>
  </si>
  <si>
    <t>17.09.2022 02:09:59</t>
  </si>
  <si>
    <t>17.09.2022 02:10:00</t>
  </si>
  <si>
    <t>17.09.2022 02:10:02</t>
  </si>
  <si>
    <t>17.09.2022 02:10:03</t>
  </si>
  <si>
    <t>17.09.2022 02:10:32</t>
  </si>
  <si>
    <t>17.09.2022 02:10:33</t>
  </si>
  <si>
    <t>17.09.2022 02:10:35</t>
  </si>
  <si>
    <t>17.09.2022 02:10:36</t>
  </si>
  <si>
    <t>17.09.2022 02:10:38</t>
  </si>
  <si>
    <t>17.09.2022 02:26:24</t>
  </si>
  <si>
    <t>17.09.2022 02:26:26</t>
  </si>
  <si>
    <t>17.09.2022 02:26:27</t>
  </si>
  <si>
    <t>17.09.2022 02:27:17</t>
  </si>
  <si>
    <t>17.09.2022 02:28:51</t>
  </si>
  <si>
    <t>17.09.2022 02:32:49</t>
  </si>
  <si>
    <t>17.09.2022 02:32:51</t>
  </si>
  <si>
    <t>17.09.2022 02:32:52</t>
  </si>
  <si>
    <t>17.09.2022 02:32:54</t>
  </si>
  <si>
    <t>17.09.2022 02:33:31</t>
  </si>
  <si>
    <t>17.09.2022 02:33:33</t>
  </si>
  <si>
    <t>17.09.2022 02:33:34</t>
  </si>
  <si>
    <t>17.09.2022 02:33:36</t>
  </si>
  <si>
    <t>17.09.2022 02:33:37</t>
  </si>
  <si>
    <t>17.09.2022 02:33:39</t>
  </si>
  <si>
    <t>17.09.2022 02:33:40</t>
  </si>
  <si>
    <t>17.09.2022 02:33:42</t>
  </si>
  <si>
    <t>17.09.2022 02:35:13</t>
  </si>
  <si>
    <t>17.09.2022 02:35:15</t>
  </si>
  <si>
    <t>17.09.2022 02:35:16</t>
  </si>
  <si>
    <t>17.09.2022 02:35:18</t>
  </si>
  <si>
    <t>17.09.2022 02:35:19</t>
  </si>
  <si>
    <t>17.09.2022 02:37:24</t>
  </si>
  <si>
    <t>17.09.2022 02:37:27</t>
  </si>
  <si>
    <t>17.09.2022 02:37:28</t>
  </si>
  <si>
    <t>17.09.2022 02:37:30</t>
  </si>
  <si>
    <t>17.09.2022 02:37:46</t>
  </si>
  <si>
    <t>17.09.2022 02:37:48</t>
  </si>
  <si>
    <t>17.09.2022 02:37:49</t>
  </si>
  <si>
    <t>17.09.2022 02:37:51</t>
  </si>
  <si>
    <t>17.09.2022 02:38:06</t>
  </si>
  <si>
    <t>17.09.2022 02:38:07</t>
  </si>
  <si>
    <t>17.09.2022 03:12:31</t>
  </si>
  <si>
    <t>17.09.2022 03:12:32</t>
  </si>
  <si>
    <t>17.09.2022 03:12:34</t>
  </si>
  <si>
    <t>17.09.2022 03:12:35</t>
  </si>
  <si>
    <t>17.09.2022 03:12:37</t>
  </si>
  <si>
    <t>17.09.2022 03:17:59</t>
  </si>
  <si>
    <t>17.09.2022 03:18:02</t>
  </si>
  <si>
    <t>17.09.2022 03:18:04</t>
  </si>
  <si>
    <t>17.09.2022 03:18:05</t>
  </si>
  <si>
    <t>17.09.2022 03:18:10</t>
  </si>
  <si>
    <t>17.09.2022 03:18:11</t>
  </si>
  <si>
    <t>17.09.2022 03:18:13</t>
  </si>
  <si>
    <t>17.09.2022 03:18:14</t>
  </si>
  <si>
    <t>17.09.2022 03:18:16</t>
  </si>
  <si>
    <t>17.09.2022 03:18:31</t>
  </si>
  <si>
    <t>17.09.2022 03:18:32</t>
  </si>
  <si>
    <t>17.09.2022 03:18:34</t>
  </si>
  <si>
    <t>17.09.2022 03:21:58</t>
  </si>
  <si>
    <t>17.09.2022 03:21:59</t>
  </si>
  <si>
    <t>17.09.2022 03:22:01</t>
  </si>
  <si>
    <t>17.09.2022 03:22:02</t>
  </si>
  <si>
    <t>17.09.2022 03:22:04</t>
  </si>
  <si>
    <t>17.09.2022 03:22:05</t>
  </si>
  <si>
    <t>17.09.2022 03:30:32</t>
  </si>
  <si>
    <t>17.09.2022 03:30:34</t>
  </si>
  <si>
    <t>17.09.2022 03:30:35</t>
  </si>
  <si>
    <t>17.09.2022 03:33:01</t>
  </si>
  <si>
    <t>17.09.2022 03:33:02</t>
  </si>
  <si>
    <t>17.09.2022 03:33:04</t>
  </si>
  <si>
    <t>17.09.2022 03:33:05</t>
  </si>
  <si>
    <t>17.09.2022 03:33:07</t>
  </si>
  <si>
    <t>17.09.2022 03:33:10</t>
  </si>
  <si>
    <t>17.09.2022 04:05:20</t>
  </si>
  <si>
    <t>17.09.2022 04:05:22</t>
  </si>
  <si>
    <t>17.09.2022 04:05:23</t>
  </si>
  <si>
    <t>17.09.2022 04:05:25</t>
  </si>
  <si>
    <t>17.09.2022 04:05:28</t>
  </si>
  <si>
    <t>17.09.2022 04:07:37</t>
  </si>
  <si>
    <t>17.09.2022 04:07:38</t>
  </si>
  <si>
    <t>17.09.2022 04:07:40</t>
  </si>
  <si>
    <t>17.09.2022 04:07:41</t>
  </si>
  <si>
    <t>17.09.2022 04:07:43</t>
  </si>
  <si>
    <t>17.09.2022 04:07:44</t>
  </si>
  <si>
    <t>17.09.2022 04:11:35</t>
  </si>
  <si>
    <t>17.09.2022 04:11:37</t>
  </si>
  <si>
    <t>17.09.2022 04:11:38</t>
  </si>
  <si>
    <t>17.09.2022 04:11:40</t>
  </si>
  <si>
    <t>17.09.2022 04:20:38</t>
  </si>
  <si>
    <t>17.09.2022 04:20:40</t>
  </si>
  <si>
    <t>17.09.2022 04:20:41</t>
  </si>
  <si>
    <t>17.09.2022 04:20:43</t>
  </si>
  <si>
    <t>17.09.2022 04:20:44</t>
  </si>
  <si>
    <t>17.09.2022 04:24:05</t>
  </si>
  <si>
    <t>17.09.2022 04:24:07</t>
  </si>
  <si>
    <t>17.09.2022 04:24:08</t>
  </si>
  <si>
    <t>17.09.2022 04:24:10</t>
  </si>
  <si>
    <t>17.09.2022 04:24:11</t>
  </si>
  <si>
    <t>17.09.2022 04:24:13</t>
  </si>
  <si>
    <t>17.09.2022 04:24:37</t>
  </si>
  <si>
    <t>17.09.2022 04:24:38</t>
  </si>
  <si>
    <t>17.09.2022 04:24:40</t>
  </si>
  <si>
    <t>17.09.2022 04:24:41</t>
  </si>
  <si>
    <t>17.09.2022 04:24:43</t>
  </si>
  <si>
    <t>17.09.2022 04:24:44</t>
  </si>
  <si>
    <t>17.09.2022 04:24:46</t>
  </si>
  <si>
    <t>17.09.2022 04:24:49</t>
  </si>
  <si>
    <t>17.09.2022 04:24:50</t>
  </si>
  <si>
    <t>17.09.2022 04:24:52</t>
  </si>
  <si>
    <t>17.09.2022 04:24:53</t>
  </si>
  <si>
    <t>17.09.2022 04:30:44</t>
  </si>
  <si>
    <t>17.09.2022 04:30:46</t>
  </si>
  <si>
    <t>17.09.2022 04:30:47</t>
  </si>
  <si>
    <t>17.09.2022 04:30:49</t>
  </si>
  <si>
    <t>17.09.2022 04:30:50</t>
  </si>
  <si>
    <t>17.09.2022 04:40:40</t>
  </si>
  <si>
    <t>17.09.2022 04:40:41</t>
  </si>
  <si>
    <t>17.09.2022 04:40:43</t>
  </si>
  <si>
    <t>17.09.2022 04:54:58</t>
  </si>
  <si>
    <t>17.09.2022 04:55:01</t>
  </si>
  <si>
    <t>17.09.2022 04:55:02</t>
  </si>
  <si>
    <t>17.09.2022 04:55:04</t>
  </si>
  <si>
    <t>17.09.2022 04:55:05</t>
  </si>
  <si>
    <t>17.09.2022 05:09:26</t>
  </si>
  <si>
    <t>17.09.2022 05:09:28</t>
  </si>
  <si>
    <t>17.09.2022 05:09:29</t>
  </si>
  <si>
    <t>17.09.2022 05:09:31</t>
  </si>
  <si>
    <t>17.09.2022 05:09:32</t>
  </si>
  <si>
    <t>17.09.2022 05:11:26</t>
  </si>
  <si>
    <t>17.09.2022 05:11:29</t>
  </si>
  <si>
    <t>17.09.2022 05:11:31</t>
  </si>
  <si>
    <t>17.09.2022 05:11:32</t>
  </si>
  <si>
    <t>17.09.2022 05:11:34</t>
  </si>
  <si>
    <t>17.09.2022 05:11:35</t>
  </si>
  <si>
    <t>17.09.2022 05:11:37</t>
  </si>
  <si>
    <t>17.09.2022 05:11:38</t>
  </si>
  <si>
    <t>17.09.2022 05:12:35</t>
  </si>
  <si>
    <t>17.09.2022 05:12:37</t>
  </si>
  <si>
    <t>17.09.2022 05:12:38</t>
  </si>
  <si>
    <t>17.09.2022 05:12:40</t>
  </si>
  <si>
    <t>17.09.2022 05:12:41</t>
  </si>
  <si>
    <t>17.09.2022 05:17:19</t>
  </si>
  <si>
    <t>17.09.2022 05:17:20</t>
  </si>
  <si>
    <t>17.09.2022 05:17:22</t>
  </si>
  <si>
    <t>17.09.2022 05:17:23</t>
  </si>
  <si>
    <t>17.09.2022 05:21:40</t>
  </si>
  <si>
    <t>17.09.2022 05:21:41</t>
  </si>
  <si>
    <t>17.09.2022 05:21:43</t>
  </si>
  <si>
    <t>17.09.2022 05:21:44</t>
  </si>
  <si>
    <t>17.09.2022 05:21:46</t>
  </si>
  <si>
    <t>17.09.2022 05:21:47</t>
  </si>
  <si>
    <t>17.09.2022 05:21:49</t>
  </si>
  <si>
    <t>17.09.2022 05:21:50</t>
  </si>
  <si>
    <t>17.09.2022 05:28:28</t>
  </si>
  <si>
    <t>17.09.2022 05:28:29</t>
  </si>
  <si>
    <t>17.09.2022 05:28:31</t>
  </si>
  <si>
    <t>17.09.2022 05:28:32</t>
  </si>
  <si>
    <t>17.09.2022 05:28:34</t>
  </si>
  <si>
    <t>17.09.2022 05:28:35</t>
  </si>
  <si>
    <t>17.09.2022 05:28:37</t>
  </si>
  <si>
    <t>17.09.2022 05:30:58</t>
  </si>
  <si>
    <t>17.09.2022 05:30:59</t>
  </si>
  <si>
    <t>17.09.2022 05:31:01</t>
  </si>
  <si>
    <t>17.09.2022 05:31:46</t>
  </si>
  <si>
    <t>17.09.2022 05:31:47</t>
  </si>
  <si>
    <t>17.09.2022 05:31:49</t>
  </si>
  <si>
    <t>17.09.2022 05:31:50</t>
  </si>
  <si>
    <t>17.09.2022 05:31:53</t>
  </si>
  <si>
    <t>17.09.2022 05:34:04</t>
  </si>
  <si>
    <t>17.09.2022 05:34:05</t>
  </si>
  <si>
    <t>17.09.2022 05:34:07</t>
  </si>
  <si>
    <t>17.09.2022 05:34:08</t>
  </si>
  <si>
    <t>17.09.2022 05:36:47</t>
  </si>
  <si>
    <t>17.09.2022 05:36:49</t>
  </si>
  <si>
    <t>17.09.2022 05:36:50</t>
  </si>
  <si>
    <t>17.09.2022 05:36:52</t>
  </si>
  <si>
    <t>17.09.2022 05:36:53</t>
  </si>
  <si>
    <t>17.09.2022 05:36:55</t>
  </si>
  <si>
    <t>17.09.2022 05:36:56</t>
  </si>
  <si>
    <t>17.09.2022 05:42:25</t>
  </si>
  <si>
    <t>17.09.2022 05:42:26</t>
  </si>
  <si>
    <t>17.09.2022 05:43:11</t>
  </si>
  <si>
    <t>17.09.2022 05:43:13</t>
  </si>
  <si>
    <t>17.09.2022 05:43:14</t>
  </si>
  <si>
    <t>17.09.2022 05:43:16</t>
  </si>
  <si>
    <t>17.09.2022 05:43:17</t>
  </si>
  <si>
    <t>17.09.2022 05:44:46</t>
  </si>
  <si>
    <t>17.09.2022 05:44:47</t>
  </si>
  <si>
    <t>17.09.2022 05:44:49</t>
  </si>
  <si>
    <t>17.09.2022 05:44:50</t>
  </si>
  <si>
    <t>17.09.2022 05:44:52</t>
  </si>
  <si>
    <t>17.09.2022 05:49:28</t>
  </si>
  <si>
    <t>17.09.2022 05:49:29</t>
  </si>
  <si>
    <t>17.09.2022 05:49:31</t>
  </si>
  <si>
    <t>17.09.2022 05:49:32</t>
  </si>
  <si>
    <t>17.09.2022 05:51:16</t>
  </si>
  <si>
    <t>17.09.2022 05:51:17</t>
  </si>
  <si>
    <t>17.09.2022 05:51:19</t>
  </si>
  <si>
    <t>17.09.2022 05:51:20</t>
  </si>
  <si>
    <t>17.09.2022 05:51:22</t>
  </si>
  <si>
    <t>17.09.2022 05:52:41</t>
  </si>
  <si>
    <t>17.09.2022 05:52:43</t>
  </si>
  <si>
    <t>17.09.2022 05:52:44</t>
  </si>
  <si>
    <t>17.09.2022 05:52:46</t>
  </si>
  <si>
    <t>17.09.2022 05:52:47</t>
  </si>
  <si>
    <t>17.09.2022 05:53:41</t>
  </si>
  <si>
    <t>17.09.2022 05:53:44</t>
  </si>
  <si>
    <t>17.09.2022 05:53:46</t>
  </si>
  <si>
    <t>17.09.2022 05:53:47</t>
  </si>
  <si>
    <t>17.09.2022 05:53:49</t>
  </si>
  <si>
    <t>17.09.2022 05:53:50</t>
  </si>
  <si>
    <t>17.09.2022 05:54:02</t>
  </si>
  <si>
    <t>17.09.2022 05:54:04</t>
  </si>
  <si>
    <t>17.09.2022 05:54:05</t>
  </si>
  <si>
    <t>17.09.2022 05:54:07</t>
  </si>
  <si>
    <t>17.09.2022 05:54:08</t>
  </si>
  <si>
    <t>17.09.2022 05:55:35</t>
  </si>
  <si>
    <t>17.09.2022 05:55:36</t>
  </si>
  <si>
    <t>17.09.2022 05:55:38</t>
  </si>
  <si>
    <t>17.09.2022 05:55:39</t>
  </si>
  <si>
    <t>17.09.2022 05:55:41</t>
  </si>
  <si>
    <t>17.09.2022 06:00:38</t>
  </si>
  <si>
    <t>17.09.2022 06:00:39</t>
  </si>
  <si>
    <t>17.09.2022 06:00:41</t>
  </si>
  <si>
    <t>17.09.2022 06:00:42</t>
  </si>
  <si>
    <t>17.09.2022 06:00:44</t>
  </si>
  <si>
    <t>17.09.2022 06:00:45</t>
  </si>
  <si>
    <t>17.09.2022 06:04:14</t>
  </si>
  <si>
    <t>17.09.2022 06:04:15</t>
  </si>
  <si>
    <t>17.09.2022 06:04:17</t>
  </si>
  <si>
    <t>17.09.2022 06:04:18</t>
  </si>
  <si>
    <t>17.09.2022 06:04:20</t>
  </si>
  <si>
    <t>17.09.2022 06:08:30</t>
  </si>
  <si>
    <t>17.09.2022 06:08:32</t>
  </si>
  <si>
    <t>17.09.2022 06:08:33</t>
  </si>
  <si>
    <t>17.09.2022 06:08:35</t>
  </si>
  <si>
    <t>17.09.2022 06:08:36</t>
  </si>
  <si>
    <t>17.09.2022 06:08:38</t>
  </si>
  <si>
    <t>17.09.2022 06:08:48</t>
  </si>
  <si>
    <t>17.09.2022 06:08:50</t>
  </si>
  <si>
    <t>17.09.2022 06:08:51</t>
  </si>
  <si>
    <t>17.09.2022 06:08:53</t>
  </si>
  <si>
    <t>17.09.2022 06:08:54</t>
  </si>
  <si>
    <t>17.09.2022 06:10:57</t>
  </si>
  <si>
    <t>17.09.2022 06:11:00</t>
  </si>
  <si>
    <t>17.09.2022 06:11:02</t>
  </si>
  <si>
    <t>17.09.2022 06:11:03</t>
  </si>
  <si>
    <t>17.09.2022 06:11:17</t>
  </si>
  <si>
    <t>17.09.2022 06:11:18</t>
  </si>
  <si>
    <t>17.09.2022 06:11:20</t>
  </si>
  <si>
    <t>17.09.2022 06:11:21</t>
  </si>
  <si>
    <t>17.09.2022 06:11:23</t>
  </si>
  <si>
    <t>17.09.2022 06:12:05</t>
  </si>
  <si>
    <t>17.09.2022 06:12:06</t>
  </si>
  <si>
    <t>17.09.2022 06:12:08</t>
  </si>
  <si>
    <t>17.09.2022 06:13:30</t>
  </si>
  <si>
    <t>17.09.2022 06:13:32</t>
  </si>
  <si>
    <t>17.09.2022 06:13:33</t>
  </si>
  <si>
    <t>17.09.2022 06:13:35</t>
  </si>
  <si>
    <t>17.09.2022 06:13:36</t>
  </si>
  <si>
    <t>17.09.2022 06:18:09</t>
  </si>
  <si>
    <t>17.09.2022 06:18:12</t>
  </si>
  <si>
    <t>17.09.2022 06:18:14</t>
  </si>
  <si>
    <t>17.09.2022 06:18:15</t>
  </si>
  <si>
    <t>17.09.2022 06:18:17</t>
  </si>
  <si>
    <t>17.09.2022 06:19:02</t>
  </si>
  <si>
    <t>17.09.2022 06:19:03</t>
  </si>
  <si>
    <t>17.09.2022 06:19:05</t>
  </si>
  <si>
    <t>17.09.2022 06:19:06</t>
  </si>
  <si>
    <t>17.09.2022 06:20:54</t>
  </si>
  <si>
    <t>17.09.2022 06:20:56</t>
  </si>
  <si>
    <t>17.09.2022 06:20:57</t>
  </si>
  <si>
    <t>17.09.2022 06:20:59</t>
  </si>
  <si>
    <t>17.09.2022 06:21:00</t>
  </si>
  <si>
    <t>17.09.2022 06:29:36</t>
  </si>
  <si>
    <t>17.09.2022 06:29:38</t>
  </si>
  <si>
    <t>17.09.2022 06:29:39</t>
  </si>
  <si>
    <t>17.09.2022 06:29:41</t>
  </si>
  <si>
    <t>17.09.2022 06:29:42</t>
  </si>
  <si>
    <t>17.09.2022 06:29:44</t>
  </si>
  <si>
    <t>17.09.2022 06:29:45</t>
  </si>
  <si>
    <t>17.09.2022 06:29:47</t>
  </si>
  <si>
    <t>17.09.2022 06:32:39</t>
  </si>
  <si>
    <t>17.09.2022 06:33:08</t>
  </si>
  <si>
    <t>17.09.2022 06:33:09</t>
  </si>
  <si>
    <t>17.09.2022 06:33:11</t>
  </si>
  <si>
    <t>17.09.2022 06:33:12</t>
  </si>
  <si>
    <t>17.09.2022 06:33:14</t>
  </si>
  <si>
    <t>17.09.2022 06:33:17</t>
  </si>
  <si>
    <t>17.09.2022 06:33:18</t>
  </si>
  <si>
    <t>17.09.2022 06:33:20</t>
  </si>
  <si>
    <t>17.09.2022 06:33:21</t>
  </si>
  <si>
    <t>17.09.2022 06:33:23</t>
  </si>
  <si>
    <t>17.09.2022 06:33:24</t>
  </si>
  <si>
    <t>17.09.2022 06:34:26</t>
  </si>
  <si>
    <t>17.09.2022 06:34:27</t>
  </si>
  <si>
    <t>17.09.2022 06:34:29</t>
  </si>
  <si>
    <t>17.09.2022 06:34:30</t>
  </si>
  <si>
    <t>17.09.2022 06:34:32</t>
  </si>
  <si>
    <t>17.09.2022 06:34:50</t>
  </si>
  <si>
    <t>17.09.2022 06:34:51</t>
  </si>
  <si>
    <t>17.09.2022 06:34:53</t>
  </si>
  <si>
    <t>17.09.2022 06:34:54</t>
  </si>
  <si>
    <t>17.09.2022 06:37:14</t>
  </si>
  <si>
    <t>17.09.2022 06:37:15</t>
  </si>
  <si>
    <t>17.09.2022 06:37:17</t>
  </si>
  <si>
    <t>17.09.2022 06:39:02</t>
  </si>
  <si>
    <t>17.09.2022 06:39:03</t>
  </si>
  <si>
    <t>17.09.2022 06:39:05</t>
  </si>
  <si>
    <t>17.09.2022 06:39:06</t>
  </si>
  <si>
    <t>17.09.2022 06:39:32</t>
  </si>
  <si>
    <t>17.09.2022 06:39:33</t>
  </si>
  <si>
    <t>17.09.2022 06:39:35</t>
  </si>
  <si>
    <t>17.09.2022 06:39:36</t>
  </si>
  <si>
    <t>17.09.2022 06:39:38</t>
  </si>
  <si>
    <t>17.09.2022 06:42:41</t>
  </si>
  <si>
    <t>17.09.2022 06:42:42</t>
  </si>
  <si>
    <t>17.09.2022 06:42:44</t>
  </si>
  <si>
    <t>17.09.2022 06:42:45</t>
  </si>
  <si>
    <t>17.09.2022 06:42:47</t>
  </si>
  <si>
    <t>17.09.2022 06:42:48</t>
  </si>
  <si>
    <t>17.09.2022 06:43:57</t>
  </si>
  <si>
    <t>17.09.2022 06:44:00</t>
  </si>
  <si>
    <t>17.09.2022 06:44:02</t>
  </si>
  <si>
    <t>17.09.2022 06:44:03</t>
  </si>
  <si>
    <t>17.09.2022 06:44:05</t>
  </si>
  <si>
    <t>17.09.2022 06:44:06</t>
  </si>
  <si>
    <t>17.09.2022 06:45:33</t>
  </si>
  <si>
    <t>17.09.2022 06:45:36</t>
  </si>
  <si>
    <t>17.09.2022 06:45:38</t>
  </si>
  <si>
    <t>17.09.2022 06:45:39</t>
  </si>
  <si>
    <t>17.09.2022 06:45:41</t>
  </si>
  <si>
    <t>17.09.2022 06:45:42</t>
  </si>
  <si>
    <t>17.09.2022 06:45:44</t>
  </si>
  <si>
    <t>17.09.2022 06:45:45</t>
  </si>
  <si>
    <t>17.09.2022 06:46:12</t>
  </si>
  <si>
    <t>17.09.2022 06:46:14</t>
  </si>
  <si>
    <t>17.09.2022 06:46:15</t>
  </si>
  <si>
    <t>17.09.2022 06:46:17</t>
  </si>
  <si>
    <t>17.09.2022 06:46:18</t>
  </si>
  <si>
    <t>17.09.2022 06:46:20</t>
  </si>
  <si>
    <t>17.09.2022 06:47:03</t>
  </si>
  <si>
    <t>17.09.2022 06:47:05</t>
  </si>
  <si>
    <t>17.09.2022 06:47:06</t>
  </si>
  <si>
    <t>17.09.2022 06:47:08</t>
  </si>
  <si>
    <t>17.09.2022 06:47:09</t>
  </si>
  <si>
    <t>17.09.2022 06:47:48</t>
  </si>
  <si>
    <t>17.09.2022 06:47:50</t>
  </si>
  <si>
    <t>17.09.2022 06:47:51</t>
  </si>
  <si>
    <t>17.09.2022 06:47:53</t>
  </si>
  <si>
    <t>17.09.2022 06:47:54</t>
  </si>
  <si>
    <t>17.09.2022 06:47:56</t>
  </si>
  <si>
    <t>17.09.2022 06:47:57</t>
  </si>
  <si>
    <t>17.09.2022 06:47:59</t>
  </si>
  <si>
    <t>17.09.2022 06:48:00</t>
  </si>
  <si>
    <t>17.09.2022 06:48:02</t>
  </si>
  <si>
    <t>17.09.2022 06:48:03</t>
  </si>
  <si>
    <t>17.09.2022 06:48:05</t>
  </si>
  <si>
    <t>17.09.2022 06:48:06</t>
  </si>
  <si>
    <t>17.09.2022 06:48:35</t>
  </si>
  <si>
    <t>17.09.2022 06:48:36</t>
  </si>
  <si>
    <t>17.09.2022 06:48:38</t>
  </si>
  <si>
    <t>17.09.2022 06:48:39</t>
  </si>
  <si>
    <t>17.09.2022 06:48:44</t>
  </si>
  <si>
    <t>17.09.2022 06:48:45</t>
  </si>
  <si>
    <t>17.09.2022 06:48:47</t>
  </si>
  <si>
    <t>17.09.2022 06:48:48</t>
  </si>
  <si>
    <t>17.09.2022 06:48:50</t>
  </si>
  <si>
    <t>17.09.2022 06:51:39</t>
  </si>
  <si>
    <t>17.09.2022 06:51:41</t>
  </si>
  <si>
    <t>17.09.2022 06:51:42</t>
  </si>
  <si>
    <t>17.09.2022 06:51:44</t>
  </si>
  <si>
    <t>17.09.2022 06:51:45</t>
  </si>
  <si>
    <t>17.09.2022 06:53:06</t>
  </si>
  <si>
    <t>17.09.2022 06:53:08</t>
  </si>
  <si>
    <t>17.09.2022 06:53:09</t>
  </si>
  <si>
    <t>17.09.2022 06:53:11</t>
  </si>
  <si>
    <t>17.09.2022 06:53:14</t>
  </si>
  <si>
    <t>17.09.2022 06:53:39</t>
  </si>
  <si>
    <t>17.09.2022 06:53:44</t>
  </si>
  <si>
    <t>17.09.2022 06:53:45</t>
  </si>
  <si>
    <t>17.09.2022 06:53:47</t>
  </si>
  <si>
    <t>17.09.2022 06:53:48</t>
  </si>
  <si>
    <t>17.09.2022 06:53:50</t>
  </si>
  <si>
    <t>17.09.2022 06:53:51</t>
  </si>
  <si>
    <t>17.09.2022 06:53:53</t>
  </si>
  <si>
    <t>17.09.2022 06:53:54</t>
  </si>
  <si>
    <t>17.09.2022 06:53:56</t>
  </si>
  <si>
    <t>17.09.2022 06:53:57</t>
  </si>
  <si>
    <t>17.09.2022 06:53:59</t>
  </si>
  <si>
    <t>17.09.2022 06:54:00</t>
  </si>
  <si>
    <t>17.09.2022 06:56:36</t>
  </si>
  <si>
    <t>17.09.2022 06:56:38</t>
  </si>
  <si>
    <t>17.09.2022 06:56:39</t>
  </si>
  <si>
    <t>17.09.2022 06:56:41</t>
  </si>
  <si>
    <t>17.09.2022 06:56:44</t>
  </si>
  <si>
    <t>17.09.2022 06:57:39</t>
  </si>
  <si>
    <t>17.09.2022 06:57:41</t>
  </si>
  <si>
    <t>17.09.2022 06:57:42</t>
  </si>
  <si>
    <t>17.09.2022 06:57:44</t>
  </si>
  <si>
    <t>17.09.2022 06:59:59</t>
  </si>
  <si>
    <t>17.09.2022 07:00:00</t>
  </si>
  <si>
    <t>17.09.2022 07:00:01</t>
  </si>
  <si>
    <t>17.09.2022 07:00:03</t>
  </si>
  <si>
    <t>17.09.2022 07:01:07</t>
  </si>
  <si>
    <t>17.09.2022 07:01:09</t>
  </si>
  <si>
    <t>17.09.2022 07:01:10</t>
  </si>
  <si>
    <t>17.09.2022 07:01:12</t>
  </si>
  <si>
    <t>17.09.2022 07:01:13</t>
  </si>
  <si>
    <t>17.09.2022 07:01:15</t>
  </si>
  <si>
    <t>17.09.2022 07:04:22</t>
  </si>
  <si>
    <t>17.09.2022 07:04:24</t>
  </si>
  <si>
    <t>17.09.2022 07:04:25</t>
  </si>
  <si>
    <t>17.09.2022 07:04:27</t>
  </si>
  <si>
    <t>17.09.2022 07:04:30</t>
  </si>
  <si>
    <t>17.09.2022 07:04:57</t>
  </si>
  <si>
    <t>17.09.2022 07:05:00</t>
  </si>
  <si>
    <t>17.09.2022 07:05:01</t>
  </si>
  <si>
    <t>17.09.2022 07:05:03</t>
  </si>
  <si>
    <t>17.09.2022 07:05:04</t>
  </si>
  <si>
    <t>17.09.2022 07:05:06</t>
  </si>
  <si>
    <t>17.09.2022 07:05:07</t>
  </si>
  <si>
    <t>17.09.2022 07:05:15</t>
  </si>
  <si>
    <t>17.09.2022 07:05:16</t>
  </si>
  <si>
    <t>17.09.2022 07:05:18</t>
  </si>
  <si>
    <t>17.09.2022 07:05:19</t>
  </si>
  <si>
    <t>17.09.2022 07:05:21</t>
  </si>
  <si>
    <t>17.09.2022 07:06:27</t>
  </si>
  <si>
    <t>17.09.2022 07:06:28</t>
  </si>
  <si>
    <t>17.09.2022 07:06:30</t>
  </si>
  <si>
    <t>17.09.2022 07:06:31</t>
  </si>
  <si>
    <t>17.09.2022 07:06:34</t>
  </si>
  <si>
    <t>17.09.2022 07:07:33</t>
  </si>
  <si>
    <t>17.09.2022 07:07:34</t>
  </si>
  <si>
    <t>17.09.2022 07:07:36</t>
  </si>
  <si>
    <t>17.09.2022 07:07:37</t>
  </si>
  <si>
    <t>17.09.2022 07:07:39</t>
  </si>
  <si>
    <t>17.09.2022 07:07:40</t>
  </si>
  <si>
    <t>17.09.2022 07:08:19</t>
  </si>
  <si>
    <t>17.09.2022 07:08:21</t>
  </si>
  <si>
    <t>17.09.2022 07:08:22</t>
  </si>
  <si>
    <t>17.09.2022 07:08:24</t>
  </si>
  <si>
    <t>17.09.2022 07:08:25</t>
  </si>
  <si>
    <t>17.09.2022 07:08:27</t>
  </si>
  <si>
    <t>17.09.2022 07:08:28</t>
  </si>
  <si>
    <t>17.09.2022 07:08:30</t>
  </si>
  <si>
    <t>17.09.2022 07:08:31</t>
  </si>
  <si>
    <t>17.09.2022 07:08:33</t>
  </si>
  <si>
    <t>17.09.2022 07:08:55</t>
  </si>
  <si>
    <t>17.09.2022 07:08:57</t>
  </si>
  <si>
    <t>17.09.2022 07:08:58</t>
  </si>
  <si>
    <t>17.09.2022 07:09:00</t>
  </si>
  <si>
    <t>17.09.2022 07:09:12</t>
  </si>
  <si>
    <t>17.09.2022 07:09:13</t>
  </si>
  <si>
    <t>17.09.2022 07:09:15</t>
  </si>
  <si>
    <t>17.09.2022 07:09:16</t>
  </si>
  <si>
    <t>17.09.2022 07:09:18</t>
  </si>
  <si>
    <t>17.09.2022 07:09:19</t>
  </si>
  <si>
    <t>17.09.2022 07:09:27</t>
  </si>
  <si>
    <t>17.09.2022 07:09:28</t>
  </si>
  <si>
    <t>17.09.2022 07:09:30</t>
  </si>
  <si>
    <t>17.09.2022 07:09:31</t>
  </si>
  <si>
    <t>17.09.2022 07:09:33</t>
  </si>
  <si>
    <t>17.09.2022 07:09:34</t>
  </si>
  <si>
    <t>17.09.2022 07:09:36</t>
  </si>
  <si>
    <t>17.09.2022 07:09:37</t>
  </si>
  <si>
    <t>17.09.2022 07:09:40</t>
  </si>
  <si>
    <t>17.09.2022 07:10:13</t>
  </si>
  <si>
    <t>17.09.2022 07:10:15</t>
  </si>
  <si>
    <t>17.09.2022 07:10:16</t>
  </si>
  <si>
    <t>17.09.2022 07:10:19</t>
  </si>
  <si>
    <t>17.09.2022 07:11:12</t>
  </si>
  <si>
    <t>17.09.2022 07:11:13</t>
  </si>
  <si>
    <t>17.09.2022 07:11:15</t>
  </si>
  <si>
    <t>17.09.2022 07:11:16</t>
  </si>
  <si>
    <t>17.09.2022 07:11:18</t>
  </si>
  <si>
    <t>17.09.2022 07:11:19</t>
  </si>
  <si>
    <t>17.09.2022 07:11:28</t>
  </si>
  <si>
    <t>17.09.2022 07:11:30</t>
  </si>
  <si>
    <t>17.09.2022 07:11:31</t>
  </si>
  <si>
    <t>17.09.2022 07:11:33</t>
  </si>
  <si>
    <t>17.09.2022 07:11:34</t>
  </si>
  <si>
    <t>17.09.2022 07:12:09</t>
  </si>
  <si>
    <t>17.09.2022 07:12:10</t>
  </si>
  <si>
    <t>17.09.2022 07:12:12</t>
  </si>
  <si>
    <t>17.09.2022 07:12:13</t>
  </si>
  <si>
    <t>17.09.2022 07:12:16</t>
  </si>
  <si>
    <t>17.09.2022 07:12:37</t>
  </si>
  <si>
    <t>17.09.2022 07:12:40</t>
  </si>
  <si>
    <t>17.09.2022 07:12:46</t>
  </si>
  <si>
    <t>17.09.2022 07:13:36</t>
  </si>
  <si>
    <t>17.09.2022 07:13:37</t>
  </si>
  <si>
    <t>17.09.2022 07:13:39</t>
  </si>
  <si>
    <t>17.09.2022 07:13:40</t>
  </si>
  <si>
    <t>17.09.2022 07:13:42</t>
  </si>
  <si>
    <t>17.09.2022 07:13:43</t>
  </si>
  <si>
    <t>17.09.2022 07:14:13</t>
  </si>
  <si>
    <t>17.09.2022 07:14:15</t>
  </si>
  <si>
    <t>17.09.2022 07:14:16</t>
  </si>
  <si>
    <t>17.09.2022 07:14:18</t>
  </si>
  <si>
    <t>17.09.2022 07:15:34</t>
  </si>
  <si>
    <t>17.09.2022 07:15:36</t>
  </si>
  <si>
    <t>17.09.2022 07:15:37</t>
  </si>
  <si>
    <t>17.09.2022 07:15:39</t>
  </si>
  <si>
    <t>17.09.2022 07:15:42</t>
  </si>
  <si>
    <t>17.09.2022 07:15:43</t>
  </si>
  <si>
    <t>17.09.2022 07:15:45</t>
  </si>
  <si>
    <t>17.09.2022 07:15:46</t>
  </si>
  <si>
    <t>17.09.2022 07:15:48</t>
  </si>
  <si>
    <t>17.09.2022 07:16:51</t>
  </si>
  <si>
    <t>17.09.2022 07:16:52</t>
  </si>
  <si>
    <t>17.09.2022 07:16:54</t>
  </si>
  <si>
    <t>17.09.2022 07:16:55</t>
  </si>
  <si>
    <t>17.09.2022 07:16:57</t>
  </si>
  <si>
    <t>17.09.2022 07:16:58</t>
  </si>
  <si>
    <t>17.09.2022 07:17:00</t>
  </si>
  <si>
    <t>17.09.2022 07:17:03</t>
  </si>
  <si>
    <t>17.09.2022 07:17:31</t>
  </si>
  <si>
    <t>17.09.2022 07:17:34</t>
  </si>
  <si>
    <t>17.09.2022 07:17:36</t>
  </si>
  <si>
    <t>17.09.2022 07:17:37</t>
  </si>
  <si>
    <t>17.09.2022 07:17:39</t>
  </si>
  <si>
    <t>17.09.2022 07:17:48</t>
  </si>
  <si>
    <t>17.09.2022 07:17:49</t>
  </si>
  <si>
    <t>17.09.2022 07:17:51</t>
  </si>
  <si>
    <t>17.09.2022 07:17:52</t>
  </si>
  <si>
    <t>17.09.2022 07:20:28</t>
  </si>
  <si>
    <t>17.09.2022 07:20:30</t>
  </si>
  <si>
    <t>17.09.2022 07:20:33</t>
  </si>
  <si>
    <t>17.09.2022 07:20:46</t>
  </si>
  <si>
    <t>17.09.2022 07:20:48</t>
  </si>
  <si>
    <t>17.09.2022 07:20:49</t>
  </si>
  <si>
    <t>17.09.2022 07:20:51</t>
  </si>
  <si>
    <t>17.09.2022 07:20:52</t>
  </si>
  <si>
    <t>17.09.2022 07:20:54</t>
  </si>
  <si>
    <t>17.09.2022 07:23:34</t>
  </si>
  <si>
    <t>17.09.2022 07:23:36</t>
  </si>
  <si>
    <t>17.09.2022 07:23:37</t>
  </si>
  <si>
    <t>17.09.2022 07:23:39</t>
  </si>
  <si>
    <t>17.09.2022 07:24:21</t>
  </si>
  <si>
    <t>17.09.2022 07:24:22</t>
  </si>
  <si>
    <t>17.09.2022 07:24:24</t>
  </si>
  <si>
    <t>17.09.2022 07:24:25</t>
  </si>
  <si>
    <t>17.09.2022 07:24:27</t>
  </si>
  <si>
    <t>17.09.2022 07:24:34</t>
  </si>
  <si>
    <t>17.09.2022 07:24:36</t>
  </si>
  <si>
    <t>17.09.2022 07:24:37</t>
  </si>
  <si>
    <t>17.09.2022 07:24:39</t>
  </si>
  <si>
    <t>17.09.2022 07:24:40</t>
  </si>
  <si>
    <t>17.09.2022 07:25:07</t>
  </si>
  <si>
    <t>17.09.2022 07:25:09</t>
  </si>
  <si>
    <t>17.09.2022 07:25:10</t>
  </si>
  <si>
    <t>17.09.2022 07:25:15</t>
  </si>
  <si>
    <t>17.09.2022 07:26:04</t>
  </si>
  <si>
    <t>17.09.2022 07:26:06</t>
  </si>
  <si>
    <t>17.09.2022 07:26:07</t>
  </si>
  <si>
    <t>17.09.2022 07:26:09</t>
  </si>
  <si>
    <t>17.09.2022 07:26:10</t>
  </si>
  <si>
    <t>17.09.2022 07:26:12</t>
  </si>
  <si>
    <t>17.09.2022 07:27:43</t>
  </si>
  <si>
    <t>17.09.2022 07:27:45</t>
  </si>
  <si>
    <t>17.09.2022 07:27:46</t>
  </si>
  <si>
    <t>17.09.2022 07:27:48</t>
  </si>
  <si>
    <t>17.09.2022 07:27:49</t>
  </si>
  <si>
    <t>17.09.2022 07:28:16</t>
  </si>
  <si>
    <t>17.09.2022 07:28:18</t>
  </si>
  <si>
    <t>17.09.2022 07:28:19</t>
  </si>
  <si>
    <t>17.09.2022 07:28:21</t>
  </si>
  <si>
    <t>17.09.2022 07:28:24</t>
  </si>
  <si>
    <t>17.09.2022 07:28:39</t>
  </si>
  <si>
    <t>17.09.2022 07:28:40</t>
  </si>
  <si>
    <t>17.09.2022 07:28:42</t>
  </si>
  <si>
    <t>17.09.2022 07:28:43</t>
  </si>
  <si>
    <t>17.09.2022 07:28:45</t>
  </si>
  <si>
    <t>17.09.2022 07:29:15</t>
  </si>
  <si>
    <t>17.09.2022 07:29:16</t>
  </si>
  <si>
    <t>17.09.2022 07:29:18</t>
  </si>
  <si>
    <t>17.09.2022 07:29:19</t>
  </si>
  <si>
    <t>17.09.2022 07:30:25</t>
  </si>
  <si>
    <t>17.09.2022 07:30:27</t>
  </si>
  <si>
    <t>17.09.2022 07:30:28</t>
  </si>
  <si>
    <t>17.09.2022 07:30:30</t>
  </si>
  <si>
    <t>17.09.2022 07:30:31</t>
  </si>
  <si>
    <t>17.09.2022 07:30:43</t>
  </si>
  <si>
    <t>17.09.2022 07:30:45</t>
  </si>
  <si>
    <t>17.09.2022 07:30:46</t>
  </si>
  <si>
    <t>17.09.2022 07:30:48</t>
  </si>
  <si>
    <t>17.09.2022 07:31:33</t>
  </si>
  <si>
    <t>17.09.2022 07:31:34</t>
  </si>
  <si>
    <t>17.09.2022 07:32:03</t>
  </si>
  <si>
    <t>17.09.2022 07:32:04</t>
  </si>
  <si>
    <t>17.09.2022 07:32:05</t>
  </si>
  <si>
    <t>17.09.2022 07:32:07</t>
  </si>
  <si>
    <t>17.09.2022 07:32:08</t>
  </si>
  <si>
    <t>17.09.2022 07:33:22</t>
  </si>
  <si>
    <t>17.09.2022 07:33:23</t>
  </si>
  <si>
    <t>17.09.2022 07:33:25</t>
  </si>
  <si>
    <t>17.09.2022 07:33:26</t>
  </si>
  <si>
    <t>17.09.2022 07:33:28</t>
  </si>
  <si>
    <t>17.09.2022 07:33:37</t>
  </si>
  <si>
    <t>17.09.2022 07:33:38</t>
  </si>
  <si>
    <t>17.09.2022 07:33:40</t>
  </si>
  <si>
    <t>17.09.2022 07:33:41</t>
  </si>
  <si>
    <t>17.09.2022 07:33:43</t>
  </si>
  <si>
    <t>17.09.2022 07:33:56</t>
  </si>
  <si>
    <t>17.09.2022 07:33:58</t>
  </si>
  <si>
    <t>17.09.2022 07:33:59</t>
  </si>
  <si>
    <t>17.09.2022 07:34:01</t>
  </si>
  <si>
    <t>17.09.2022 07:34:02</t>
  </si>
  <si>
    <t>17.09.2022 07:34:04</t>
  </si>
  <si>
    <t>17.09.2022 07:34:05</t>
  </si>
  <si>
    <t>17.09.2022 07:34:53</t>
  </si>
  <si>
    <t>17.09.2022 07:34:55</t>
  </si>
  <si>
    <t>17.09.2022 07:34:56</t>
  </si>
  <si>
    <t>17.09.2022 07:34:58</t>
  </si>
  <si>
    <t>17.09.2022 07:34:59</t>
  </si>
  <si>
    <t>17.09.2022 07:35:05</t>
  </si>
  <si>
    <t>17.09.2022 07:35:07</t>
  </si>
  <si>
    <t>17.09.2022 07:35:08</t>
  </si>
  <si>
    <t>17.09.2022 07:35:10</t>
  </si>
  <si>
    <t>17.09.2022 07:35:11</t>
  </si>
  <si>
    <t>17.09.2022 07:35:35</t>
  </si>
  <si>
    <t>17.09.2022 07:35:37</t>
  </si>
  <si>
    <t>17.09.2022 07:35:38</t>
  </si>
  <si>
    <t>17.09.2022 07:35:40</t>
  </si>
  <si>
    <t>17.09.2022 07:35:41</t>
  </si>
  <si>
    <t>17.09.2022 07:37:16</t>
  </si>
  <si>
    <t>17.09.2022 07:37:17</t>
  </si>
  <si>
    <t>17.09.2022 07:37:21</t>
  </si>
  <si>
    <t>17.09.2022 07:38:00</t>
  </si>
  <si>
    <t>17.09.2022 07:38:02</t>
  </si>
  <si>
    <t>17.09.2022 07:38:03</t>
  </si>
  <si>
    <t>17.09.2022 07:38:05</t>
  </si>
  <si>
    <t>17.09.2022 07:38:06</t>
  </si>
  <si>
    <t>17.09.2022 07:38:08</t>
  </si>
  <si>
    <t>17.09.2022 07:39:39</t>
  </si>
  <si>
    <t>17.09.2022 07:39:41</t>
  </si>
  <si>
    <t>17.09.2022 07:39:42</t>
  </si>
  <si>
    <t>17.09.2022 07:39:44</t>
  </si>
  <si>
    <t>17.09.2022 07:39:45</t>
  </si>
  <si>
    <t>17.09.2022 07:39:50</t>
  </si>
  <si>
    <t>17.09.2022 07:39:51</t>
  </si>
  <si>
    <t>17.09.2022 07:39:53</t>
  </si>
  <si>
    <t>17.09.2022 07:39:54</t>
  </si>
  <si>
    <t>17.09.2022 07:39:56</t>
  </si>
  <si>
    <t>17.09.2022 07:41:24</t>
  </si>
  <si>
    <t>17.09.2022 07:41:26</t>
  </si>
  <si>
    <t>17.09.2022 07:41:27</t>
  </si>
  <si>
    <t>17.09.2022 07:41:29</t>
  </si>
  <si>
    <t>17.09.2022 07:41:30</t>
  </si>
  <si>
    <t>17.09.2022 07:41:32</t>
  </si>
  <si>
    <t>17.09.2022 07:42:33</t>
  </si>
  <si>
    <t>17.09.2022 07:42:36</t>
  </si>
  <si>
    <t>17.09.2022 07:42:38</t>
  </si>
  <si>
    <t>17.09.2022 07:42:39</t>
  </si>
  <si>
    <t>17.09.2022 07:42:41</t>
  </si>
  <si>
    <t>17.09.2022 07:42:42</t>
  </si>
  <si>
    <t>17.09.2022 07:43:24</t>
  </si>
  <si>
    <t>17.09.2022 07:43:26</t>
  </si>
  <si>
    <t>17.09.2022 07:43:27</t>
  </si>
  <si>
    <t>17.09.2022 07:43:29</t>
  </si>
  <si>
    <t>17.09.2022 07:44:12</t>
  </si>
  <si>
    <t>17.09.2022 07:44:14</t>
  </si>
  <si>
    <t>17.09.2022 07:44:15</t>
  </si>
  <si>
    <t>17.09.2022 07:44:17</t>
  </si>
  <si>
    <t>17.09.2022 07:44:18</t>
  </si>
  <si>
    <t>17.09.2022 07:44:20</t>
  </si>
  <si>
    <t>17.09.2022 07:44:21</t>
  </si>
  <si>
    <t>17.09.2022 07:44:23</t>
  </si>
  <si>
    <t>17.09.2022 07:44:24</t>
  </si>
  <si>
    <t>17.09.2022 07:44:35</t>
  </si>
  <si>
    <t>17.09.2022 07:44:36</t>
  </si>
  <si>
    <t>17.09.2022 07:44:38</t>
  </si>
  <si>
    <t>17.09.2022 07:44:39</t>
  </si>
  <si>
    <t>17.09.2022 07:44:42</t>
  </si>
  <si>
    <t>17.09.2022 07:44:44</t>
  </si>
  <si>
    <t>17.09.2022 07:44:45</t>
  </si>
  <si>
    <t>17.09.2022 07:44:47</t>
  </si>
  <si>
    <t>17.09.2022 07:45:14</t>
  </si>
  <si>
    <t>17.09.2022 07:45:15</t>
  </si>
  <si>
    <t>17.09.2022 07:45:17</t>
  </si>
  <si>
    <t>17.09.2022 07:45:18</t>
  </si>
  <si>
    <t>17.09.2022 07:45:20</t>
  </si>
  <si>
    <t>17.09.2022 07:45:21</t>
  </si>
  <si>
    <t>17.09.2022 07:45:23</t>
  </si>
  <si>
    <t>17.09.2022 07:45:24</t>
  </si>
  <si>
    <t>17.09.2022 07:45:26</t>
  </si>
  <si>
    <t>17.09.2022 07:45:27</t>
  </si>
  <si>
    <t>17.09.2022 07:45:38</t>
  </si>
  <si>
    <t>17.09.2022 07:45:39</t>
  </si>
  <si>
    <t>17.09.2022 07:45:41</t>
  </si>
  <si>
    <t>17.09.2022 07:45:42</t>
  </si>
  <si>
    <t>17.09.2022 07:45:44</t>
  </si>
  <si>
    <t>17.09.2022 07:45:47</t>
  </si>
  <si>
    <t>17.09.2022 07:45:48</t>
  </si>
  <si>
    <t>17.09.2022 07:45:50</t>
  </si>
  <si>
    <t>17.09.2022 07:46:41</t>
  </si>
  <si>
    <t>17.09.2022 07:46:42</t>
  </si>
  <si>
    <t>17.09.2022 07:46:44</t>
  </si>
  <si>
    <t>17.09.2022 07:46:45</t>
  </si>
  <si>
    <t>17.09.2022 07:46:47</t>
  </si>
  <si>
    <t>17.09.2022 07:46:57</t>
  </si>
  <si>
    <t>17.09.2022 07:46:59</t>
  </si>
  <si>
    <t>17.09.2022 07:47:00</t>
  </si>
  <si>
    <t>17.09.2022 07:47:02</t>
  </si>
  <si>
    <t>17.09.2022 07:47:03</t>
  </si>
  <si>
    <t>17.09.2022 07:48:21</t>
  </si>
  <si>
    <t>17.09.2022 07:48:23</t>
  </si>
  <si>
    <t>17.09.2022 07:48:24</t>
  </si>
  <si>
    <t>17.09.2022 07:48:26</t>
  </si>
  <si>
    <t>17.09.2022 07:48:27</t>
  </si>
  <si>
    <t>17.09.2022 07:48:29</t>
  </si>
  <si>
    <t>17.09.2022 07:48:30</t>
  </si>
  <si>
    <t>17.09.2022 07:48:33</t>
  </si>
  <si>
    <t>17.09.2022 07:48:35</t>
  </si>
  <si>
    <t>17.09.2022 07:48:36</t>
  </si>
  <si>
    <t>17.09.2022 07:48:38</t>
  </si>
  <si>
    <t>17.09.2022 07:49:15</t>
  </si>
  <si>
    <t>17.09.2022 07:49:17</t>
  </si>
  <si>
    <t>17.09.2022 07:49:18</t>
  </si>
  <si>
    <t>17.09.2022 07:49:20</t>
  </si>
  <si>
    <t>17.09.2022 07:49:21</t>
  </si>
  <si>
    <t>17.09.2022 07:49:23</t>
  </si>
  <si>
    <t>17.09.2022 07:49:24</t>
  </si>
  <si>
    <t>17.09.2022 07:49:39</t>
  </si>
  <si>
    <t>17.09.2022 07:49:41</t>
  </si>
  <si>
    <t>17.09.2022 07:49:42</t>
  </si>
  <si>
    <t>17.09.2022 07:49:44</t>
  </si>
  <si>
    <t>17.09.2022 07:49:45</t>
  </si>
  <si>
    <t>17.09.2022 07:49:47</t>
  </si>
  <si>
    <t>17.09.2022 07:49:48</t>
  </si>
  <si>
    <t>17.09.2022 07:50:00</t>
  </si>
  <si>
    <t>17.09.2022 07:50:02</t>
  </si>
  <si>
    <t>17.09.2022 07:50:03</t>
  </si>
  <si>
    <t>17.09.2022 07:50:05</t>
  </si>
  <si>
    <t>17.09.2022 07:50:06</t>
  </si>
  <si>
    <t>17.09.2022 07:50:08</t>
  </si>
  <si>
    <t>17.09.2022 07:50:29</t>
  </si>
  <si>
    <t>17.09.2022 07:50:30</t>
  </si>
  <si>
    <t>17.09.2022 07:50:32</t>
  </si>
  <si>
    <t>17.09.2022 07:50:33</t>
  </si>
  <si>
    <t>17.09.2022 07:50:35</t>
  </si>
  <si>
    <t>17.09.2022 07:50:36</t>
  </si>
  <si>
    <t>17.09.2022 07:51:48</t>
  </si>
  <si>
    <t>17.09.2022 07:51:50</t>
  </si>
  <si>
    <t>17.09.2022 07:51:51</t>
  </si>
  <si>
    <t>17.09.2022 07:51:53</t>
  </si>
  <si>
    <t>17.09.2022 07:52:32</t>
  </si>
  <si>
    <t>17.09.2022 07:52:33</t>
  </si>
  <si>
    <t>17.09.2022 07:52:35</t>
  </si>
  <si>
    <t>17.09.2022 07:52:36</t>
  </si>
  <si>
    <t>17.09.2022 07:52:38</t>
  </si>
  <si>
    <t>17.09.2022 07:53:59</t>
  </si>
  <si>
    <t>17.09.2022 07:54:00</t>
  </si>
  <si>
    <t>17.09.2022 07:54:02</t>
  </si>
  <si>
    <t>17.09.2022 07:54:03</t>
  </si>
  <si>
    <t>17.09.2022 07:54:05</t>
  </si>
  <si>
    <t>17.09.2022 07:55:54</t>
  </si>
  <si>
    <t>17.09.2022 07:55:56</t>
  </si>
  <si>
    <t>17.09.2022 07:55:57</t>
  </si>
  <si>
    <t>17.09.2022 07:55:59</t>
  </si>
  <si>
    <t>17.09.2022 07:56:00</t>
  </si>
  <si>
    <t>17.09.2022 07:56:02</t>
  </si>
  <si>
    <t>17.09.2022 07:56:54</t>
  </si>
  <si>
    <t>17.09.2022 07:56:56</t>
  </si>
  <si>
    <t>17.09.2022 07:56:57</t>
  </si>
  <si>
    <t>17.09.2022 07:56:59</t>
  </si>
  <si>
    <t>17.09.2022 07:57:00</t>
  </si>
  <si>
    <t>17.09.2022 07:57:02</t>
  </si>
  <si>
    <t>17.09.2022 07:57:03</t>
  </si>
  <si>
    <t>17.09.2022 07:57:05</t>
  </si>
  <si>
    <t>17.09.2022 07:57:06</t>
  </si>
  <si>
    <t>17.09.2022 07:57:08</t>
  </si>
  <si>
    <t>17.09.2022 07:57:14</t>
  </si>
  <si>
    <t>17.09.2022 07:57:15</t>
  </si>
  <si>
    <t>17.09.2022 07:57:17</t>
  </si>
  <si>
    <t>17.09.2022 07:57:21</t>
  </si>
  <si>
    <t>17.09.2022 07:57:23</t>
  </si>
  <si>
    <t>17.09.2022 07:57:24</t>
  </si>
  <si>
    <t>17.09.2022 07:57:26</t>
  </si>
  <si>
    <t>17.09.2022 07:57:27</t>
  </si>
  <si>
    <t>17.09.2022 07:57:29</t>
  </si>
  <si>
    <t>17.09.2022 07:57:30</t>
  </si>
  <si>
    <t>17.09.2022 07:57:32</t>
  </si>
  <si>
    <t>17.09.2022 07:57:33</t>
  </si>
  <si>
    <t>17.09.2022 07:57:35</t>
  </si>
  <si>
    <t>17.09.2022 07:57:36</t>
  </si>
  <si>
    <t>17.09.2022 07:57:47</t>
  </si>
  <si>
    <t>17.09.2022 07:57:48</t>
  </si>
  <si>
    <t>17.09.2022 07:57:50</t>
  </si>
  <si>
    <t>17.09.2022 07:57:51</t>
  </si>
  <si>
    <t>17.09.2022 07:57:53</t>
  </si>
  <si>
    <t>17.09.2022 07:57:54</t>
  </si>
  <si>
    <t>17.09.2022 07:57:56</t>
  </si>
  <si>
    <t>17.09.2022 07:57:57</t>
  </si>
  <si>
    <t>17.09.2022 07:57:59</t>
  </si>
  <si>
    <t>17.09.2022 07:58:00</t>
  </si>
  <si>
    <t>17.09.2022 07:58:18</t>
  </si>
  <si>
    <t>17.09.2022 07:58:20</t>
  </si>
  <si>
    <t>17.09.2022 07:58:21</t>
  </si>
  <si>
    <t>17.09.2022 07:58:23</t>
  </si>
  <si>
    <t>17.09.2022 07:58:26</t>
  </si>
  <si>
    <t>17.09.2022 07:58:53</t>
  </si>
  <si>
    <t>17.09.2022 07:58:56</t>
  </si>
  <si>
    <t>17.09.2022 07:58:57</t>
  </si>
  <si>
    <t>17.09.2022 07:58:59</t>
  </si>
  <si>
    <t>17.09.2022 07:59:00</t>
  </si>
  <si>
    <t>17.09.2022 07:59:26</t>
  </si>
  <si>
    <t>17.09.2022 07:59:27</t>
  </si>
  <si>
    <t>17.09.2022 07:59:29</t>
  </si>
  <si>
    <t>17.09.2022 07:59:30</t>
  </si>
  <si>
    <t>17.09.2022 07:59:32</t>
  </si>
  <si>
    <t>17.09.2022 08:00:27</t>
  </si>
  <si>
    <t>17.09.2022 08:00:29</t>
  </si>
  <si>
    <t>17.09.2022 08:00:30</t>
  </si>
  <si>
    <t>17.09.2022 08:00:32</t>
  </si>
  <si>
    <t>17.09.2022 08:01:05</t>
  </si>
  <si>
    <t>17.09.2022 08:01:06</t>
  </si>
  <si>
    <t>17.09.2022 08:01:08</t>
  </si>
  <si>
    <t>17.09.2022 08:01:09</t>
  </si>
  <si>
    <t>17.09.2022 08:01:11</t>
  </si>
  <si>
    <t>17.09.2022 08:02:12</t>
  </si>
  <si>
    <t>17.09.2022 08:02:14</t>
  </si>
  <si>
    <t>17.09.2022 08:02:15</t>
  </si>
  <si>
    <t>17.09.2022 08:02:17</t>
  </si>
  <si>
    <t>17.09.2022 08:02:18</t>
  </si>
  <si>
    <t>17.09.2022 08:02:20</t>
  </si>
  <si>
    <t>17.09.2022 08:02:23</t>
  </si>
  <si>
    <t>17.09.2022 08:02:24</t>
  </si>
  <si>
    <t>17.09.2022 08:02:26</t>
  </si>
  <si>
    <t>17.09.2022 08:02:27</t>
  </si>
  <si>
    <t>17.09.2022 08:02:29</t>
  </si>
  <si>
    <t>17.09.2022 08:02:30</t>
  </si>
  <si>
    <t>17.09.2022 08:02:33</t>
  </si>
  <si>
    <t>17.09.2022 08:02:36</t>
  </si>
  <si>
    <t>17.09.2022 08:02:38</t>
  </si>
  <si>
    <t>17.09.2022 08:02:39</t>
  </si>
  <si>
    <t>17.09.2022 08:02:41</t>
  </si>
  <si>
    <t>17.09.2022 08:02:42</t>
  </si>
  <si>
    <t>17.09.2022 08:02:44</t>
  </si>
  <si>
    <t>17.09.2022 08:03:13</t>
  </si>
  <si>
    <t>17.09.2022 08:03:15</t>
  </si>
  <si>
    <t>17.09.2022 08:03:16</t>
  </si>
  <si>
    <t>17.09.2022 08:03:18</t>
  </si>
  <si>
    <t>17.09.2022 08:03:19</t>
  </si>
  <si>
    <t>17.09.2022 08:03:21</t>
  </si>
  <si>
    <t>17.09.2022 08:04:16</t>
  </si>
  <si>
    <t>17.09.2022 08:04:18</t>
  </si>
  <si>
    <t>17.09.2022 08:04:19</t>
  </si>
  <si>
    <t>17.09.2022 08:04:21</t>
  </si>
  <si>
    <t>17.09.2022 08:04:22</t>
  </si>
  <si>
    <t>17.09.2022 08:06:21</t>
  </si>
  <si>
    <t>17.09.2022 08:06:22</t>
  </si>
  <si>
    <t>17.09.2022 08:06:25</t>
  </si>
  <si>
    <t>17.09.2022 08:06:27</t>
  </si>
  <si>
    <t>17.09.2022 08:06:28</t>
  </si>
  <si>
    <t>17.09.2022 08:06:30</t>
  </si>
  <si>
    <t>17.09.2022 08:06:31</t>
  </si>
  <si>
    <t>17.09.2022 08:06:33</t>
  </si>
  <si>
    <t>17.09.2022 08:06:36</t>
  </si>
  <si>
    <t>17.09.2022 08:06:37</t>
  </si>
  <si>
    <t>17.09.2022 08:06:39</t>
  </si>
  <si>
    <t>17.09.2022 08:06:40</t>
  </si>
  <si>
    <t>17.09.2022 08:06:42</t>
  </si>
  <si>
    <t>17.09.2022 08:07:25</t>
  </si>
  <si>
    <t>17.09.2022 08:07:27</t>
  </si>
  <si>
    <t>17.09.2022 08:07:28</t>
  </si>
  <si>
    <t>17.09.2022 08:07:30</t>
  </si>
  <si>
    <t>17.09.2022 08:07:31</t>
  </si>
  <si>
    <t>17.09.2022 08:09:42</t>
  </si>
  <si>
    <t>17.09.2022 08:09:43</t>
  </si>
  <si>
    <t>17.09.2022 08:09:45</t>
  </si>
  <si>
    <t>17.09.2022 08:09:46</t>
  </si>
  <si>
    <t>17.09.2022 08:09:48</t>
  </si>
  <si>
    <t>17.09.2022 08:09:49</t>
  </si>
  <si>
    <t>17.09.2022 08:09:51</t>
  </si>
  <si>
    <t>17.09.2022 08:09:52</t>
  </si>
  <si>
    <t>17.09.2022 08:10:45</t>
  </si>
  <si>
    <t>17.09.2022 08:10:46</t>
  </si>
  <si>
    <t>17.09.2022 08:10:48</t>
  </si>
  <si>
    <t>17.09.2022 08:10:49</t>
  </si>
  <si>
    <t>17.09.2022 08:10:51</t>
  </si>
  <si>
    <t>17.09.2022 08:11:24</t>
  </si>
  <si>
    <t>17.09.2022 08:11:25</t>
  </si>
  <si>
    <t>17.09.2022 08:11:27</t>
  </si>
  <si>
    <t>17.09.2022 08:11:28</t>
  </si>
  <si>
    <t>17.09.2022 08:11:42</t>
  </si>
  <si>
    <t>17.09.2022 08:11:43</t>
  </si>
  <si>
    <t>17.09.2022 08:11:45</t>
  </si>
  <si>
    <t>17.09.2022 08:11:46</t>
  </si>
  <si>
    <t>17.09.2022 08:12:10</t>
  </si>
  <si>
    <t>17.09.2022 08:12:12</t>
  </si>
  <si>
    <t>17.09.2022 08:12:13</t>
  </si>
  <si>
    <t>17.09.2022 08:12:15</t>
  </si>
  <si>
    <t>17.09.2022 08:12:16</t>
  </si>
  <si>
    <t>17.09.2022 08:12:18</t>
  </si>
  <si>
    <t>17.09.2022 08:13:54</t>
  </si>
  <si>
    <t>17.09.2022 08:13:55</t>
  </si>
  <si>
    <t>17.09.2022 08:13:57</t>
  </si>
  <si>
    <t>17.09.2022 08:13:58</t>
  </si>
  <si>
    <t>17.09.2022 08:14:00</t>
  </si>
  <si>
    <t>17.09.2022 08:14:01</t>
  </si>
  <si>
    <t>17.09.2022 08:14:03</t>
  </si>
  <si>
    <t>17.09.2022 08:14:52</t>
  </si>
  <si>
    <t>17.09.2022 08:14:54</t>
  </si>
  <si>
    <t>17.09.2022 08:14:55</t>
  </si>
  <si>
    <t>17.09.2022 08:14:57</t>
  </si>
  <si>
    <t>17.09.2022 08:14:58</t>
  </si>
  <si>
    <t>17.09.2022 08:15:00</t>
  </si>
  <si>
    <t>17.09.2022 08:15:01</t>
  </si>
  <si>
    <t>17.09.2022 08:15:21</t>
  </si>
  <si>
    <t>17.09.2022 08:15:24</t>
  </si>
  <si>
    <t>17.09.2022 08:15:25</t>
  </si>
  <si>
    <t>17.09.2022 08:15:27</t>
  </si>
  <si>
    <t>17.09.2022 08:15:28</t>
  </si>
  <si>
    <t>17.09.2022 08:15:30</t>
  </si>
  <si>
    <t>17.09.2022 08:16:16</t>
  </si>
  <si>
    <t>17.09.2022 08:16:18</t>
  </si>
  <si>
    <t>17.09.2022 08:16:19</t>
  </si>
  <si>
    <t>17.09.2022 08:16:21</t>
  </si>
  <si>
    <t>17.09.2022 08:16:22</t>
  </si>
  <si>
    <t>17.09.2022 08:16:24</t>
  </si>
  <si>
    <t>17.09.2022 08:16:28</t>
  </si>
  <si>
    <t>17.09.2022 08:16:30</t>
  </si>
  <si>
    <t>17.09.2022 08:16:31</t>
  </si>
  <si>
    <t>17.09.2022 08:16:33</t>
  </si>
  <si>
    <t>17.09.2022 08:16:34</t>
  </si>
  <si>
    <t>17.09.2022 08:17:48</t>
  </si>
  <si>
    <t>17.09.2022 08:17:49</t>
  </si>
  <si>
    <t>17.09.2022 08:17:51</t>
  </si>
  <si>
    <t>17.09.2022 08:17:54</t>
  </si>
  <si>
    <t>17.09.2022 08:17:55</t>
  </si>
  <si>
    <t>17.09.2022 08:17:57</t>
  </si>
  <si>
    <t>17.09.2022 08:17:58</t>
  </si>
  <si>
    <t>17.09.2022 08:18:00</t>
  </si>
  <si>
    <t>17.09.2022 08:18:01</t>
  </si>
  <si>
    <t>17.09.2022 08:18:03</t>
  </si>
  <si>
    <t>17.09.2022 08:18:16</t>
  </si>
  <si>
    <t>17.09.2022 08:18:18</t>
  </si>
  <si>
    <t>17.09.2022 08:18:19</t>
  </si>
  <si>
    <t>17.09.2022 08:18:21</t>
  </si>
  <si>
    <t>17.09.2022 08:18:22</t>
  </si>
  <si>
    <t>17.09.2022 08:18:24</t>
  </si>
  <si>
    <t>17.09.2022 08:18:25</t>
  </si>
  <si>
    <t>17.09.2022 08:18:39</t>
  </si>
  <si>
    <t>17.09.2022 08:18:40</t>
  </si>
  <si>
    <t>17.09.2022 08:19:01</t>
  </si>
  <si>
    <t>17.09.2022 08:19:02</t>
  </si>
  <si>
    <t>17.09.2022 08:19:04</t>
  </si>
  <si>
    <t>17.09.2022 08:20:10</t>
  </si>
  <si>
    <t>17.09.2022 08:20:11</t>
  </si>
  <si>
    <t>17.09.2022 08:20:13</t>
  </si>
  <si>
    <t>17.09.2022 08:20:14</t>
  </si>
  <si>
    <t>17.09.2022 08:20:16</t>
  </si>
  <si>
    <t>17.09.2022 08:20:17</t>
  </si>
  <si>
    <t>17.09.2022 08:20:19</t>
  </si>
  <si>
    <t>17.09.2022 08:20:20</t>
  </si>
  <si>
    <t>17.09.2022 08:20:22</t>
  </si>
  <si>
    <t>17.09.2022 08:20:23</t>
  </si>
  <si>
    <t>17.09.2022 08:20:25</t>
  </si>
  <si>
    <t>17.09.2022 08:20:53</t>
  </si>
  <si>
    <t>17.09.2022 08:20:55</t>
  </si>
  <si>
    <t>17.09.2022 08:20:56</t>
  </si>
  <si>
    <t>17.09.2022 08:20:58</t>
  </si>
  <si>
    <t>17.09.2022 08:20:59</t>
  </si>
  <si>
    <t>17.09.2022 08:22:19</t>
  </si>
  <si>
    <t>17.09.2022 08:22:22</t>
  </si>
  <si>
    <t>17.09.2022 08:22:23</t>
  </si>
  <si>
    <t>17.09.2022 08:22:25</t>
  </si>
  <si>
    <t>17.09.2022 08:22:26</t>
  </si>
  <si>
    <t>17.09.2022 08:22:28</t>
  </si>
  <si>
    <t>17.09.2022 08:22:29</t>
  </si>
  <si>
    <t>17.09.2022 08:22:31</t>
  </si>
  <si>
    <t>17.09.2022 08:22:32</t>
  </si>
  <si>
    <t>17.09.2022 08:23:08</t>
  </si>
  <si>
    <t>17.09.2022 08:23:10</t>
  </si>
  <si>
    <t>17.09.2022 08:23:11</t>
  </si>
  <si>
    <t>17.09.2022 08:23:13</t>
  </si>
  <si>
    <t>17.09.2022 08:23:14</t>
  </si>
  <si>
    <t>17.09.2022 08:23:16</t>
  </si>
  <si>
    <t>17.09.2022 08:23:17</t>
  </si>
  <si>
    <t>17.09.2022 08:23:19</t>
  </si>
  <si>
    <t>17.09.2022 08:23:20</t>
  </si>
  <si>
    <t>17.09.2022 08:23:22</t>
  </si>
  <si>
    <t>17.09.2022 08:23:23</t>
  </si>
  <si>
    <t>17.09.2022 08:23:25</t>
  </si>
  <si>
    <t>17.09.2022 08:23:26</t>
  </si>
  <si>
    <t>17.09.2022 08:23:28</t>
  </si>
  <si>
    <t>17.09.2022 08:23:56</t>
  </si>
  <si>
    <t>17.09.2022 08:23:58</t>
  </si>
  <si>
    <t>17.09.2022 08:23:59</t>
  </si>
  <si>
    <t>17.09.2022 08:24:01</t>
  </si>
  <si>
    <t>17.09.2022 08:24:02</t>
  </si>
  <si>
    <t>17.09.2022 08:24:34</t>
  </si>
  <si>
    <t>17.09.2022 08:24:35</t>
  </si>
  <si>
    <t>17.09.2022 08:24:37</t>
  </si>
  <si>
    <t>17.09.2022 08:24:38</t>
  </si>
  <si>
    <t>17.09.2022 08:25:07</t>
  </si>
  <si>
    <t>17.09.2022 08:25:08</t>
  </si>
  <si>
    <t>17.09.2022 08:25:10</t>
  </si>
  <si>
    <t>17.09.2022 08:25:11</t>
  </si>
  <si>
    <t>17.09.2022 08:25:23</t>
  </si>
  <si>
    <t>17.09.2022 08:25:25</t>
  </si>
  <si>
    <t>17.09.2022 08:25:26</t>
  </si>
  <si>
    <t>17.09.2022 08:25:28</t>
  </si>
  <si>
    <t>17.09.2022 08:25:29</t>
  </si>
  <si>
    <t>17.09.2022 08:25:31</t>
  </si>
  <si>
    <t>17.09.2022 08:25:41</t>
  </si>
  <si>
    <t>17.09.2022 08:25:43</t>
  </si>
  <si>
    <t>17.09.2022 08:25:44</t>
  </si>
  <si>
    <t>17.09.2022 08:25:46</t>
  </si>
  <si>
    <t>17.09.2022 08:27:01</t>
  </si>
  <si>
    <t>17.09.2022 08:27:04</t>
  </si>
  <si>
    <t>17.09.2022 08:27:05</t>
  </si>
  <si>
    <t>17.09.2022 08:27:07</t>
  </si>
  <si>
    <t>17.09.2022 08:27:08</t>
  </si>
  <si>
    <t>17.09.2022 08:27:13</t>
  </si>
  <si>
    <t>17.09.2022 08:27:16</t>
  </si>
  <si>
    <t>17.09.2022 08:27:17</t>
  </si>
  <si>
    <t>17.09.2022 08:27:19</t>
  </si>
  <si>
    <t>17.09.2022 08:27:20</t>
  </si>
  <si>
    <t>17.09.2022 08:27:22</t>
  </si>
  <si>
    <t>17.09.2022 08:28:26</t>
  </si>
  <si>
    <t>17.09.2022 08:28:28</t>
  </si>
  <si>
    <t>17.09.2022 08:28:29</t>
  </si>
  <si>
    <t>17.09.2022 08:28:31</t>
  </si>
  <si>
    <t>17.09.2022 08:28:32</t>
  </si>
  <si>
    <t>17.09.2022 08:28:34</t>
  </si>
  <si>
    <t>17.09.2022 08:29:56</t>
  </si>
  <si>
    <t>17.09.2022 08:29:58</t>
  </si>
  <si>
    <t>17.09.2022 08:29:59</t>
  </si>
  <si>
    <t>17.09.2022 08:30:01</t>
  </si>
  <si>
    <t>17.09.2022 08:30:02</t>
  </si>
  <si>
    <t>17.09.2022 08:30:04</t>
  </si>
  <si>
    <t>17.09.2022 08:30:05</t>
  </si>
  <si>
    <t>17.09.2022 08:30:07</t>
  </si>
  <si>
    <t>17.09.2022 08:30:08</t>
  </si>
  <si>
    <t>17.09.2022 08:30:10</t>
  </si>
  <si>
    <t>17.09.2022 08:30:11</t>
  </si>
  <si>
    <t>17.09.2022 08:30:13</t>
  </si>
  <si>
    <t>17.09.2022 08:30:14</t>
  </si>
  <si>
    <t>17.09.2022 08:30:16</t>
  </si>
  <si>
    <t>17.09.2022 08:30:17</t>
  </si>
  <si>
    <t>17.09.2022 08:30:19</t>
  </si>
  <si>
    <t>17.09.2022 08:31:07</t>
  </si>
  <si>
    <t>17.09.2022 08:31:08</t>
  </si>
  <si>
    <t>17.09.2022 08:31:10</t>
  </si>
  <si>
    <t>17.09.2022 08:31:11</t>
  </si>
  <si>
    <t>17.09.2022 08:31:13</t>
  </si>
  <si>
    <t>17.09.2022 08:31:14</t>
  </si>
  <si>
    <t>17.09.2022 08:31:16</t>
  </si>
  <si>
    <t>17.09.2022 08:31:17</t>
  </si>
  <si>
    <t>17.09.2022 08:31:19</t>
  </si>
  <si>
    <t>17.09.2022 08:31:20</t>
  </si>
  <si>
    <t>17.09.2022 08:31:55</t>
  </si>
  <si>
    <t>17.09.2022 08:31:56</t>
  </si>
  <si>
    <t>17.09.2022 08:31:58</t>
  </si>
  <si>
    <t>17.09.2022 08:31:59</t>
  </si>
  <si>
    <t>17.09.2022 08:32:01</t>
  </si>
  <si>
    <t>17.09.2022 08:33:58</t>
  </si>
  <si>
    <t>17.09.2022 08:33:59</t>
  </si>
  <si>
    <t>17.09.2022 08:34:01</t>
  </si>
  <si>
    <t>17.09.2022 08:34:02</t>
  </si>
  <si>
    <t>17.09.2022 08:34:43</t>
  </si>
  <si>
    <t>17.09.2022 08:34:46</t>
  </si>
  <si>
    <t>17.09.2022 08:34:47</t>
  </si>
  <si>
    <t>17.09.2022 08:34:49</t>
  </si>
  <si>
    <t>17.09.2022 08:34:50</t>
  </si>
  <si>
    <t>17.09.2022 08:34:52</t>
  </si>
  <si>
    <t>17.09.2022 08:35:23</t>
  </si>
  <si>
    <t>17.09.2022 08:35:53</t>
  </si>
  <si>
    <t>17.09.2022 08:35:55</t>
  </si>
  <si>
    <t>17.09.2022 08:35:56</t>
  </si>
  <si>
    <t>17.09.2022 08:35:58</t>
  </si>
  <si>
    <t>17.09.2022 08:36:01</t>
  </si>
  <si>
    <t>17.09.2022 08:36:34</t>
  </si>
  <si>
    <t>17.09.2022 08:36:38</t>
  </si>
  <si>
    <t>17.09.2022 08:36:40</t>
  </si>
  <si>
    <t>17.09.2022 08:36:41</t>
  </si>
  <si>
    <t>17.09.2022 08:36:43</t>
  </si>
  <si>
    <t>17.09.2022 08:36:44</t>
  </si>
  <si>
    <t>17.09.2022 08:37:20</t>
  </si>
  <si>
    <t>17.09.2022 08:37:22</t>
  </si>
  <si>
    <t>17.09.2022 08:37:23</t>
  </si>
  <si>
    <t>17.09.2022 08:37:25</t>
  </si>
  <si>
    <t>17.09.2022 08:37:26</t>
  </si>
  <si>
    <t>17.09.2022 08:37:28</t>
  </si>
  <si>
    <t>17.09.2022 08:37:46</t>
  </si>
  <si>
    <t>17.09.2022 08:37:49</t>
  </si>
  <si>
    <t>17.09.2022 08:37:50</t>
  </si>
  <si>
    <t>17.09.2022 08:37:52</t>
  </si>
  <si>
    <t>17.09.2022 08:37:53</t>
  </si>
  <si>
    <t>17.09.2022 08:37:55</t>
  </si>
  <si>
    <t>17.09.2022 08:37:56</t>
  </si>
  <si>
    <t>17.09.2022 08:38:04</t>
  </si>
  <si>
    <t>17.09.2022 08:38:05</t>
  </si>
  <si>
    <t>17.09.2022 08:38:07</t>
  </si>
  <si>
    <t>17.09.2022 08:38:08</t>
  </si>
  <si>
    <t>17.09.2022 08:38:10</t>
  </si>
  <si>
    <t>17.09.2022 08:38:11</t>
  </si>
  <si>
    <t>17.09.2022 08:38:22</t>
  </si>
  <si>
    <t>17.09.2022 08:38:23</t>
  </si>
  <si>
    <t>17.09.2022 08:38:25</t>
  </si>
  <si>
    <t>17.09.2022 08:38:26</t>
  </si>
  <si>
    <t>17.09.2022 08:38:28</t>
  </si>
  <si>
    <t>17.09.2022 08:39:40</t>
  </si>
  <si>
    <t>17.09.2022 08:39:41</t>
  </si>
  <si>
    <t>17.09.2022 08:39:43</t>
  </si>
  <si>
    <t>17.09.2022 08:39:44</t>
  </si>
  <si>
    <t>17.09.2022 08:39:46</t>
  </si>
  <si>
    <t>17.09.2022 08:39:47</t>
  </si>
  <si>
    <t>17.09.2022 08:39:49</t>
  </si>
  <si>
    <t>17.09.2022 08:39:50</t>
  </si>
  <si>
    <t>17.09.2022 08:39:52</t>
  </si>
  <si>
    <t>17.09.2022 08:40:05</t>
  </si>
  <si>
    <t>17.09.2022 08:40:07</t>
  </si>
  <si>
    <t>17.09.2022 08:40:08</t>
  </si>
  <si>
    <t>17.09.2022 08:40:10</t>
  </si>
  <si>
    <t>17.09.2022 08:40:11</t>
  </si>
  <si>
    <t>17.09.2022 08:40:13</t>
  </si>
  <si>
    <t>17.09.2022 08:40:28</t>
  </si>
  <si>
    <t>17.09.2022 08:40:29</t>
  </si>
  <si>
    <t>17.09.2022 08:40:31</t>
  </si>
  <si>
    <t>17.09.2022 08:40:32</t>
  </si>
  <si>
    <t>17.09.2022 08:40:34</t>
  </si>
  <si>
    <t>17.09.2022 08:40:35</t>
  </si>
  <si>
    <t>17.09.2022 08:40:40</t>
  </si>
  <si>
    <t>17.09.2022 08:40:41</t>
  </si>
  <si>
    <t>17.09.2022 08:40:43</t>
  </si>
  <si>
    <t>17.09.2022 08:40:44</t>
  </si>
  <si>
    <t>17.09.2022 08:40:46</t>
  </si>
  <si>
    <t>17.09.2022 08:40:47</t>
  </si>
  <si>
    <t>17.09.2022 08:41:43</t>
  </si>
  <si>
    <t>17.09.2022 08:41:44</t>
  </si>
  <si>
    <t>17.09.2022 08:41:46</t>
  </si>
  <si>
    <t>17.09.2022 08:41:47</t>
  </si>
  <si>
    <t>17.09.2022 08:41:49</t>
  </si>
  <si>
    <t>17.09.2022 08:41:50</t>
  </si>
  <si>
    <t>17.09.2022 08:41:52</t>
  </si>
  <si>
    <t>17.09.2022 08:41:53</t>
  </si>
  <si>
    <t>17.09.2022 08:41:55</t>
  </si>
  <si>
    <t>17.09.2022 08:41:56</t>
  </si>
  <si>
    <t>17.09.2022 08:42:11</t>
  </si>
  <si>
    <t>17.09.2022 08:42:13</t>
  </si>
  <si>
    <t>17.09.2022 08:42:14</t>
  </si>
  <si>
    <t>17.09.2022 08:42:16</t>
  </si>
  <si>
    <t>17.09.2022 08:42:17</t>
  </si>
  <si>
    <t>17.09.2022 08:42:19</t>
  </si>
  <si>
    <t>17.09.2022 08:42:20</t>
  </si>
  <si>
    <t>17.09.2022 08:42:23</t>
  </si>
  <si>
    <t>17.09.2022 08:42:28</t>
  </si>
  <si>
    <t>17.09.2022 08:42:49</t>
  </si>
  <si>
    <t>17.09.2022 08:42:50</t>
  </si>
  <si>
    <t>17.09.2022 08:42:52</t>
  </si>
  <si>
    <t>17.09.2022 08:42:55</t>
  </si>
  <si>
    <t>17.09.2022 08:42:56</t>
  </si>
  <si>
    <t>17.09.2022 08:42:58</t>
  </si>
  <si>
    <t>17.09.2022 08:42:59</t>
  </si>
  <si>
    <t>17.09.2022 08:43:01</t>
  </si>
  <si>
    <t>17.09.2022 08:43:02</t>
  </si>
  <si>
    <t>17.09.2022 08:43:04</t>
  </si>
  <si>
    <t>17.09.2022 08:43:05</t>
  </si>
  <si>
    <t>17.09.2022 08:43:07</t>
  </si>
  <si>
    <t>17.09.2022 08:43:08</t>
  </si>
  <si>
    <t>17.09.2022 08:43:10</t>
  </si>
  <si>
    <t>17.09.2022 08:43:11</t>
  </si>
  <si>
    <t>17.09.2022 08:43:13</t>
  </si>
  <si>
    <t>17.09.2022 08:43:14</t>
  </si>
  <si>
    <t>17.09.2022 08:43:16</t>
  </si>
  <si>
    <t>17.09.2022 08:43:17</t>
  </si>
  <si>
    <t>17.09.2022 08:43:19</t>
  </si>
  <si>
    <t>17.09.2022 08:43:20</t>
  </si>
  <si>
    <t>17.09.2022 08:44:25</t>
  </si>
  <si>
    <t>17.09.2022 08:44:26</t>
  </si>
  <si>
    <t>17.09.2022 08:44:28</t>
  </si>
  <si>
    <t>17.09.2022 08:44:29</t>
  </si>
  <si>
    <t>17.09.2022 08:44:31</t>
  </si>
  <si>
    <t>17.09.2022 08:44:32</t>
  </si>
  <si>
    <t>17.09.2022 08:44:34</t>
  </si>
  <si>
    <t>17.09.2022 08:44:35</t>
  </si>
  <si>
    <t>17.09.2022 08:44:37</t>
  </si>
  <si>
    <t>17.09.2022 08:44:38</t>
  </si>
  <si>
    <t>17.09.2022 08:44:52</t>
  </si>
  <si>
    <t>17.09.2022 08:44:53</t>
  </si>
  <si>
    <t>17.09.2022 08:44:55</t>
  </si>
  <si>
    <t>17.09.2022 08:44:56</t>
  </si>
  <si>
    <t>17.09.2022 08:44:58</t>
  </si>
  <si>
    <t>17.09.2022 08:44:59</t>
  </si>
  <si>
    <t>17.09.2022 08:45:01</t>
  </si>
  <si>
    <t>17.09.2022 08:45:46</t>
  </si>
  <si>
    <t>17.09.2022 08:45:47</t>
  </si>
  <si>
    <t>17.09.2022 08:45:49</t>
  </si>
  <si>
    <t>17.09.2022 08:45:50</t>
  </si>
  <si>
    <t>17.09.2022 08:45:52</t>
  </si>
  <si>
    <t>17.09.2022 08:45:53</t>
  </si>
  <si>
    <t>17.09.2022 08:45:55</t>
  </si>
  <si>
    <t>17.09.2022 08:45:56</t>
  </si>
  <si>
    <t>17.09.2022 08:45:58</t>
  </si>
  <si>
    <t>17.09.2022 08:45:59</t>
  </si>
  <si>
    <t>17.09.2022 08:46:01</t>
  </si>
  <si>
    <t>17.09.2022 08:47:31</t>
  </si>
  <si>
    <t>17.09.2022 08:47:32</t>
  </si>
  <si>
    <t>17.09.2022 08:47:34</t>
  </si>
  <si>
    <t>17.09.2022 08:47:35</t>
  </si>
  <si>
    <t>17.09.2022 08:47:37</t>
  </si>
  <si>
    <t>17.09.2022 08:47:55</t>
  </si>
  <si>
    <t>17.09.2022 08:47:58</t>
  </si>
  <si>
    <t>17.09.2022 08:48:01</t>
  </si>
  <si>
    <t>17.09.2022 08:48:02</t>
  </si>
  <si>
    <t>17.09.2022 08:48:03</t>
  </si>
  <si>
    <t>17.09.2022 08:48:05</t>
  </si>
  <si>
    <t>17.09.2022 08:48:08</t>
  </si>
  <si>
    <t>17.09.2022 08:48:12</t>
  </si>
  <si>
    <t>17.09.2022 08:48:14</t>
  </si>
  <si>
    <t>17.09.2022 08:48:15</t>
  </si>
  <si>
    <t>17.09.2022 08:48:17</t>
  </si>
  <si>
    <t>17.09.2022 08:48:18</t>
  </si>
  <si>
    <t>17.09.2022 08:48:47</t>
  </si>
  <si>
    <t>17.09.2022 08:48:48</t>
  </si>
  <si>
    <t>17.09.2022 08:48:50</t>
  </si>
  <si>
    <t>17.09.2022 08:48:51</t>
  </si>
  <si>
    <t>17.09.2022 08:48:53</t>
  </si>
  <si>
    <t>17.09.2022 08:48:54</t>
  </si>
  <si>
    <t>17.09.2022 08:48:56</t>
  </si>
  <si>
    <t>17.09.2022 08:48:57</t>
  </si>
  <si>
    <t>17.09.2022 08:48:59</t>
  </si>
  <si>
    <t>17.09.2022 08:49:09</t>
  </si>
  <si>
    <t>17.09.2022 08:49:12</t>
  </si>
  <si>
    <t>17.09.2022 08:49:14</t>
  </si>
  <si>
    <t>17.09.2022 08:49:15</t>
  </si>
  <si>
    <t>17.09.2022 08:49:17</t>
  </si>
  <si>
    <t>17.09.2022 08:49:18</t>
  </si>
  <si>
    <t>17.09.2022 08:49:20</t>
  </si>
  <si>
    <t>17.09.2022 08:49:21</t>
  </si>
  <si>
    <t>17.09.2022 08:49:32</t>
  </si>
  <si>
    <t>17.09.2022 08:49:33</t>
  </si>
  <si>
    <t>17.09.2022 08:49:35</t>
  </si>
  <si>
    <t>17.09.2022 08:49:38</t>
  </si>
  <si>
    <t>17.09.2022 08:49:48</t>
  </si>
  <si>
    <t>17.09.2022 08:49:50</t>
  </si>
  <si>
    <t>17.09.2022 08:49:51</t>
  </si>
  <si>
    <t>17.09.2022 08:49:53</t>
  </si>
  <si>
    <t>17.09.2022 08:49:54</t>
  </si>
  <si>
    <t>17.09.2022 08:49:56</t>
  </si>
  <si>
    <t>17.09.2022 08:49:57</t>
  </si>
  <si>
    <t>17.09.2022 08:50:17</t>
  </si>
  <si>
    <t>17.09.2022 08:50:18</t>
  </si>
  <si>
    <t>17.09.2022 08:50:20</t>
  </si>
  <si>
    <t>17.09.2022 08:50:21</t>
  </si>
  <si>
    <t>17.09.2022 08:50:23</t>
  </si>
  <si>
    <t>17.09.2022 08:50:24</t>
  </si>
  <si>
    <t>17.09.2022 08:50:26</t>
  </si>
  <si>
    <t>17.09.2022 08:50:27</t>
  </si>
  <si>
    <t>17.09.2022 08:50:59</t>
  </si>
  <si>
    <t>17.09.2022 08:51:00</t>
  </si>
  <si>
    <t>17.09.2022 08:51:02</t>
  </si>
  <si>
    <t>17.09.2022 08:51:03</t>
  </si>
  <si>
    <t>17.09.2022 08:51:05</t>
  </si>
  <si>
    <t>17.09.2022 08:51:06</t>
  </si>
  <si>
    <t>17.09.2022 08:52:20</t>
  </si>
  <si>
    <t>17.09.2022 08:52:21</t>
  </si>
  <si>
    <t>17.09.2022 08:52:23</t>
  </si>
  <si>
    <t>17.09.2022 08:52:24</t>
  </si>
  <si>
    <t>17.09.2022 08:52:26</t>
  </si>
  <si>
    <t>17.09.2022 08:52:27</t>
  </si>
  <si>
    <t>17.09.2022 08:52:29</t>
  </si>
  <si>
    <t>17.09.2022 08:52:45</t>
  </si>
  <si>
    <t>17.09.2022 08:52:47</t>
  </si>
  <si>
    <t>17.09.2022 08:52:48</t>
  </si>
  <si>
    <t>17.09.2022 08:52:50</t>
  </si>
  <si>
    <t>17.09.2022 08:52:51</t>
  </si>
  <si>
    <t>17.09.2022 08:52:53</t>
  </si>
  <si>
    <t>17.09.2022 08:52:54</t>
  </si>
  <si>
    <t>17.09.2022 08:52:56</t>
  </si>
  <si>
    <t>17.09.2022 08:52:57</t>
  </si>
  <si>
    <t>17.09.2022 08:52:59</t>
  </si>
  <si>
    <t>17.09.2022 08:53:00</t>
  </si>
  <si>
    <t>17.09.2022 08:54:20</t>
  </si>
  <si>
    <t>17.09.2022 08:54:21</t>
  </si>
  <si>
    <t>17.09.2022 08:54:23</t>
  </si>
  <si>
    <t>17.09.2022 08:54:24</t>
  </si>
  <si>
    <t>17.09.2022 08:56:18</t>
  </si>
  <si>
    <t>17.09.2022 08:56:20</t>
  </si>
  <si>
    <t>17.09.2022 08:56:21</t>
  </si>
  <si>
    <t>17.09.2022 08:56:23</t>
  </si>
  <si>
    <t>17.09.2022 08:56:24</t>
  </si>
  <si>
    <t>17.09.2022 08:56:26</t>
  </si>
  <si>
    <t>17.09.2022 08:56:27</t>
  </si>
  <si>
    <t>17.09.2022 08:56:29</t>
  </si>
  <si>
    <t>17.09.2022 08:56:30</t>
  </si>
  <si>
    <t>17.09.2022 09:00:03</t>
  </si>
  <si>
    <t>17.09.2022 09:00:06</t>
  </si>
  <si>
    <t>17.09.2022 09:00:08</t>
  </si>
  <si>
    <t>17.09.2022 09:00:09</t>
  </si>
  <si>
    <t>17.09.2022 09:00:11</t>
  </si>
  <si>
    <t>17.09.2022 09:00:32</t>
  </si>
  <si>
    <t>17.09.2022 09:00:33</t>
  </si>
  <si>
    <t>17.09.2022 09:00:34</t>
  </si>
  <si>
    <t>17.09.2022 09:00:36</t>
  </si>
  <si>
    <t>17.09.2022 09:00:37</t>
  </si>
  <si>
    <t>17.09.2022 09:00:40</t>
  </si>
  <si>
    <t>17.09.2022 09:00:43</t>
  </si>
  <si>
    <t>17.09.2022 09:00:45</t>
  </si>
  <si>
    <t>17.09.2022 09:00:49</t>
  </si>
  <si>
    <t>17.09.2022 09:00:51</t>
  </si>
  <si>
    <t>17.09.2022 09:00:52</t>
  </si>
  <si>
    <t>17.09.2022 09:00:54</t>
  </si>
  <si>
    <t>17.09.2022 09:00:55</t>
  </si>
  <si>
    <t>17.09.2022 09:00:57</t>
  </si>
  <si>
    <t>17.09.2022 09:00:58</t>
  </si>
  <si>
    <t>17.09.2022 09:01:00</t>
  </si>
  <si>
    <t>17.09.2022 09:01:10</t>
  </si>
  <si>
    <t>17.09.2022 09:01:12</t>
  </si>
  <si>
    <t>17.09.2022 09:01:15</t>
  </si>
  <si>
    <t>17.09.2022 09:01:18</t>
  </si>
  <si>
    <t>17.09.2022 09:01:19</t>
  </si>
  <si>
    <t>17.09.2022 09:01:21</t>
  </si>
  <si>
    <t>17.09.2022 09:01:43</t>
  </si>
  <si>
    <t>17.09.2022 09:01:45</t>
  </si>
  <si>
    <t>17.09.2022 09:01:46</t>
  </si>
  <si>
    <t>17.09.2022 09:01:48</t>
  </si>
  <si>
    <t>17.09.2022 09:01:49</t>
  </si>
  <si>
    <t>17.09.2022 09:01:51</t>
  </si>
  <si>
    <t>17.09.2022 09:02:19</t>
  </si>
  <si>
    <t>17.09.2022 09:02:21</t>
  </si>
  <si>
    <t>17.09.2022 09:02:22</t>
  </si>
  <si>
    <t>17.09.2022 09:02:24</t>
  </si>
  <si>
    <t>17.09.2022 09:02:31</t>
  </si>
  <si>
    <t>17.09.2022 09:02:33</t>
  </si>
  <si>
    <t>17.09.2022 09:02:34</t>
  </si>
  <si>
    <t>17.09.2022 09:02:36</t>
  </si>
  <si>
    <t>17.09.2022 09:02:37</t>
  </si>
  <si>
    <t>17.09.2022 09:02:39</t>
  </si>
  <si>
    <t>17.09.2022 09:03:03</t>
  </si>
  <si>
    <t>17.09.2022 09:03:06</t>
  </si>
  <si>
    <t>17.09.2022 09:03:07</t>
  </si>
  <si>
    <t>17.09.2022 09:03:09</t>
  </si>
  <si>
    <t>17.09.2022 09:03:10</t>
  </si>
  <si>
    <t>17.09.2022 09:03:13</t>
  </si>
  <si>
    <t>17.09.2022 09:03:15</t>
  </si>
  <si>
    <t>17.09.2022 09:03:16</t>
  </si>
  <si>
    <t>17.09.2022 09:03:18</t>
  </si>
  <si>
    <t>17.09.2022 09:03:19</t>
  </si>
  <si>
    <t>17.09.2022 09:03:21</t>
  </si>
  <si>
    <t>17.09.2022 09:03:22</t>
  </si>
  <si>
    <t>17.09.2022 09:03:24</t>
  </si>
  <si>
    <t>17.09.2022 09:03:25</t>
  </si>
  <si>
    <t>17.09.2022 09:03:30</t>
  </si>
  <si>
    <t>17.09.2022 09:03:31</t>
  </si>
  <si>
    <t>17.09.2022 09:03:33</t>
  </si>
  <si>
    <t>17.09.2022 09:03:34</t>
  </si>
  <si>
    <t>17.09.2022 09:03:36</t>
  </si>
  <si>
    <t>17.09.2022 09:03:37</t>
  </si>
  <si>
    <t>17.09.2022 09:03:39</t>
  </si>
  <si>
    <t>17.09.2022 09:03:40</t>
  </si>
  <si>
    <t>17.09.2022 09:03:42</t>
  </si>
  <si>
    <t>17.09.2022 09:03:43</t>
  </si>
  <si>
    <t>17.09.2022 09:04:03</t>
  </si>
  <si>
    <t>17.09.2022 09:04:04</t>
  </si>
  <si>
    <t>17.09.2022 09:04:06</t>
  </si>
  <si>
    <t>17.09.2022 09:04:07</t>
  </si>
  <si>
    <t>17.09.2022 09:04:09</t>
  </si>
  <si>
    <t>17.09.2022 09:04:10</t>
  </si>
  <si>
    <t>17.09.2022 09:04:12</t>
  </si>
  <si>
    <t>17.09.2022 09:04:13</t>
  </si>
  <si>
    <t>17.09.2022 09:05:22</t>
  </si>
  <si>
    <t>17.09.2022 09:05:24</t>
  </si>
  <si>
    <t>17.09.2022 09:05:25</t>
  </si>
  <si>
    <t>17.09.2022 09:05:27</t>
  </si>
  <si>
    <t>17.09.2022 09:05:28</t>
  </si>
  <si>
    <t>17.09.2022 09:06:04</t>
  </si>
  <si>
    <t>17.09.2022 09:06:06</t>
  </si>
  <si>
    <t>17.09.2022 09:06:07</t>
  </si>
  <si>
    <t>17.09.2022 09:06:09</t>
  </si>
  <si>
    <t>17.09.2022 09:06:10</t>
  </si>
  <si>
    <t>17.09.2022 09:06:13</t>
  </si>
  <si>
    <t>17.09.2022 09:06:14</t>
  </si>
  <si>
    <t>17.09.2022 09:06:16</t>
  </si>
  <si>
    <t>17.09.2022 09:06:17</t>
  </si>
  <si>
    <t>17.09.2022 09:06:20</t>
  </si>
  <si>
    <t>17.09.2022 09:06:22</t>
  </si>
  <si>
    <t>17.09.2022 09:06:23</t>
  </si>
  <si>
    <t>17.09.2022 09:06:25</t>
  </si>
  <si>
    <t>17.09.2022 09:06:26</t>
  </si>
  <si>
    <t>17.09.2022 09:06:28</t>
  </si>
  <si>
    <t>17.09.2022 09:06:29</t>
  </si>
  <si>
    <t>17.09.2022 09:07:07</t>
  </si>
  <si>
    <t>17.09.2022 09:07:08</t>
  </si>
  <si>
    <t>17.09.2022 09:07:10</t>
  </si>
  <si>
    <t>17.09.2022 09:07:11</t>
  </si>
  <si>
    <t>17.09.2022 09:07:13</t>
  </si>
  <si>
    <t>17.09.2022 09:07:16</t>
  </si>
  <si>
    <t>17.09.2022 09:07:17</t>
  </si>
  <si>
    <t>17.09.2022 09:07:19</t>
  </si>
  <si>
    <t>17.09.2022 09:07:22</t>
  </si>
  <si>
    <t>17.09.2022 09:07:23</t>
  </si>
  <si>
    <t>17.09.2022 09:07:25</t>
  </si>
  <si>
    <t>17.09.2022 09:07:26</t>
  </si>
  <si>
    <t>17.09.2022 09:07:28</t>
  </si>
  <si>
    <t>17.09.2022 09:07:29</t>
  </si>
  <si>
    <t>17.09.2022 09:08:52</t>
  </si>
  <si>
    <t>17.09.2022 09:08:53</t>
  </si>
  <si>
    <t>17.09.2022 09:08:55</t>
  </si>
  <si>
    <t>17.09.2022 09:08:56</t>
  </si>
  <si>
    <t>17.09.2022 09:08:58</t>
  </si>
  <si>
    <t>17.09.2022 09:08:59</t>
  </si>
  <si>
    <t>17.09.2022 09:09:01</t>
  </si>
  <si>
    <t>17.09.2022 09:09:02</t>
  </si>
  <si>
    <t>17.09.2022 09:09:04</t>
  </si>
  <si>
    <t>17.09.2022 09:09:07</t>
  </si>
  <si>
    <t>17.09.2022 09:09:08</t>
  </si>
  <si>
    <t>17.09.2022 09:09:10</t>
  </si>
  <si>
    <t>17.09.2022 09:09:11</t>
  </si>
  <si>
    <t>17.09.2022 09:09:13</t>
  </si>
  <si>
    <t>17.09.2022 09:09:34</t>
  </si>
  <si>
    <t>17.09.2022 09:09:35</t>
  </si>
  <si>
    <t>17.09.2022 09:09:37</t>
  </si>
  <si>
    <t>17.09.2022 09:09:38</t>
  </si>
  <si>
    <t>17.09.2022 09:09:40</t>
  </si>
  <si>
    <t>17.09.2022 09:09:41</t>
  </si>
  <si>
    <t>17.09.2022 09:09:43</t>
  </si>
  <si>
    <t>17.09.2022 09:09:44</t>
  </si>
  <si>
    <t>17.09.2022 09:10:20</t>
  </si>
  <si>
    <t>17.09.2022 09:10:22</t>
  </si>
  <si>
    <t>17.09.2022 09:10:23</t>
  </si>
  <si>
    <t>17.09.2022 09:10:25</t>
  </si>
  <si>
    <t>17.09.2022 09:10:26</t>
  </si>
  <si>
    <t>17.09.2022 09:10:28</t>
  </si>
  <si>
    <t>17.09.2022 09:10:29</t>
  </si>
  <si>
    <t>17.09.2022 09:10:31</t>
  </si>
  <si>
    <t>17.09.2022 09:10:32</t>
  </si>
  <si>
    <t>17.09.2022 09:10:34</t>
  </si>
  <si>
    <t>17.09.2022 09:10:35</t>
  </si>
  <si>
    <t>17.09.2022 09:10:37</t>
  </si>
  <si>
    <t>17.09.2022 09:10:38</t>
  </si>
  <si>
    <t>17.09.2022 09:10:40</t>
  </si>
  <si>
    <t>17.09.2022 09:10:41</t>
  </si>
  <si>
    <t>17.09.2022 09:10:46</t>
  </si>
  <si>
    <t>17.09.2022 09:10:47</t>
  </si>
  <si>
    <t>17.09.2022 09:10:49</t>
  </si>
  <si>
    <t>17.09.2022 09:10:50</t>
  </si>
  <si>
    <t>17.09.2022 09:10:52</t>
  </si>
  <si>
    <t>17.09.2022 09:11:47</t>
  </si>
  <si>
    <t>17.09.2022 09:11:49</t>
  </si>
  <si>
    <t>17.09.2022 09:11:50</t>
  </si>
  <si>
    <t>17.09.2022 09:11:52</t>
  </si>
  <si>
    <t>17.09.2022 09:11:53</t>
  </si>
  <si>
    <t>17.09.2022 09:11:55</t>
  </si>
  <si>
    <t>17.09.2022 09:11:56</t>
  </si>
  <si>
    <t>17.09.2022 09:11:59</t>
  </si>
  <si>
    <t>17.09.2022 09:12:01</t>
  </si>
  <si>
    <t>17.09.2022 09:12:02</t>
  </si>
  <si>
    <t>17.09.2022 09:12:04</t>
  </si>
  <si>
    <t>17.09.2022 09:12:50</t>
  </si>
  <si>
    <t>17.09.2022 09:12:52</t>
  </si>
  <si>
    <t>17.09.2022 09:12:53</t>
  </si>
  <si>
    <t>17.09.2022 09:12:55</t>
  </si>
  <si>
    <t>17.09.2022 09:12:56</t>
  </si>
  <si>
    <t>17.09.2022 09:12:58</t>
  </si>
  <si>
    <t>17.09.2022 09:12:59</t>
  </si>
  <si>
    <t>17.09.2022 09:13:02</t>
  </si>
  <si>
    <t>17.09.2022 09:13:04</t>
  </si>
  <si>
    <t>17.09.2022 09:13:05</t>
  </si>
  <si>
    <t>17.09.2022 09:13:07</t>
  </si>
  <si>
    <t>17.09.2022 09:13:08</t>
  </si>
  <si>
    <t>17.09.2022 09:13:10</t>
  </si>
  <si>
    <t>17.09.2022 09:13:13</t>
  </si>
  <si>
    <t>17.09.2022 09:13:14</t>
  </si>
  <si>
    <t>17.09.2022 09:13:16</t>
  </si>
  <si>
    <t>17.09.2022 09:13:17</t>
  </si>
  <si>
    <t>17.09.2022 09:13:19</t>
  </si>
  <si>
    <t>17.09.2022 09:13:20</t>
  </si>
  <si>
    <t>17.09.2022 09:13:22</t>
  </si>
  <si>
    <t>17.09.2022 09:13:23</t>
  </si>
  <si>
    <t>17.09.2022 09:13:25</t>
  </si>
  <si>
    <t>17.09.2022 09:13:26</t>
  </si>
  <si>
    <t>17.09.2022 09:13:29</t>
  </si>
  <si>
    <t>17.09.2022 09:13:43</t>
  </si>
  <si>
    <t>17.09.2022 09:13:44</t>
  </si>
  <si>
    <t>17.09.2022 09:13:46</t>
  </si>
  <si>
    <t>17.09.2022 09:13:47</t>
  </si>
  <si>
    <t>17.09.2022 09:13:49</t>
  </si>
  <si>
    <t>17.09.2022 09:14:37</t>
  </si>
  <si>
    <t>17.09.2022 09:14:38</t>
  </si>
  <si>
    <t>17.09.2022 09:14:40</t>
  </si>
  <si>
    <t>17.09.2022 09:14:41</t>
  </si>
  <si>
    <t>17.09.2022 09:14:43</t>
  </si>
  <si>
    <t>17.09.2022 09:14:44</t>
  </si>
  <si>
    <t>17.09.2022 09:15:10</t>
  </si>
  <si>
    <t>17.09.2022 09:15:11</t>
  </si>
  <si>
    <t>17.09.2022 09:15:13</t>
  </si>
  <si>
    <t>17.09.2022 09:15:14</t>
  </si>
  <si>
    <t>17.09.2022 09:15:16</t>
  </si>
  <si>
    <t>17.09.2022 09:15:46</t>
  </si>
  <si>
    <t>17.09.2022 09:15:47</t>
  </si>
  <si>
    <t>17.09.2022 09:15:49</t>
  </si>
  <si>
    <t>17.09.2022 09:15:50</t>
  </si>
  <si>
    <t>17.09.2022 09:15:52</t>
  </si>
  <si>
    <t>17.09.2022 09:15:53</t>
  </si>
  <si>
    <t>17.09.2022 09:15:58</t>
  </si>
  <si>
    <t>17.09.2022 09:15:59</t>
  </si>
  <si>
    <t>17.09.2022 09:16:01</t>
  </si>
  <si>
    <t>17.09.2022 09:16:02</t>
  </si>
  <si>
    <t>17.09.2022 09:16:13</t>
  </si>
  <si>
    <t>17.09.2022 09:16:14</t>
  </si>
  <si>
    <t>17.09.2022 09:16:16</t>
  </si>
  <si>
    <t>17.09.2022 09:16:17</t>
  </si>
  <si>
    <t>17.09.2022 09:16:19</t>
  </si>
  <si>
    <t>17.09.2022 09:16:23</t>
  </si>
  <si>
    <t>17.09.2022 09:16:28</t>
  </si>
  <si>
    <t>17.09.2022 09:16:29</t>
  </si>
  <si>
    <t>17.09.2022 09:16:31</t>
  </si>
  <si>
    <t>17.09.2022 09:16:32</t>
  </si>
  <si>
    <t>17.09.2022 09:16:34</t>
  </si>
  <si>
    <t>17.09.2022 09:16:35</t>
  </si>
  <si>
    <t>17.09.2022 09:16:37</t>
  </si>
  <si>
    <t>17.09.2022 09:16:49</t>
  </si>
  <si>
    <t>17.09.2022 09:16:50</t>
  </si>
  <si>
    <t>17.09.2022 09:16:52</t>
  </si>
  <si>
    <t>17.09.2022 09:16:53</t>
  </si>
  <si>
    <t>17.09.2022 09:16:55</t>
  </si>
  <si>
    <t>17.09.2022 09:16:56</t>
  </si>
  <si>
    <t>17.09.2022 09:16:58</t>
  </si>
  <si>
    <t>17.09.2022 09:17:04</t>
  </si>
  <si>
    <t>17.09.2022 09:17:05</t>
  </si>
  <si>
    <t>17.09.2022 09:17:07</t>
  </si>
  <si>
    <t>17.09.2022 09:17:08</t>
  </si>
  <si>
    <t>17.09.2022 09:17:10</t>
  </si>
  <si>
    <t>17.09.2022 09:17:11</t>
  </si>
  <si>
    <t>17.09.2022 09:17:13</t>
  </si>
  <si>
    <t>17.09.2022 09:17:14</t>
  </si>
  <si>
    <t>17.09.2022 09:17:23</t>
  </si>
  <si>
    <t>17.09.2022 09:17:25</t>
  </si>
  <si>
    <t>17.09.2022 09:17:26</t>
  </si>
  <si>
    <t>17.09.2022 09:17:28</t>
  </si>
  <si>
    <t>17.09.2022 09:17:29</t>
  </si>
  <si>
    <t>17.09.2022 09:17:32</t>
  </si>
  <si>
    <t>17.09.2022 09:17:34</t>
  </si>
  <si>
    <t>17.09.2022 09:17:35</t>
  </si>
  <si>
    <t>17.09.2022 09:17:38</t>
  </si>
  <si>
    <t>17.09.2022 09:17:40</t>
  </si>
  <si>
    <t>17.09.2022 09:17:41</t>
  </si>
  <si>
    <t>17.09.2022 09:17:43</t>
  </si>
  <si>
    <t>17.09.2022 09:17:44</t>
  </si>
  <si>
    <t>17.09.2022 09:17:46</t>
  </si>
  <si>
    <t>17.09.2022 09:18:01</t>
  </si>
  <si>
    <t>17.09.2022 09:18:02</t>
  </si>
  <si>
    <t>17.09.2022 09:18:04</t>
  </si>
  <si>
    <t>17.09.2022 09:18:05</t>
  </si>
  <si>
    <t>17.09.2022 09:18:19</t>
  </si>
  <si>
    <t>17.09.2022 09:18:20</t>
  </si>
  <si>
    <t>17.09.2022 09:18:22</t>
  </si>
  <si>
    <t>17.09.2022 09:18:23</t>
  </si>
  <si>
    <t>17.09.2022 09:18:25</t>
  </si>
  <si>
    <t>17.09.2022 09:18:26</t>
  </si>
  <si>
    <t>17.09.2022 09:18:32</t>
  </si>
  <si>
    <t>17.09.2022 09:18:34</t>
  </si>
  <si>
    <t>17.09.2022 09:18:35</t>
  </si>
  <si>
    <t>17.09.2022 09:18:37</t>
  </si>
  <si>
    <t>17.09.2022 09:18:38</t>
  </si>
  <si>
    <t>17.09.2022 09:18:40</t>
  </si>
  <si>
    <t>17.09.2022 09:18:44</t>
  </si>
  <si>
    <t>17.09.2022 09:18:47</t>
  </si>
  <si>
    <t>17.09.2022 09:18:49</t>
  </si>
  <si>
    <t>17.09.2022 09:18:50</t>
  </si>
  <si>
    <t>17.09.2022 09:18:52</t>
  </si>
  <si>
    <t>17.09.2022 09:18:53</t>
  </si>
  <si>
    <t>17.09.2022 09:18:55</t>
  </si>
  <si>
    <t>17.09.2022 09:19:20</t>
  </si>
  <si>
    <t>17.09.2022 09:19:22</t>
  </si>
  <si>
    <t>17.09.2022 09:19:23</t>
  </si>
  <si>
    <t>17.09.2022 09:19:25</t>
  </si>
  <si>
    <t>17.09.2022 09:19:26</t>
  </si>
  <si>
    <t>17.09.2022 09:19:46</t>
  </si>
  <si>
    <t>17.09.2022 09:19:49</t>
  </si>
  <si>
    <t>17.09.2022 09:19:50</t>
  </si>
  <si>
    <t>17.09.2022 09:19:52</t>
  </si>
  <si>
    <t>17.09.2022 09:19:53</t>
  </si>
  <si>
    <t>17.09.2022 09:19:55</t>
  </si>
  <si>
    <t>17.09.2022 09:19:56</t>
  </si>
  <si>
    <t>17.09.2022 09:19:58</t>
  </si>
  <si>
    <t>17.09.2022 09:19:59</t>
  </si>
  <si>
    <t>17.09.2022 09:20:01</t>
  </si>
  <si>
    <t>17.09.2022 09:20:40</t>
  </si>
  <si>
    <t>17.09.2022 09:20:41</t>
  </si>
  <si>
    <t>17.09.2022 09:20:43</t>
  </si>
  <si>
    <t>17.09.2022 09:20:44</t>
  </si>
  <si>
    <t>17.09.2022 09:20:46</t>
  </si>
  <si>
    <t>17.09.2022 09:20:52</t>
  </si>
  <si>
    <t>17.09.2022 09:20:53</t>
  </si>
  <si>
    <t>17.09.2022 09:20:55</t>
  </si>
  <si>
    <t>17.09.2022 09:20:56</t>
  </si>
  <si>
    <t>17.09.2022 09:21:20</t>
  </si>
  <si>
    <t>17.09.2022 09:21:22</t>
  </si>
  <si>
    <t>17.09.2022 09:21:23</t>
  </si>
  <si>
    <t>17.09.2022 09:21:25</t>
  </si>
  <si>
    <t>17.09.2022 09:21:26</t>
  </si>
  <si>
    <t>17.09.2022 09:21:28</t>
  </si>
  <si>
    <t>17.09.2022 09:21:29</t>
  </si>
  <si>
    <t>17.09.2022 09:21:31</t>
  </si>
  <si>
    <t>17.09.2022 09:21:32</t>
  </si>
  <si>
    <t>17.09.2022 09:22:20</t>
  </si>
  <si>
    <t>17.09.2022 09:22:25</t>
  </si>
  <si>
    <t>17.09.2022 09:22:26</t>
  </si>
  <si>
    <t>17.09.2022 09:22:28</t>
  </si>
  <si>
    <t>17.09.2022 09:22:29</t>
  </si>
  <si>
    <t>17.09.2022 09:22:31</t>
  </si>
  <si>
    <t>17.09.2022 09:22:32</t>
  </si>
  <si>
    <t>17.09.2022 09:22:35</t>
  </si>
  <si>
    <t>17.09.2022 09:22:38</t>
  </si>
  <si>
    <t>17.09.2022 09:22:40</t>
  </si>
  <si>
    <t>17.09.2022 09:23:13</t>
  </si>
  <si>
    <t>17.09.2022 09:23:14</t>
  </si>
  <si>
    <t>17.09.2022 09:23:16</t>
  </si>
  <si>
    <t>17.09.2022 09:23:17</t>
  </si>
  <si>
    <t>17.09.2022 09:23:29</t>
  </si>
  <si>
    <t>17.09.2022 09:23:31</t>
  </si>
  <si>
    <t>17.09.2022 09:23:32</t>
  </si>
  <si>
    <t>17.09.2022 09:23:34</t>
  </si>
  <si>
    <t>17.09.2022 09:23:35</t>
  </si>
  <si>
    <t>17.09.2022 09:23:37</t>
  </si>
  <si>
    <t>17.09.2022 09:23:41</t>
  </si>
  <si>
    <t>17.09.2022 09:23:44</t>
  </si>
  <si>
    <t>17.09.2022 09:23:46</t>
  </si>
  <si>
    <t>17.09.2022 09:23:47</t>
  </si>
  <si>
    <t>17.09.2022 09:23:49</t>
  </si>
  <si>
    <t>17.09.2022 09:23:50</t>
  </si>
  <si>
    <t>17.09.2022 09:23:52</t>
  </si>
  <si>
    <t>17.09.2022 09:23:53</t>
  </si>
  <si>
    <t>17.09.2022 09:23:55</t>
  </si>
  <si>
    <t>17.09.2022 09:24:02</t>
  </si>
  <si>
    <t>17.09.2022 09:24:04</t>
  </si>
  <si>
    <t>17.09.2022 09:24:05</t>
  </si>
  <si>
    <t>17.09.2022 09:24:07</t>
  </si>
  <si>
    <t>17.09.2022 09:24:10</t>
  </si>
  <si>
    <t>17.09.2022 09:24:28</t>
  </si>
  <si>
    <t>17.09.2022 09:24:29</t>
  </si>
  <si>
    <t>17.09.2022 09:24:31</t>
  </si>
  <si>
    <t>17.09.2022 09:24:32</t>
  </si>
  <si>
    <t>17.09.2022 09:24:52</t>
  </si>
  <si>
    <t>17.09.2022 09:24:53</t>
  </si>
  <si>
    <t>17.09.2022 09:24:55</t>
  </si>
  <si>
    <t>17.09.2022 09:24:58</t>
  </si>
  <si>
    <t>17.09.2022 09:25:23</t>
  </si>
  <si>
    <t>17.09.2022 09:25:24</t>
  </si>
  <si>
    <t>17.09.2022 09:25:26</t>
  </si>
  <si>
    <t>17.09.2022 09:25:27</t>
  </si>
  <si>
    <t>17.09.2022 09:25:29</t>
  </si>
  <si>
    <t>17.09.2022 09:25:30</t>
  </si>
  <si>
    <t>17.09.2022 09:26:09</t>
  </si>
  <si>
    <t>17.09.2022 09:26:11</t>
  </si>
  <si>
    <t>17.09.2022 09:26:12</t>
  </si>
  <si>
    <t>17.09.2022 09:26:14</t>
  </si>
  <si>
    <t>17.09.2022 09:26:39</t>
  </si>
  <si>
    <t>17.09.2022 09:26:42</t>
  </si>
  <si>
    <t>17.09.2022 09:26:44</t>
  </si>
  <si>
    <t>17.09.2022 09:26:45</t>
  </si>
  <si>
    <t>17.09.2022 09:26:47</t>
  </si>
  <si>
    <t>17.09.2022 09:27:08</t>
  </si>
  <si>
    <t>17.09.2022 09:27:09</t>
  </si>
  <si>
    <t>17.09.2022 09:27:11</t>
  </si>
  <si>
    <t>17.09.2022 09:27:12</t>
  </si>
  <si>
    <t>17.09.2022 09:27:14</t>
  </si>
  <si>
    <t>17.09.2022 09:27:15</t>
  </si>
  <si>
    <t>17.09.2022 09:27:24</t>
  </si>
  <si>
    <t>17.09.2022 09:27:26</t>
  </si>
  <si>
    <t>17.09.2022 09:27:27</t>
  </si>
  <si>
    <t>17.09.2022 09:27:29</t>
  </si>
  <si>
    <t>17.09.2022 09:27:30</t>
  </si>
  <si>
    <t>17.09.2022 09:28:29</t>
  </si>
  <si>
    <t>17.09.2022 09:28:30</t>
  </si>
  <si>
    <t>17.09.2022 09:28:32</t>
  </si>
  <si>
    <t>17.09.2022 09:28:33</t>
  </si>
  <si>
    <t>17.09.2022 09:28:35</t>
  </si>
  <si>
    <t>17.09.2022 09:28:36</t>
  </si>
  <si>
    <t>17.09.2022 09:28:38</t>
  </si>
  <si>
    <t>17.09.2022 09:28:41</t>
  </si>
  <si>
    <t>17.09.2022 09:28:42</t>
  </si>
  <si>
    <t>17.09.2022 09:28:44</t>
  </si>
  <si>
    <t>17.09.2022 09:28:45</t>
  </si>
  <si>
    <t>17.09.2022 09:28:47</t>
  </si>
  <si>
    <t>17.09.2022 09:28:48</t>
  </si>
  <si>
    <t>17.09.2022 09:29:15</t>
  </si>
  <si>
    <t>17.09.2022 09:29:17</t>
  </si>
  <si>
    <t>17.09.2022 09:29:18</t>
  </si>
  <si>
    <t>17.09.2022 09:29:20</t>
  </si>
  <si>
    <t>17.09.2022 09:29:21</t>
  </si>
  <si>
    <t>17.09.2022 09:29:23</t>
  </si>
  <si>
    <t>17.09.2022 09:29:24</t>
  </si>
  <si>
    <t>17.09.2022 09:29:26</t>
  </si>
  <si>
    <t>17.09.2022 09:29:27</t>
  </si>
  <si>
    <t>17.09.2022 09:29:48</t>
  </si>
  <si>
    <t>17.09.2022 09:30:09</t>
  </si>
  <si>
    <t>17.09.2022 09:30:11</t>
  </si>
  <si>
    <t>17.09.2022 09:30:12</t>
  </si>
  <si>
    <t>17.09.2022 09:30:14</t>
  </si>
  <si>
    <t>17.09.2022 09:30:15</t>
  </si>
  <si>
    <t>17.09.2022 09:30:18</t>
  </si>
  <si>
    <t>17.09.2022 09:30:20</t>
  </si>
  <si>
    <t>17.09.2022 09:30:21</t>
  </si>
  <si>
    <t>17.09.2022 09:30:23</t>
  </si>
  <si>
    <t>17.09.2022 09:30:24</t>
  </si>
  <si>
    <t>17.09.2022 09:30:26</t>
  </si>
  <si>
    <t>17.09.2022 09:30:27</t>
  </si>
  <si>
    <t>17.09.2022 09:30:29</t>
  </si>
  <si>
    <t>17.09.2022 09:30:30</t>
  </si>
  <si>
    <t>17.09.2022 09:30:32</t>
  </si>
  <si>
    <t>17.09.2022 09:30:33</t>
  </si>
  <si>
    <t>17.09.2022 09:30:35</t>
  </si>
  <si>
    <t>17.09.2022 09:30:36</t>
  </si>
  <si>
    <t>17.09.2022 09:30:38</t>
  </si>
  <si>
    <t>17.09.2022 09:30:44</t>
  </si>
  <si>
    <t>17.09.2022 09:30:45</t>
  </si>
  <si>
    <t>17.09.2022 09:30:47</t>
  </si>
  <si>
    <t>17.09.2022 09:30:48</t>
  </si>
  <si>
    <t>17.09.2022 09:30:50</t>
  </si>
  <si>
    <t>17.09.2022 09:30:53</t>
  </si>
  <si>
    <t>17.09.2022 09:30:54</t>
  </si>
  <si>
    <t>17.09.2022 09:30:56</t>
  </si>
  <si>
    <t>17.09.2022 09:30:59</t>
  </si>
  <si>
    <t>17.09.2022 09:31:00</t>
  </si>
  <si>
    <t>17.09.2022 09:31:02</t>
  </si>
  <si>
    <t>17.09.2022 09:31:03</t>
  </si>
  <si>
    <t>17.09.2022 09:31:05</t>
  </si>
  <si>
    <t>17.09.2022 09:31:20</t>
  </si>
  <si>
    <t>17.09.2022 09:31:21</t>
  </si>
  <si>
    <t>17.09.2022 09:31:23</t>
  </si>
  <si>
    <t>17.09.2022 09:31:24</t>
  </si>
  <si>
    <t>17.09.2022 09:31:26</t>
  </si>
  <si>
    <t>17.09.2022 09:31:27</t>
  </si>
  <si>
    <t>17.09.2022 09:31:30</t>
  </si>
  <si>
    <t>17.09.2022 09:31:32</t>
  </si>
  <si>
    <t>17.09.2022 09:31:33</t>
  </si>
  <si>
    <t>17.09.2022 09:31:45</t>
  </si>
  <si>
    <t>17.09.2022 09:31:47</t>
  </si>
  <si>
    <t>17.09.2022 09:31:48</t>
  </si>
  <si>
    <t>17.09.2022 09:31:50</t>
  </si>
  <si>
    <t>17.09.2022 09:31:51</t>
  </si>
  <si>
    <t>17.09.2022 09:31:53</t>
  </si>
  <si>
    <t>17.09.2022 09:31:54</t>
  </si>
  <si>
    <t>17.09.2022 09:32:00</t>
  </si>
  <si>
    <t>17.09.2022 09:32:02</t>
  </si>
  <si>
    <t>17.09.2022 09:32:03</t>
  </si>
  <si>
    <t>17.09.2022 09:32:05</t>
  </si>
  <si>
    <t>17.09.2022 09:32:06</t>
  </si>
  <si>
    <t>17.09.2022 09:32:08</t>
  </si>
  <si>
    <t>17.09.2022 09:32:09</t>
  </si>
  <si>
    <t>17.09.2022 09:32:11</t>
  </si>
  <si>
    <t>17.09.2022 09:32:17</t>
  </si>
  <si>
    <t>17.09.2022 09:32:18</t>
  </si>
  <si>
    <t>17.09.2022 09:32:20</t>
  </si>
  <si>
    <t>17.09.2022 09:32:21</t>
  </si>
  <si>
    <t>17.09.2022 09:32:23</t>
  </si>
  <si>
    <t>17.09.2022 09:32:24</t>
  </si>
  <si>
    <t>17.09.2022 09:33:12</t>
  </si>
  <si>
    <t>17.09.2022 09:33:14</t>
  </si>
  <si>
    <t>17.09.2022 09:33:15</t>
  </si>
  <si>
    <t>17.09.2022 09:33:17</t>
  </si>
  <si>
    <t>17.09.2022 09:33:18</t>
  </si>
  <si>
    <t>17.09.2022 09:33:20</t>
  </si>
  <si>
    <t>17.09.2022 09:33:21</t>
  </si>
  <si>
    <t>17.09.2022 09:33:23</t>
  </si>
  <si>
    <t>17.09.2022 09:33:32</t>
  </si>
  <si>
    <t>17.09.2022 09:33:33</t>
  </si>
  <si>
    <t>17.09.2022 09:33:35</t>
  </si>
  <si>
    <t>17.09.2022 09:33:36</t>
  </si>
  <si>
    <t>17.09.2022 09:33:53</t>
  </si>
  <si>
    <t>17.09.2022 09:33:54</t>
  </si>
  <si>
    <t>17.09.2022 09:33:57</t>
  </si>
  <si>
    <t>17.09.2022 09:33:59</t>
  </si>
  <si>
    <t>17.09.2022 09:34:05</t>
  </si>
  <si>
    <t>17.09.2022 09:34:06</t>
  </si>
  <si>
    <t>17.09.2022 09:34:09</t>
  </si>
  <si>
    <t>17.09.2022 09:34:18</t>
  </si>
  <si>
    <t>17.09.2022 09:34:20</t>
  </si>
  <si>
    <t>17.09.2022 09:34:21</t>
  </si>
  <si>
    <t>17.09.2022 09:35:24</t>
  </si>
  <si>
    <t>17.09.2022 09:35:26</t>
  </si>
  <si>
    <t>17.09.2022 09:35:27</t>
  </si>
  <si>
    <t>17.09.2022 09:35:29</t>
  </si>
  <si>
    <t>17.09.2022 09:35:48</t>
  </si>
  <si>
    <t>17.09.2022 09:35:53</t>
  </si>
  <si>
    <t>17.09.2022 09:35:54</t>
  </si>
  <si>
    <t>17.09.2022 09:35:56</t>
  </si>
  <si>
    <t>17.09.2022 09:35:57</t>
  </si>
  <si>
    <t>17.09.2022 09:35:59</t>
  </si>
  <si>
    <t>17.09.2022 09:36:35</t>
  </si>
  <si>
    <t>17.09.2022 09:36:36</t>
  </si>
  <si>
    <t>17.09.2022 09:36:38</t>
  </si>
  <si>
    <t>17.09.2022 09:36:39</t>
  </si>
  <si>
    <t>17.09.2022 09:36:41</t>
  </si>
  <si>
    <t>17.09.2022 09:36:57</t>
  </si>
  <si>
    <t>17.09.2022 09:36:59</t>
  </si>
  <si>
    <t>17.09.2022 09:37:00</t>
  </si>
  <si>
    <t>17.09.2022 09:37:02</t>
  </si>
  <si>
    <t>17.09.2022 09:37:03</t>
  </si>
  <si>
    <t>17.09.2022 09:37:05</t>
  </si>
  <si>
    <t>17.09.2022 09:37:06</t>
  </si>
  <si>
    <t>17.09.2022 09:37:11</t>
  </si>
  <si>
    <t>17.09.2022 09:37:12</t>
  </si>
  <si>
    <t>17.09.2022 09:37:14</t>
  </si>
  <si>
    <t>17.09.2022 09:37:15</t>
  </si>
  <si>
    <t>17.09.2022 09:37:17</t>
  </si>
  <si>
    <t>17.09.2022 09:37:30</t>
  </si>
  <si>
    <t>17.09.2022 09:38:03</t>
  </si>
  <si>
    <t>17.09.2022 09:38:05</t>
  </si>
  <si>
    <t>17.09.2022 09:38:06</t>
  </si>
  <si>
    <t>17.09.2022 09:38:08</t>
  </si>
  <si>
    <t>17.09.2022 09:38:09</t>
  </si>
  <si>
    <t>17.09.2022 09:38:11</t>
  </si>
  <si>
    <t>17.09.2022 09:38:36</t>
  </si>
  <si>
    <t>17.09.2022 09:38:38</t>
  </si>
  <si>
    <t>17.09.2022 09:38:39</t>
  </si>
  <si>
    <t>17.09.2022 09:38:41</t>
  </si>
  <si>
    <t>17.09.2022 09:38:42</t>
  </si>
  <si>
    <t>17.09.2022 09:39:24</t>
  </si>
  <si>
    <t>17.09.2022 09:39:26</t>
  </si>
  <si>
    <t>17.09.2022 09:39:27</t>
  </si>
  <si>
    <t>17.09.2022 09:39:29</t>
  </si>
  <si>
    <t>17.09.2022 09:39:30</t>
  </si>
  <si>
    <t>17.09.2022 09:39:32</t>
  </si>
  <si>
    <t>17.09.2022 09:39:33</t>
  </si>
  <si>
    <t>17.09.2022 09:39:35</t>
  </si>
  <si>
    <t>17.09.2022 09:39:36</t>
  </si>
  <si>
    <t>17.09.2022 09:39:38</t>
  </si>
  <si>
    <t>17.09.2022 09:39:39</t>
  </si>
  <si>
    <t>17.09.2022 09:39:41</t>
  </si>
  <si>
    <t>17.09.2022 09:39:42</t>
  </si>
  <si>
    <t>17.09.2022 09:39:44</t>
  </si>
  <si>
    <t>17.09.2022 09:39:53</t>
  </si>
  <si>
    <t>17.09.2022 09:39:54</t>
  </si>
  <si>
    <t>17.09.2022 09:39:57</t>
  </si>
  <si>
    <t>17.09.2022 09:39:59</t>
  </si>
  <si>
    <t>17.09.2022 09:40:00</t>
  </si>
  <si>
    <t>17.09.2022 09:40:03</t>
  </si>
  <si>
    <t>17.09.2022 09:40:05</t>
  </si>
  <si>
    <t>17.09.2022 09:40:06</t>
  </si>
  <si>
    <t>17.09.2022 09:40:08</t>
  </si>
  <si>
    <t>17.09.2022 09:40:11</t>
  </si>
  <si>
    <t>17.09.2022 09:40:12</t>
  </si>
  <si>
    <t>17.09.2022 09:40:14</t>
  </si>
  <si>
    <t>17.09.2022 09:40:18</t>
  </si>
  <si>
    <t>17.09.2022 09:40:21</t>
  </si>
  <si>
    <t>17.09.2022 09:40:23</t>
  </si>
  <si>
    <t>17.09.2022 09:40:27</t>
  </si>
  <si>
    <t>17.09.2022 09:40:29</t>
  </si>
  <si>
    <t>17.09.2022 09:40:45</t>
  </si>
  <si>
    <t>17.09.2022 09:41:17</t>
  </si>
  <si>
    <t>17.09.2022 09:41:18</t>
  </si>
  <si>
    <t>17.09.2022 09:41:20</t>
  </si>
  <si>
    <t>17.09.2022 09:41:21</t>
  </si>
  <si>
    <t>17.09.2022 09:41:23</t>
  </si>
  <si>
    <t>17.09.2022 09:41:24</t>
  </si>
  <si>
    <t>17.09.2022 09:41:26</t>
  </si>
  <si>
    <t>17.09.2022 09:41:27</t>
  </si>
  <si>
    <t>17.09.2022 09:41:29</t>
  </si>
  <si>
    <t>17.09.2022 09:41:30</t>
  </si>
  <si>
    <t>17.09.2022 09:42:18</t>
  </si>
  <si>
    <t>17.09.2022 09:42:23</t>
  </si>
  <si>
    <t>17.09.2022 09:42:24</t>
  </si>
  <si>
    <t>17.09.2022 09:42:26</t>
  </si>
  <si>
    <t>17.09.2022 09:42:29</t>
  </si>
  <si>
    <t>17.09.2022 09:42:30</t>
  </si>
  <si>
    <t>17.09.2022 09:42:32</t>
  </si>
  <si>
    <t>17.09.2022 09:42:33</t>
  </si>
  <si>
    <t>17.09.2022 09:42:35</t>
  </si>
  <si>
    <t>17.09.2022 09:42:36</t>
  </si>
  <si>
    <t>17.09.2022 09:42:39</t>
  </si>
  <si>
    <t>17.09.2022 09:42:41</t>
  </si>
  <si>
    <t>17.09.2022 09:42:44</t>
  </si>
  <si>
    <t>17.09.2022 09:42:47</t>
  </si>
  <si>
    <t>17.09.2022 09:42:48</t>
  </si>
  <si>
    <t>17.09.2022 09:42:50</t>
  </si>
  <si>
    <t>17.09.2022 09:42:51</t>
  </si>
  <si>
    <t>17.09.2022 09:42:57</t>
  </si>
  <si>
    <t>17.09.2022 09:42:59</t>
  </si>
  <si>
    <t>17.09.2022 09:43:00</t>
  </si>
  <si>
    <t>17.09.2022 09:43:02</t>
  </si>
  <si>
    <t>17.09.2022 09:43:03</t>
  </si>
  <si>
    <t>17.09.2022 09:43:12</t>
  </si>
  <si>
    <t>17.09.2022 09:43:14</t>
  </si>
  <si>
    <t>17.09.2022 09:43:15</t>
  </si>
  <si>
    <t>17.09.2022 09:43:17</t>
  </si>
  <si>
    <t>17.09.2022 09:43:18</t>
  </si>
  <si>
    <t>17.09.2022 09:43:20</t>
  </si>
  <si>
    <t>17.09.2022 09:43:21</t>
  </si>
  <si>
    <t>17.09.2022 09:43:26</t>
  </si>
  <si>
    <t>17.09.2022 09:43:27</t>
  </si>
  <si>
    <t>17.09.2022 09:43:29</t>
  </si>
  <si>
    <t>17.09.2022 09:43:30</t>
  </si>
  <si>
    <t>17.09.2022 09:43:32</t>
  </si>
  <si>
    <t>17.09.2022 09:43:33</t>
  </si>
  <si>
    <t>17.09.2022 09:43:35</t>
  </si>
  <si>
    <t>17.09.2022 09:43:36</t>
  </si>
  <si>
    <t>17.09.2022 09:43:48</t>
  </si>
  <si>
    <t>17.09.2022 09:43:50</t>
  </si>
  <si>
    <t>17.09.2022 09:43:51</t>
  </si>
  <si>
    <t>17.09.2022 09:43:53</t>
  </si>
  <si>
    <t>17.09.2022 09:43:54</t>
  </si>
  <si>
    <t>17.09.2022 09:43:56</t>
  </si>
  <si>
    <t>17.09.2022 09:44:11</t>
  </si>
  <si>
    <t>17.09.2022 09:44:12</t>
  </si>
  <si>
    <t>17.09.2022 09:44:14</t>
  </si>
  <si>
    <t>17.09.2022 09:44:15</t>
  </si>
  <si>
    <t>17.09.2022 09:44:17</t>
  </si>
  <si>
    <t>17.09.2022 09:44:30</t>
  </si>
  <si>
    <t>17.09.2022 09:44:32</t>
  </si>
  <si>
    <t>17.09.2022 09:44:33</t>
  </si>
  <si>
    <t>17.09.2022 09:44:35</t>
  </si>
  <si>
    <t>17.09.2022 09:44:36</t>
  </si>
  <si>
    <t>17.09.2022 09:44:38</t>
  </si>
  <si>
    <t>17.09.2022 09:45:50</t>
  </si>
  <si>
    <t>17.09.2022 09:45:51</t>
  </si>
  <si>
    <t>17.09.2022 09:45:53</t>
  </si>
  <si>
    <t>17.09.2022 09:45:54</t>
  </si>
  <si>
    <t>17.09.2022 09:45:57</t>
  </si>
  <si>
    <t>17.09.2022 09:45:59</t>
  </si>
  <si>
    <t>17.09.2022 09:46:00</t>
  </si>
  <si>
    <t>17.09.2022 09:46:02</t>
  </si>
  <si>
    <t>17.09.2022 09:46:15</t>
  </si>
  <si>
    <t>17.09.2022 09:46:17</t>
  </si>
  <si>
    <t>17.09.2022 09:46:18</t>
  </si>
  <si>
    <t>17.09.2022 09:46:20</t>
  </si>
  <si>
    <t>17.09.2022 09:46:21</t>
  </si>
  <si>
    <t>17.09.2022 09:48:03</t>
  </si>
  <si>
    <t>17.09.2022 09:48:05</t>
  </si>
  <si>
    <t>17.09.2022 09:48:09</t>
  </si>
  <si>
    <t>17.09.2022 09:48:11</t>
  </si>
  <si>
    <t>17.09.2022 09:48:12</t>
  </si>
  <si>
    <t>17.09.2022 09:48:15</t>
  </si>
  <si>
    <t>17.09.2022 09:48:17</t>
  </si>
  <si>
    <t>17.09.2022 09:48:18</t>
  </si>
  <si>
    <t>17.09.2022 09:48:20</t>
  </si>
  <si>
    <t>17.09.2022 09:48:33</t>
  </si>
  <si>
    <t>17.09.2022 09:48:35</t>
  </si>
  <si>
    <t>17.09.2022 09:48:36</t>
  </si>
  <si>
    <t>17.09.2022 09:48:38</t>
  </si>
  <si>
    <t>17.09.2022 09:48:39</t>
  </si>
  <si>
    <t>17.09.2022 09:48:41</t>
  </si>
  <si>
    <t>17.09.2022 09:48:42</t>
  </si>
  <si>
    <t>17.09.2022 09:48:44</t>
  </si>
  <si>
    <t>17.09.2022 09:48:45</t>
  </si>
  <si>
    <t>17.09.2022 09:48:47</t>
  </si>
  <si>
    <t>17.09.2022 09:48:50</t>
  </si>
  <si>
    <t>17.09.2022 09:48:51</t>
  </si>
  <si>
    <t>17.09.2022 09:49:02</t>
  </si>
  <si>
    <t>17.09.2022 09:49:03</t>
  </si>
  <si>
    <t>17.09.2022 09:49:45</t>
  </si>
  <si>
    <t>17.09.2022 09:49:50</t>
  </si>
  <si>
    <t>17.09.2022 09:49:51</t>
  </si>
  <si>
    <t>17.09.2022 09:49:54</t>
  </si>
  <si>
    <t>17.09.2022 09:49:56</t>
  </si>
  <si>
    <t>17.09.2022 09:50:47</t>
  </si>
  <si>
    <t>17.09.2022 09:50:48</t>
  </si>
  <si>
    <t>17.09.2022 09:50:50</t>
  </si>
  <si>
    <t>17.09.2022 09:50:51</t>
  </si>
  <si>
    <t>17.09.2022 09:50:54</t>
  </si>
  <si>
    <t>17.09.2022 09:50:56</t>
  </si>
  <si>
    <t>17.09.2022 09:51:12</t>
  </si>
  <si>
    <t>17.09.2022 09:51:14</t>
  </si>
  <si>
    <t>17.09.2022 09:51:15</t>
  </si>
  <si>
    <t>17.09.2022 09:51:17</t>
  </si>
  <si>
    <t>17.09.2022 09:51:18</t>
  </si>
  <si>
    <t>17.09.2022 09:51:20</t>
  </si>
  <si>
    <t>17.09.2022 09:51:21</t>
  </si>
  <si>
    <t>17.09.2022 09:51:38</t>
  </si>
  <si>
    <t>17.09.2022 09:51:39</t>
  </si>
  <si>
    <t>17.09.2022 09:51:41</t>
  </si>
  <si>
    <t>17.09.2022 09:51:42</t>
  </si>
  <si>
    <t>17.09.2022 09:51:44</t>
  </si>
  <si>
    <t>17.09.2022 09:51:50</t>
  </si>
  <si>
    <t>17.09.2022 09:52:03</t>
  </si>
  <si>
    <t>17.09.2022 09:52:05</t>
  </si>
  <si>
    <t>17.09.2022 09:52:06</t>
  </si>
  <si>
    <t>17.09.2022 09:52:08</t>
  </si>
  <si>
    <t>17.09.2022 09:53:36</t>
  </si>
  <si>
    <t>17.09.2022 09:53:38</t>
  </si>
  <si>
    <t>17.09.2022 09:53:39</t>
  </si>
  <si>
    <t>17.09.2022 09:53:41</t>
  </si>
  <si>
    <t>17.09.2022 09:53:42</t>
  </si>
  <si>
    <t>17.09.2022 09:53:44</t>
  </si>
  <si>
    <t>17.09.2022 09:53:45</t>
  </si>
  <si>
    <t>17.09.2022 09:53:47</t>
  </si>
  <si>
    <t>17.09.2022 09:53:48</t>
  </si>
  <si>
    <t>17.09.2022 09:53:50</t>
  </si>
  <si>
    <t>17.09.2022 09:54:03</t>
  </si>
  <si>
    <t>17.09.2022 09:54:04</t>
  </si>
  <si>
    <t>17.09.2022 09:54:06</t>
  </si>
  <si>
    <t>17.09.2022 09:54:07</t>
  </si>
  <si>
    <t>17.09.2022 09:54:09</t>
  </si>
  <si>
    <t>17.09.2022 09:54:10</t>
  </si>
  <si>
    <t>17.09.2022 09:54:58</t>
  </si>
  <si>
    <t>17.09.2022 09:55:00</t>
  </si>
  <si>
    <t>17.09.2022 09:55:01</t>
  </si>
  <si>
    <t>17.09.2022 09:55:03</t>
  </si>
  <si>
    <t>17.09.2022 09:55:04</t>
  </si>
  <si>
    <t>17.09.2022 09:55:06</t>
  </si>
  <si>
    <t>17.09.2022 09:55:07</t>
  </si>
  <si>
    <t>17.09.2022 09:55:09</t>
  </si>
  <si>
    <t>17.09.2022 09:55:10</t>
  </si>
  <si>
    <t>17.09.2022 09:55:12</t>
  </si>
  <si>
    <t>17.09.2022 09:55:13</t>
  </si>
  <si>
    <t>17.09.2022 09:55:15</t>
  </si>
  <si>
    <t>17.09.2022 09:55:16</t>
  </si>
  <si>
    <t>17.09.2022 09:55:18</t>
  </si>
  <si>
    <t>17.09.2022 09:55:19</t>
  </si>
  <si>
    <t>17.09.2022 09:55:21</t>
  </si>
  <si>
    <t>17.09.2022 09:55:22</t>
  </si>
  <si>
    <t>17.09.2022 09:55:58</t>
  </si>
  <si>
    <t>17.09.2022 09:56:00</t>
  </si>
  <si>
    <t>17.09.2022 09:56:01</t>
  </si>
  <si>
    <t>17.09.2022 09:56:03</t>
  </si>
  <si>
    <t>17.09.2022 09:56:04</t>
  </si>
  <si>
    <t>17.09.2022 09:56:06</t>
  </si>
  <si>
    <t>17.09.2022 09:56:31</t>
  </si>
  <si>
    <t>17.09.2022 09:56:33</t>
  </si>
  <si>
    <t>17.09.2022 09:56:34</t>
  </si>
  <si>
    <t>17.09.2022 09:56:36</t>
  </si>
  <si>
    <t>17.09.2022 09:56:37</t>
  </si>
  <si>
    <t>17.09.2022 09:56:43</t>
  </si>
  <si>
    <t>17.09.2022 09:56:57</t>
  </si>
  <si>
    <t>17.09.2022 09:56:58</t>
  </si>
  <si>
    <t>17.09.2022 09:57:00</t>
  </si>
  <si>
    <t>17.09.2022 09:57:01</t>
  </si>
  <si>
    <t>17.09.2022 09:57:03</t>
  </si>
  <si>
    <t>17.09.2022 09:57:04</t>
  </si>
  <si>
    <t>17.09.2022 09:57:10</t>
  </si>
  <si>
    <t>17.09.2022 09:57:15</t>
  </si>
  <si>
    <t>17.09.2022 09:57:18</t>
  </si>
  <si>
    <t>17.09.2022 09:57:27</t>
  </si>
  <si>
    <t>17.09.2022 09:57:28</t>
  </si>
  <si>
    <t>17.09.2022 09:57:30</t>
  </si>
  <si>
    <t>17.09.2022 09:57:31</t>
  </si>
  <si>
    <t>17.09.2022 09:57:34</t>
  </si>
  <si>
    <t>17.09.2022 09:58:15</t>
  </si>
  <si>
    <t>17.09.2022 09:58:18</t>
  </si>
  <si>
    <t>17.09.2022 09:58:19</t>
  </si>
  <si>
    <t>17.09.2022 09:58:21</t>
  </si>
  <si>
    <t>17.09.2022 09:58:22</t>
  </si>
  <si>
    <t>17.09.2022 09:58:24</t>
  </si>
  <si>
    <t>17.09.2022 09:58:30</t>
  </si>
  <si>
    <t>17.09.2022 09:58:31</t>
  </si>
  <si>
    <t>17.09.2022 09:58:33</t>
  </si>
  <si>
    <t>17.09.2022 09:58:34</t>
  </si>
  <si>
    <t>17.09.2022 09:58:36</t>
  </si>
  <si>
    <t>17.09.2022 09:58:37</t>
  </si>
  <si>
    <t>17.09.2022 09:58:39</t>
  </si>
  <si>
    <t>17.09.2022 09:58:40</t>
  </si>
  <si>
    <t>17.09.2022 09:58:42</t>
  </si>
  <si>
    <t>17.09.2022 09:58:51</t>
  </si>
  <si>
    <t>17.09.2022 09:58:52</t>
  </si>
  <si>
    <t>17.09.2022 09:58:54</t>
  </si>
  <si>
    <t>17.09.2022 09:58:55</t>
  </si>
  <si>
    <t>17.09.2022 09:59:01</t>
  </si>
  <si>
    <t>17.09.2022 09:59:03</t>
  </si>
  <si>
    <t>17.09.2022 09:59:04</t>
  </si>
  <si>
    <t>17.09.2022 09:59:06</t>
  </si>
  <si>
    <t>17.09.2022 09:59:07</t>
  </si>
  <si>
    <t>17.09.2022 09:59:09</t>
  </si>
  <si>
    <t>17.09.2022 09:59:10</t>
  </si>
  <si>
    <t>17.09.2022 09:59:12</t>
  </si>
  <si>
    <t>17.09.2022 09:59:13</t>
  </si>
  <si>
    <t>17.09.2022 09:59:15</t>
  </si>
  <si>
    <t>17.09.2022 09:59:55</t>
  </si>
  <si>
    <t>17.09.2022 09:59:57</t>
  </si>
  <si>
    <t>17.09.2022 09:59:58</t>
  </si>
  <si>
    <t>17.09.2022 10:00:00</t>
  </si>
  <si>
    <t>17.09.2022 10:00:01</t>
  </si>
  <si>
    <t>17.09.2022 10:00:03</t>
  </si>
  <si>
    <t>17.09.2022 10:00:04</t>
  </si>
  <si>
    <t>17.09.2022 10:01:09</t>
  </si>
  <si>
    <t>17.09.2022 10:01:10</t>
  </si>
  <si>
    <t>17.09.2022 10:01:12</t>
  </si>
  <si>
    <t>17.09.2022 10:01:13</t>
  </si>
  <si>
    <t>17.09.2022 10:01:15</t>
  </si>
  <si>
    <t>17.09.2022 10:01:16</t>
  </si>
  <si>
    <t>17.09.2022 10:01:18</t>
  </si>
  <si>
    <t>17.09.2022 10:01:21</t>
  </si>
  <si>
    <t>17.09.2022 10:01:27</t>
  </si>
  <si>
    <t>17.09.2022 10:01:28</t>
  </si>
  <si>
    <t>17.09.2022 10:01:30</t>
  </si>
  <si>
    <t>17.09.2022 10:01:31</t>
  </si>
  <si>
    <t>17.09.2022 10:01:33</t>
  </si>
  <si>
    <t>17.09.2022 10:01:34</t>
  </si>
  <si>
    <t>17.09.2022 10:02:45</t>
  </si>
  <si>
    <t>17.09.2022 10:02:46</t>
  </si>
  <si>
    <t>17.09.2022 10:02:49</t>
  </si>
  <si>
    <t>17.09.2022 10:02:51</t>
  </si>
  <si>
    <t>17.09.2022 10:02:55</t>
  </si>
  <si>
    <t>17.09.2022 10:02:58</t>
  </si>
  <si>
    <t>17.09.2022 10:03:00</t>
  </si>
  <si>
    <t>17.09.2022 10:03:01</t>
  </si>
  <si>
    <t>17.09.2022 10:03:03</t>
  </si>
  <si>
    <t>17.09.2022 10:03:04</t>
  </si>
  <si>
    <t>17.09.2022 10:03:06</t>
  </si>
  <si>
    <t>17.09.2022 10:03:07</t>
  </si>
  <si>
    <t>17.09.2022 10:03:09</t>
  </si>
  <si>
    <t>17.09.2022 10:03:10</t>
  </si>
  <si>
    <t>17.09.2022 10:03:22</t>
  </si>
  <si>
    <t>17.09.2022 10:03:24</t>
  </si>
  <si>
    <t>17.09.2022 10:03:25</t>
  </si>
  <si>
    <t>17.09.2022 10:03:27</t>
  </si>
  <si>
    <t>17.09.2022 10:03:28</t>
  </si>
  <si>
    <t>17.09.2022 10:03:30</t>
  </si>
  <si>
    <t>17.09.2022 10:03:31</t>
  </si>
  <si>
    <t>17.09.2022 10:03:33</t>
  </si>
  <si>
    <t>17.09.2022 10:03:34</t>
  </si>
  <si>
    <t>17.09.2022 10:03:36</t>
  </si>
  <si>
    <t>17.09.2022 10:03:37</t>
  </si>
  <si>
    <t>17.09.2022 10:03:55</t>
  </si>
  <si>
    <t>17.09.2022 10:03:58</t>
  </si>
  <si>
    <t>17.09.2022 10:04:41</t>
  </si>
  <si>
    <t>17.09.2022 10:04:43</t>
  </si>
  <si>
    <t>17.09.2022 10:04:44</t>
  </si>
  <si>
    <t>17.09.2022 10:04:46</t>
  </si>
  <si>
    <t>17.09.2022 10:04:47</t>
  </si>
  <si>
    <t>17.09.2022 10:05:02</t>
  </si>
  <si>
    <t>17.09.2022 10:05:04</t>
  </si>
  <si>
    <t>17.09.2022 10:05:05</t>
  </si>
  <si>
    <t>17.09.2022 10:05:07</t>
  </si>
  <si>
    <t>17.09.2022 10:05:08</t>
  </si>
  <si>
    <t>17.09.2022 10:05:10</t>
  </si>
  <si>
    <t>17.09.2022 10:06:11</t>
  </si>
  <si>
    <t>17.09.2022 10:06:16</t>
  </si>
  <si>
    <t>17.09.2022 10:06:17</t>
  </si>
  <si>
    <t>17.09.2022 10:06:19</t>
  </si>
  <si>
    <t>17.09.2022 10:06:20</t>
  </si>
  <si>
    <t>17.09.2022 10:06:22</t>
  </si>
  <si>
    <t>17.09.2022 10:06:23</t>
  </si>
  <si>
    <t>17.09.2022 10:06:29</t>
  </si>
  <si>
    <t>17.09.2022 10:06:31</t>
  </si>
  <si>
    <t>17.09.2022 10:06:32</t>
  </si>
  <si>
    <t>17.09.2022 10:06:34</t>
  </si>
  <si>
    <t>17.09.2022 10:06:35</t>
  </si>
  <si>
    <t>17.09.2022 10:06:37</t>
  </si>
  <si>
    <t>17.09.2022 10:07:25</t>
  </si>
  <si>
    <t>17.09.2022 10:07:26</t>
  </si>
  <si>
    <t>17.09.2022 10:07:28</t>
  </si>
  <si>
    <t>17.09.2022 10:07:29</t>
  </si>
  <si>
    <t>17.09.2022 10:07:59</t>
  </si>
  <si>
    <t>17.09.2022 10:08:01</t>
  </si>
  <si>
    <t>17.09.2022 10:08:02</t>
  </si>
  <si>
    <t>17.09.2022 10:08:04</t>
  </si>
  <si>
    <t>17.09.2022 10:08:05</t>
  </si>
  <si>
    <t>17.09.2022 10:09:16</t>
  </si>
  <si>
    <t>17.09.2022 10:09:17</t>
  </si>
  <si>
    <t>17.09.2022 10:09:19</t>
  </si>
  <si>
    <t>17.09.2022 10:09:20</t>
  </si>
  <si>
    <t>17.09.2022 10:09:22</t>
  </si>
  <si>
    <t>17.09.2022 10:09:23</t>
  </si>
  <si>
    <t>17.09.2022 10:09:26</t>
  </si>
  <si>
    <t>17.09.2022 10:11:35</t>
  </si>
  <si>
    <t>17.09.2022 10:11:37</t>
  </si>
  <si>
    <t>17.09.2022 10:11:38</t>
  </si>
  <si>
    <t>17.09.2022 10:11:40</t>
  </si>
  <si>
    <t>17.09.2022 10:11:41</t>
  </si>
  <si>
    <t>17.09.2022 10:11:43</t>
  </si>
  <si>
    <t>17.09.2022 10:11:46</t>
  </si>
  <si>
    <t>17.09.2022 10:11:47</t>
  </si>
  <si>
    <t>17.09.2022 10:11:49</t>
  </si>
  <si>
    <t>17.09.2022 10:11:50</t>
  </si>
  <si>
    <t>17.09.2022 10:11:52</t>
  </si>
  <si>
    <t>17.09.2022 10:11:55</t>
  </si>
  <si>
    <t>17.09.2022 10:12:07</t>
  </si>
  <si>
    <t>17.09.2022 10:12:08</t>
  </si>
  <si>
    <t>17.09.2022 10:12:10</t>
  </si>
  <si>
    <t>17.09.2022 10:12:11</t>
  </si>
  <si>
    <t>17.09.2022 10:12:41</t>
  </si>
  <si>
    <t>17.09.2022 10:12:43</t>
  </si>
  <si>
    <t>17.09.2022 10:12:44</t>
  </si>
  <si>
    <t>17.09.2022 10:12:46</t>
  </si>
  <si>
    <t>17.09.2022 10:12:47</t>
  </si>
  <si>
    <t>17.09.2022 10:12:49</t>
  </si>
  <si>
    <t>17.09.2022 10:12:50</t>
  </si>
  <si>
    <t>17.09.2022 10:12:52</t>
  </si>
  <si>
    <t>17.09.2022 10:12:53</t>
  </si>
  <si>
    <t>17.09.2022 10:12:55</t>
  </si>
  <si>
    <t>17.09.2022 10:12:56</t>
  </si>
  <si>
    <t>17.09.2022 10:12:58</t>
  </si>
  <si>
    <t>17.09.2022 10:13:01</t>
  </si>
  <si>
    <t>17.09.2022 10:13:19</t>
  </si>
  <si>
    <t>17.09.2022 10:13:20</t>
  </si>
  <si>
    <t>17.09.2022 10:13:22</t>
  </si>
  <si>
    <t>17.09.2022 10:13:23</t>
  </si>
  <si>
    <t>17.09.2022 10:13:29</t>
  </si>
  <si>
    <t>17.09.2022 10:13:32</t>
  </si>
  <si>
    <t>17.09.2022 10:13:35</t>
  </si>
  <si>
    <t>17.09.2022 10:13:43</t>
  </si>
  <si>
    <t>17.09.2022 10:13:44</t>
  </si>
  <si>
    <t>17.09.2022 10:13:46</t>
  </si>
  <si>
    <t>17.09.2022 10:13:47</t>
  </si>
  <si>
    <t>17.09.2022 10:13:49</t>
  </si>
  <si>
    <t>17.09.2022 10:13:52</t>
  </si>
  <si>
    <t>17.09.2022 10:13:53</t>
  </si>
  <si>
    <t>17.09.2022 10:14:20</t>
  </si>
  <si>
    <t>17.09.2022 10:14:22</t>
  </si>
  <si>
    <t>17.09.2022 10:14:23</t>
  </si>
  <si>
    <t>17.09.2022 10:14:25</t>
  </si>
  <si>
    <t>17.09.2022 10:14:26</t>
  </si>
  <si>
    <t>17.09.2022 10:14:28</t>
  </si>
  <si>
    <t>17.09.2022 10:15:31</t>
  </si>
  <si>
    <t>17.09.2022 10:15:32</t>
  </si>
  <si>
    <t>17.09.2022 10:15:34</t>
  </si>
  <si>
    <t>17.09.2022 10:15:35</t>
  </si>
  <si>
    <t>17.09.2022 10:15:37</t>
  </si>
  <si>
    <t>17.09.2022 10:15:38</t>
  </si>
  <si>
    <t>17.09.2022 10:16:34</t>
  </si>
  <si>
    <t>17.09.2022 10:16:35</t>
  </si>
  <si>
    <t>17.09.2022 10:16:40</t>
  </si>
  <si>
    <t>17.09.2022 10:16:41</t>
  </si>
  <si>
    <t>17.09.2022 10:16:43</t>
  </si>
  <si>
    <t>17.09.2022 10:16:44</t>
  </si>
  <si>
    <t>17.09.2022 10:16:46</t>
  </si>
  <si>
    <t>17.09.2022 10:16:47</t>
  </si>
  <si>
    <t>17.09.2022 10:17:01</t>
  </si>
  <si>
    <t>17.09.2022 10:17:04</t>
  </si>
  <si>
    <t>17.09.2022 10:17:05</t>
  </si>
  <si>
    <t>17.09.2022 10:17:07</t>
  </si>
  <si>
    <t>17.09.2022 10:17:08</t>
  </si>
  <si>
    <t>17.09.2022 10:17:10</t>
  </si>
  <si>
    <t>17.09.2022 10:17:11</t>
  </si>
  <si>
    <t>17.09.2022 10:17:13</t>
  </si>
  <si>
    <t>17.09.2022 10:17:14</t>
  </si>
  <si>
    <t>17.09.2022 10:17:16</t>
  </si>
  <si>
    <t>17.09.2022 10:17:17</t>
  </si>
  <si>
    <t>17.09.2022 10:18:31</t>
  </si>
  <si>
    <t>17.09.2022 10:18:32</t>
  </si>
  <si>
    <t>17.09.2022 10:18:34</t>
  </si>
  <si>
    <t>17.09.2022 10:18:35</t>
  </si>
  <si>
    <t>17.09.2022 10:18:37</t>
  </si>
  <si>
    <t>17.09.2022 10:18:40</t>
  </si>
  <si>
    <t>17.09.2022 10:18:55</t>
  </si>
  <si>
    <t>17.09.2022 10:18:56</t>
  </si>
  <si>
    <t>17.09.2022 10:18:58</t>
  </si>
  <si>
    <t>17.09.2022 10:18:59</t>
  </si>
  <si>
    <t>17.09.2022 10:19:01</t>
  </si>
  <si>
    <t>17.09.2022 10:19:02</t>
  </si>
  <si>
    <t>17.09.2022 10:19:04</t>
  </si>
  <si>
    <t>17.09.2022 10:19:05</t>
  </si>
  <si>
    <t>17.09.2022 10:19:07</t>
  </si>
  <si>
    <t>17.09.2022 10:20:43</t>
  </si>
  <si>
    <t>17.09.2022 10:20:44</t>
  </si>
  <si>
    <t>17.09.2022 10:20:47</t>
  </si>
  <si>
    <t>17.09.2022 10:20:48</t>
  </si>
  <si>
    <t>17.09.2022 10:20:50</t>
  </si>
  <si>
    <t>17.09.2022 10:20:51</t>
  </si>
  <si>
    <t>17.09.2022 10:20:53</t>
  </si>
  <si>
    <t>17.09.2022 10:20:56</t>
  </si>
  <si>
    <t>17.09.2022 10:20:59</t>
  </si>
  <si>
    <t>17.09.2022 10:21:00</t>
  </si>
  <si>
    <t>17.09.2022 10:21:02</t>
  </si>
  <si>
    <t>17.09.2022 10:21:03</t>
  </si>
  <si>
    <t>17.09.2022 10:21:05</t>
  </si>
  <si>
    <t>17.09.2022 10:21:06</t>
  </si>
  <si>
    <t>17.09.2022 10:21:09</t>
  </si>
  <si>
    <t>17.09.2022 10:21:27</t>
  </si>
  <si>
    <t>17.09.2022 10:21:29</t>
  </si>
  <si>
    <t>17.09.2022 10:21:30</t>
  </si>
  <si>
    <t>17.09.2022 10:21:32</t>
  </si>
  <si>
    <t>17.09.2022 10:21:33</t>
  </si>
  <si>
    <t>17.09.2022 10:21:36</t>
  </si>
  <si>
    <t>17.09.2022 10:21:39</t>
  </si>
  <si>
    <t>17.09.2022 10:21:41</t>
  </si>
  <si>
    <t>17.09.2022 10:21:42</t>
  </si>
  <si>
    <t>17.09.2022 10:21:45</t>
  </si>
  <si>
    <t>17.09.2022 10:21:47</t>
  </si>
  <si>
    <t>17.09.2022 10:21:48</t>
  </si>
  <si>
    <t>17.09.2022 10:21:50</t>
  </si>
  <si>
    <t>17.09.2022 10:21:51</t>
  </si>
  <si>
    <t>17.09.2022 10:21:53</t>
  </si>
  <si>
    <t>17.09.2022 10:21:54</t>
  </si>
  <si>
    <t>17.09.2022 10:21:56</t>
  </si>
  <si>
    <t>17.09.2022 10:21:57</t>
  </si>
  <si>
    <t>17.09.2022 10:22:38</t>
  </si>
  <si>
    <t>17.09.2022 10:22:39</t>
  </si>
  <si>
    <t>17.09.2022 10:22:41</t>
  </si>
  <si>
    <t>17.09.2022 10:22:42</t>
  </si>
  <si>
    <t>17.09.2022 10:22:44</t>
  </si>
  <si>
    <t>17.09.2022 10:22:45</t>
  </si>
  <si>
    <t>17.09.2022 10:22:47</t>
  </si>
  <si>
    <t>17.09.2022 10:22:54</t>
  </si>
  <si>
    <t>17.09.2022 10:22:56</t>
  </si>
  <si>
    <t>17.09.2022 10:22:57</t>
  </si>
  <si>
    <t>17.09.2022 10:22:59</t>
  </si>
  <si>
    <t>17.09.2022 10:23:00</t>
  </si>
  <si>
    <t>17.09.2022 10:23:02</t>
  </si>
  <si>
    <t>17.09.2022 10:23:03</t>
  </si>
  <si>
    <t>17.09.2022 10:23:18</t>
  </si>
  <si>
    <t>17.09.2022 10:23:20</t>
  </si>
  <si>
    <t>17.09.2022 10:23:21</t>
  </si>
  <si>
    <t>17.09.2022 10:23:23</t>
  </si>
  <si>
    <t>17.09.2022 10:23:26</t>
  </si>
  <si>
    <t>17.09.2022 10:23:35</t>
  </si>
  <si>
    <t>17.09.2022 10:23:36</t>
  </si>
  <si>
    <t>17.09.2022 10:23:38</t>
  </si>
  <si>
    <t>17.09.2022 10:23:39</t>
  </si>
  <si>
    <t>17.09.2022 10:24:05</t>
  </si>
  <si>
    <t>17.09.2022 10:24:06</t>
  </si>
  <si>
    <t>17.09.2022 10:24:08</t>
  </si>
  <si>
    <t>17.09.2022 10:24:09</t>
  </si>
  <si>
    <t>17.09.2022 10:24:11</t>
  </si>
  <si>
    <t>17.09.2022 10:24:12</t>
  </si>
  <si>
    <t>17.09.2022 10:24:30</t>
  </si>
  <si>
    <t>17.09.2022 10:24:32</t>
  </si>
  <si>
    <t>17.09.2022 10:24:33</t>
  </si>
  <si>
    <t>17.09.2022 10:24:35</t>
  </si>
  <si>
    <t>17.09.2022 10:24:36</t>
  </si>
  <si>
    <t>17.09.2022 10:24:38</t>
  </si>
  <si>
    <t>17.09.2022 10:24:39</t>
  </si>
  <si>
    <t>17.09.2022 10:25:44</t>
  </si>
  <si>
    <t>17.09.2022 10:25:45</t>
  </si>
  <si>
    <t>17.09.2022 10:25:47</t>
  </si>
  <si>
    <t>17.09.2022 10:25:48</t>
  </si>
  <si>
    <t>17.09.2022 10:25:50</t>
  </si>
  <si>
    <t>17.09.2022 10:25:51</t>
  </si>
  <si>
    <t>17.09.2022 10:25:53</t>
  </si>
  <si>
    <t>17.09.2022 10:25:56</t>
  </si>
  <si>
    <t>17.09.2022 10:25:59</t>
  </si>
  <si>
    <t>17.09.2022 10:26:00</t>
  </si>
  <si>
    <t>17.09.2022 10:26:02</t>
  </si>
  <si>
    <t>17.09.2022 10:26:03</t>
  </si>
  <si>
    <t>17.09.2022 10:26:05</t>
  </si>
  <si>
    <t>17.09.2022 10:26:06</t>
  </si>
  <si>
    <t>17.09.2022 10:26:39</t>
  </si>
  <si>
    <t>17.09.2022 10:27:06</t>
  </si>
  <si>
    <t>17.09.2022 10:27:13</t>
  </si>
  <si>
    <t>17.09.2022 10:27:16</t>
  </si>
  <si>
    <t>17.09.2022 10:27:18</t>
  </si>
  <si>
    <t>17.09.2022 10:27:19</t>
  </si>
  <si>
    <t>17.09.2022 10:27:21</t>
  </si>
  <si>
    <t>17.09.2022 10:27:22</t>
  </si>
  <si>
    <t>17.09.2022 10:27:24</t>
  </si>
  <si>
    <t>17.09.2022 10:27:39</t>
  </si>
  <si>
    <t>17.09.2022 10:27:40</t>
  </si>
  <si>
    <t>17.09.2022 10:27:42</t>
  </si>
  <si>
    <t>17.09.2022 10:27:43</t>
  </si>
  <si>
    <t>17.09.2022 10:27:45</t>
  </si>
  <si>
    <t>17.09.2022 10:27:46</t>
  </si>
  <si>
    <t>17.09.2022 10:27:48</t>
  </si>
  <si>
    <t>17.09.2022 10:27:49</t>
  </si>
  <si>
    <t>17.09.2022 10:27:51</t>
  </si>
  <si>
    <t>17.09.2022 10:27:52</t>
  </si>
  <si>
    <t>17.09.2022 10:27:54</t>
  </si>
  <si>
    <t>17.09.2022 10:27:55</t>
  </si>
  <si>
    <t>17.09.2022 10:27:57</t>
  </si>
  <si>
    <t>17.09.2022 10:28:13</t>
  </si>
  <si>
    <t>17.09.2022 10:28:15</t>
  </si>
  <si>
    <t>17.09.2022 10:28:16</t>
  </si>
  <si>
    <t>17.09.2022 10:28:22</t>
  </si>
  <si>
    <t>17.09.2022 10:28:28</t>
  </si>
  <si>
    <t>17.09.2022 10:28:31</t>
  </si>
  <si>
    <t>17.09.2022 10:28:34</t>
  </si>
  <si>
    <t>17.09.2022 10:28:36</t>
  </si>
  <si>
    <t>17.09.2022 10:28:39</t>
  </si>
  <si>
    <t>17.09.2022 10:28:58</t>
  </si>
  <si>
    <t>17.09.2022 10:29:00</t>
  </si>
  <si>
    <t>17.09.2022 10:29:01</t>
  </si>
  <si>
    <t>17.09.2022 10:29:03</t>
  </si>
  <si>
    <t>17.09.2022 10:29:04</t>
  </si>
  <si>
    <t>17.09.2022 10:29:06</t>
  </si>
  <si>
    <t>17.09.2022 10:29:09</t>
  </si>
  <si>
    <t>17.09.2022 10:29:10</t>
  </si>
  <si>
    <t>17.09.2022 10:29:12</t>
  </si>
  <si>
    <t>17.09.2022 10:29:13</t>
  </si>
  <si>
    <t>17.09.2022 10:29:15</t>
  </si>
  <si>
    <t>17.09.2022 10:29:16</t>
  </si>
  <si>
    <t>17.09.2022 10:29:45</t>
  </si>
  <si>
    <t>17.09.2022 10:29:46</t>
  </si>
  <si>
    <t>17.09.2022 10:29:48</t>
  </si>
  <si>
    <t>17.09.2022 10:29:49</t>
  </si>
  <si>
    <t>17.09.2022 10:29:50</t>
  </si>
  <si>
    <t>17.09.2022 10:30:10</t>
  </si>
  <si>
    <t>17.09.2022 10:30:11</t>
  </si>
  <si>
    <t>17.09.2022 10:30:13</t>
  </si>
  <si>
    <t>17.09.2022 10:30:14</t>
  </si>
  <si>
    <t>17.09.2022 10:30:53</t>
  </si>
  <si>
    <t>17.09.2022 10:30:54</t>
  </si>
  <si>
    <t>17.09.2022 10:30:56</t>
  </si>
  <si>
    <t>17.09.2022 10:30:57</t>
  </si>
  <si>
    <t>17.09.2022 10:30:59</t>
  </si>
  <si>
    <t>17.09.2022 10:31:00</t>
  </si>
  <si>
    <t>17.09.2022 10:31:02</t>
  </si>
  <si>
    <t>17.09.2022 10:31:03</t>
  </si>
  <si>
    <t>17.09.2022 10:31:05</t>
  </si>
  <si>
    <t>17.09.2022 10:31:06</t>
  </si>
  <si>
    <t>17.09.2022 10:31:08</t>
  </si>
  <si>
    <t>17.09.2022 10:31:11</t>
  </si>
  <si>
    <t>17.09.2022 10:31:12</t>
  </si>
  <si>
    <t>17.09.2022 10:31:14</t>
  </si>
  <si>
    <t>17.09.2022 10:31:15</t>
  </si>
  <si>
    <t>17.09.2022 10:31:17</t>
  </si>
  <si>
    <t>17.09.2022 10:31:18</t>
  </si>
  <si>
    <t>17.09.2022 10:31:20</t>
  </si>
  <si>
    <t>17.09.2022 10:31:21</t>
  </si>
  <si>
    <t>17.09.2022 10:31:50</t>
  </si>
  <si>
    <t>17.09.2022 10:31:51</t>
  </si>
  <si>
    <t>17.09.2022 10:31:53</t>
  </si>
  <si>
    <t>17.09.2022 10:31:54</t>
  </si>
  <si>
    <t>17.09.2022 10:31:56</t>
  </si>
  <si>
    <t>17.09.2022 10:31:57</t>
  </si>
  <si>
    <t>17.09.2022 10:32:08</t>
  </si>
  <si>
    <t>17.09.2022 10:32:09</t>
  </si>
  <si>
    <t>17.09.2022 10:32:11</t>
  </si>
  <si>
    <t>17.09.2022 10:32:12</t>
  </si>
  <si>
    <t>17.09.2022 10:32:14</t>
  </si>
  <si>
    <t>17.09.2022 10:32:45</t>
  </si>
  <si>
    <t>17.09.2022 10:32:47</t>
  </si>
  <si>
    <t>17.09.2022 10:32:48</t>
  </si>
  <si>
    <t>17.09.2022 10:32:50</t>
  </si>
  <si>
    <t>17.09.2022 10:32:51</t>
  </si>
  <si>
    <t>17.09.2022 10:33:03</t>
  </si>
  <si>
    <t>17.09.2022 10:33:05</t>
  </si>
  <si>
    <t>17.09.2022 10:33:06</t>
  </si>
  <si>
    <t>17.09.2022 10:33:08</t>
  </si>
  <si>
    <t>17.09.2022 10:33:09</t>
  </si>
  <si>
    <t>17.09.2022 10:33:11</t>
  </si>
  <si>
    <t>17.09.2022 10:33:12</t>
  </si>
  <si>
    <t>17.09.2022 10:33:14</t>
  </si>
  <si>
    <t>17.09.2022 10:33:15</t>
  </si>
  <si>
    <t>17.09.2022 10:33:17</t>
  </si>
  <si>
    <t>17.09.2022 10:33:18</t>
  </si>
  <si>
    <t>17.09.2022 10:33:19</t>
  </si>
  <si>
    <t>17.09.2022 10:33:21</t>
  </si>
  <si>
    <t>17.09.2022 10:33:22</t>
  </si>
  <si>
    <t>17.09.2022 10:33:23</t>
  </si>
  <si>
    <t>17.09.2022 10:33:26</t>
  </si>
  <si>
    <t>17.09.2022 10:34:08</t>
  </si>
  <si>
    <t>17.09.2022 10:34:09</t>
  </si>
  <si>
    <t>17.09.2022 10:34:11</t>
  </si>
  <si>
    <t>17.09.2022 10:34:12</t>
  </si>
  <si>
    <t>17.09.2022 10:34:13</t>
  </si>
  <si>
    <t>17.09.2022 10:34:15</t>
  </si>
  <si>
    <t>17.09.2022 10:34:16</t>
  </si>
  <si>
    <t>17.09.2022 10:34:17</t>
  </si>
  <si>
    <t>17.09.2022 10:34:19</t>
  </si>
  <si>
    <t>17.09.2022 10:34:38</t>
  </si>
  <si>
    <t>17.09.2022 10:34:40</t>
  </si>
  <si>
    <t>17.09.2022 10:34:41</t>
  </si>
  <si>
    <t>17.09.2022 10:34:43</t>
  </si>
  <si>
    <t>17.09.2022 10:34:44</t>
  </si>
  <si>
    <t>17.09.2022 10:34:45</t>
  </si>
  <si>
    <t>17.09.2022 10:35:03</t>
  </si>
  <si>
    <t>17.09.2022 10:35:05</t>
  </si>
  <si>
    <t>17.09.2022 10:35:06</t>
  </si>
  <si>
    <t>17.09.2022 10:35:08</t>
  </si>
  <si>
    <t>17.09.2022 10:35:09</t>
  </si>
  <si>
    <t>17.09.2022 10:35:10</t>
  </si>
  <si>
    <t>17.09.2022 10:35:12</t>
  </si>
  <si>
    <t>17.09.2022 10:35:13</t>
  </si>
  <si>
    <t>17.09.2022 10:35:16</t>
  </si>
  <si>
    <t>17.09.2022 10:35:21</t>
  </si>
  <si>
    <t>17.09.2022 10:35:22</t>
  </si>
  <si>
    <t>17.09.2022 10:35:24</t>
  </si>
  <si>
    <t>17.09.2022 10:35:25</t>
  </si>
  <si>
    <t>17.09.2022 10:35:27</t>
  </si>
  <si>
    <t>17.09.2022 10:35:28</t>
  </si>
  <si>
    <t>17.09.2022 10:35:30</t>
  </si>
  <si>
    <t>17.09.2022 10:35:31</t>
  </si>
  <si>
    <t>17.09.2022 10:35:33</t>
  </si>
  <si>
    <t>17.09.2022 10:35:34</t>
  </si>
  <si>
    <t>17.09.2022 10:35:36</t>
  </si>
  <si>
    <t>17.09.2022 10:35:39</t>
  </si>
  <si>
    <t>17.09.2022 10:35:40</t>
  </si>
  <si>
    <t>17.09.2022 10:35:42</t>
  </si>
  <si>
    <t>17.09.2022 10:35:43</t>
  </si>
  <si>
    <t>17.09.2022 10:35:44</t>
  </si>
  <si>
    <t>17.09.2022 10:35:45</t>
  </si>
  <si>
    <t>17.09.2022 10:35:47</t>
  </si>
  <si>
    <t>17.09.2022 10:35:48</t>
  </si>
  <si>
    <t>17.09.2022 10:36:04</t>
  </si>
  <si>
    <t>17.09.2022 10:36:06</t>
  </si>
  <si>
    <t>17.09.2022 10:36:07</t>
  </si>
  <si>
    <t>17.09.2022 10:36:08</t>
  </si>
  <si>
    <t>17.09.2022 10:36:10</t>
  </si>
  <si>
    <t>17.09.2022 10:36:11</t>
  </si>
  <si>
    <t>17.09.2022 10:36:13</t>
  </si>
  <si>
    <t>17.09.2022 10:36:14</t>
  </si>
  <si>
    <t>17.09.2022 10:36:15</t>
  </si>
  <si>
    <t>17.09.2022 10:36:17</t>
  </si>
  <si>
    <t>17.09.2022 10:36:18</t>
  </si>
  <si>
    <t>17.09.2022 10:36:19</t>
  </si>
  <si>
    <t>17.09.2022 10:36:26</t>
  </si>
  <si>
    <t>17.09.2022 10:36:28</t>
  </si>
  <si>
    <t>17.09.2022 10:36:29</t>
  </si>
  <si>
    <t>17.09.2022 10:36:31</t>
  </si>
  <si>
    <t>17.09.2022 10:36:32</t>
  </si>
  <si>
    <t>17.09.2022 10:36:33</t>
  </si>
  <si>
    <t>17.09.2022 10:36:35</t>
  </si>
  <si>
    <t>17.09.2022 10:37:09</t>
  </si>
  <si>
    <t>17.09.2022 10:37:11</t>
  </si>
  <si>
    <t>17.09.2022 10:37:12</t>
  </si>
  <si>
    <t>17.09.2022 10:37:14</t>
  </si>
  <si>
    <t>17.09.2022 10:37:15</t>
  </si>
  <si>
    <t>17.09.2022 10:37:17</t>
  </si>
  <si>
    <t>17.09.2022 10:37:18</t>
  </si>
  <si>
    <t>17.09.2022 10:37:30</t>
  </si>
  <si>
    <t>17.09.2022 10:37:33</t>
  </si>
  <si>
    <t>17.09.2022 10:37:35</t>
  </si>
  <si>
    <t>17.09.2022 10:37:36</t>
  </si>
  <si>
    <t>17.09.2022 10:37:37</t>
  </si>
  <si>
    <t>17.09.2022 10:37:39</t>
  </si>
  <si>
    <t>17.09.2022 10:37:40</t>
  </si>
  <si>
    <t>17.09.2022 10:37:52</t>
  </si>
  <si>
    <t>17.09.2022 10:37:55</t>
  </si>
  <si>
    <t>17.09.2022 10:37:57</t>
  </si>
  <si>
    <t>17.09.2022 10:37:58</t>
  </si>
  <si>
    <t>17.09.2022 10:38:00</t>
  </si>
  <si>
    <t>17.09.2022 10:38:01</t>
  </si>
  <si>
    <t>17.09.2022 10:38:03</t>
  </si>
  <si>
    <t>17.09.2022 10:38:04</t>
  </si>
  <si>
    <t>17.09.2022 10:38:16</t>
  </si>
  <si>
    <t>17.09.2022 10:38:18</t>
  </si>
  <si>
    <t>17.09.2022 10:38:19</t>
  </si>
  <si>
    <t>17.09.2022 10:38:21</t>
  </si>
  <si>
    <t>17.09.2022 10:38:22</t>
  </si>
  <si>
    <t>17.09.2022 10:38:30</t>
  </si>
  <si>
    <t>17.09.2022 10:39:06</t>
  </si>
  <si>
    <t>17.09.2022 10:39:07</t>
  </si>
  <si>
    <t>17.09.2022 10:39:09</t>
  </si>
  <si>
    <t>17.09.2022 10:39:10</t>
  </si>
  <si>
    <t>17.09.2022 10:39:11</t>
  </si>
  <si>
    <t>17.09.2022 10:39:22</t>
  </si>
  <si>
    <t>17.09.2022 10:39:23</t>
  </si>
  <si>
    <t>17.09.2022 10:39:25</t>
  </si>
  <si>
    <t>17.09.2022 10:39:26</t>
  </si>
  <si>
    <t>17.09.2022 10:39:28</t>
  </si>
  <si>
    <t>17.09.2022 10:39:29</t>
  </si>
  <si>
    <t>17.09.2022 10:40:17</t>
  </si>
  <si>
    <t>17.09.2022 10:40:19</t>
  </si>
  <si>
    <t>17.09.2022 10:40:20</t>
  </si>
  <si>
    <t>17.09.2022 10:40:22</t>
  </si>
  <si>
    <t>17.09.2022 10:40:24</t>
  </si>
  <si>
    <t>17.09.2022 10:40:26</t>
  </si>
  <si>
    <t>17.09.2022 10:40:27</t>
  </si>
  <si>
    <t>17.09.2022 10:40:29</t>
  </si>
  <si>
    <t>17.09.2022 10:40:57</t>
  </si>
  <si>
    <t>17.09.2022 10:41:00</t>
  </si>
  <si>
    <t>17.09.2022 10:41:02</t>
  </si>
  <si>
    <t>17.09.2022 10:41:03</t>
  </si>
  <si>
    <t>17.09.2022 10:41:05</t>
  </si>
  <si>
    <t>17.09.2022 10:41:06</t>
  </si>
  <si>
    <t>17.09.2022 10:41:08</t>
  </si>
  <si>
    <t>17.09.2022 10:41:09</t>
  </si>
  <si>
    <t>17.09.2022 10:41:11</t>
  </si>
  <si>
    <t>17.09.2022 10:41:12</t>
  </si>
  <si>
    <t>17.09.2022 10:41:14</t>
  </si>
  <si>
    <t>17.09.2022 10:41:28</t>
  </si>
  <si>
    <t>17.09.2022 10:41:30</t>
  </si>
  <si>
    <t>17.09.2022 10:41:31</t>
  </si>
  <si>
    <t>17.09.2022 10:41:33</t>
  </si>
  <si>
    <t>17.09.2022 10:41:34</t>
  </si>
  <si>
    <t>17.09.2022 10:41:36</t>
  </si>
  <si>
    <t>17.09.2022 10:41:37</t>
  </si>
  <si>
    <t>17.09.2022 10:41:39</t>
  </si>
  <si>
    <t>17.09.2022 10:42:22</t>
  </si>
  <si>
    <t>17.09.2022 10:42:24</t>
  </si>
  <si>
    <t>17.09.2022 10:42:25</t>
  </si>
  <si>
    <t>17.09.2022 10:42:27</t>
  </si>
  <si>
    <t>17.09.2022 10:42:28</t>
  </si>
  <si>
    <t>17.09.2022 10:42:30</t>
  </si>
  <si>
    <t>17.09.2022 10:42:31</t>
  </si>
  <si>
    <t>17.09.2022 10:42:33</t>
  </si>
  <si>
    <t>17.09.2022 10:43:58</t>
  </si>
  <si>
    <t>17.09.2022 10:44:00</t>
  </si>
  <si>
    <t>17.09.2022 10:44:01</t>
  </si>
  <si>
    <t>17.09.2022 10:44:03</t>
  </si>
  <si>
    <t>17.09.2022 10:44:16</t>
  </si>
  <si>
    <t>17.09.2022 10:44:18</t>
  </si>
  <si>
    <t>17.09.2022 10:44:19</t>
  </si>
  <si>
    <t>17.09.2022 10:44:21</t>
  </si>
  <si>
    <t>17.09.2022 10:44:22</t>
  </si>
  <si>
    <t>17.09.2022 10:44:25</t>
  </si>
  <si>
    <t>17.09.2022 10:44:37</t>
  </si>
  <si>
    <t>17.09.2022 10:44:39</t>
  </si>
  <si>
    <t>17.09.2022 10:44:40</t>
  </si>
  <si>
    <t>17.09.2022 10:44:42</t>
  </si>
  <si>
    <t>17.09.2022 10:44:43</t>
  </si>
  <si>
    <t>17.09.2022 10:44:45</t>
  </si>
  <si>
    <t>17.09.2022 10:44:46</t>
  </si>
  <si>
    <t>17.09.2022 10:44:48</t>
  </si>
  <si>
    <t>17.09.2022 10:44:49</t>
  </si>
  <si>
    <t>17.09.2022 10:44:51</t>
  </si>
  <si>
    <t>17.09.2022 10:45:13</t>
  </si>
  <si>
    <t>17.09.2022 10:45:39</t>
  </si>
  <si>
    <t>17.09.2022 10:45:40</t>
  </si>
  <si>
    <t>17.09.2022 10:45:42</t>
  </si>
  <si>
    <t>17.09.2022 10:45:43</t>
  </si>
  <si>
    <t>17.09.2022 10:46:18</t>
  </si>
  <si>
    <t>17.09.2022 10:46:19</t>
  </si>
  <si>
    <t>17.09.2022 10:46:21</t>
  </si>
  <si>
    <t>17.09.2022 10:46:22</t>
  </si>
  <si>
    <t>17.09.2022 10:46:24</t>
  </si>
  <si>
    <t>17.09.2022 10:46:25</t>
  </si>
  <si>
    <t>17.09.2022 10:46:27</t>
  </si>
  <si>
    <t>17.09.2022 10:46:28</t>
  </si>
  <si>
    <t>17.09.2022 10:46:30</t>
  </si>
  <si>
    <t>17.09.2022 10:46:31</t>
  </si>
  <si>
    <t>17.09.2022 10:46:33</t>
  </si>
  <si>
    <t>17.09.2022 10:46:34</t>
  </si>
  <si>
    <t>17.09.2022 10:46:36</t>
  </si>
  <si>
    <t>17.09.2022 10:46:37</t>
  </si>
  <si>
    <t>17.09.2022 10:46:39</t>
  </si>
  <si>
    <t>17.09.2022 10:46:40</t>
  </si>
  <si>
    <t>17.09.2022 10:46:42</t>
  </si>
  <si>
    <t>17.09.2022 10:46:52</t>
  </si>
  <si>
    <t>17.09.2022 10:46:53</t>
  </si>
  <si>
    <t>17.09.2022 10:46:55</t>
  </si>
  <si>
    <t>17.09.2022 10:46:56</t>
  </si>
  <si>
    <t>17.09.2022 10:46:57</t>
  </si>
  <si>
    <t>17.09.2022 10:47:06</t>
  </si>
  <si>
    <t>17.09.2022 10:47:08</t>
  </si>
  <si>
    <t>17.09.2022 10:47:09</t>
  </si>
  <si>
    <t>17.09.2022 10:47:11</t>
  </si>
  <si>
    <t>17.09.2022 10:47:12</t>
  </si>
  <si>
    <t>17.09.2022 10:47:13</t>
  </si>
  <si>
    <t>17.09.2022 10:47:15</t>
  </si>
  <si>
    <t>17.09.2022 10:48:01</t>
  </si>
  <si>
    <t>17.09.2022 10:48:03</t>
  </si>
  <si>
    <t>17.09.2022 10:48:04</t>
  </si>
  <si>
    <t>17.09.2022 10:48:06</t>
  </si>
  <si>
    <t>17.09.2022 10:48:07</t>
  </si>
  <si>
    <t>17.09.2022 10:48:09</t>
  </si>
  <si>
    <t>17.09.2022 10:48:10</t>
  </si>
  <si>
    <t>17.09.2022 10:48:12</t>
  </si>
  <si>
    <t>17.09.2022 10:48:13</t>
  </si>
  <si>
    <t>17.09.2022 10:48:14</t>
  </si>
  <si>
    <t>17.09.2022 10:48:16</t>
  </si>
  <si>
    <t>17.09.2022 10:48:17</t>
  </si>
  <si>
    <t>17.09.2022 10:48:20</t>
  </si>
  <si>
    <t>17.09.2022 10:48:33</t>
  </si>
  <si>
    <t>17.09.2022 10:48:35</t>
  </si>
  <si>
    <t>17.09.2022 10:48:36</t>
  </si>
  <si>
    <t>17.09.2022 10:48:38</t>
  </si>
  <si>
    <t>17.09.2022 10:48:39</t>
  </si>
  <si>
    <t>17.09.2022 10:48:41</t>
  </si>
  <si>
    <t>17.09.2022 10:48:42</t>
  </si>
  <si>
    <t>17.09.2022 10:48:44</t>
  </si>
  <si>
    <t>17.09.2022 10:48:47</t>
  </si>
  <si>
    <t>17.09.2022 10:48:48</t>
  </si>
  <si>
    <t>17.09.2022 10:48:50</t>
  </si>
  <si>
    <t>17.09.2022 10:48:51</t>
  </si>
  <si>
    <t>17.09.2022 10:48:53</t>
  </si>
  <si>
    <t>17.09.2022 10:49:38</t>
  </si>
  <si>
    <t>17.09.2022 10:49:39</t>
  </si>
  <si>
    <t>17.09.2022 10:49:41</t>
  </si>
  <si>
    <t>17.09.2022 10:49:42</t>
  </si>
  <si>
    <t>17.09.2022 10:49:43</t>
  </si>
  <si>
    <t>17.09.2022 10:49:45</t>
  </si>
  <si>
    <t>17.09.2022 10:49:46</t>
  </si>
  <si>
    <t>17.09.2022 10:49:58</t>
  </si>
  <si>
    <t>17.09.2022 10:50:01</t>
  </si>
  <si>
    <t>17.09.2022 10:50:03</t>
  </si>
  <si>
    <t>17.09.2022 10:50:04</t>
  </si>
  <si>
    <t>17.09.2022 10:50:06</t>
  </si>
  <si>
    <t>17.09.2022 10:50:07</t>
  </si>
  <si>
    <t>17.09.2022 10:50:09</t>
  </si>
  <si>
    <t>17.09.2022 10:50:10</t>
  </si>
  <si>
    <t>17.09.2022 10:50:12</t>
  </si>
  <si>
    <t>17.09.2022 10:50:13</t>
  </si>
  <si>
    <t>17.09.2022 10:50:15</t>
  </si>
  <si>
    <t>17.09.2022 10:50:16</t>
  </si>
  <si>
    <t>17.09.2022 10:50:34</t>
  </si>
  <si>
    <t>17.09.2022 10:50:36</t>
  </si>
  <si>
    <t>17.09.2022 10:50:37</t>
  </si>
  <si>
    <t>17.09.2022 10:50:39</t>
  </si>
  <si>
    <t>17.09.2022 10:50:40</t>
  </si>
  <si>
    <t>17.09.2022 10:50:42</t>
  </si>
  <si>
    <t>17.09.2022 10:50:43</t>
  </si>
  <si>
    <t>17.09.2022 10:50:45</t>
  </si>
  <si>
    <t>17.09.2022 10:50:49</t>
  </si>
  <si>
    <t>17.09.2022 10:50:55</t>
  </si>
  <si>
    <t>17.09.2022 10:50:57</t>
  </si>
  <si>
    <t>17.09.2022 10:50:58</t>
  </si>
  <si>
    <t>17.09.2022 10:51:00</t>
  </si>
  <si>
    <t>17.09.2022 10:51:01</t>
  </si>
  <si>
    <t>17.09.2022 10:51:03</t>
  </si>
  <si>
    <t>17.09.2022 10:51:04</t>
  </si>
  <si>
    <t>17.09.2022 10:51:07</t>
  </si>
  <si>
    <t>17.09.2022 10:51:15</t>
  </si>
  <si>
    <t>17.09.2022 10:51:16</t>
  </si>
  <si>
    <t>17.09.2022 10:51:17</t>
  </si>
  <si>
    <t>17.09.2022 10:51:18</t>
  </si>
  <si>
    <t>17.09.2022 10:51:20</t>
  </si>
  <si>
    <t>17.09.2022 10:51:36</t>
  </si>
  <si>
    <t>17.09.2022 10:51:37</t>
  </si>
  <si>
    <t>17.09.2022 10:51:39</t>
  </si>
  <si>
    <t>17.09.2022 10:52:15</t>
  </si>
  <si>
    <t>17.09.2022 10:52:16</t>
  </si>
  <si>
    <t>17.09.2022 10:52:18</t>
  </si>
  <si>
    <t>17.09.2022 10:52:19</t>
  </si>
  <si>
    <t>17.09.2022 10:52:20</t>
  </si>
  <si>
    <t>17.09.2022 10:52:23</t>
  </si>
  <si>
    <t>17.09.2022 10:53:01</t>
  </si>
  <si>
    <t>17.09.2022 10:53:02</t>
  </si>
  <si>
    <t>17.09.2022 10:53:03</t>
  </si>
  <si>
    <t>17.09.2022 10:53:05</t>
  </si>
  <si>
    <t>17.09.2022 10:53:06</t>
  </si>
  <si>
    <t>17.09.2022 10:53:24</t>
  </si>
  <si>
    <t>17.09.2022 10:53:25</t>
  </si>
  <si>
    <t>17.09.2022 10:53:27</t>
  </si>
  <si>
    <t>17.09.2022 10:53:30</t>
  </si>
  <si>
    <t>17.09.2022 10:53:31</t>
  </si>
  <si>
    <t>17.09.2022 10:53:33</t>
  </si>
  <si>
    <t>17.09.2022 10:53:34</t>
  </si>
  <si>
    <t>17.09.2022 10:53:36</t>
  </si>
  <si>
    <t>17.09.2022 10:53:37</t>
  </si>
  <si>
    <t>17.09.2022 10:53:39</t>
  </si>
  <si>
    <t>17.09.2022 10:53:43</t>
  </si>
  <si>
    <t>17.09.2022 10:53:45</t>
  </si>
  <si>
    <t>17.09.2022 10:53:46</t>
  </si>
  <si>
    <t>17.09.2022 10:53:47</t>
  </si>
  <si>
    <t>17.09.2022 10:53:49</t>
  </si>
  <si>
    <t>17.09.2022 10:53:52</t>
  </si>
  <si>
    <t>17.09.2022 10:53:53</t>
  </si>
  <si>
    <t>17.09.2022 10:53:55</t>
  </si>
  <si>
    <t>17.09.2022 10:53:56</t>
  </si>
  <si>
    <t>17.09.2022 10:53:58</t>
  </si>
  <si>
    <t>17.09.2022 10:53:59</t>
  </si>
  <si>
    <t>17.09.2022 10:54:01</t>
  </si>
  <si>
    <t>17.09.2022 10:54:02</t>
  </si>
  <si>
    <t>17.09.2022 10:54:03</t>
  </si>
  <si>
    <t>17.09.2022 10:54:18</t>
  </si>
  <si>
    <t>17.09.2022 10:54:20</t>
  </si>
  <si>
    <t>17.09.2022 10:54:21</t>
  </si>
  <si>
    <t>17.09.2022 10:54:22</t>
  </si>
  <si>
    <t>17.09.2022 10:54:23</t>
  </si>
  <si>
    <t>17.09.2022 10:54:25</t>
  </si>
  <si>
    <t>17.09.2022 10:54:26</t>
  </si>
  <si>
    <t>17.09.2022 10:54:27</t>
  </si>
  <si>
    <t>17.09.2022 10:54:28</t>
  </si>
  <si>
    <t>17.09.2022 10:54:37</t>
  </si>
  <si>
    <t>17.09.2022 10:54:43</t>
  </si>
  <si>
    <t>17.09.2022 10:54:45</t>
  </si>
  <si>
    <t>17.09.2022 10:54:46</t>
  </si>
  <si>
    <t>17.09.2022 10:55:18</t>
  </si>
  <si>
    <t>17.09.2022 10:55:21</t>
  </si>
  <si>
    <t>17.09.2022 10:55:22</t>
  </si>
  <si>
    <t>17.09.2022 10:55:24</t>
  </si>
  <si>
    <t>17.09.2022 10:55:25</t>
  </si>
  <si>
    <t>17.09.2022 10:55:27</t>
  </si>
  <si>
    <t>17.09.2022 10:55:31</t>
  </si>
  <si>
    <t>17.09.2022 10:55:34</t>
  </si>
  <si>
    <t>17.09.2022 10:55:36</t>
  </si>
  <si>
    <t>17.09.2022 10:55:37</t>
  </si>
  <si>
    <t>17.09.2022 10:55:39</t>
  </si>
  <si>
    <t>17.09.2022 10:55:40</t>
  </si>
  <si>
    <t>17.09.2022 10:55:42</t>
  </si>
  <si>
    <t>17.09.2022 10:55:43</t>
  </si>
  <si>
    <t>17.09.2022 10:56:49</t>
  </si>
  <si>
    <t>17.09.2022 10:56:51</t>
  </si>
  <si>
    <t>17.09.2022 10:56:52</t>
  </si>
  <si>
    <t>17.09.2022 10:56:54</t>
  </si>
  <si>
    <t>17.09.2022 10:58:07</t>
  </si>
  <si>
    <t>17.09.2022 10:58:09</t>
  </si>
  <si>
    <t>17.09.2022 10:58:10</t>
  </si>
  <si>
    <t>17.09.2022 10:58:11</t>
  </si>
  <si>
    <t>17.09.2022 10:58:13</t>
  </si>
  <si>
    <t>17.09.2022 10:58:14</t>
  </si>
  <si>
    <t>17.09.2022 10:58:15</t>
  </si>
  <si>
    <t>17.09.2022 10:58:16</t>
  </si>
  <si>
    <t>17.09.2022 10:58:57</t>
  </si>
  <si>
    <t>17.09.2022 10:58:58</t>
  </si>
  <si>
    <t>17.09.2022 10:58:59</t>
  </si>
  <si>
    <t>17.09.2022 10:59:01</t>
  </si>
  <si>
    <t>17.09.2022 10:59:02</t>
  </si>
  <si>
    <t>17.09.2022 10:59:03</t>
  </si>
  <si>
    <t>17.09.2022 10:59:26</t>
  </si>
  <si>
    <t>17.09.2022 10:59:27</t>
  </si>
  <si>
    <t>17.09.2022 10:59:29</t>
  </si>
  <si>
    <t>17.09.2022 10:59:30</t>
  </si>
  <si>
    <t>17.09.2022 10:59:32</t>
  </si>
  <si>
    <t>17.09.2022 10:59:33</t>
  </si>
  <si>
    <t>17.09.2022 10:59:35</t>
  </si>
  <si>
    <t>17.09.2022 10:59:36</t>
  </si>
  <si>
    <t>17.09.2022 10:59:38</t>
  </si>
  <si>
    <t>17.09.2022 10:59:39</t>
  </si>
  <si>
    <t>17.09.2022 10:59:41</t>
  </si>
  <si>
    <t>17.09.2022 10:59:42</t>
  </si>
  <si>
    <t>17.09.2022 10:59:59</t>
  </si>
  <si>
    <t>17.09.2022 11:00:00</t>
  </si>
  <si>
    <t>17.09.2022 11:00:01</t>
  </si>
  <si>
    <t>17.09.2022 11:00:03</t>
  </si>
  <si>
    <t>17.09.2022 11:00:04</t>
  </si>
  <si>
    <t>17.09.2022 11:00:05</t>
  </si>
  <si>
    <t>17.09.2022 11:00:06</t>
  </si>
  <si>
    <t>17.09.2022 11:00:21</t>
  </si>
  <si>
    <t>17.09.2022 11:00:23</t>
  </si>
  <si>
    <t>17.09.2022 11:00:24</t>
  </si>
  <si>
    <t>17.09.2022 11:00:26</t>
  </si>
  <si>
    <t>17.09.2022 11:00:27</t>
  </si>
  <si>
    <t>17.09.2022 11:00:29</t>
  </si>
  <si>
    <t>17.09.2022 11:00:30</t>
  </si>
  <si>
    <t>17.09.2022 11:00:32</t>
  </si>
  <si>
    <t>17.09.2022 11:00:33</t>
  </si>
  <si>
    <t>17.09.2022 11:00:38</t>
  </si>
  <si>
    <t>17.09.2022 11:00:39</t>
  </si>
  <si>
    <t>17.09.2022 11:00:41</t>
  </si>
  <si>
    <t>17.09.2022 11:01:00</t>
  </si>
  <si>
    <t>17.09.2022 11:01:02</t>
  </si>
  <si>
    <t>17.09.2022 11:01:03</t>
  </si>
  <si>
    <t>17.09.2022 11:01:04</t>
  </si>
  <si>
    <t>17.09.2022 11:01:05</t>
  </si>
  <si>
    <t>17.09.2022 11:01:07</t>
  </si>
  <si>
    <t>17.09.2022 11:01:08</t>
  </si>
  <si>
    <t>17.09.2022 11:01:09</t>
  </si>
  <si>
    <t>17.09.2022 11:01:10</t>
  </si>
  <si>
    <t>17.09.2022 11:01:13</t>
  </si>
  <si>
    <t>17.09.2022 11:01:15</t>
  </si>
  <si>
    <t>17.09.2022 11:01:16</t>
  </si>
  <si>
    <t>17.09.2022 11:01:17</t>
  </si>
  <si>
    <t>17.09.2022 11:01:20</t>
  </si>
  <si>
    <t>17.09.2022 11:01:21</t>
  </si>
  <si>
    <t>17.09.2022 11:01:23</t>
  </si>
  <si>
    <t>17.09.2022 11:01:24</t>
  </si>
  <si>
    <t>17.09.2022 11:01:27</t>
  </si>
  <si>
    <t>17.09.2022 11:01:29</t>
  </si>
  <si>
    <t>17.09.2022 11:01:32</t>
  </si>
  <si>
    <t>17.09.2022 11:01:33</t>
  </si>
  <si>
    <t>17.09.2022 11:01:35</t>
  </si>
  <si>
    <t>17.09.2022 11:01:36</t>
  </si>
  <si>
    <t>17.09.2022 11:01:38</t>
  </si>
  <si>
    <t>17.09.2022 11:01:39</t>
  </si>
  <si>
    <t>17.09.2022 11:01:41</t>
  </si>
  <si>
    <t>17.09.2022 11:01:42</t>
  </si>
  <si>
    <t>17.09.2022 11:01:44</t>
  </si>
  <si>
    <t>17.09.2022 11:01:45</t>
  </si>
  <si>
    <t>17.09.2022 11:01:47</t>
  </si>
  <si>
    <t>17.09.2022 11:01:48</t>
  </si>
  <si>
    <t>17.09.2022 11:02:14</t>
  </si>
  <si>
    <t>17.09.2022 11:02:35</t>
  </si>
  <si>
    <t>17.09.2022 11:02:36</t>
  </si>
  <si>
    <t>17.09.2022 11:02:38</t>
  </si>
  <si>
    <t>17.09.2022 11:02:39</t>
  </si>
  <si>
    <t>17.09.2022 11:02:41</t>
  </si>
  <si>
    <t>17.09.2022 11:02:54</t>
  </si>
  <si>
    <t>17.09.2022 11:02:56</t>
  </si>
  <si>
    <t>17.09.2022 11:02:57</t>
  </si>
  <si>
    <t>17.09.2022 11:02:59</t>
  </si>
  <si>
    <t>17.09.2022 11:03:00</t>
  </si>
  <si>
    <t>17.09.2022 11:03:02</t>
  </si>
  <si>
    <t>17.09.2022 11:03:06</t>
  </si>
  <si>
    <t>17.09.2022 11:03:08</t>
  </si>
  <si>
    <t>17.09.2022 11:03:09</t>
  </si>
  <si>
    <t>17.09.2022 11:03:10</t>
  </si>
  <si>
    <t>17.09.2022 11:03:12</t>
  </si>
  <si>
    <t>17.09.2022 11:03:13</t>
  </si>
  <si>
    <t>17.09.2022 11:03:14</t>
  </si>
  <si>
    <t>17.09.2022 11:03:15</t>
  </si>
  <si>
    <t>17.09.2022 11:03:24</t>
  </si>
  <si>
    <t>17.09.2022 11:03:26</t>
  </si>
  <si>
    <t>17.09.2022 11:03:27</t>
  </si>
  <si>
    <t>17.09.2022 11:03:28</t>
  </si>
  <si>
    <t>17.09.2022 11:03:29</t>
  </si>
  <si>
    <t>17.09.2022 11:03:31</t>
  </si>
  <si>
    <t>17.09.2022 11:03:32</t>
  </si>
  <si>
    <t>17.09.2022 11:03:41</t>
  </si>
  <si>
    <t>17.09.2022 11:03:42</t>
  </si>
  <si>
    <t>17.09.2022 11:03:43</t>
  </si>
  <si>
    <t>17.09.2022 11:03:45</t>
  </si>
  <si>
    <t>17.09.2022 11:03:46</t>
  </si>
  <si>
    <t>17.09.2022 11:03:47</t>
  </si>
  <si>
    <t>17.09.2022 11:03:49</t>
  </si>
  <si>
    <t>17.09.2022 11:03:50</t>
  </si>
  <si>
    <t>17.09.2022 11:03:53</t>
  </si>
  <si>
    <t>17.09.2022 11:03:54</t>
  </si>
  <si>
    <t>17.09.2022 11:03:56</t>
  </si>
  <si>
    <t>17.09.2022 11:03:57</t>
  </si>
  <si>
    <t>17.09.2022 11:03:59</t>
  </si>
  <si>
    <t>17.09.2022 11:04:00</t>
  </si>
  <si>
    <t>17.09.2022 11:04:02</t>
  </si>
  <si>
    <t>17.09.2022 11:04:15</t>
  </si>
  <si>
    <t>17.09.2022 11:04:17</t>
  </si>
  <si>
    <t>17.09.2022 11:04:18</t>
  </si>
  <si>
    <t>17.09.2022 11:04:19</t>
  </si>
  <si>
    <t>17.09.2022 11:04:20</t>
  </si>
  <si>
    <t>17.09.2022 11:04:22</t>
  </si>
  <si>
    <t>17.09.2022 11:04:24</t>
  </si>
  <si>
    <t>17.09.2022 11:04:26</t>
  </si>
  <si>
    <t>17.09.2022 11:04:27</t>
  </si>
  <si>
    <t>17.09.2022 11:04:29</t>
  </si>
  <si>
    <t>17.09.2022 11:04:30</t>
  </si>
  <si>
    <t>17.09.2022 11:04:32</t>
  </si>
  <si>
    <t>17.09.2022 11:04:33</t>
  </si>
  <si>
    <t>17.09.2022 11:04:35</t>
  </si>
  <si>
    <t>17.09.2022 11:04:36</t>
  </si>
  <si>
    <t>17.09.2022 11:05:02</t>
  </si>
  <si>
    <t>17.09.2022 11:05:03</t>
  </si>
  <si>
    <t>17.09.2022 11:05:05</t>
  </si>
  <si>
    <t>17.09.2022 11:05:06</t>
  </si>
  <si>
    <t>17.09.2022 11:05:07</t>
  </si>
  <si>
    <t>17.09.2022 11:05:08</t>
  </si>
  <si>
    <t>17.09.2022 11:05:11</t>
  </si>
  <si>
    <t>17.09.2022 11:05:13</t>
  </si>
  <si>
    <t>17.09.2022 11:05:15</t>
  </si>
  <si>
    <t>17.09.2022 11:05:17</t>
  </si>
  <si>
    <t>17.09.2022 11:05:18</t>
  </si>
  <si>
    <t>17.09.2022 11:05:20</t>
  </si>
  <si>
    <t>17.09.2022 11:05:21</t>
  </si>
  <si>
    <t>17.09.2022 11:05:23</t>
  </si>
  <si>
    <t>17.09.2022 11:05:24</t>
  </si>
  <si>
    <t>17.09.2022 11:05:26</t>
  </si>
  <si>
    <t>17.09.2022 11:05:27</t>
  </si>
  <si>
    <t>17.09.2022 11:05:29</t>
  </si>
  <si>
    <t>17.09.2022 11:05:30</t>
  </si>
  <si>
    <t>17.09.2022 11:05:56</t>
  </si>
  <si>
    <t>17.09.2022 11:05:57</t>
  </si>
  <si>
    <t>17.09.2022 11:05:59</t>
  </si>
  <si>
    <t>17.09.2022 11:06:00</t>
  </si>
  <si>
    <t>17.09.2022 11:06:01</t>
  </si>
  <si>
    <t>17.09.2022 11:06:16</t>
  </si>
  <si>
    <t>17.09.2022 11:06:19</t>
  </si>
  <si>
    <t>17.09.2022 11:06:20</t>
  </si>
  <si>
    <t>17.09.2022 11:06:22</t>
  </si>
  <si>
    <t>17.09.2022 11:06:23</t>
  </si>
  <si>
    <t>17.09.2022 11:06:25</t>
  </si>
  <si>
    <t>17.09.2022 11:06:26</t>
  </si>
  <si>
    <t>17.09.2022 11:06:28</t>
  </si>
  <si>
    <t>17.09.2022 11:06:29</t>
  </si>
  <si>
    <t>17.09.2022 11:06:31</t>
  </si>
  <si>
    <t>17.09.2022 11:06:32</t>
  </si>
  <si>
    <t>17.09.2022 11:07:11</t>
  </si>
  <si>
    <t>17.09.2022 11:07:12</t>
  </si>
  <si>
    <t>17.09.2022 11:07:14</t>
  </si>
  <si>
    <t>17.09.2022 11:07:15</t>
  </si>
  <si>
    <t>17.09.2022 11:07:16</t>
  </si>
  <si>
    <t>17.09.2022 11:07:17</t>
  </si>
  <si>
    <t>17.09.2022 11:07:19</t>
  </si>
  <si>
    <t>17.09.2022 11:07:20</t>
  </si>
  <si>
    <t>17.09.2022 11:08:03</t>
  </si>
  <si>
    <t>17.09.2022 11:08:05</t>
  </si>
  <si>
    <t>17.09.2022 11:08:06</t>
  </si>
  <si>
    <t>17.09.2022 11:08:08</t>
  </si>
  <si>
    <t>17.09.2022 11:08:09</t>
  </si>
  <si>
    <t>17.09.2022 11:08:11</t>
  </si>
  <si>
    <t>17.09.2022 11:08:12</t>
  </si>
  <si>
    <t>17.09.2022 11:08:14</t>
  </si>
  <si>
    <t>17.09.2022 11:08:15</t>
  </si>
  <si>
    <t>17.09.2022 11:08:22</t>
  </si>
  <si>
    <t>17.09.2022 11:08:46</t>
  </si>
  <si>
    <t>17.09.2022 11:08:48</t>
  </si>
  <si>
    <t>17.09.2022 11:08:49</t>
  </si>
  <si>
    <t>17.09.2022 11:08:50</t>
  </si>
  <si>
    <t>17.09.2022 11:08:52</t>
  </si>
  <si>
    <t>17.09.2022 11:08:56</t>
  </si>
  <si>
    <t>17.09.2022 11:08:57</t>
  </si>
  <si>
    <t>17.09.2022 11:08:59</t>
  </si>
  <si>
    <t>17.09.2022 11:09:00</t>
  </si>
  <si>
    <t>17.09.2022 11:09:01</t>
  </si>
  <si>
    <t>17.09.2022 11:09:02</t>
  </si>
  <si>
    <t>17.09.2022 11:09:05</t>
  </si>
  <si>
    <t>17.09.2022 11:09:09</t>
  </si>
  <si>
    <t>17.09.2022 11:09:11</t>
  </si>
  <si>
    <t>17.09.2022 11:09:12</t>
  </si>
  <si>
    <t>17.09.2022 11:09:14</t>
  </si>
  <si>
    <t>17.09.2022 11:09:15</t>
  </si>
  <si>
    <t>17.09.2022 11:10:00</t>
  </si>
  <si>
    <t>17.09.2022 11:10:02</t>
  </si>
  <si>
    <t>17.09.2022 11:10:03</t>
  </si>
  <si>
    <t>17.09.2022 11:10:04</t>
  </si>
  <si>
    <t>17.09.2022 11:10:05</t>
  </si>
  <si>
    <t>17.09.2022 11:10:07</t>
  </si>
  <si>
    <t>17.09.2022 11:10:08</t>
  </si>
  <si>
    <t>17.09.2022 11:10:09</t>
  </si>
  <si>
    <t>17.09.2022 11:10:10</t>
  </si>
  <si>
    <t>17.09.2022 11:10:19</t>
  </si>
  <si>
    <t>17.09.2022 11:10:20</t>
  </si>
  <si>
    <t>17.09.2022 11:10:22</t>
  </si>
  <si>
    <t>17.09.2022 11:10:23</t>
  </si>
  <si>
    <t>17.09.2022 11:10:24</t>
  </si>
  <si>
    <t>17.09.2022 11:10:34</t>
  </si>
  <si>
    <t>17.09.2022 11:10:36</t>
  </si>
  <si>
    <t>17.09.2022 11:10:37</t>
  </si>
  <si>
    <t>17.09.2022 11:10:38</t>
  </si>
  <si>
    <t>17.09.2022 11:10:40</t>
  </si>
  <si>
    <t>17.09.2022 11:10:41</t>
  </si>
  <si>
    <t>17.09.2022 11:10:42</t>
  </si>
  <si>
    <t>17.09.2022 11:10:46</t>
  </si>
  <si>
    <t>17.09.2022 11:10:49</t>
  </si>
  <si>
    <t>17.09.2022 11:10:51</t>
  </si>
  <si>
    <t>17.09.2022 11:10:52</t>
  </si>
  <si>
    <t>17.09.2022 11:10:55</t>
  </si>
  <si>
    <t>17.09.2022 11:10:57</t>
  </si>
  <si>
    <t>17.09.2022 11:10:58</t>
  </si>
  <si>
    <t>17.09.2022 11:10:59</t>
  </si>
  <si>
    <t>17.09.2022 11:11:01</t>
  </si>
  <si>
    <t>17.09.2022 11:11:02</t>
  </si>
  <si>
    <t>17.09.2022 11:11:03</t>
  </si>
  <si>
    <t>17.09.2022 11:11:15</t>
  </si>
  <si>
    <t>17.09.2022 11:11:18</t>
  </si>
  <si>
    <t>17.09.2022 11:11:19</t>
  </si>
  <si>
    <t>17.09.2022 11:11:21</t>
  </si>
  <si>
    <t>17.09.2022 11:11:22</t>
  </si>
  <si>
    <t>17.09.2022 11:11:24</t>
  </si>
  <si>
    <t>17.09.2022 11:12:22</t>
  </si>
  <si>
    <t>17.09.2022 11:12:24</t>
  </si>
  <si>
    <t>17.09.2022 11:12:25</t>
  </si>
  <si>
    <t>17.09.2022 11:12:27</t>
  </si>
  <si>
    <t>17.09.2022 11:12:28</t>
  </si>
  <si>
    <t>17.09.2022 11:12:30</t>
  </si>
  <si>
    <t>17.09.2022 11:12:34</t>
  </si>
  <si>
    <t>17.09.2022 11:12:39</t>
  </si>
  <si>
    <t>17.09.2022 11:12:42</t>
  </si>
  <si>
    <t>17.09.2022 11:12:49</t>
  </si>
  <si>
    <t>17.09.2022 11:12:51</t>
  </si>
  <si>
    <t>17.09.2022 11:13:28</t>
  </si>
  <si>
    <t>17.09.2022 11:13:30</t>
  </si>
  <si>
    <t>17.09.2022 11:13:31</t>
  </si>
  <si>
    <t>17.09.2022 11:13:32</t>
  </si>
  <si>
    <t>17.09.2022 11:13:33</t>
  </si>
  <si>
    <t>17.09.2022 11:13:35</t>
  </si>
  <si>
    <t>17.09.2022 11:14:33</t>
  </si>
  <si>
    <t>17.09.2022 11:14:34</t>
  </si>
  <si>
    <t>17.09.2022 11:14:36</t>
  </si>
  <si>
    <t>17.09.2022 11:14:37</t>
  </si>
  <si>
    <t>17.09.2022 11:14:39</t>
  </si>
  <si>
    <t>17.09.2022 11:14:40</t>
  </si>
  <si>
    <t>17.09.2022 11:15:04</t>
  </si>
  <si>
    <t>17.09.2022 11:15:06</t>
  </si>
  <si>
    <t>17.09.2022 11:15:07</t>
  </si>
  <si>
    <t>17.09.2022 11:15:08</t>
  </si>
  <si>
    <t>17.09.2022 11:15:10</t>
  </si>
  <si>
    <t>17.09.2022 11:15:11</t>
  </si>
  <si>
    <t>17.09.2022 11:15:12</t>
  </si>
  <si>
    <t>17.09.2022 11:15:13</t>
  </si>
  <si>
    <t>17.09.2022 11:15:15</t>
  </si>
  <si>
    <t>17.09.2022 11:15:32</t>
  </si>
  <si>
    <t>17.09.2022 11:15:34</t>
  </si>
  <si>
    <t>17.09.2022 11:15:35</t>
  </si>
  <si>
    <t>17.09.2022 11:15:36</t>
  </si>
  <si>
    <t>17.09.2022 11:15:44</t>
  </si>
  <si>
    <t>17.09.2022 11:15:51</t>
  </si>
  <si>
    <t>17.09.2022 11:15:54</t>
  </si>
  <si>
    <t>17.09.2022 11:15:56</t>
  </si>
  <si>
    <t>17.09.2022 11:15:57</t>
  </si>
  <si>
    <t>17.09.2022 11:15:59</t>
  </si>
  <si>
    <t>17.09.2022 11:16:00</t>
  </si>
  <si>
    <t>17.09.2022 11:16:02</t>
  </si>
  <si>
    <t>17.09.2022 11:16:03</t>
  </si>
  <si>
    <t>17.09.2022 11:16:05</t>
  </si>
  <si>
    <t>17.09.2022 11:16:12</t>
  </si>
  <si>
    <t>17.09.2022 11:16:14</t>
  </si>
  <si>
    <t>17.09.2022 11:16:15</t>
  </si>
  <si>
    <t>17.09.2022 11:16:16</t>
  </si>
  <si>
    <t>17.09.2022 11:16:17</t>
  </si>
  <si>
    <t>17.09.2022 11:16:28</t>
  </si>
  <si>
    <t>17.09.2022 11:16:29</t>
  </si>
  <si>
    <t>17.09.2022 11:18:08</t>
  </si>
  <si>
    <t>17.09.2022 11:18:11</t>
  </si>
  <si>
    <t>17.09.2022 11:18:12</t>
  </si>
  <si>
    <t>17.09.2022 11:18:14</t>
  </si>
  <si>
    <t>17.09.2022 11:18:15</t>
  </si>
  <si>
    <t>17.09.2022 11:18:17</t>
  </si>
  <si>
    <t>17.09.2022 11:18:18</t>
  </si>
  <si>
    <t>17.09.2022 11:18:20</t>
  </si>
  <si>
    <t>17.09.2022 11:18:36</t>
  </si>
  <si>
    <t>17.09.2022 11:18:38</t>
  </si>
  <si>
    <t>17.09.2022 11:18:39</t>
  </si>
  <si>
    <t>17.09.2022 11:18:40</t>
  </si>
  <si>
    <t>17.09.2022 11:18:42</t>
  </si>
  <si>
    <t>17.09.2022 11:18:43</t>
  </si>
  <si>
    <t>17.09.2022 11:18:44</t>
  </si>
  <si>
    <t>17.09.2022 11:18:45</t>
  </si>
  <si>
    <t>17.09.2022 11:18:48</t>
  </si>
  <si>
    <t>17.09.2022 11:18:50</t>
  </si>
  <si>
    <t>17.09.2022 11:18:51</t>
  </si>
  <si>
    <t>17.09.2022 11:18:52</t>
  </si>
  <si>
    <t>17.09.2022 11:18:54</t>
  </si>
  <si>
    <t>17.09.2022 11:18:55</t>
  </si>
  <si>
    <t>17.09.2022 11:18:56</t>
  </si>
  <si>
    <t>17.09.2022 11:18:57</t>
  </si>
  <si>
    <t>17.09.2022 11:19:00</t>
  </si>
  <si>
    <t>17.09.2022 11:19:24</t>
  </si>
  <si>
    <t>17.09.2022 11:19:26</t>
  </si>
  <si>
    <t>17.09.2022 11:19:27</t>
  </si>
  <si>
    <t>17.09.2022 11:19:28</t>
  </si>
  <si>
    <t>17.09.2022 11:19:29</t>
  </si>
  <si>
    <t>17.09.2022 11:19:31</t>
  </si>
  <si>
    <t>17.09.2022 11:19:32</t>
  </si>
  <si>
    <t>17.09.2022 11:19:33</t>
  </si>
  <si>
    <t>17.09.2022 11:19:36</t>
  </si>
  <si>
    <t>17.09.2022 11:20:15</t>
  </si>
  <si>
    <t>17.09.2022 11:20:16</t>
  </si>
  <si>
    <t>17.09.2022 11:20:18</t>
  </si>
  <si>
    <t>17.09.2022 11:20:19</t>
  </si>
  <si>
    <t>17.09.2022 11:20:20</t>
  </si>
  <si>
    <t>17.09.2022 11:20:21</t>
  </si>
  <si>
    <t>17.09.2022 11:20:23</t>
  </si>
  <si>
    <t>17.09.2022 11:20:24</t>
  </si>
  <si>
    <t>17.09.2022 11:20:25</t>
  </si>
  <si>
    <t>17.09.2022 11:20:29</t>
  </si>
  <si>
    <t>17.09.2022 11:20:49</t>
  </si>
  <si>
    <t>17.09.2022 11:20:50</t>
  </si>
  <si>
    <t>17.09.2022 11:20:52</t>
  </si>
  <si>
    <t>17.09.2022 11:20:53</t>
  </si>
  <si>
    <t>17.09.2022 11:20:55</t>
  </si>
  <si>
    <t>17.09.2022 11:20:56</t>
  </si>
  <si>
    <t>17.09.2022 11:20:58</t>
  </si>
  <si>
    <t>17.09.2022 11:21:11</t>
  </si>
  <si>
    <t>17.09.2022 11:21:13</t>
  </si>
  <si>
    <t>17.09.2022 11:21:14</t>
  </si>
  <si>
    <t>17.09.2022 11:21:15</t>
  </si>
  <si>
    <t>17.09.2022 11:21:17</t>
  </si>
  <si>
    <t>17.09.2022 11:21:18</t>
  </si>
  <si>
    <t>17.09.2022 11:21:21</t>
  </si>
  <si>
    <t>17.09.2022 11:21:22</t>
  </si>
  <si>
    <t>17.09.2022 11:21:24</t>
  </si>
  <si>
    <t>17.09.2022 11:21:25</t>
  </si>
  <si>
    <t>17.09.2022 11:21:27</t>
  </si>
  <si>
    <t>17.09.2022 11:21:28</t>
  </si>
  <si>
    <t>17.09.2022 11:21:30</t>
  </si>
  <si>
    <t>17.09.2022 11:21:31</t>
  </si>
  <si>
    <t>17.09.2022 11:21:48</t>
  </si>
  <si>
    <t>17.09.2022 11:21:51</t>
  </si>
  <si>
    <t>17.09.2022 11:21:52</t>
  </si>
  <si>
    <t>17.09.2022 11:21:54</t>
  </si>
  <si>
    <t>17.09.2022 11:21:55</t>
  </si>
  <si>
    <t>17.09.2022 11:21:57</t>
  </si>
  <si>
    <t>17.09.2022 11:22:18</t>
  </si>
  <si>
    <t>17.09.2022 11:22:21</t>
  </si>
  <si>
    <t>17.09.2022 11:22:22</t>
  </si>
  <si>
    <t>17.09.2022 11:22:24</t>
  </si>
  <si>
    <t>17.09.2022 11:22:25</t>
  </si>
  <si>
    <t>17.09.2022 11:22:27</t>
  </si>
  <si>
    <t>17.09.2022 11:22:28</t>
  </si>
  <si>
    <t>17.09.2022 11:23:06</t>
  </si>
  <si>
    <t>17.09.2022 11:23:07</t>
  </si>
  <si>
    <t>17.09.2022 11:23:08</t>
  </si>
  <si>
    <t>17.09.2022 11:23:10</t>
  </si>
  <si>
    <t>17.09.2022 11:23:11</t>
  </si>
  <si>
    <t>17.09.2022 11:23:12</t>
  </si>
  <si>
    <t>17.09.2022 11:23:13</t>
  </si>
  <si>
    <t>17.09.2022 11:23:15</t>
  </si>
  <si>
    <t>17.09.2022 11:23:19</t>
  </si>
  <si>
    <t>17.09.2022 11:23:20</t>
  </si>
  <si>
    <t>17.09.2022 11:23:22</t>
  </si>
  <si>
    <t>17.09.2022 11:23:23</t>
  </si>
  <si>
    <t>17.09.2022 11:23:37</t>
  </si>
  <si>
    <t>17.09.2022 11:23:40</t>
  </si>
  <si>
    <t>17.09.2022 11:23:41</t>
  </si>
  <si>
    <t>17.09.2022 11:23:43</t>
  </si>
  <si>
    <t>17.09.2022 11:23:44</t>
  </si>
  <si>
    <t>17.09.2022 11:23:46</t>
  </si>
  <si>
    <t>17.09.2022 11:23:47</t>
  </si>
  <si>
    <t>17.09.2022 11:23:49</t>
  </si>
  <si>
    <t>17.09.2022 11:23:50</t>
  </si>
  <si>
    <t>17.09.2022 11:23:59</t>
  </si>
  <si>
    <t>17.09.2022 11:24:01</t>
  </si>
  <si>
    <t>17.09.2022 11:24:02</t>
  </si>
  <si>
    <t>17.09.2022 11:24:03</t>
  </si>
  <si>
    <t>17.09.2022 11:24:04</t>
  </si>
  <si>
    <t>17.09.2022 11:24:10</t>
  </si>
  <si>
    <t>17.09.2022 11:24:12</t>
  </si>
  <si>
    <t>17.09.2022 11:24:13</t>
  </si>
  <si>
    <t>17.09.2022 11:24:15</t>
  </si>
  <si>
    <t>17.09.2022 11:24:16</t>
  </si>
  <si>
    <t>17.09.2022 11:24:18</t>
  </si>
  <si>
    <t>17.09.2022 11:24:21</t>
  </si>
  <si>
    <t>17.09.2022 11:24:22</t>
  </si>
  <si>
    <t>17.09.2022 11:24:24</t>
  </si>
  <si>
    <t>17.09.2022 11:24:25</t>
  </si>
  <si>
    <t>17.09.2022 11:24:27</t>
  </si>
  <si>
    <t>17.09.2022 11:27:15</t>
  </si>
  <si>
    <t>17.09.2022 11:27:16</t>
  </si>
  <si>
    <t>17.09.2022 11:27:17</t>
  </si>
  <si>
    <t>17.09.2022 11:27:19</t>
  </si>
  <si>
    <t>17.09.2022 11:27:20</t>
  </si>
  <si>
    <t>17.09.2022 11:27:21</t>
  </si>
  <si>
    <t>17.09.2022 11:27:24</t>
  </si>
  <si>
    <t>17.09.2022 11:27:27</t>
  </si>
  <si>
    <t>17.09.2022 11:27:28</t>
  </si>
  <si>
    <t>17.09.2022 11:27:30</t>
  </si>
  <si>
    <t>17.09.2022 11:27:31</t>
  </si>
  <si>
    <t>17.09.2022 11:27:32</t>
  </si>
  <si>
    <t>17.09.2022 11:27:33</t>
  </si>
  <si>
    <t>17.09.2022 11:27:35</t>
  </si>
  <si>
    <t>17.09.2022 11:27:37</t>
  </si>
  <si>
    <t>17.09.2022 11:27:39</t>
  </si>
  <si>
    <t>17.09.2022 11:27:43</t>
  </si>
  <si>
    <t>17.09.2022 11:27:44</t>
  </si>
  <si>
    <t>17.09.2022 11:27:46</t>
  </si>
  <si>
    <t>17.09.2022 11:27:47</t>
  </si>
  <si>
    <t>17.09.2022 11:27:49</t>
  </si>
  <si>
    <t>17.09.2022 11:28:17</t>
  </si>
  <si>
    <t>17.09.2022 11:28:19</t>
  </si>
  <si>
    <t>17.09.2022 11:28:20</t>
  </si>
  <si>
    <t>17.09.2022 11:28:21</t>
  </si>
  <si>
    <t>17.09.2022 11:28:23</t>
  </si>
  <si>
    <t>17.09.2022 11:28:37</t>
  </si>
  <si>
    <t>17.09.2022 11:28:40</t>
  </si>
  <si>
    <t>17.09.2022 11:28:42</t>
  </si>
  <si>
    <t>17.09.2022 11:28:43</t>
  </si>
  <si>
    <t>17.09.2022 11:28:45</t>
  </si>
  <si>
    <t>17.09.2022 11:28:46</t>
  </si>
  <si>
    <t>17.09.2022 11:28:48</t>
  </si>
  <si>
    <t>17.09.2022 11:28:49</t>
  </si>
  <si>
    <t>17.09.2022 11:28:51</t>
  </si>
  <si>
    <t>17.09.2022 11:28:52</t>
  </si>
  <si>
    <t>17.09.2022 11:29:10</t>
  </si>
  <si>
    <t>17.09.2022 11:29:12</t>
  </si>
  <si>
    <t>17.09.2022 11:29:13</t>
  </si>
  <si>
    <t>17.09.2022 11:29:15</t>
  </si>
  <si>
    <t>17.09.2022 11:29:16</t>
  </si>
  <si>
    <t>17.09.2022 11:29:18</t>
  </si>
  <si>
    <t>17.09.2022 11:29:19</t>
  </si>
  <si>
    <t>17.09.2022 11:29:21</t>
  </si>
  <si>
    <t>17.09.2022 11:29:22</t>
  </si>
  <si>
    <t>17.09.2022 11:29:28</t>
  </si>
  <si>
    <t>17.09.2022 11:29:30</t>
  </si>
  <si>
    <t>17.09.2022 11:29:31</t>
  </si>
  <si>
    <t>17.09.2022 11:29:32</t>
  </si>
  <si>
    <t>17.09.2022 11:29:34</t>
  </si>
  <si>
    <t>17.09.2022 11:29:35</t>
  </si>
  <si>
    <t>17.09.2022 11:29:36</t>
  </si>
  <si>
    <t>17.09.2022 11:29:37</t>
  </si>
  <si>
    <t>17.09.2022 11:29:39</t>
  </si>
  <si>
    <t>17.09.2022 11:29:46</t>
  </si>
  <si>
    <t>17.09.2022 11:29:49</t>
  </si>
  <si>
    <t>17.09.2022 11:29:50</t>
  </si>
  <si>
    <t>17.09.2022 11:29:52</t>
  </si>
  <si>
    <t>17.09.2022 11:29:53</t>
  </si>
  <si>
    <t>17.09.2022 11:29:55</t>
  </si>
  <si>
    <t>17.09.2022 11:30:49</t>
  </si>
  <si>
    <t>17.09.2022 11:30:50</t>
  </si>
  <si>
    <t>17.09.2022 11:30:52</t>
  </si>
  <si>
    <t>17.09.2022 11:30:53</t>
  </si>
  <si>
    <t>17.09.2022 11:30:54</t>
  </si>
  <si>
    <t>17.09.2022 11:32:12</t>
  </si>
  <si>
    <t>17.09.2022 11:32:13</t>
  </si>
  <si>
    <t>17.09.2022 11:32:15</t>
  </si>
  <si>
    <t>17.09.2022 11:32:16</t>
  </si>
  <si>
    <t>17.09.2022 11:32:17</t>
  </si>
  <si>
    <t>17.09.2022 11:32:18</t>
  </si>
  <si>
    <t>17.09.2022 11:32:59</t>
  </si>
  <si>
    <t>17.09.2022 11:33:00</t>
  </si>
  <si>
    <t>17.09.2022 11:33:02</t>
  </si>
  <si>
    <t>17.09.2022 11:33:03</t>
  </si>
  <si>
    <t>17.09.2022 11:33:05</t>
  </si>
  <si>
    <t>17.09.2022 11:33:20</t>
  </si>
  <si>
    <t>17.09.2022 11:33:21</t>
  </si>
  <si>
    <t>17.09.2022 11:33:23</t>
  </si>
  <si>
    <t>17.09.2022 11:33:24</t>
  </si>
  <si>
    <t>17.09.2022 11:33:26</t>
  </si>
  <si>
    <t>17.09.2022 11:33:27</t>
  </si>
  <si>
    <t>17.09.2022 11:33:30</t>
  </si>
  <si>
    <t>17.09.2022 11:33:32</t>
  </si>
  <si>
    <t>17.09.2022 11:33:33</t>
  </si>
  <si>
    <t>17.09.2022 11:33:35</t>
  </si>
  <si>
    <t>17.09.2022 11:33:36</t>
  </si>
  <si>
    <t>17.09.2022 11:36:24</t>
  </si>
  <si>
    <t>17.09.2022 11:36:26</t>
  </si>
  <si>
    <t>17.09.2022 11:36:27</t>
  </si>
  <si>
    <t>17.09.2022 11:36:29</t>
  </si>
  <si>
    <t>17.09.2022 11:36:30</t>
  </si>
  <si>
    <t>17.09.2022 11:36:32</t>
  </si>
  <si>
    <t>17.09.2022 11:37:08</t>
  </si>
  <si>
    <t>17.09.2022 11:37:09</t>
  </si>
  <si>
    <t>17.09.2022 11:37:11</t>
  </si>
  <si>
    <t>17.09.2022 11:37:12</t>
  </si>
  <si>
    <t>17.09.2022 11:37:13</t>
  </si>
  <si>
    <t>17.09.2022 11:38:15</t>
  </si>
  <si>
    <t>17.09.2022 11:38:16</t>
  </si>
  <si>
    <t>17.09.2022 11:38:18</t>
  </si>
  <si>
    <t>17.09.2022 11:38:19</t>
  </si>
  <si>
    <t>17.09.2022 11:38:21</t>
  </si>
  <si>
    <t>17.09.2022 11:38:24</t>
  </si>
  <si>
    <t>17.09.2022 11:38:25</t>
  </si>
  <si>
    <t>17.09.2022 11:38:27</t>
  </si>
  <si>
    <t>17.09.2022 11:38:28</t>
  </si>
  <si>
    <t>17.09.2022 11:38:37</t>
  </si>
  <si>
    <t>17.09.2022 11:38:39</t>
  </si>
  <si>
    <t>17.09.2022 11:38:40</t>
  </si>
  <si>
    <t>17.09.2022 11:38:52</t>
  </si>
  <si>
    <t>17.09.2022 11:38:53</t>
  </si>
  <si>
    <t>17.09.2022 11:38:55</t>
  </si>
  <si>
    <t>17.09.2022 11:38:56</t>
  </si>
  <si>
    <t>17.09.2022 11:38:58</t>
  </si>
  <si>
    <t>17.09.2022 11:38:59</t>
  </si>
  <si>
    <t>17.09.2022 11:39:01</t>
  </si>
  <si>
    <t>17.09.2022 11:39:02</t>
  </si>
  <si>
    <t>17.09.2022 11:39:17</t>
  </si>
  <si>
    <t>17.09.2022 11:39:19</t>
  </si>
  <si>
    <t>17.09.2022 11:39:20</t>
  </si>
  <si>
    <t>17.09.2022 11:39:22</t>
  </si>
  <si>
    <t>17.09.2022 11:39:55</t>
  </si>
  <si>
    <t>17.09.2022 11:39:56</t>
  </si>
  <si>
    <t>17.09.2022 11:39:58</t>
  </si>
  <si>
    <t>17.09.2022 11:39:59</t>
  </si>
  <si>
    <t>17.09.2022 11:40:08</t>
  </si>
  <si>
    <t>17.09.2022 11:40:10</t>
  </si>
  <si>
    <t>17.09.2022 11:40:11</t>
  </si>
  <si>
    <t>17.09.2022 11:40:13</t>
  </si>
  <si>
    <t>17.09.2022 11:41:13</t>
  </si>
  <si>
    <t>17.09.2022 11:41:14</t>
  </si>
  <si>
    <t>17.09.2022 11:41:16</t>
  </si>
  <si>
    <t>17.09.2022 11:41:19</t>
  </si>
  <si>
    <t>17.09.2022 11:41:20</t>
  </si>
  <si>
    <t>17.09.2022 11:42:04</t>
  </si>
  <si>
    <t>17.09.2022 11:42:17</t>
  </si>
  <si>
    <t>17.09.2022 11:42:20</t>
  </si>
  <si>
    <t>17.09.2022 11:42:28</t>
  </si>
  <si>
    <t>17.09.2022 11:42:29</t>
  </si>
  <si>
    <t>17.09.2022 11:42:31</t>
  </si>
  <si>
    <t>17.09.2022 11:42:32</t>
  </si>
  <si>
    <t>17.09.2022 11:42:34</t>
  </si>
  <si>
    <t>17.09.2022 11:42:47</t>
  </si>
  <si>
    <t>17.09.2022 11:42:49</t>
  </si>
  <si>
    <t>17.09.2022 11:42:50</t>
  </si>
  <si>
    <t>17.09.2022 11:42:52</t>
  </si>
  <si>
    <t>17.09.2022 11:42:58</t>
  </si>
  <si>
    <t>17.09.2022 11:42:59</t>
  </si>
  <si>
    <t>17.09.2022 11:43:28</t>
  </si>
  <si>
    <t>17.09.2022 11:43:29</t>
  </si>
  <si>
    <t>17.09.2022 11:43:31</t>
  </si>
  <si>
    <t>17.09.2022 11:43:32</t>
  </si>
  <si>
    <t>17.09.2022 11:43:37</t>
  </si>
  <si>
    <t>17.09.2022 11:43:38</t>
  </si>
  <si>
    <t>17.09.2022 11:43:40</t>
  </si>
  <si>
    <t>17.09.2022 11:43:41</t>
  </si>
  <si>
    <t>17.09.2022 11:44:38</t>
  </si>
  <si>
    <t>17.09.2022 11:44:40</t>
  </si>
  <si>
    <t>17.09.2022 11:44:41</t>
  </si>
  <si>
    <t>17.09.2022 11:44:43</t>
  </si>
  <si>
    <t>17.09.2022 11:44:47</t>
  </si>
  <si>
    <t>17.09.2022 11:44:49</t>
  </si>
  <si>
    <t>17.09.2022 11:44:50</t>
  </si>
  <si>
    <t>17.09.2022 11:44:52</t>
  </si>
  <si>
    <t>17.09.2022 11:45:16</t>
  </si>
  <si>
    <t>17.09.2022 11:45:17</t>
  </si>
  <si>
    <t>17.09.2022 11:45:18</t>
  </si>
  <si>
    <t>17.09.2022 11:45:20</t>
  </si>
  <si>
    <t>17.09.2022 11:45:21</t>
  </si>
  <si>
    <t>17.09.2022 11:45:23</t>
  </si>
  <si>
    <t>17.09.2022 11:45:24</t>
  </si>
  <si>
    <t>17.09.2022 11:45:26</t>
  </si>
  <si>
    <t>17.09.2022 11:45:27</t>
  </si>
  <si>
    <t>17.09.2022 11:46:05</t>
  </si>
  <si>
    <t>17.09.2022 11:46:06</t>
  </si>
  <si>
    <t>17.09.2022 11:46:09</t>
  </si>
  <si>
    <t>17.09.2022 11:46:11</t>
  </si>
  <si>
    <t>17.09.2022 11:46:30</t>
  </si>
  <si>
    <t>17.09.2022 11:46:32</t>
  </si>
  <si>
    <t>17.09.2022 11:46:33</t>
  </si>
  <si>
    <t>17.09.2022 11:46:35</t>
  </si>
  <si>
    <t>17.09.2022 11:46:36</t>
  </si>
  <si>
    <t>17.09.2022 11:46:38</t>
  </si>
  <si>
    <t>17.09.2022 11:46:44</t>
  </si>
  <si>
    <t>17.09.2022 11:46:45</t>
  </si>
  <si>
    <t>17.09.2022 11:46:47</t>
  </si>
  <si>
    <t>17.09.2022 11:46:48</t>
  </si>
  <si>
    <t>17.09.2022 11:46:51</t>
  </si>
  <si>
    <t>17.09.2022 11:47:17</t>
  </si>
  <si>
    <t>17.09.2022 11:47:18</t>
  </si>
  <si>
    <t>17.09.2022 11:47:20</t>
  </si>
  <si>
    <t>17.09.2022 11:47:21</t>
  </si>
  <si>
    <t>17.09.2022 11:47:24</t>
  </si>
  <si>
    <t>17.09.2022 11:47:29</t>
  </si>
  <si>
    <t>17.09.2022 11:47:33</t>
  </si>
  <si>
    <t>17.09.2022 11:47:35</t>
  </si>
  <si>
    <t>17.09.2022 11:47:36</t>
  </si>
  <si>
    <t>17.09.2022 11:47:38</t>
  </si>
  <si>
    <t>17.09.2022 11:47:39</t>
  </si>
  <si>
    <t>17.09.2022 11:47:41</t>
  </si>
  <si>
    <t>17.09.2022 11:47:56</t>
  </si>
  <si>
    <t>17.09.2022 11:47:57</t>
  </si>
  <si>
    <t>17.09.2022 11:47:59</t>
  </si>
  <si>
    <t>17.09.2022 11:48:00</t>
  </si>
  <si>
    <t>17.09.2022 11:48:02</t>
  </si>
  <si>
    <t>17.09.2022 11:49:35</t>
  </si>
  <si>
    <t>17.09.2022 11:49:36</t>
  </si>
  <si>
    <t>17.09.2022 11:49:38</t>
  </si>
  <si>
    <t>17.09.2022 11:49:39</t>
  </si>
  <si>
    <t>17.09.2022 11:49:42</t>
  </si>
  <si>
    <t>17.09.2022 11:49:44</t>
  </si>
  <si>
    <t>17.09.2022 11:49:57</t>
  </si>
  <si>
    <t>17.09.2022 11:49:59</t>
  </si>
  <si>
    <t>17.09.2022 11:50:00</t>
  </si>
  <si>
    <t>17.09.2022 11:50:02</t>
  </si>
  <si>
    <t>17.09.2022 11:50:03</t>
  </si>
  <si>
    <t>17.09.2022 11:50:05</t>
  </si>
  <si>
    <t>17.09.2022 11:50:06</t>
  </si>
  <si>
    <t>17.09.2022 11:50:08</t>
  </si>
  <si>
    <t>17.09.2022 11:50:09</t>
  </si>
  <si>
    <t>17.09.2022 11:50:27</t>
  </si>
  <si>
    <t>17.09.2022 11:50:30</t>
  </si>
  <si>
    <t>17.09.2022 11:50:32</t>
  </si>
  <si>
    <t>17.09.2022 11:50:33</t>
  </si>
  <si>
    <t>17.09.2022 11:50:35</t>
  </si>
  <si>
    <t>17.09.2022 11:50:41</t>
  </si>
  <si>
    <t>17.09.2022 11:50:44</t>
  </si>
  <si>
    <t>17.09.2022 11:50:45</t>
  </si>
  <si>
    <t>17.09.2022 11:50:47</t>
  </si>
  <si>
    <t>17.09.2022 11:50:48</t>
  </si>
  <si>
    <t>17.09.2022 11:50:53</t>
  </si>
  <si>
    <t>17.09.2022 11:50:54</t>
  </si>
  <si>
    <t>17.09.2022 11:50:56</t>
  </si>
  <si>
    <t>17.09.2022 11:50:57</t>
  </si>
  <si>
    <t>17.09.2022 11:51:15</t>
  </si>
  <si>
    <t>17.09.2022 11:51:17</t>
  </si>
  <si>
    <t>17.09.2022 11:51:18</t>
  </si>
  <si>
    <t>17.09.2022 11:51:20</t>
  </si>
  <si>
    <t>17.09.2022 11:51:21</t>
  </si>
  <si>
    <t>17.09.2022 11:51:23</t>
  </si>
  <si>
    <t>17.09.2022 11:51:24</t>
  </si>
  <si>
    <t>17.09.2022 11:51:36</t>
  </si>
  <si>
    <t>17.09.2022 11:51:38</t>
  </si>
  <si>
    <t>17.09.2022 11:51:39</t>
  </si>
  <si>
    <t>17.09.2022 11:51:41</t>
  </si>
  <si>
    <t>17.09.2022 11:51:44</t>
  </si>
  <si>
    <t>17.09.2022 11:51:45</t>
  </si>
  <si>
    <t>17.09.2022 11:51:47</t>
  </si>
  <si>
    <t>17.09.2022 11:51:48</t>
  </si>
  <si>
    <t>17.09.2022 11:51:50</t>
  </si>
  <si>
    <t>17.09.2022 11:51:51</t>
  </si>
  <si>
    <t>17.09.2022 11:51:53</t>
  </si>
  <si>
    <t>17.09.2022 11:51:54</t>
  </si>
  <si>
    <t>17.09.2022 11:52:51</t>
  </si>
  <si>
    <t>17.09.2022 11:52:53</t>
  </si>
  <si>
    <t>17.09.2022 11:52:54</t>
  </si>
  <si>
    <t>17.09.2022 11:52:56</t>
  </si>
  <si>
    <t>17.09.2022 11:52:57</t>
  </si>
  <si>
    <t>17.09.2022 11:52:59</t>
  </si>
  <si>
    <t>17.09.2022 11:53:02</t>
  </si>
  <si>
    <t>17.09.2022 11:53:32</t>
  </si>
  <si>
    <t>17.09.2022 11:53:33</t>
  </si>
  <si>
    <t>17.09.2022 11:53:35</t>
  </si>
  <si>
    <t>17.09.2022 11:53:36</t>
  </si>
  <si>
    <t>17.09.2022 11:53:38</t>
  </si>
  <si>
    <t>17.09.2022 11:53:39</t>
  </si>
  <si>
    <t>17.09.2022 11:54:50</t>
  </si>
  <si>
    <t>17.09.2022 11:54:51</t>
  </si>
  <si>
    <t>17.09.2022 11:54:53</t>
  </si>
  <si>
    <t>17.09.2022 11:54:54</t>
  </si>
  <si>
    <t>17.09.2022 11:54:56</t>
  </si>
  <si>
    <t>17.09.2022 11:54:57</t>
  </si>
  <si>
    <t>17.09.2022 11:54:59</t>
  </si>
  <si>
    <t>17.09.2022 11:55:00</t>
  </si>
  <si>
    <t>17.09.2022 11:55:02</t>
  </si>
  <si>
    <t>17.09.2022 11:55:44</t>
  </si>
  <si>
    <t>17.09.2022 11:55:45</t>
  </si>
  <si>
    <t>17.09.2022 11:55:47</t>
  </si>
  <si>
    <t>17.09.2022 11:55:48</t>
  </si>
  <si>
    <t>17.09.2022 11:55:50</t>
  </si>
  <si>
    <t>17.09.2022 11:55:51</t>
  </si>
  <si>
    <t>17.09.2022 11:55:53</t>
  </si>
  <si>
    <t>17.09.2022 11:56:14</t>
  </si>
  <si>
    <t>17.09.2022 11:56:15</t>
  </si>
  <si>
    <t>17.09.2022 11:56:17</t>
  </si>
  <si>
    <t>17.09.2022 11:56:18</t>
  </si>
  <si>
    <t>17.09.2022 11:56:20</t>
  </si>
  <si>
    <t>17.09.2022 11:56:21</t>
  </si>
  <si>
    <t>17.09.2022 11:56:47</t>
  </si>
  <si>
    <t>17.09.2022 11:56:48</t>
  </si>
  <si>
    <t>17.09.2022 11:56:50</t>
  </si>
  <si>
    <t>17.09.2022 11:56:51</t>
  </si>
  <si>
    <t>17.09.2022 11:56:53</t>
  </si>
  <si>
    <t>17.09.2022 11:56:54</t>
  </si>
  <si>
    <t>17.09.2022 11:56:56</t>
  </si>
  <si>
    <t>17.09.2022 11:57:12</t>
  </si>
  <si>
    <t>17.09.2022 11:57:14</t>
  </si>
  <si>
    <t>17.09.2022 11:57:15</t>
  </si>
  <si>
    <t>17.09.2022 11:57:17</t>
  </si>
  <si>
    <t>17.09.2022 11:57:18</t>
  </si>
  <si>
    <t>17.09.2022 11:57:20</t>
  </si>
  <si>
    <t>17.09.2022 11:57:21</t>
  </si>
  <si>
    <t>17.09.2022 11:57:23</t>
  </si>
  <si>
    <t>17.09.2022 11:57:24</t>
  </si>
  <si>
    <t>17.09.2022 11:57:34</t>
  </si>
  <si>
    <t>17.09.2022 11:57:36</t>
  </si>
  <si>
    <t>17.09.2022 11:57:37</t>
  </si>
  <si>
    <t>17.09.2022 11:57:39</t>
  </si>
  <si>
    <t>17.09.2022 11:57:40</t>
  </si>
  <si>
    <t>17.09.2022 11:57:42</t>
  </si>
  <si>
    <t>17.09.2022 11:57:43</t>
  </si>
  <si>
    <t>17.09.2022 11:57:54</t>
  </si>
  <si>
    <t>17.09.2022 11:57:55</t>
  </si>
  <si>
    <t>17.09.2022 11:57:57</t>
  </si>
  <si>
    <t>17.09.2022 11:57:58</t>
  </si>
  <si>
    <t>17.09.2022 11:58:00</t>
  </si>
  <si>
    <t>17.09.2022 11:58:16</t>
  </si>
  <si>
    <t>17.09.2022 11:58:18</t>
  </si>
  <si>
    <t>17.09.2022 11:58:19</t>
  </si>
  <si>
    <t>17.09.2022 11:58:21</t>
  </si>
  <si>
    <t>17.09.2022 11:58:22</t>
  </si>
  <si>
    <t>17.09.2022 11:58:24</t>
  </si>
  <si>
    <t>17.09.2022 11:58:27</t>
  </si>
  <si>
    <t>17.09.2022 11:58:28</t>
  </si>
  <si>
    <t>17.09.2022 11:58:30</t>
  </si>
  <si>
    <t>17.09.2022 11:58:31</t>
  </si>
  <si>
    <t>17.09.2022 11:58:33</t>
  </si>
  <si>
    <t>17.09.2022 11:58:48</t>
  </si>
  <si>
    <t>17.09.2022 11:58:49</t>
  </si>
  <si>
    <t>17.09.2022 11:58:51</t>
  </si>
  <si>
    <t>17.09.2022 11:58:52</t>
  </si>
  <si>
    <t>17.09.2022 11:58:54</t>
  </si>
  <si>
    <t>17.09.2022 11:58:55</t>
  </si>
  <si>
    <t>17.09.2022 11:59:24</t>
  </si>
  <si>
    <t>17.09.2022 11:59:25</t>
  </si>
  <si>
    <t>17.09.2022 11:59:27</t>
  </si>
  <si>
    <t>17.09.2022 11:59:28</t>
  </si>
  <si>
    <t>17.09.2022 11:59:31</t>
  </si>
  <si>
    <t>17.09.2022 11:59:33</t>
  </si>
  <si>
    <t>17.09.2022 11:59:34</t>
  </si>
  <si>
    <t>17.09.2022 11:59:36</t>
  </si>
  <si>
    <t>17.09.2022 11:59:37</t>
  </si>
  <si>
    <t>17.09.2022 11:59:39</t>
  </si>
  <si>
    <t>17.09.2022 11:59:40</t>
  </si>
  <si>
    <t>17.09.2022 11:59:42</t>
  </si>
  <si>
    <t>17.09.2022 11:59:43</t>
  </si>
  <si>
    <t>17.09.2022 11:59:45</t>
  </si>
  <si>
    <t>17.09.2022 12:00:04</t>
  </si>
  <si>
    <t>17.09.2022 12:00:06</t>
  </si>
  <si>
    <t>17.09.2022 12:00:07</t>
  </si>
  <si>
    <t>17.09.2022 12:00:09</t>
  </si>
  <si>
    <t>17.09.2022 12:00:19</t>
  </si>
  <si>
    <t>17.09.2022 12:00:21</t>
  </si>
  <si>
    <t>17.09.2022 12:00:22</t>
  </si>
  <si>
    <t>17.09.2022 12:00:24</t>
  </si>
  <si>
    <t>17.09.2022 12:00:25</t>
  </si>
  <si>
    <t>17.09.2022 12:00:27</t>
  </si>
  <si>
    <t>17.09.2022 12:00:28</t>
  </si>
  <si>
    <t>17.09.2022 12:00:30</t>
  </si>
  <si>
    <t>17.09.2022 12:00:31</t>
  </si>
  <si>
    <t>17.09.2022 12:00:33</t>
  </si>
  <si>
    <t>17.09.2022 12:00:34</t>
  </si>
  <si>
    <t>17.09.2022 12:00:36</t>
  </si>
  <si>
    <t>17.09.2022 12:00:37</t>
  </si>
  <si>
    <t>17.09.2022 12:00:39</t>
  </si>
  <si>
    <t>17.09.2022 12:00:40</t>
  </si>
  <si>
    <t>17.09.2022 12:00:43</t>
  </si>
  <si>
    <t>17.09.2022 12:00:45</t>
  </si>
  <si>
    <t>17.09.2022 12:00:46</t>
  </si>
  <si>
    <t>17.09.2022 12:00:48</t>
  </si>
  <si>
    <t>17.09.2022 12:01:24</t>
  </si>
  <si>
    <t>17.09.2022 12:01:25</t>
  </si>
  <si>
    <t>17.09.2022 12:01:28</t>
  </si>
  <si>
    <t>17.09.2022 12:01:30</t>
  </si>
  <si>
    <t>17.09.2022 12:01:31</t>
  </si>
  <si>
    <t>17.09.2022 12:01:34</t>
  </si>
  <si>
    <t>17.09.2022 12:01:36</t>
  </si>
  <si>
    <t>17.09.2022 12:01:37</t>
  </si>
  <si>
    <t>17.09.2022 12:01:39</t>
  </si>
  <si>
    <t>17.09.2022 12:01:40</t>
  </si>
  <si>
    <t>17.09.2022 12:01:55</t>
  </si>
  <si>
    <t>17.09.2022 12:01:56</t>
  </si>
  <si>
    <t>17.09.2022 12:02:04</t>
  </si>
  <si>
    <t>17.09.2022 12:02:05</t>
  </si>
  <si>
    <t>17.09.2022 12:02:07</t>
  </si>
  <si>
    <t>17.09.2022 12:02:08</t>
  </si>
  <si>
    <t>17.09.2022 12:02:10</t>
  </si>
  <si>
    <t>17.09.2022 12:02:11</t>
  </si>
  <si>
    <t>17.09.2022 12:02:13</t>
  </si>
  <si>
    <t>17.09.2022 12:02:14</t>
  </si>
  <si>
    <t>17.09.2022 12:02:16</t>
  </si>
  <si>
    <t>17.09.2022 12:02:25</t>
  </si>
  <si>
    <t>17.09.2022 12:02:26</t>
  </si>
  <si>
    <t>17.09.2022 12:02:28</t>
  </si>
  <si>
    <t>17.09.2022 12:02:29</t>
  </si>
  <si>
    <t>17.09.2022 12:02:31</t>
  </si>
  <si>
    <t>17.09.2022 12:02:34</t>
  </si>
  <si>
    <t>17.09.2022 12:02:35</t>
  </si>
  <si>
    <t>17.09.2022 12:02:37</t>
  </si>
  <si>
    <t>17.09.2022 12:02:38</t>
  </si>
  <si>
    <t>17.09.2022 12:02:40</t>
  </si>
  <si>
    <t>17.09.2022 12:02:43</t>
  </si>
  <si>
    <t>17.09.2022 12:02:44</t>
  </si>
  <si>
    <t>17.09.2022 12:02:46</t>
  </si>
  <si>
    <t>17.09.2022 12:02:49</t>
  </si>
  <si>
    <t>17.09.2022 12:03:13</t>
  </si>
  <si>
    <t>17.09.2022 12:03:14</t>
  </si>
  <si>
    <t>17.09.2022 12:03:16</t>
  </si>
  <si>
    <t>17.09.2022 12:03:17</t>
  </si>
  <si>
    <t>17.09.2022 12:03:19</t>
  </si>
  <si>
    <t>17.09.2022 12:03:20</t>
  </si>
  <si>
    <t>17.09.2022 12:03:55</t>
  </si>
  <si>
    <t>17.09.2022 12:03:56</t>
  </si>
  <si>
    <t>17.09.2022 12:03:58</t>
  </si>
  <si>
    <t>17.09.2022 12:03:59</t>
  </si>
  <si>
    <t>17.09.2022 12:04:01</t>
  </si>
  <si>
    <t>17.09.2022 12:04:02</t>
  </si>
  <si>
    <t>17.09.2022 12:04:04</t>
  </si>
  <si>
    <t>17.09.2022 12:04:40</t>
  </si>
  <si>
    <t>17.09.2022 12:04:41</t>
  </si>
  <si>
    <t>17.09.2022 12:04:43</t>
  </si>
  <si>
    <t>17.09.2022 12:04:44</t>
  </si>
  <si>
    <t>17.09.2022 12:04:46</t>
  </si>
  <si>
    <t>17.09.2022 12:04:55</t>
  </si>
  <si>
    <t>17.09.2022 12:04:56</t>
  </si>
  <si>
    <t>17.09.2022 12:04:58</t>
  </si>
  <si>
    <t>17.09.2022 12:04:59</t>
  </si>
  <si>
    <t>17.09.2022 12:05:01</t>
  </si>
  <si>
    <t>17.09.2022 12:05:02</t>
  </si>
  <si>
    <t>17.09.2022 12:05:05</t>
  </si>
  <si>
    <t>17.09.2022 12:05:07</t>
  </si>
  <si>
    <t>17.09.2022 12:05:08</t>
  </si>
  <si>
    <t>17.09.2022 12:05:10</t>
  </si>
  <si>
    <t>17.09.2022 12:05:11</t>
  </si>
  <si>
    <t>17.09.2022 12:05:13</t>
  </si>
  <si>
    <t>17.09.2022 12:05:14</t>
  </si>
  <si>
    <t>17.09.2022 12:05:25</t>
  </si>
  <si>
    <t>17.09.2022 12:05:26</t>
  </si>
  <si>
    <t>17.09.2022 12:05:28</t>
  </si>
  <si>
    <t>17.09.2022 12:05:29</t>
  </si>
  <si>
    <t>17.09.2022 12:05:31</t>
  </si>
  <si>
    <t>17.09.2022 12:05:32</t>
  </si>
  <si>
    <t>17.09.2022 12:06:13</t>
  </si>
  <si>
    <t>17.09.2022 12:06:16</t>
  </si>
  <si>
    <t>17.09.2022 12:06:17</t>
  </si>
  <si>
    <t>17.09.2022 12:06:19</t>
  </si>
  <si>
    <t>17.09.2022 12:06:20</t>
  </si>
  <si>
    <t>17.09.2022 12:06:22</t>
  </si>
  <si>
    <t>17.09.2022 12:07:59</t>
  </si>
  <si>
    <t>17.09.2022 12:08:01</t>
  </si>
  <si>
    <t>17.09.2022 12:08:02</t>
  </si>
  <si>
    <t>17.09.2022 12:08:04</t>
  </si>
  <si>
    <t>17.09.2022 12:08:05</t>
  </si>
  <si>
    <t>17.09.2022 12:08:08</t>
  </si>
  <si>
    <t>17.09.2022 12:08:25</t>
  </si>
  <si>
    <t>17.09.2022 12:08:26</t>
  </si>
  <si>
    <t>17.09.2022 12:08:28</t>
  </si>
  <si>
    <t>17.09.2022 12:08:29</t>
  </si>
  <si>
    <t>17.09.2022 12:08:32</t>
  </si>
  <si>
    <t>17.09.2022 12:08:34</t>
  </si>
  <si>
    <t>17.09.2022 12:08:35</t>
  </si>
  <si>
    <t>17.09.2022 12:08:37</t>
  </si>
  <si>
    <t>17.09.2022 12:08:38</t>
  </si>
  <si>
    <t>17.09.2022 12:08:44</t>
  </si>
  <si>
    <t>17.09.2022 12:08:46</t>
  </si>
  <si>
    <t>17.09.2022 12:08:47</t>
  </si>
  <si>
    <t>17.09.2022 12:08:49</t>
  </si>
  <si>
    <t>17.09.2022 12:08:53</t>
  </si>
  <si>
    <t>17.09.2022 12:08:55</t>
  </si>
  <si>
    <t>17.09.2022 12:08:56</t>
  </si>
  <si>
    <t>17.09.2022 12:08:58</t>
  </si>
  <si>
    <t>17.09.2022 12:09:04</t>
  </si>
  <si>
    <t>17.09.2022 12:09:05</t>
  </si>
  <si>
    <t>17.09.2022 12:09:07</t>
  </si>
  <si>
    <t>17.09.2022 12:09:08</t>
  </si>
  <si>
    <t>17.09.2022 12:09:10</t>
  </si>
  <si>
    <t>17.09.2022 12:09:11</t>
  </si>
  <si>
    <t>17.09.2022 12:09:13</t>
  </si>
  <si>
    <t>17.09.2022 12:09:35</t>
  </si>
  <si>
    <t>17.09.2022 12:09:37</t>
  </si>
  <si>
    <t>17.09.2022 12:09:38</t>
  </si>
  <si>
    <t>17.09.2022 12:09:40</t>
  </si>
  <si>
    <t>17.09.2022 12:09:41</t>
  </si>
  <si>
    <t>17.09.2022 12:09:43</t>
  </si>
  <si>
    <t>17.09.2022 12:09:47</t>
  </si>
  <si>
    <t>17.09.2022 12:09:52</t>
  </si>
  <si>
    <t>17.09.2022 12:09:53</t>
  </si>
  <si>
    <t>17.09.2022 12:09:55</t>
  </si>
  <si>
    <t>17.09.2022 12:09:56</t>
  </si>
  <si>
    <t>17.09.2022 12:09:58</t>
  </si>
  <si>
    <t>17.09.2022 12:09:59</t>
  </si>
  <si>
    <t>17.09.2022 12:10:01</t>
  </si>
  <si>
    <t>17.09.2022 12:10:02</t>
  </si>
  <si>
    <t>17.09.2022 12:10:04</t>
  </si>
  <si>
    <t>17.09.2022 12:10:31</t>
  </si>
  <si>
    <t>17.09.2022 12:10:32</t>
  </si>
  <si>
    <t>17.09.2022 12:10:34</t>
  </si>
  <si>
    <t>17.09.2022 12:10:35</t>
  </si>
  <si>
    <t>17.09.2022 12:10:46</t>
  </si>
  <si>
    <t>17.09.2022 12:10:49</t>
  </si>
  <si>
    <t>17.09.2022 12:10:50</t>
  </si>
  <si>
    <t>17.09.2022 12:10:52</t>
  </si>
  <si>
    <t>17.09.2022 12:10:53</t>
  </si>
  <si>
    <t>17.09.2022 12:10:55</t>
  </si>
  <si>
    <t>17.09.2022 12:10:56</t>
  </si>
  <si>
    <t>17.09.2022 12:10:58</t>
  </si>
  <si>
    <t>17.09.2022 12:11:08</t>
  </si>
  <si>
    <t>17.09.2022 12:11:10</t>
  </si>
  <si>
    <t>17.09.2022 12:11:11</t>
  </si>
  <si>
    <t>17.09.2022 12:11:13</t>
  </si>
  <si>
    <t>17.09.2022 12:11:14</t>
  </si>
  <si>
    <t>17.09.2022 12:11:16</t>
  </si>
  <si>
    <t>17.09.2022 12:11:58</t>
  </si>
  <si>
    <t>17.09.2022 12:11:59</t>
  </si>
  <si>
    <t>17.09.2022 12:12:01</t>
  </si>
  <si>
    <t>17.09.2022 12:12:02</t>
  </si>
  <si>
    <t>17.09.2022 12:12:04</t>
  </si>
  <si>
    <t>17.09.2022 12:12:05</t>
  </si>
  <si>
    <t>17.09.2022 12:12:07</t>
  </si>
  <si>
    <t>17.09.2022 12:12:08</t>
  </si>
  <si>
    <t>17.09.2022 12:12:11</t>
  </si>
  <si>
    <t>17.09.2022 12:13:22</t>
  </si>
  <si>
    <t>17.09.2022 12:13:23</t>
  </si>
  <si>
    <t>17.09.2022 12:13:25</t>
  </si>
  <si>
    <t>17.09.2022 12:13:26</t>
  </si>
  <si>
    <t>17.09.2022 12:13:28</t>
  </si>
  <si>
    <t>17.09.2022 12:13:29</t>
  </si>
  <si>
    <t>17.09.2022 12:13:31</t>
  </si>
  <si>
    <t>17.09.2022 12:13:32</t>
  </si>
  <si>
    <t>17.09.2022 12:13:53</t>
  </si>
  <si>
    <t>17.09.2022 12:13:55</t>
  </si>
  <si>
    <t>17.09.2022 12:13:56</t>
  </si>
  <si>
    <t>17.09.2022 12:13:58</t>
  </si>
  <si>
    <t>17.09.2022 12:13:59</t>
  </si>
  <si>
    <t>17.09.2022 12:14:01</t>
  </si>
  <si>
    <t>17.09.2022 12:14:41</t>
  </si>
  <si>
    <t>17.09.2022 12:14:43</t>
  </si>
  <si>
    <t>17.09.2022 12:14:44</t>
  </si>
  <si>
    <t>17.09.2022 12:14:46</t>
  </si>
  <si>
    <t>17.09.2022 12:14:47</t>
  </si>
  <si>
    <t>17.09.2022 12:16:20</t>
  </si>
  <si>
    <t>17.09.2022 12:16:22</t>
  </si>
  <si>
    <t>17.09.2022 12:16:23</t>
  </si>
  <si>
    <t>17.09.2022 12:16:25</t>
  </si>
  <si>
    <t>17.09.2022 12:16:26</t>
  </si>
  <si>
    <t>17.09.2022 12:16:28</t>
  </si>
  <si>
    <t>17.09.2022 12:16:29</t>
  </si>
  <si>
    <t>17.09.2022 12:16:43</t>
  </si>
  <si>
    <t>17.09.2022 12:16:44</t>
  </si>
  <si>
    <t>17.09.2022 12:16:46</t>
  </si>
  <si>
    <t>17.09.2022 12:16:47</t>
  </si>
  <si>
    <t>17.09.2022 12:16:49</t>
  </si>
  <si>
    <t>17.09.2022 12:16:50</t>
  </si>
  <si>
    <t>17.09.2022 12:16:52</t>
  </si>
  <si>
    <t>17.09.2022 12:17:26</t>
  </si>
  <si>
    <t>17.09.2022 12:17:28</t>
  </si>
  <si>
    <t>17.09.2022 12:17:29</t>
  </si>
  <si>
    <t>17.09.2022 12:17:31</t>
  </si>
  <si>
    <t>17.09.2022 12:17:32</t>
  </si>
  <si>
    <t>17.09.2022 12:17:34</t>
  </si>
  <si>
    <t>17.09.2022 12:17:37</t>
  </si>
  <si>
    <t>17.09.2022 12:17:38</t>
  </si>
  <si>
    <t>17.09.2022 12:17:40</t>
  </si>
  <si>
    <t>17.09.2022 12:17:41</t>
  </si>
  <si>
    <t>17.09.2022 12:17:43</t>
  </si>
  <si>
    <t>17.09.2022 12:17:44</t>
  </si>
  <si>
    <t>17.09.2022 12:17:46</t>
  </si>
  <si>
    <t>17.09.2022 12:17:47</t>
  </si>
  <si>
    <t>17.09.2022 12:17:49</t>
  </si>
  <si>
    <t>17.09.2022 12:17:52</t>
  </si>
  <si>
    <t>17.09.2022 12:17:53</t>
  </si>
  <si>
    <t>17.09.2022 12:17:55</t>
  </si>
  <si>
    <t>17.09.2022 12:17:56</t>
  </si>
  <si>
    <t>17.09.2022 12:17:58</t>
  </si>
  <si>
    <t>17.09.2022 12:17:59</t>
  </si>
  <si>
    <t>17.09.2022 12:18:02</t>
  </si>
  <si>
    <t>17.09.2022 12:18:04</t>
  </si>
  <si>
    <t>17.09.2022 12:18:05</t>
  </si>
  <si>
    <t>17.09.2022 12:18:07</t>
  </si>
  <si>
    <t>17.09.2022 12:18:08</t>
  </si>
  <si>
    <t>17.09.2022 12:18:10</t>
  </si>
  <si>
    <t>17.09.2022 12:19:50</t>
  </si>
  <si>
    <t>17.09.2022 12:19:52</t>
  </si>
  <si>
    <t>17.09.2022 12:19:53</t>
  </si>
  <si>
    <t>17.09.2022 12:19:55</t>
  </si>
  <si>
    <t>17.09.2022 12:19:56</t>
  </si>
  <si>
    <t>17.09.2022 12:19:58</t>
  </si>
  <si>
    <t>17.09.2022 12:19:59</t>
  </si>
  <si>
    <t>17.09.2022 12:20:08</t>
  </si>
  <si>
    <t>17.09.2022 12:20:26</t>
  </si>
  <si>
    <t>17.09.2022 12:20:28</t>
  </si>
  <si>
    <t>17.09.2022 12:20:29</t>
  </si>
  <si>
    <t>17.09.2022 12:20:31</t>
  </si>
  <si>
    <t>17.09.2022 12:20:32</t>
  </si>
  <si>
    <t>17.09.2022 12:20:34</t>
  </si>
  <si>
    <t>17.09.2022 12:20:58</t>
  </si>
  <si>
    <t>17.09.2022 12:20:59</t>
  </si>
  <si>
    <t>17.09.2022 12:21:01</t>
  </si>
  <si>
    <t>17.09.2022 12:21:02</t>
  </si>
  <si>
    <t>17.09.2022 12:21:04</t>
  </si>
  <si>
    <t>17.09.2022 12:21:05</t>
  </si>
  <si>
    <t>17.09.2022 12:21:10</t>
  </si>
  <si>
    <t>17.09.2022 12:21:11</t>
  </si>
  <si>
    <t>17.09.2022 12:21:13</t>
  </si>
  <si>
    <t>17.09.2022 12:21:14</t>
  </si>
  <si>
    <t>17.09.2022 12:21:16</t>
  </si>
  <si>
    <t>17.09.2022 12:21:17</t>
  </si>
  <si>
    <t>17.09.2022 12:21:53</t>
  </si>
  <si>
    <t>17.09.2022 12:21:55</t>
  </si>
  <si>
    <t>17.09.2022 12:21:56</t>
  </si>
  <si>
    <t>17.09.2022 12:21:58</t>
  </si>
  <si>
    <t>17.09.2022 12:21:59</t>
  </si>
  <si>
    <t>17.09.2022 12:23:59</t>
  </si>
  <si>
    <t>17.09.2022 12:24:01</t>
  </si>
  <si>
    <t>17.09.2022 12:24:02</t>
  </si>
  <si>
    <t>17.09.2022 12:24:04</t>
  </si>
  <si>
    <t>17.09.2022 12:24:05</t>
  </si>
  <si>
    <t>17.09.2022 12:24:07</t>
  </si>
  <si>
    <t>17.09.2022 12:24:08</t>
  </si>
  <si>
    <t>17.09.2022 12:24:10</t>
  </si>
  <si>
    <t>17.09.2022 12:24:11</t>
  </si>
  <si>
    <t>17.09.2022 12:24:13</t>
  </si>
  <si>
    <t>17.09.2022 12:24:14</t>
  </si>
  <si>
    <t>17.09.2022 12:24:18</t>
  </si>
  <si>
    <t>17.09.2022 12:24:20</t>
  </si>
  <si>
    <t>17.09.2022 12:24:21</t>
  </si>
  <si>
    <t>17.09.2022 12:24:23</t>
  </si>
  <si>
    <t>17.09.2022 12:24:24</t>
  </si>
  <si>
    <t>17.09.2022 12:24:26</t>
  </si>
  <si>
    <t>17.09.2022 12:24:27</t>
  </si>
  <si>
    <t>17.09.2022 12:25:08</t>
  </si>
  <si>
    <t>17.09.2022 12:25:09</t>
  </si>
  <si>
    <t>17.09.2022 12:25:11</t>
  </si>
  <si>
    <t>17.09.2022 12:25:12</t>
  </si>
  <si>
    <t>17.09.2022 12:25:24</t>
  </si>
  <si>
    <t>17.09.2022 12:25:29</t>
  </si>
  <si>
    <t>17.09.2022 12:25:36</t>
  </si>
  <si>
    <t>17.09.2022 12:25:44</t>
  </si>
  <si>
    <t>17.09.2022 12:25:45</t>
  </si>
  <si>
    <t>17.09.2022 12:25:47</t>
  </si>
  <si>
    <t>17.09.2022 12:25:48</t>
  </si>
  <si>
    <t>17.09.2022 12:26:03</t>
  </si>
  <si>
    <t>17.09.2022 12:26:05</t>
  </si>
  <si>
    <t>17.09.2022 12:26:06</t>
  </si>
  <si>
    <t>17.09.2022 12:26:08</t>
  </si>
  <si>
    <t>17.09.2022 12:26:11</t>
  </si>
  <si>
    <t>17.09.2022 12:26:12</t>
  </si>
  <si>
    <t>17.09.2022 12:26:14</t>
  </si>
  <si>
    <t>17.09.2022 12:26:15</t>
  </si>
  <si>
    <t>17.09.2022 12:26:26</t>
  </si>
  <si>
    <t>17.09.2022 12:26:27</t>
  </si>
  <si>
    <t>17.09.2022 12:26:29</t>
  </si>
  <si>
    <t>17.09.2022 12:26:30</t>
  </si>
  <si>
    <t>17.09.2022 12:26:32</t>
  </si>
  <si>
    <t>17.09.2022 12:26:39</t>
  </si>
  <si>
    <t>17.09.2022 12:26:41</t>
  </si>
  <si>
    <t>17.09.2022 12:26:42</t>
  </si>
  <si>
    <t>17.09.2022 12:26:44</t>
  </si>
  <si>
    <t>17.09.2022 12:26:45</t>
  </si>
  <si>
    <t>17.09.2022 12:27:14</t>
  </si>
  <si>
    <t>17.09.2022 12:27:15</t>
  </si>
  <si>
    <t>17.09.2022 12:27:17</t>
  </si>
  <si>
    <t>17.09.2022 12:27:18</t>
  </si>
  <si>
    <t>17.09.2022 12:27:20</t>
  </si>
  <si>
    <t>17.09.2022 12:27:26</t>
  </si>
  <si>
    <t>17.09.2022 12:27:27</t>
  </si>
  <si>
    <t>17.09.2022 12:27:29</t>
  </si>
  <si>
    <t>17.09.2022 12:27:30</t>
  </si>
  <si>
    <t>17.09.2022 12:27:32</t>
  </si>
  <si>
    <t>17.09.2022 12:27:33</t>
  </si>
  <si>
    <t>17.09.2022 12:27:35</t>
  </si>
  <si>
    <t>17.09.2022 12:27:36</t>
  </si>
  <si>
    <t>17.09.2022 12:28:14</t>
  </si>
  <si>
    <t>17.09.2022 12:28:15</t>
  </si>
  <si>
    <t>17.09.2022 12:28:17</t>
  </si>
  <si>
    <t>17.09.2022 12:28:18</t>
  </si>
  <si>
    <t>17.09.2022 12:28:20</t>
  </si>
  <si>
    <t>17.09.2022 12:28:21</t>
  </si>
  <si>
    <t>17.09.2022 12:28:24</t>
  </si>
  <si>
    <t>17.09.2022 12:28:27</t>
  </si>
  <si>
    <t>17.09.2022 12:28:29</t>
  </si>
  <si>
    <t>17.09.2022 12:28:30</t>
  </si>
  <si>
    <t>17.09.2022 12:28:32</t>
  </si>
  <si>
    <t>17.09.2022 12:28:35</t>
  </si>
  <si>
    <t>17.09.2022 12:28:36</t>
  </si>
  <si>
    <t>17.09.2022 12:28:39</t>
  </si>
  <si>
    <t>17.09.2022 12:28:41</t>
  </si>
  <si>
    <t>17.09.2022 12:28:42</t>
  </si>
  <si>
    <t>17.09.2022 12:28:44</t>
  </si>
  <si>
    <t>17.09.2022 12:29:21</t>
  </si>
  <si>
    <t>17.09.2022 12:29:26</t>
  </si>
  <si>
    <t>17.09.2022 12:29:29</t>
  </si>
  <si>
    <t>17.09.2022 12:29:30</t>
  </si>
  <si>
    <t>17.09.2022 12:29:32</t>
  </si>
  <si>
    <t>17.09.2022 12:29:33</t>
  </si>
  <si>
    <t>17.09.2022 12:29:35</t>
  </si>
  <si>
    <t>17.09.2022 12:29:36</t>
  </si>
  <si>
    <t>17.09.2022 12:29:38</t>
  </si>
  <si>
    <t>17.09.2022 12:29:47</t>
  </si>
  <si>
    <t>17.09.2022 12:29:48</t>
  </si>
  <si>
    <t>17.09.2022 12:29:50</t>
  </si>
  <si>
    <t>17.09.2022 12:29:51</t>
  </si>
  <si>
    <t>17.09.2022 12:29:53</t>
  </si>
  <si>
    <t>17.09.2022 12:29:54</t>
  </si>
  <si>
    <t>17.09.2022 12:29:56</t>
  </si>
  <si>
    <t>17.09.2022 12:29:57</t>
  </si>
  <si>
    <t>17.09.2022 12:29:59</t>
  </si>
  <si>
    <t>17.09.2022 12:30:18</t>
  </si>
  <si>
    <t>17.09.2022 12:30:27</t>
  </si>
  <si>
    <t>17.09.2022 12:30:29</t>
  </si>
  <si>
    <t>17.09.2022 12:30:30</t>
  </si>
  <si>
    <t>17.09.2022 12:30:32</t>
  </si>
  <si>
    <t>17.09.2022 12:30:33</t>
  </si>
  <si>
    <t>17.09.2022 12:30:35</t>
  </si>
  <si>
    <t>17.09.2022 12:30:47</t>
  </si>
  <si>
    <t>17.09.2022 12:30:50</t>
  </si>
  <si>
    <t>17.09.2022 12:30:51</t>
  </si>
  <si>
    <t>17.09.2022 12:30:54</t>
  </si>
  <si>
    <t>17.09.2022 12:30:56</t>
  </si>
  <si>
    <t>17.09.2022 12:30:57</t>
  </si>
  <si>
    <t>17.09.2022 12:30:59</t>
  </si>
  <si>
    <t>17.09.2022 12:31:00</t>
  </si>
  <si>
    <t>17.09.2022 12:31:02</t>
  </si>
  <si>
    <t>17.09.2022 12:31:03</t>
  </si>
  <si>
    <t>17.09.2022 12:32:05</t>
  </si>
  <si>
    <t>17.09.2022 12:32:06</t>
  </si>
  <si>
    <t>17.09.2022 12:32:08</t>
  </si>
  <si>
    <t>17.09.2022 12:32:11</t>
  </si>
  <si>
    <t>17.09.2022 12:32:14</t>
  </si>
  <si>
    <t>17.09.2022 12:32:17</t>
  </si>
  <si>
    <t>17.09.2022 12:32:18</t>
  </si>
  <si>
    <t>17.09.2022 12:32:20</t>
  </si>
  <si>
    <t>17.09.2022 12:32:21</t>
  </si>
  <si>
    <t>17.09.2022 12:32:23</t>
  </si>
  <si>
    <t>17.09.2022 12:32:26</t>
  </si>
  <si>
    <t>17.09.2022 12:32:30</t>
  </si>
  <si>
    <t>17.09.2022 12:32:32</t>
  </si>
  <si>
    <t>17.09.2022 12:32:33</t>
  </si>
  <si>
    <t>17.09.2022 12:32:35</t>
  </si>
  <si>
    <t>17.09.2022 12:32:48</t>
  </si>
  <si>
    <t>17.09.2022 12:32:50</t>
  </si>
  <si>
    <t>17.09.2022 12:32:51</t>
  </si>
  <si>
    <t>17.09.2022 12:32:53</t>
  </si>
  <si>
    <t>17.09.2022 12:32:54</t>
  </si>
  <si>
    <t>17.09.2022 12:32:56</t>
  </si>
  <si>
    <t>17.09.2022 12:33:08</t>
  </si>
  <si>
    <t>17.09.2022 12:33:09</t>
  </si>
  <si>
    <t>17.09.2022 12:33:11</t>
  </si>
  <si>
    <t>17.09.2022 12:33:12</t>
  </si>
  <si>
    <t>17.09.2022 12:33:14</t>
  </si>
  <si>
    <t>17.09.2022 12:33:15</t>
  </si>
  <si>
    <t>17.09.2022 12:33:17</t>
  </si>
  <si>
    <t>17.09.2022 12:33:45</t>
  </si>
  <si>
    <t>17.09.2022 12:33:47</t>
  </si>
  <si>
    <t>17.09.2022 12:33:48</t>
  </si>
  <si>
    <t>17.09.2022 12:33:50</t>
  </si>
  <si>
    <t>17.09.2022 12:33:51</t>
  </si>
  <si>
    <t>17.09.2022 12:33:53</t>
  </si>
  <si>
    <t>17.09.2022 12:34:26</t>
  </si>
  <si>
    <t>17.09.2022 12:34:27</t>
  </si>
  <si>
    <t>17.09.2022 12:34:29</t>
  </si>
  <si>
    <t>17.09.2022 12:34:30</t>
  </si>
  <si>
    <t>17.09.2022 12:34:32</t>
  </si>
  <si>
    <t>17.09.2022 12:34:33</t>
  </si>
  <si>
    <t>17.09.2022 12:34:53</t>
  </si>
  <si>
    <t>17.09.2022 12:34:54</t>
  </si>
  <si>
    <t>17.09.2022 12:34:56</t>
  </si>
  <si>
    <t>17.09.2022 12:34:57</t>
  </si>
  <si>
    <t>17.09.2022 12:34:59</t>
  </si>
  <si>
    <t>17.09.2022 12:35:00</t>
  </si>
  <si>
    <t>17.09.2022 12:35:08</t>
  </si>
  <si>
    <t>17.09.2022 12:35:09</t>
  </si>
  <si>
    <t>17.09.2022 12:35:11</t>
  </si>
  <si>
    <t>17.09.2022 12:35:12</t>
  </si>
  <si>
    <t>17.09.2022 12:35:14</t>
  </si>
  <si>
    <t>17.09.2022 12:35:15</t>
  </si>
  <si>
    <t>17.09.2022 12:35:20</t>
  </si>
  <si>
    <t>17.09.2022 12:35:23</t>
  </si>
  <si>
    <t>17.09.2022 12:35:24</t>
  </si>
  <si>
    <t>17.09.2022 12:35:26</t>
  </si>
  <si>
    <t>17.09.2022 12:35:27</t>
  </si>
  <si>
    <t>17.09.2022 12:35:29</t>
  </si>
  <si>
    <t>17.09.2022 12:35:59</t>
  </si>
  <si>
    <t>17.09.2022 12:36:00</t>
  </si>
  <si>
    <t>17.09.2022 12:36:01</t>
  </si>
  <si>
    <t>17.09.2022 12:36:03</t>
  </si>
  <si>
    <t>17.09.2022 12:36:06</t>
  </si>
  <si>
    <t>17.09.2022 12:36:07</t>
  </si>
  <si>
    <t>17.09.2022 12:36:09</t>
  </si>
  <si>
    <t>17.09.2022 12:36:10</t>
  </si>
  <si>
    <t>17.09.2022 12:36:12</t>
  </si>
  <si>
    <t>17.09.2022 12:36:18</t>
  </si>
  <si>
    <t>17.09.2022 12:36:19</t>
  </si>
  <si>
    <t>17.09.2022 12:36:21</t>
  </si>
  <si>
    <t>17.09.2022 12:36:22</t>
  </si>
  <si>
    <t>17.09.2022 12:36:30</t>
  </si>
  <si>
    <t>17.09.2022 12:36:31</t>
  </si>
  <si>
    <t>17.09.2022 12:36:33</t>
  </si>
  <si>
    <t>17.09.2022 12:36:34</t>
  </si>
  <si>
    <t>17.09.2022 12:36:37</t>
  </si>
  <si>
    <t>17.09.2022 12:36:46</t>
  </si>
  <si>
    <t>17.09.2022 12:36:48</t>
  </si>
  <si>
    <t>17.09.2022 12:36:49</t>
  </si>
  <si>
    <t>17.09.2022 12:36:51</t>
  </si>
  <si>
    <t>17.09.2022 12:38:03</t>
  </si>
  <si>
    <t>17.09.2022 12:38:04</t>
  </si>
  <si>
    <t>17.09.2022 12:38:06</t>
  </si>
  <si>
    <t>17.09.2022 12:38:07</t>
  </si>
  <si>
    <t>17.09.2022 12:38:09</t>
  </si>
  <si>
    <t>17.09.2022 12:38:10</t>
  </si>
  <si>
    <t>17.09.2022 12:38:49</t>
  </si>
  <si>
    <t>17.09.2022 12:38:52</t>
  </si>
  <si>
    <t>17.09.2022 12:38:54</t>
  </si>
  <si>
    <t>17.09.2022 12:38:55</t>
  </si>
  <si>
    <t>17.09.2022 12:38:57</t>
  </si>
  <si>
    <t>17.09.2022 12:38:58</t>
  </si>
  <si>
    <t>17.09.2022 12:39:00</t>
  </si>
  <si>
    <t>17.09.2022 12:39:01</t>
  </si>
  <si>
    <t>17.09.2022 12:39:03</t>
  </si>
  <si>
    <t>17.09.2022 12:39:07</t>
  </si>
  <si>
    <t>17.09.2022 12:39:09</t>
  </si>
  <si>
    <t>17.09.2022 12:39:10</t>
  </si>
  <si>
    <t>17.09.2022 12:39:12</t>
  </si>
  <si>
    <t>17.09.2022 12:39:15</t>
  </si>
  <si>
    <t>17.09.2022 12:39:16</t>
  </si>
  <si>
    <t>17.09.2022 12:39:18</t>
  </si>
  <si>
    <t>17.09.2022 12:39:19</t>
  </si>
  <si>
    <t>17.09.2022 12:39:21</t>
  </si>
  <si>
    <t>17.09.2022 12:39:22</t>
  </si>
  <si>
    <t>17.09.2022 12:39:55</t>
  </si>
  <si>
    <t>17.09.2022 12:39:57</t>
  </si>
  <si>
    <t>17.09.2022 12:40:01</t>
  </si>
  <si>
    <t>17.09.2022 12:40:03</t>
  </si>
  <si>
    <t>17.09.2022 12:40:04</t>
  </si>
  <si>
    <t>17.09.2022 12:40:06</t>
  </si>
  <si>
    <t>17.09.2022 12:40:07</t>
  </si>
  <si>
    <t>17.09.2022 12:40:09</t>
  </si>
  <si>
    <t>17.09.2022 12:40:10</t>
  </si>
  <si>
    <t>17.09.2022 12:40:12</t>
  </si>
  <si>
    <t>17.09.2022 12:40:15</t>
  </si>
  <si>
    <t>17.09.2022 12:40:57</t>
  </si>
  <si>
    <t>17.09.2022 12:41:00</t>
  </si>
  <si>
    <t>17.09.2022 12:41:01</t>
  </si>
  <si>
    <t>17.09.2022 12:41:03</t>
  </si>
  <si>
    <t>17.09.2022 12:41:04</t>
  </si>
  <si>
    <t>17.09.2022 12:41:06</t>
  </si>
  <si>
    <t>17.09.2022 12:41:07</t>
  </si>
  <si>
    <t>17.09.2022 12:42:23</t>
  </si>
  <si>
    <t>17.09.2022 12:42:24</t>
  </si>
  <si>
    <t>17.09.2022 12:42:25</t>
  </si>
  <si>
    <t>17.09.2022 12:42:46</t>
  </si>
  <si>
    <t>17.09.2022 12:42:48</t>
  </si>
  <si>
    <t>17.09.2022 12:42:49</t>
  </si>
  <si>
    <t>17.09.2022 12:42:51</t>
  </si>
  <si>
    <t>17.09.2022 12:42:52</t>
  </si>
  <si>
    <t>17.09.2022 12:42:54</t>
  </si>
  <si>
    <t>17.09.2022 12:42:55</t>
  </si>
  <si>
    <t>17.09.2022 12:42:57</t>
  </si>
  <si>
    <t>17.09.2022 12:42:58</t>
  </si>
  <si>
    <t>17.09.2022 12:43:00</t>
  </si>
  <si>
    <t>17.09.2022 12:43:01</t>
  </si>
  <si>
    <t>17.09.2022 12:43:54</t>
  </si>
  <si>
    <t>17.09.2022 12:43:55</t>
  </si>
  <si>
    <t>17.09.2022 12:43:57</t>
  </si>
  <si>
    <t>17.09.2022 12:43:58</t>
  </si>
  <si>
    <t>17.09.2022 12:44:00</t>
  </si>
  <si>
    <t>17.09.2022 12:44:18</t>
  </si>
  <si>
    <t>17.09.2022 12:44:19</t>
  </si>
  <si>
    <t>17.09.2022 12:44:21</t>
  </si>
  <si>
    <t>17.09.2022 12:44:24</t>
  </si>
  <si>
    <t>17.09.2022 12:44:25</t>
  </si>
  <si>
    <t>17.09.2022 12:44:27</t>
  </si>
  <si>
    <t>17.09.2022 12:44:28</t>
  </si>
  <si>
    <t>17.09.2022 12:44:30</t>
  </si>
  <si>
    <t>17.09.2022 12:46:48</t>
  </si>
  <si>
    <t>17.09.2022 12:46:49</t>
  </si>
  <si>
    <t>17.09.2022 12:46:51</t>
  </si>
  <si>
    <t>17.09.2022 12:46:52</t>
  </si>
  <si>
    <t>17.09.2022 12:46:57</t>
  </si>
  <si>
    <t>17.09.2022 12:46:58</t>
  </si>
  <si>
    <t>17.09.2022 12:47:00</t>
  </si>
  <si>
    <t>17.09.2022 12:47:01</t>
  </si>
  <si>
    <t>17.09.2022 12:47:09</t>
  </si>
  <si>
    <t>17.09.2022 12:47:10</t>
  </si>
  <si>
    <t>17.09.2022 12:47:12</t>
  </si>
  <si>
    <t>17.09.2022 12:47:13</t>
  </si>
  <si>
    <t>17.09.2022 12:47:15</t>
  </si>
  <si>
    <t>17.09.2022 12:47:16</t>
  </si>
  <si>
    <t>17.09.2022 12:47:18</t>
  </si>
  <si>
    <t>17.09.2022 12:47:19</t>
  </si>
  <si>
    <t>17.09.2022 12:47:21</t>
  </si>
  <si>
    <t>17.09.2022 12:47:22</t>
  </si>
  <si>
    <t>17.09.2022 12:47:24</t>
  </si>
  <si>
    <t>17.09.2022 12:47:36</t>
  </si>
  <si>
    <t>17.09.2022 12:47:37</t>
  </si>
  <si>
    <t>17.09.2022 12:47:39</t>
  </si>
  <si>
    <t>17.09.2022 12:47:40</t>
  </si>
  <si>
    <t>17.09.2022 12:48:10</t>
  </si>
  <si>
    <t>17.09.2022 12:48:12</t>
  </si>
  <si>
    <t>17.09.2022 12:48:13</t>
  </si>
  <si>
    <t>17.09.2022 12:48:15</t>
  </si>
  <si>
    <t>17.09.2022 12:48:16</t>
  </si>
  <si>
    <t>17.09.2022 12:48:18</t>
  </si>
  <si>
    <t>17.09.2022 12:49:06</t>
  </si>
  <si>
    <t>17.09.2022 12:49:07</t>
  </si>
  <si>
    <t>17.09.2022 12:49:09</t>
  </si>
  <si>
    <t>17.09.2022 12:49:10</t>
  </si>
  <si>
    <t>17.09.2022 12:49:12</t>
  </si>
  <si>
    <t>17.09.2022 12:49:13</t>
  </si>
  <si>
    <t>17.09.2022 12:50:28</t>
  </si>
  <si>
    <t>17.09.2022 12:50:31</t>
  </si>
  <si>
    <t>17.09.2022 12:50:33</t>
  </si>
  <si>
    <t>17.09.2022 12:50:34</t>
  </si>
  <si>
    <t>17.09.2022 12:50:36</t>
  </si>
  <si>
    <t>17.09.2022 12:50:37</t>
  </si>
  <si>
    <t>17.09.2022 12:50:39</t>
  </si>
  <si>
    <t>17.09.2022 12:50:40</t>
  </si>
  <si>
    <t>17.09.2022 12:50:43</t>
  </si>
  <si>
    <t>17.09.2022 12:50:48</t>
  </si>
  <si>
    <t>17.09.2022 12:50:51</t>
  </si>
  <si>
    <t>17.09.2022 12:50:52</t>
  </si>
  <si>
    <t>17.09.2022 12:50:54</t>
  </si>
  <si>
    <t>17.09.2022 12:50:55</t>
  </si>
  <si>
    <t>17.09.2022 12:50:58</t>
  </si>
  <si>
    <t>17.09.2022 12:51:00</t>
  </si>
  <si>
    <t>17.09.2022 12:51:01</t>
  </si>
  <si>
    <t>17.09.2022 12:51:03</t>
  </si>
  <si>
    <t>17.09.2022 12:51:04</t>
  </si>
  <si>
    <t>17.09.2022 12:51:06</t>
  </si>
  <si>
    <t>17.09.2022 12:51:07</t>
  </si>
  <si>
    <t>17.09.2022 12:51:10</t>
  </si>
  <si>
    <t>17.09.2022 12:51:12</t>
  </si>
  <si>
    <t>17.09.2022 12:51:13</t>
  </si>
  <si>
    <t>17.09.2022 12:51:16</t>
  </si>
  <si>
    <t>17.09.2022 12:51:17</t>
  </si>
  <si>
    <t>17.09.2022 12:51:19</t>
  </si>
  <si>
    <t>17.09.2022 12:51:20</t>
  </si>
  <si>
    <t>17.09.2022 12:51:22</t>
  </si>
  <si>
    <t>17.09.2022 12:52:14</t>
  </si>
  <si>
    <t>17.09.2022 12:52:16</t>
  </si>
  <si>
    <t>17.09.2022 12:52:17</t>
  </si>
  <si>
    <t>17.09.2022 12:52:19</t>
  </si>
  <si>
    <t>17.09.2022 12:52:20</t>
  </si>
  <si>
    <t>17.09.2022 12:52:22</t>
  </si>
  <si>
    <t>17.09.2022 12:53:05</t>
  </si>
  <si>
    <t>17.09.2022 12:53:07</t>
  </si>
  <si>
    <t>17.09.2022 12:53:08</t>
  </si>
  <si>
    <t>17.09.2022 12:53:10</t>
  </si>
  <si>
    <t>17.09.2022 12:53:11</t>
  </si>
  <si>
    <t>17.09.2022 12:53:13</t>
  </si>
  <si>
    <t>17.09.2022 12:53:14</t>
  </si>
  <si>
    <t>17.09.2022 12:54:31</t>
  </si>
  <si>
    <t>17.09.2022 12:54:32</t>
  </si>
  <si>
    <t>17.09.2022 12:54:34</t>
  </si>
  <si>
    <t>17.09.2022 12:54:37</t>
  </si>
  <si>
    <t>17.09.2022 12:54:40</t>
  </si>
  <si>
    <t>17.09.2022 12:54:41</t>
  </si>
  <si>
    <t>17.09.2022 12:54:43</t>
  </si>
  <si>
    <t>17.09.2022 12:54:44</t>
  </si>
  <si>
    <t>17.09.2022 12:54:46</t>
  </si>
  <si>
    <t>17.09.2022 12:54:47</t>
  </si>
  <si>
    <t>17.09.2022 12:54:49</t>
  </si>
  <si>
    <t>17.09.2022 12:54:50</t>
  </si>
  <si>
    <t>17.09.2022 12:54:52</t>
  </si>
  <si>
    <t>17.09.2022 12:54:53</t>
  </si>
  <si>
    <t>17.09.2022 12:54:55</t>
  </si>
  <si>
    <t>17.09.2022 12:54:56</t>
  </si>
  <si>
    <t>17.09.2022 12:54:58</t>
  </si>
  <si>
    <t>17.09.2022 12:54:59</t>
  </si>
  <si>
    <t>17.09.2022 12:55:01</t>
  </si>
  <si>
    <t>17.09.2022 12:55:02</t>
  </si>
  <si>
    <t>17.09.2022 12:55:04</t>
  </si>
  <si>
    <t>17.09.2022 12:55:26</t>
  </si>
  <si>
    <t>17.09.2022 12:55:28</t>
  </si>
  <si>
    <t>17.09.2022 12:55:29</t>
  </si>
  <si>
    <t>17.09.2022 12:55:31</t>
  </si>
  <si>
    <t>17.09.2022 12:55:34</t>
  </si>
  <si>
    <t>17.09.2022 12:55:43</t>
  </si>
  <si>
    <t>17.09.2022 12:55:44</t>
  </si>
  <si>
    <t>17.09.2022 12:55:46</t>
  </si>
  <si>
    <t>17.09.2022 12:55:47</t>
  </si>
  <si>
    <t>17.09.2022 12:55:49</t>
  </si>
  <si>
    <t>17.09.2022 12:55:50</t>
  </si>
  <si>
    <t>17.09.2022 12:55:52</t>
  </si>
  <si>
    <t>17.09.2022 12:55:53</t>
  </si>
  <si>
    <t>17.09.2022 12:55:56</t>
  </si>
  <si>
    <t>17.09.2022 12:56:34</t>
  </si>
  <si>
    <t>17.09.2022 12:56:37</t>
  </si>
  <si>
    <t>17.09.2022 12:56:38</t>
  </si>
  <si>
    <t>17.09.2022 12:56:40</t>
  </si>
  <si>
    <t>17.09.2022 12:56:41</t>
  </si>
  <si>
    <t>17.09.2022 12:56:43</t>
  </si>
  <si>
    <t>17.09.2022 12:56:44</t>
  </si>
  <si>
    <t>17.09.2022 12:56:46</t>
  </si>
  <si>
    <t>17.09.2022 12:56:47</t>
  </si>
  <si>
    <t>17.09.2022 12:56:49</t>
  </si>
  <si>
    <t>17.09.2022 12:56:50</t>
  </si>
  <si>
    <t>17.09.2022 12:56:52</t>
  </si>
  <si>
    <t>17.09.2022 12:56:56</t>
  </si>
  <si>
    <t>17.09.2022 12:56:58</t>
  </si>
  <si>
    <t>17.09.2022 12:56:59</t>
  </si>
  <si>
    <t>17.09.2022 12:57:01</t>
  </si>
  <si>
    <t>17.09.2022 12:57:02</t>
  </si>
  <si>
    <t>17.09.2022 12:57:04</t>
  </si>
  <si>
    <t>17.09.2022 12:57:46</t>
  </si>
  <si>
    <t>17.09.2022 12:57:47</t>
  </si>
  <si>
    <t>17.09.2022 12:57:49</t>
  </si>
  <si>
    <t>17.09.2022 12:57:52</t>
  </si>
  <si>
    <t>17.09.2022 12:57:53</t>
  </si>
  <si>
    <t>17.09.2022 12:57:55</t>
  </si>
  <si>
    <t>17.09.2022 12:57:59</t>
  </si>
  <si>
    <t>17.09.2022 12:58:01</t>
  </si>
  <si>
    <t>17.09.2022 12:58:02</t>
  </si>
  <si>
    <t>17.09.2022 12:58:04</t>
  </si>
  <si>
    <t>17.09.2022 12:58:40</t>
  </si>
  <si>
    <t>17.09.2022 12:58:41</t>
  </si>
  <si>
    <t>17.09.2022 12:58:43</t>
  </si>
  <si>
    <t>17.09.2022 12:58:44</t>
  </si>
  <si>
    <t>17.09.2022 12:58:47</t>
  </si>
  <si>
    <t>17.09.2022 12:58:49</t>
  </si>
  <si>
    <t>17.09.2022 12:58:50</t>
  </si>
  <si>
    <t>17.09.2022 12:58:52</t>
  </si>
  <si>
    <t>17.09.2022 12:58:53</t>
  </si>
  <si>
    <t>17.09.2022 12:58:55</t>
  </si>
  <si>
    <t>17.09.2022 12:59:35</t>
  </si>
  <si>
    <t>17.09.2022 12:59:38</t>
  </si>
  <si>
    <t>17.09.2022 12:59:40</t>
  </si>
  <si>
    <t>17.09.2022 12:59:50</t>
  </si>
  <si>
    <t>17.09.2022 12:59:52</t>
  </si>
  <si>
    <t>17.09.2022 12:59:55</t>
  </si>
  <si>
    <t>17.09.2022 12:59:56</t>
  </si>
  <si>
    <t>17.09.2022 12:59:58</t>
  </si>
  <si>
    <t>17.09.2022 12:59:59</t>
  </si>
  <si>
    <t>17.09.2022 13:00:01</t>
  </si>
  <si>
    <t>17.09.2022 13:00:02</t>
  </si>
  <si>
    <t>17.09.2022 13:00:07</t>
  </si>
  <si>
    <t>17.09.2022 13:00:08</t>
  </si>
  <si>
    <t>17.09.2022 13:00:10</t>
  </si>
  <si>
    <t>17.09.2022 13:00:11</t>
  </si>
  <si>
    <t>17.09.2022 13:00:13</t>
  </si>
  <si>
    <t>17.09.2022 13:01:19</t>
  </si>
  <si>
    <t>17.09.2022 13:01:20</t>
  </si>
  <si>
    <t>17.09.2022 13:01:22</t>
  </si>
  <si>
    <t>17.09.2022 13:01:23</t>
  </si>
  <si>
    <t>17.09.2022 13:01:25</t>
  </si>
  <si>
    <t>17.09.2022 13:01:26</t>
  </si>
  <si>
    <t>17.09.2022 13:01:28</t>
  </si>
  <si>
    <t>17.09.2022 13:01:31</t>
  </si>
  <si>
    <t>17.09.2022 13:01:44</t>
  </si>
  <si>
    <t>17.09.2022 13:01:47</t>
  </si>
  <si>
    <t>17.09.2022 13:01:49</t>
  </si>
  <si>
    <t>17.09.2022 13:01:50</t>
  </si>
  <si>
    <t>17.09.2022 13:01:52</t>
  </si>
  <si>
    <t>17.09.2022 13:01:53</t>
  </si>
  <si>
    <t>17.09.2022 13:01:55</t>
  </si>
  <si>
    <t>17.09.2022 13:01:58</t>
  </si>
  <si>
    <t>17.09.2022 13:01:59</t>
  </si>
  <si>
    <t>17.09.2022 13:02:01</t>
  </si>
  <si>
    <t>17.09.2022 13:02:02</t>
  </si>
  <si>
    <t>17.09.2022 13:02:04</t>
  </si>
  <si>
    <t>17.09.2022 13:02:05</t>
  </si>
  <si>
    <t>17.09.2022 13:02:07</t>
  </si>
  <si>
    <t>17.09.2022 13:02:22</t>
  </si>
  <si>
    <t>17.09.2022 13:02:23</t>
  </si>
  <si>
    <t>17.09.2022 13:02:25</t>
  </si>
  <si>
    <t>17.09.2022 13:02:26</t>
  </si>
  <si>
    <t>17.09.2022 13:02:28</t>
  </si>
  <si>
    <t>17.09.2022 13:02:29</t>
  </si>
  <si>
    <t>17.09.2022 13:02:49</t>
  </si>
  <si>
    <t>17.09.2022 13:02:50</t>
  </si>
  <si>
    <t>17.09.2022 13:02:52</t>
  </si>
  <si>
    <t>17.09.2022 13:02:53</t>
  </si>
  <si>
    <t>17.09.2022 13:02:55</t>
  </si>
  <si>
    <t>17.09.2022 13:02:56</t>
  </si>
  <si>
    <t>17.09.2022 13:03:13</t>
  </si>
  <si>
    <t>17.09.2022 13:03:14</t>
  </si>
  <si>
    <t>17.09.2022 13:03:16</t>
  </si>
  <si>
    <t>17.09.2022 13:03:17</t>
  </si>
  <si>
    <t>17.09.2022 13:03:19</t>
  </si>
  <si>
    <t>17.09.2022 13:03:20</t>
  </si>
  <si>
    <t>17.09.2022 13:03:22</t>
  </si>
  <si>
    <t>17.09.2022 13:03:25</t>
  </si>
  <si>
    <t>17.09.2022 13:03:34</t>
  </si>
  <si>
    <t>17.09.2022 13:03:35</t>
  </si>
  <si>
    <t>17.09.2022 13:03:37</t>
  </si>
  <si>
    <t>17.09.2022 13:03:38</t>
  </si>
  <si>
    <t>17.09.2022 13:03:40</t>
  </si>
  <si>
    <t>17.09.2022 13:03:41</t>
  </si>
  <si>
    <t>17.09.2022 13:03:43</t>
  </si>
  <si>
    <t>17.09.2022 13:03:44</t>
  </si>
  <si>
    <t>17.09.2022 13:03:46</t>
  </si>
  <si>
    <t>17.09.2022 13:03:47</t>
  </si>
  <si>
    <t>17.09.2022 13:03:59</t>
  </si>
  <si>
    <t>17.09.2022 13:04:01</t>
  </si>
  <si>
    <t>17.09.2022 13:04:02</t>
  </si>
  <si>
    <t>17.09.2022 13:04:04</t>
  </si>
  <si>
    <t>17.09.2022 13:04:05</t>
  </si>
  <si>
    <t>17.09.2022 13:04:07</t>
  </si>
  <si>
    <t>17.09.2022 13:04:16</t>
  </si>
  <si>
    <t>17.09.2022 13:04:17</t>
  </si>
  <si>
    <t>17.09.2022 13:04:19</t>
  </si>
  <si>
    <t>17.09.2022 13:04:20</t>
  </si>
  <si>
    <t>17.09.2022 13:04:22</t>
  </si>
  <si>
    <t>17.09.2022 13:04:23</t>
  </si>
  <si>
    <t>17.09.2022 13:04:26</t>
  </si>
  <si>
    <t>17.09.2022 13:04:28</t>
  </si>
  <si>
    <t>17.09.2022 13:04:29</t>
  </si>
  <si>
    <t>17.09.2022 13:04:31</t>
  </si>
  <si>
    <t>17.09.2022 13:04:32</t>
  </si>
  <si>
    <t>17.09.2022 13:04:37</t>
  </si>
  <si>
    <t>17.09.2022 13:04:38</t>
  </si>
  <si>
    <t>17.09.2022 13:04:40</t>
  </si>
  <si>
    <t>17.09.2022 13:04:41</t>
  </si>
  <si>
    <t>17.09.2022 13:04:43</t>
  </si>
  <si>
    <t>17.09.2022 13:04:44</t>
  </si>
  <si>
    <t>17.09.2022 13:04:47</t>
  </si>
  <si>
    <t>17.09.2022 13:04:50</t>
  </si>
  <si>
    <t>17.09.2022 13:04:52</t>
  </si>
  <si>
    <t>17.09.2022 13:04:53</t>
  </si>
  <si>
    <t>17.09.2022 13:04:56</t>
  </si>
  <si>
    <t>17.09.2022 13:04:58</t>
  </si>
  <si>
    <t>17.09.2022 13:04:59</t>
  </si>
  <si>
    <t>17.09.2022 13:05:02</t>
  </si>
  <si>
    <t>17.09.2022 13:05:13</t>
  </si>
  <si>
    <t>17.09.2022 13:05:17</t>
  </si>
  <si>
    <t>17.09.2022 13:05:19</t>
  </si>
  <si>
    <t>17.09.2022 13:05:20</t>
  </si>
  <si>
    <t>17.09.2022 13:05:22</t>
  </si>
  <si>
    <t>17.09.2022 13:05:25</t>
  </si>
  <si>
    <t>17.09.2022 13:05:49</t>
  </si>
  <si>
    <t>17.09.2022 13:05:50</t>
  </si>
  <si>
    <t>17.09.2022 13:05:52</t>
  </si>
  <si>
    <t>17.09.2022 13:05:53</t>
  </si>
  <si>
    <t>17.09.2022 13:06:22</t>
  </si>
  <si>
    <t>17.09.2022 13:06:23</t>
  </si>
  <si>
    <t>17.09.2022 13:06:25</t>
  </si>
  <si>
    <t>17.09.2022 13:06:26</t>
  </si>
  <si>
    <t>17.09.2022 13:06:28</t>
  </si>
  <si>
    <t>17.09.2022 13:06:29</t>
  </si>
  <si>
    <t>17.09.2022 13:06:31</t>
  </si>
  <si>
    <t>17.09.2022 13:06:32</t>
  </si>
  <si>
    <t>17.09.2022 13:06:34</t>
  </si>
  <si>
    <t>17.09.2022 13:07:05</t>
  </si>
  <si>
    <t>17.09.2022 13:07:07</t>
  </si>
  <si>
    <t>17.09.2022 13:07:08</t>
  </si>
  <si>
    <t>17.09.2022 13:07:10</t>
  </si>
  <si>
    <t>17.09.2022 13:07:11</t>
  </si>
  <si>
    <t>17.09.2022 13:07:13</t>
  </si>
  <si>
    <t>17.09.2022 13:07:14</t>
  </si>
  <si>
    <t>17.09.2022 13:07:16</t>
  </si>
  <si>
    <t>17.09.2022 13:07:17</t>
  </si>
  <si>
    <t>17.09.2022 13:07:31</t>
  </si>
  <si>
    <t>17.09.2022 13:07:32</t>
  </si>
  <si>
    <t>17.09.2022 13:07:34</t>
  </si>
  <si>
    <t>17.09.2022 13:07:35</t>
  </si>
  <si>
    <t>17.09.2022 13:07:37</t>
  </si>
  <si>
    <t>17.09.2022 13:07:44</t>
  </si>
  <si>
    <t>17.09.2022 13:07:46</t>
  </si>
  <si>
    <t>17.09.2022 13:07:47</t>
  </si>
  <si>
    <t>17.09.2022 13:07:49</t>
  </si>
  <si>
    <t>17.09.2022 13:07:50</t>
  </si>
  <si>
    <t>17.09.2022 13:07:52</t>
  </si>
  <si>
    <t>17.09.2022 13:07:55</t>
  </si>
  <si>
    <t>17.09.2022 13:08:08</t>
  </si>
  <si>
    <t>17.09.2022 13:08:10</t>
  </si>
  <si>
    <t>17.09.2022 13:08:11</t>
  </si>
  <si>
    <t>17.09.2022 13:08:13</t>
  </si>
  <si>
    <t>17.09.2022 13:08:14</t>
  </si>
  <si>
    <t>17.09.2022 13:08:16</t>
  </si>
  <si>
    <t>17.09.2022 13:08:17</t>
  </si>
  <si>
    <t>17.09.2022 13:08:35</t>
  </si>
  <si>
    <t>17.09.2022 13:08:37</t>
  </si>
  <si>
    <t>17.09.2022 13:08:38</t>
  </si>
  <si>
    <t>17.09.2022 13:08:40</t>
  </si>
  <si>
    <t>17.09.2022 13:08:41</t>
  </si>
  <si>
    <t>17.09.2022 13:08:43</t>
  </si>
  <si>
    <t>17.09.2022 13:09:07</t>
  </si>
  <si>
    <t>17.09.2022 13:09:08</t>
  </si>
  <si>
    <t>17.09.2022 13:09:10</t>
  </si>
  <si>
    <t>17.09.2022 13:09:11</t>
  </si>
  <si>
    <t>17.09.2022 13:09:13</t>
  </si>
  <si>
    <t>17.09.2022 13:09:26</t>
  </si>
  <si>
    <t>17.09.2022 13:09:28</t>
  </si>
  <si>
    <t>17.09.2022 13:09:29</t>
  </si>
  <si>
    <t>17.09.2022 13:09:31</t>
  </si>
  <si>
    <t>17.09.2022 13:09:32</t>
  </si>
  <si>
    <t>17.09.2022 13:09:34</t>
  </si>
  <si>
    <t>17.09.2022 13:09:37</t>
  </si>
  <si>
    <t>17.09.2022 13:09:38</t>
  </si>
  <si>
    <t>17.09.2022 13:09:40</t>
  </si>
  <si>
    <t>17.09.2022 13:09:41</t>
  </si>
  <si>
    <t>17.09.2022 13:09:43</t>
  </si>
  <si>
    <t>17.09.2022 13:09:44</t>
  </si>
  <si>
    <t>17.09.2022 13:09:46</t>
  </si>
  <si>
    <t>17.09.2022 13:09:59</t>
  </si>
  <si>
    <t>17.09.2022 13:10:01</t>
  </si>
  <si>
    <t>17.09.2022 13:10:02</t>
  </si>
  <si>
    <t>17.09.2022 13:10:04</t>
  </si>
  <si>
    <t>17.09.2022 13:10:05</t>
  </si>
  <si>
    <t>17.09.2022 13:11:25</t>
  </si>
  <si>
    <t>17.09.2022 13:11:26</t>
  </si>
  <si>
    <t>17.09.2022 13:11:28</t>
  </si>
  <si>
    <t>17.09.2022 13:11:29</t>
  </si>
  <si>
    <t>17.09.2022 13:11:31</t>
  </si>
  <si>
    <t>17.09.2022 13:12:10</t>
  </si>
  <si>
    <t>17.09.2022 13:12:11</t>
  </si>
  <si>
    <t>17.09.2022 13:12:13</t>
  </si>
  <si>
    <t>17.09.2022 13:12:17</t>
  </si>
  <si>
    <t>17.09.2022 13:12:19</t>
  </si>
  <si>
    <t>17.09.2022 13:12:20</t>
  </si>
  <si>
    <t>17.09.2022 13:12:46</t>
  </si>
  <si>
    <t>17.09.2022 13:12:47</t>
  </si>
  <si>
    <t>17.09.2022 13:12:49</t>
  </si>
  <si>
    <t>17.09.2022 13:12:50</t>
  </si>
  <si>
    <t>17.09.2022 13:13:11</t>
  </si>
  <si>
    <t>17.09.2022 13:13:13</t>
  </si>
  <si>
    <t>17.09.2022 13:13:14</t>
  </si>
  <si>
    <t>17.09.2022 13:13:16</t>
  </si>
  <si>
    <t>17.09.2022 13:13:53</t>
  </si>
  <si>
    <t>17.09.2022 13:13:56</t>
  </si>
  <si>
    <t>17.09.2022 13:13:58</t>
  </si>
  <si>
    <t>17.09.2022 13:13:59</t>
  </si>
  <si>
    <t>17.09.2022 13:14:01</t>
  </si>
  <si>
    <t>17.09.2022 13:14:02</t>
  </si>
  <si>
    <t>17.09.2022 13:14:16</t>
  </si>
  <si>
    <t>17.09.2022 13:14:17</t>
  </si>
  <si>
    <t>17.09.2022 13:14:19</t>
  </si>
  <si>
    <t>17.09.2022 13:14:20</t>
  </si>
  <si>
    <t>17.09.2022 13:14:22</t>
  </si>
  <si>
    <t>17.09.2022 13:14:50</t>
  </si>
  <si>
    <t>17.09.2022 13:14:52</t>
  </si>
  <si>
    <t>17.09.2022 13:14:53</t>
  </si>
  <si>
    <t>17.09.2022 13:14:55</t>
  </si>
  <si>
    <t>17.09.2022 13:14:56</t>
  </si>
  <si>
    <t>17.09.2022 13:14:58</t>
  </si>
  <si>
    <t>17.09.2022 13:14:59</t>
  </si>
  <si>
    <t>17.09.2022 13:15:01</t>
  </si>
  <si>
    <t>17.09.2022 13:15:02</t>
  </si>
  <si>
    <t>17.09.2022 13:15:05</t>
  </si>
  <si>
    <t>17.09.2022 13:15:25</t>
  </si>
  <si>
    <t>17.09.2022 13:15:26</t>
  </si>
  <si>
    <t>17.09.2022 13:15:28</t>
  </si>
  <si>
    <t>17.09.2022 13:15:29</t>
  </si>
  <si>
    <t>17.09.2022 13:15:31</t>
  </si>
  <si>
    <t>17.09.2022 13:15:43</t>
  </si>
  <si>
    <t>17.09.2022 13:15:44</t>
  </si>
  <si>
    <t>17.09.2022 13:15:46</t>
  </si>
  <si>
    <t>17.09.2022 13:15:47</t>
  </si>
  <si>
    <t>17.09.2022 13:15:49</t>
  </si>
  <si>
    <t>17.09.2022 13:15:50</t>
  </si>
  <si>
    <t>17.09.2022 13:15:53</t>
  </si>
  <si>
    <t>17.09.2022 13:15:55</t>
  </si>
  <si>
    <t>17.09.2022 13:15:56</t>
  </si>
  <si>
    <t>17.09.2022 13:15:58</t>
  </si>
  <si>
    <t>17.09.2022 13:16:01</t>
  </si>
  <si>
    <t>17.09.2022 13:16:02</t>
  </si>
  <si>
    <t>17.09.2022 13:16:04</t>
  </si>
  <si>
    <t>17.09.2022 13:16:05</t>
  </si>
  <si>
    <t>17.09.2022 13:16:07</t>
  </si>
  <si>
    <t>17.09.2022 13:16:10</t>
  </si>
  <si>
    <t>17.09.2022 13:16:11</t>
  </si>
  <si>
    <t>17.09.2022 13:16:13</t>
  </si>
  <si>
    <t>17.09.2022 13:16:14</t>
  </si>
  <si>
    <t>17.09.2022 13:16:16</t>
  </si>
  <si>
    <t>17.09.2022 13:16:17</t>
  </si>
  <si>
    <t>17.09.2022 13:16:19</t>
  </si>
  <si>
    <t>17.09.2022 13:16:20</t>
  </si>
  <si>
    <t>17.09.2022 13:16:22</t>
  </si>
  <si>
    <t>17.09.2022 13:16:23</t>
  </si>
  <si>
    <t>17.09.2022 13:16:25</t>
  </si>
  <si>
    <t>17.09.2022 13:16:26</t>
  </si>
  <si>
    <t>17.09.2022 13:16:27</t>
  </si>
  <si>
    <t>17.09.2022 13:16:29</t>
  </si>
  <si>
    <t>17.09.2022 13:16:44</t>
  </si>
  <si>
    <t>17.09.2022 13:16:45</t>
  </si>
  <si>
    <t>17.09.2022 13:16:47</t>
  </si>
  <si>
    <t>17.09.2022 13:16:48</t>
  </si>
  <si>
    <t>17.09.2022 13:16:50</t>
  </si>
  <si>
    <t>17.09.2022 13:16:51</t>
  </si>
  <si>
    <t>17.09.2022 13:16:53</t>
  </si>
  <si>
    <t>17.09.2022 13:16:54</t>
  </si>
  <si>
    <t>17.09.2022 13:16:56</t>
  </si>
  <si>
    <t>17.09.2022 13:16:57</t>
  </si>
  <si>
    <t>17.09.2022 13:17:57</t>
  </si>
  <si>
    <t>17.09.2022 13:18:00</t>
  </si>
  <si>
    <t>17.09.2022 13:18:02</t>
  </si>
  <si>
    <t>17.09.2022 13:18:03</t>
  </si>
  <si>
    <t>17.09.2022 13:18:05</t>
  </si>
  <si>
    <t>17.09.2022 13:18:06</t>
  </si>
  <si>
    <t>17.09.2022 13:18:08</t>
  </si>
  <si>
    <t>17.09.2022 13:18:41</t>
  </si>
  <si>
    <t>17.09.2022 13:18:42</t>
  </si>
  <si>
    <t>17.09.2022 13:18:44</t>
  </si>
  <si>
    <t>17.09.2022 13:18:45</t>
  </si>
  <si>
    <t>17.09.2022 13:18:48</t>
  </si>
  <si>
    <t>17.09.2022 13:18:50</t>
  </si>
  <si>
    <t>17.09.2022 13:18:51</t>
  </si>
  <si>
    <t>17.09.2022 13:18:53</t>
  </si>
  <si>
    <t>17.09.2022 13:18:54</t>
  </si>
  <si>
    <t>17.09.2022 13:18:56</t>
  </si>
  <si>
    <t>17.09.2022 13:19:03</t>
  </si>
  <si>
    <t>17.09.2022 13:19:05</t>
  </si>
  <si>
    <t>17.09.2022 13:19:06</t>
  </si>
  <si>
    <t>17.09.2022 13:19:08</t>
  </si>
  <si>
    <t>17.09.2022 13:19:09</t>
  </si>
  <si>
    <t>17.09.2022 13:19:11</t>
  </si>
  <si>
    <t>17.09.2022 13:19:12</t>
  </si>
  <si>
    <t>17.09.2022 13:20:14</t>
  </si>
  <si>
    <t>17.09.2022 13:20:15</t>
  </si>
  <si>
    <t>17.09.2022 13:20:17</t>
  </si>
  <si>
    <t>17.09.2022 13:20:18</t>
  </si>
  <si>
    <t>17.09.2022 13:20:20</t>
  </si>
  <si>
    <t>17.09.2022 13:20:21</t>
  </si>
  <si>
    <t>17.09.2022 13:20:29</t>
  </si>
  <si>
    <t>17.09.2022 13:20:33</t>
  </si>
  <si>
    <t>17.09.2022 13:20:35</t>
  </si>
  <si>
    <t>17.09.2022 13:20:36</t>
  </si>
  <si>
    <t>17.09.2022 13:20:39</t>
  </si>
  <si>
    <t>17.09.2022 13:20:41</t>
  </si>
  <si>
    <t>17.09.2022 13:20:42</t>
  </si>
  <si>
    <t>17.09.2022 13:20:44</t>
  </si>
  <si>
    <t>17.09.2022 13:20:45</t>
  </si>
  <si>
    <t>17.09.2022 13:20:47</t>
  </si>
  <si>
    <t>17.09.2022 13:21:33</t>
  </si>
  <si>
    <t>17.09.2022 13:21:35</t>
  </si>
  <si>
    <t>17.09.2022 13:21:36</t>
  </si>
  <si>
    <t>17.09.2022 13:21:38</t>
  </si>
  <si>
    <t>17.09.2022 13:21:39</t>
  </si>
  <si>
    <t>17.09.2022 13:21:55</t>
  </si>
  <si>
    <t>17.09.2022 13:21:56</t>
  </si>
  <si>
    <t>17.09.2022 13:21:57</t>
  </si>
  <si>
    <t>17.09.2022 13:21:59</t>
  </si>
  <si>
    <t>17.09.2022 13:22:00</t>
  </si>
  <si>
    <t>17.09.2022 13:22:09</t>
  </si>
  <si>
    <t>17.09.2022 13:22:11</t>
  </si>
  <si>
    <t>17.09.2022 13:22:14</t>
  </si>
  <si>
    <t>17.09.2022 13:22:23</t>
  </si>
  <si>
    <t>17.09.2022 13:22:24</t>
  </si>
  <si>
    <t>17.09.2022 13:22:26</t>
  </si>
  <si>
    <t>17.09.2022 13:22:27</t>
  </si>
  <si>
    <t>17.09.2022 13:22:29</t>
  </si>
  <si>
    <t>17.09.2022 13:22:30</t>
  </si>
  <si>
    <t>17.09.2022 13:22:35</t>
  </si>
  <si>
    <t>17.09.2022 13:22:36</t>
  </si>
  <si>
    <t>17.09.2022 13:22:38</t>
  </si>
  <si>
    <t>17.09.2022 13:22:39</t>
  </si>
  <si>
    <t>17.09.2022 13:22:41</t>
  </si>
  <si>
    <t>17.09.2022 13:22:42</t>
  </si>
  <si>
    <t>17.09.2022 13:22:53</t>
  </si>
  <si>
    <t>17.09.2022 13:22:54</t>
  </si>
  <si>
    <t>17.09.2022 13:22:56</t>
  </si>
  <si>
    <t>17.09.2022 13:22:57</t>
  </si>
  <si>
    <t>17.09.2022 13:22:59</t>
  </si>
  <si>
    <t>17.09.2022 13:23:00</t>
  </si>
  <si>
    <t>17.09.2022 13:23:08</t>
  </si>
  <si>
    <t>17.09.2022 13:23:09</t>
  </si>
  <si>
    <t>17.09.2022 13:23:11</t>
  </si>
  <si>
    <t>17.09.2022 13:23:12</t>
  </si>
  <si>
    <t>17.09.2022 13:23:32</t>
  </si>
  <si>
    <t>17.09.2022 13:23:33</t>
  </si>
  <si>
    <t>17.09.2022 13:23:35</t>
  </si>
  <si>
    <t>17.09.2022 13:23:36</t>
  </si>
  <si>
    <t>17.09.2022 13:23:38</t>
  </si>
  <si>
    <t>17.09.2022 13:23:39</t>
  </si>
  <si>
    <t>17.09.2022 13:23:54</t>
  </si>
  <si>
    <t>17.09.2022 13:23:59</t>
  </si>
  <si>
    <t>17.09.2022 13:24:00</t>
  </si>
  <si>
    <t>17.09.2022 13:24:06</t>
  </si>
  <si>
    <t>17.09.2022 13:24:08</t>
  </si>
  <si>
    <t>17.09.2022 13:24:09</t>
  </si>
  <si>
    <t>17.09.2022 13:24:11</t>
  </si>
  <si>
    <t>17.09.2022 13:24:12</t>
  </si>
  <si>
    <t>17.09.2022 13:24:14</t>
  </si>
  <si>
    <t>17.09.2022 13:24:15</t>
  </si>
  <si>
    <t>17.09.2022 13:24:17</t>
  </si>
  <si>
    <t>17.09.2022 13:24:18</t>
  </si>
  <si>
    <t>17.09.2022 13:24:20</t>
  </si>
  <si>
    <t>17.09.2022 13:24:21</t>
  </si>
  <si>
    <t>17.09.2022 13:24:23</t>
  </si>
  <si>
    <t>17.09.2022 13:24:24</t>
  </si>
  <si>
    <t>17.09.2022 13:24:27</t>
  </si>
  <si>
    <t>17.09.2022 13:24:29</t>
  </si>
  <si>
    <t>17.09.2022 13:24:30</t>
  </si>
  <si>
    <t>17.09.2022 13:24:32</t>
  </si>
  <si>
    <t>17.09.2022 13:24:33</t>
  </si>
  <si>
    <t>17.09.2022 13:24:35</t>
  </si>
  <si>
    <t>17.09.2022 13:24:36</t>
  </si>
  <si>
    <t>17.09.2022 13:24:42</t>
  </si>
  <si>
    <t>17.09.2022 13:24:45</t>
  </si>
  <si>
    <t>17.09.2022 13:24:47</t>
  </si>
  <si>
    <t>17.09.2022 13:24:48</t>
  </si>
  <si>
    <t>17.09.2022 13:24:50</t>
  </si>
  <si>
    <t>17.09.2022 13:24:53</t>
  </si>
  <si>
    <t>17.09.2022 13:24:57</t>
  </si>
  <si>
    <t>17.09.2022 13:25:02</t>
  </si>
  <si>
    <t>17.09.2022 13:25:03</t>
  </si>
  <si>
    <t>17.09.2022 13:25:05</t>
  </si>
  <si>
    <t>17.09.2022 13:25:06</t>
  </si>
  <si>
    <t>17.09.2022 13:25:08</t>
  </si>
  <si>
    <t>17.09.2022 13:25:12</t>
  </si>
  <si>
    <t>17.09.2022 13:25:14</t>
  </si>
  <si>
    <t>17.09.2022 13:25:15</t>
  </si>
  <si>
    <t>17.09.2022 13:25:17</t>
  </si>
  <si>
    <t>17.09.2022 13:25:41</t>
  </si>
  <si>
    <t>17.09.2022 13:25:42</t>
  </si>
  <si>
    <t>17.09.2022 13:25:44</t>
  </si>
  <si>
    <t>17.09.2022 13:25:45</t>
  </si>
  <si>
    <t>17.09.2022 13:25:47</t>
  </si>
  <si>
    <t>17.09.2022 13:25:48</t>
  </si>
  <si>
    <t>17.09.2022 13:25:50</t>
  </si>
  <si>
    <t>17.09.2022 13:25:51</t>
  </si>
  <si>
    <t>17.09.2022 13:25:53</t>
  </si>
  <si>
    <t>17.09.2022 13:25:54</t>
  </si>
  <si>
    <t>17.09.2022 13:25:56</t>
  </si>
  <si>
    <t>17.09.2022 13:25:57</t>
  </si>
  <si>
    <t>17.09.2022 13:25:59</t>
  </si>
  <si>
    <t>17.09.2022 13:26:00</t>
  </si>
  <si>
    <t>17.09.2022 13:26:21</t>
  </si>
  <si>
    <t>17.09.2022 13:26:23</t>
  </si>
  <si>
    <t>17.09.2022 13:26:24</t>
  </si>
  <si>
    <t>17.09.2022 13:26:26</t>
  </si>
  <si>
    <t>17.09.2022 13:26:27</t>
  </si>
  <si>
    <t>17.09.2022 13:26:36</t>
  </si>
  <si>
    <t>17.09.2022 13:26:38</t>
  </si>
  <si>
    <t>17.09.2022 13:26:39</t>
  </si>
  <si>
    <t>17.09.2022 13:26:41</t>
  </si>
  <si>
    <t>17.09.2022 13:26:42</t>
  </si>
  <si>
    <t>17.09.2022 13:26:44</t>
  </si>
  <si>
    <t>17.09.2022 13:26:45</t>
  </si>
  <si>
    <t>17.09.2022 13:26:47</t>
  </si>
  <si>
    <t>17.09.2022 13:26:48</t>
  </si>
  <si>
    <t>17.09.2022 13:27:02</t>
  </si>
  <si>
    <t>17.09.2022 13:27:03</t>
  </si>
  <si>
    <t>17.09.2022 13:27:05</t>
  </si>
  <si>
    <t>17.09.2022 13:27:06</t>
  </si>
  <si>
    <t>17.09.2022 13:27:12</t>
  </si>
  <si>
    <t>17.09.2022 13:27:14</t>
  </si>
  <si>
    <t>17.09.2022 13:27:15</t>
  </si>
  <si>
    <t>17.09.2022 13:27:17</t>
  </si>
  <si>
    <t>17.09.2022 13:27:18</t>
  </si>
  <si>
    <t>17.09.2022 13:27:20</t>
  </si>
  <si>
    <t>17.09.2022 13:27:21</t>
  </si>
  <si>
    <t>17.09.2022 13:27:23</t>
  </si>
  <si>
    <t>17.09.2022 13:27:24</t>
  </si>
  <si>
    <t>17.09.2022 13:27:39</t>
  </si>
  <si>
    <t>17.09.2022 13:27:41</t>
  </si>
  <si>
    <t>17.09.2022 13:27:42</t>
  </si>
  <si>
    <t>17.09.2022 13:27:47</t>
  </si>
  <si>
    <t>17.09.2022 13:27:48</t>
  </si>
  <si>
    <t>17.09.2022 13:27:50</t>
  </si>
  <si>
    <t>17.09.2022 13:27:51</t>
  </si>
  <si>
    <t>17.09.2022 13:27:53</t>
  </si>
  <si>
    <t>17.09.2022 13:28:11</t>
  </si>
  <si>
    <t>17.09.2022 13:28:12</t>
  </si>
  <si>
    <t>17.09.2022 13:28:14</t>
  </si>
  <si>
    <t>17.09.2022 13:28:15</t>
  </si>
  <si>
    <t>17.09.2022 13:28:18</t>
  </si>
  <si>
    <t>17.09.2022 13:28:20</t>
  </si>
  <si>
    <t>17.09.2022 13:28:21</t>
  </si>
  <si>
    <t>17.09.2022 13:28:23</t>
  </si>
  <si>
    <t>17.09.2022 13:28:24</t>
  </si>
  <si>
    <t>17.09.2022 13:28:26</t>
  </si>
  <si>
    <t>17.09.2022 13:28:27</t>
  </si>
  <si>
    <t>17.09.2022 13:28:29</t>
  </si>
  <si>
    <t>17.09.2022 13:28:30</t>
  </si>
  <si>
    <t>17.09.2022 13:28:42</t>
  </si>
  <si>
    <t>17.09.2022 13:28:47</t>
  </si>
  <si>
    <t>17.09.2022 13:28:48</t>
  </si>
  <si>
    <t>17.09.2022 13:28:50</t>
  </si>
  <si>
    <t>17.09.2022 13:28:51</t>
  </si>
  <si>
    <t>17.09.2022 13:28:53</t>
  </si>
  <si>
    <t>17.09.2022 13:28:54</t>
  </si>
  <si>
    <t>17.09.2022 13:28:56</t>
  </si>
  <si>
    <t>17.09.2022 13:28:57</t>
  </si>
  <si>
    <t>17.09.2022 13:28:59</t>
  </si>
  <si>
    <t>17.09.2022 13:29:00</t>
  </si>
  <si>
    <t>17.09.2022 13:29:08</t>
  </si>
  <si>
    <t>17.09.2022 13:29:09</t>
  </si>
  <si>
    <t>17.09.2022 13:29:11</t>
  </si>
  <si>
    <t>17.09.2022 13:29:17</t>
  </si>
  <si>
    <t>17.09.2022 13:29:18</t>
  </si>
  <si>
    <t>17.09.2022 13:29:20</t>
  </si>
  <si>
    <t>17.09.2022 13:29:21</t>
  </si>
  <si>
    <t>17.09.2022 13:29:23</t>
  </si>
  <si>
    <t>17.09.2022 13:29:39</t>
  </si>
  <si>
    <t>17.09.2022 13:29:42</t>
  </si>
  <si>
    <t>17.09.2022 13:29:49</t>
  </si>
  <si>
    <t>17.09.2022 13:29:51</t>
  </si>
  <si>
    <t>17.09.2022 13:29:52</t>
  </si>
  <si>
    <t>17.09.2022 13:29:54</t>
  </si>
  <si>
    <t>17.09.2022 13:29:55</t>
  </si>
  <si>
    <t>17.09.2022 13:29:57</t>
  </si>
  <si>
    <t>17.09.2022 13:30:00</t>
  </si>
  <si>
    <t>17.09.2022 13:30:01</t>
  </si>
  <si>
    <t>17.09.2022 13:30:03</t>
  </si>
  <si>
    <t>17.09.2022 13:30:04</t>
  </si>
  <si>
    <t>17.09.2022 13:30:06</t>
  </si>
  <si>
    <t>17.09.2022 13:31:03</t>
  </si>
  <si>
    <t>17.09.2022 13:31:04</t>
  </si>
  <si>
    <t>17.09.2022 13:31:06</t>
  </si>
  <si>
    <t>17.09.2022 13:31:07</t>
  </si>
  <si>
    <t>17.09.2022 13:31:09</t>
  </si>
  <si>
    <t>17.09.2022 13:31:10</t>
  </si>
  <si>
    <t>17.09.2022 13:31:12</t>
  </si>
  <si>
    <t>17.09.2022 13:31:13</t>
  </si>
  <si>
    <t>17.09.2022 13:32:16</t>
  </si>
  <si>
    <t>17.09.2022 13:32:18</t>
  </si>
  <si>
    <t>17.09.2022 13:32:19</t>
  </si>
  <si>
    <t>17.09.2022 13:32:21</t>
  </si>
  <si>
    <t>17.09.2022 13:32:22</t>
  </si>
  <si>
    <t>17.09.2022 13:32:39</t>
  </si>
  <si>
    <t>17.09.2022 13:32:40</t>
  </si>
  <si>
    <t>17.09.2022 13:32:42</t>
  </si>
  <si>
    <t>17.09.2022 13:32:43</t>
  </si>
  <si>
    <t>17.09.2022 13:32:45</t>
  </si>
  <si>
    <t>17.09.2022 13:32:58</t>
  </si>
  <si>
    <t>17.09.2022 13:33:00</t>
  </si>
  <si>
    <t>17.09.2022 13:33:01</t>
  </si>
  <si>
    <t>17.09.2022 13:33:03</t>
  </si>
  <si>
    <t>17.09.2022 13:33:04</t>
  </si>
  <si>
    <t>17.09.2022 13:33:16</t>
  </si>
  <si>
    <t>17.09.2022 13:33:19</t>
  </si>
  <si>
    <t>17.09.2022 13:33:21</t>
  </si>
  <si>
    <t>17.09.2022 13:33:22</t>
  </si>
  <si>
    <t>17.09.2022 13:33:24</t>
  </si>
  <si>
    <t>17.09.2022 13:33:25</t>
  </si>
  <si>
    <t>17.09.2022 13:33:28</t>
  </si>
  <si>
    <t>17.09.2022 13:33:30</t>
  </si>
  <si>
    <t>17.09.2022 13:34:30</t>
  </si>
  <si>
    <t>17.09.2022 13:34:31</t>
  </si>
  <si>
    <t>17.09.2022 13:34:33</t>
  </si>
  <si>
    <t>17.09.2022 13:34:36</t>
  </si>
  <si>
    <t>17.09.2022 13:35:06</t>
  </si>
  <si>
    <t>17.09.2022 13:35:07</t>
  </si>
  <si>
    <t>17.09.2022 13:35:10</t>
  </si>
  <si>
    <t>17.09.2022 13:35:12</t>
  </si>
  <si>
    <t>17.09.2022 13:35:13</t>
  </si>
  <si>
    <t>17.09.2022 13:35:15</t>
  </si>
  <si>
    <t>17.09.2022 13:35:16</t>
  </si>
  <si>
    <t>17.09.2022 13:35:18</t>
  </si>
  <si>
    <t>17.09.2022 13:35:19</t>
  </si>
  <si>
    <t>17.09.2022 13:35:36</t>
  </si>
  <si>
    <t>17.09.2022 13:35:37</t>
  </si>
  <si>
    <t>17.09.2022 13:35:39</t>
  </si>
  <si>
    <t>17.09.2022 13:35:40</t>
  </si>
  <si>
    <t>17.09.2022 13:35:42</t>
  </si>
  <si>
    <t>17.09.2022 13:35:43</t>
  </si>
  <si>
    <t>17.09.2022 13:35:45</t>
  </si>
  <si>
    <t>17.09.2022 13:35:49</t>
  </si>
  <si>
    <t>17.09.2022 13:35:51</t>
  </si>
  <si>
    <t>17.09.2022 13:35:52</t>
  </si>
  <si>
    <t>17.09.2022 13:35:54</t>
  </si>
  <si>
    <t>17.09.2022 13:36:03</t>
  </si>
  <si>
    <t>17.09.2022 13:36:04</t>
  </si>
  <si>
    <t>17.09.2022 13:36:06</t>
  </si>
  <si>
    <t>17.09.2022 13:36:07</t>
  </si>
  <si>
    <t>17.09.2022 13:36:09</t>
  </si>
  <si>
    <t>17.09.2022 13:36:10</t>
  </si>
  <si>
    <t>17.09.2022 13:36:12</t>
  </si>
  <si>
    <t>17.09.2022 13:36:13</t>
  </si>
  <si>
    <t>17.09.2022 13:36:55</t>
  </si>
  <si>
    <t>17.09.2022 13:36:57</t>
  </si>
  <si>
    <t>17.09.2022 13:36:58</t>
  </si>
  <si>
    <t>17.09.2022 13:37:00</t>
  </si>
  <si>
    <t>17.09.2022 13:37:01</t>
  </si>
  <si>
    <t>17.09.2022 13:37:03</t>
  </si>
  <si>
    <t>17.09.2022 13:37:12</t>
  </si>
  <si>
    <t>17.09.2022 13:37:13</t>
  </si>
  <si>
    <t>17.09.2022 13:37:15</t>
  </si>
  <si>
    <t>17.09.2022 13:37:55</t>
  </si>
  <si>
    <t>17.09.2022 13:37:57</t>
  </si>
  <si>
    <t>17.09.2022 13:37:58</t>
  </si>
  <si>
    <t>17.09.2022 13:38:00</t>
  </si>
  <si>
    <t>17.09.2022 13:38:01</t>
  </si>
  <si>
    <t>17.09.2022 13:38:36</t>
  </si>
  <si>
    <t>17.09.2022 13:38:37</t>
  </si>
  <si>
    <t>17.09.2022 13:38:39</t>
  </si>
  <si>
    <t>17.09.2022 13:38:40</t>
  </si>
  <si>
    <t>17.09.2022 13:38:42</t>
  </si>
  <si>
    <t>17.09.2022 13:38:43</t>
  </si>
  <si>
    <t>17.09.2022 13:39:10</t>
  </si>
  <si>
    <t>17.09.2022 13:39:13</t>
  </si>
  <si>
    <t>17.09.2022 13:39:15</t>
  </si>
  <si>
    <t>17.09.2022 13:39:16</t>
  </si>
  <si>
    <t>17.09.2022 13:39:27</t>
  </si>
  <si>
    <t>17.09.2022 13:39:28</t>
  </si>
  <si>
    <t>17.09.2022 13:39:30</t>
  </si>
  <si>
    <t>17.09.2022 13:39:31</t>
  </si>
  <si>
    <t>17.09.2022 13:39:33</t>
  </si>
  <si>
    <t>17.09.2022 13:39:34</t>
  </si>
  <si>
    <t>17.09.2022 13:39:36</t>
  </si>
  <si>
    <t>17.09.2022 13:39:39</t>
  </si>
  <si>
    <t>17.09.2022 13:40:30</t>
  </si>
  <si>
    <t>17.09.2022 13:41:15</t>
  </si>
  <si>
    <t>17.09.2022 13:41:16</t>
  </si>
  <si>
    <t>17.09.2022 13:41:18</t>
  </si>
  <si>
    <t>17.09.2022 13:41:19</t>
  </si>
  <si>
    <t>17.09.2022 13:41:21</t>
  </si>
  <si>
    <t>17.09.2022 13:41:25</t>
  </si>
  <si>
    <t>17.09.2022 13:41:27</t>
  </si>
  <si>
    <t>17.09.2022 13:41:28</t>
  </si>
  <si>
    <t>17.09.2022 13:41:30</t>
  </si>
  <si>
    <t>17.09.2022 13:41:31</t>
  </si>
  <si>
    <t>17.09.2022 13:41:34</t>
  </si>
  <si>
    <t>17.09.2022 13:41:36</t>
  </si>
  <si>
    <t>17.09.2022 13:41:37</t>
  </si>
  <si>
    <t>17.09.2022 13:41:39</t>
  </si>
  <si>
    <t>17.09.2022 13:41:58</t>
  </si>
  <si>
    <t>17.09.2022 13:42:49</t>
  </si>
  <si>
    <t>17.09.2022 13:42:51</t>
  </si>
  <si>
    <t>17.09.2022 13:42:52</t>
  </si>
  <si>
    <t>17.09.2022 13:42:54</t>
  </si>
  <si>
    <t>17.09.2022 13:42:57</t>
  </si>
  <si>
    <t>17.09.2022 13:43:24</t>
  </si>
  <si>
    <t>17.09.2022 13:43:25</t>
  </si>
  <si>
    <t>17.09.2022 13:43:27</t>
  </si>
  <si>
    <t>17.09.2022 13:43:28</t>
  </si>
  <si>
    <t>17.09.2022 13:43:30</t>
  </si>
  <si>
    <t>17.09.2022 13:44:16</t>
  </si>
  <si>
    <t>17.09.2022 13:44:18</t>
  </si>
  <si>
    <t>17.09.2022 13:44:19</t>
  </si>
  <si>
    <t>17.09.2022 13:44:21</t>
  </si>
  <si>
    <t>17.09.2022 13:44:22</t>
  </si>
  <si>
    <t>17.09.2022 13:45:12</t>
  </si>
  <si>
    <t>17.09.2022 13:45:13</t>
  </si>
  <si>
    <t>17.09.2022 13:45:15</t>
  </si>
  <si>
    <t>17.09.2022 13:45:16</t>
  </si>
  <si>
    <t>17.09.2022 13:45:18</t>
  </si>
  <si>
    <t>17.09.2022 13:45:21</t>
  </si>
  <si>
    <t>17.09.2022 13:46:01</t>
  </si>
  <si>
    <t>17.09.2022 13:46:03</t>
  </si>
  <si>
    <t>17.09.2022 13:46:04</t>
  </si>
  <si>
    <t>17.09.2022 13:46:06</t>
  </si>
  <si>
    <t>17.09.2022 13:46:07</t>
  </si>
  <si>
    <t>17.09.2022 13:46:18</t>
  </si>
  <si>
    <t>17.09.2022 13:46:19</t>
  </si>
  <si>
    <t>17.09.2022 13:46:20</t>
  </si>
  <si>
    <t>17.09.2022 13:46:22</t>
  </si>
  <si>
    <t>17.09.2022 13:46:23</t>
  </si>
  <si>
    <t>17.09.2022 13:46:26</t>
  </si>
  <si>
    <t>17.09.2022 13:46:28</t>
  </si>
  <si>
    <t>17.09.2022 13:46:29</t>
  </si>
  <si>
    <t>17.09.2022 13:46:31</t>
  </si>
  <si>
    <t>17.09.2022 13:46:32</t>
  </si>
  <si>
    <t>17.09.2022 13:46:34</t>
  </si>
  <si>
    <t>17.09.2022 13:46:35</t>
  </si>
  <si>
    <t>17.09.2022 13:47:13</t>
  </si>
  <si>
    <t>17.09.2022 13:47:16</t>
  </si>
  <si>
    <t>17.09.2022 13:47:17</t>
  </si>
  <si>
    <t>17.09.2022 13:47:19</t>
  </si>
  <si>
    <t>17.09.2022 13:47:20</t>
  </si>
  <si>
    <t>17.09.2022 13:47:23</t>
  </si>
  <si>
    <t>17.09.2022 13:47:25</t>
  </si>
  <si>
    <t>17.09.2022 13:47:34</t>
  </si>
  <si>
    <t>17.09.2022 13:47:35</t>
  </si>
  <si>
    <t>17.09.2022 13:47:37</t>
  </si>
  <si>
    <t>17.09.2022 13:47:38</t>
  </si>
  <si>
    <t>17.09.2022 13:47:40</t>
  </si>
  <si>
    <t>17.09.2022 13:47:41</t>
  </si>
  <si>
    <t>17.09.2022 13:47:43</t>
  </si>
  <si>
    <t>17.09.2022 13:47:44</t>
  </si>
  <si>
    <t>17.09.2022 13:47:46</t>
  </si>
  <si>
    <t>17.09.2022 13:47:47</t>
  </si>
  <si>
    <t>17.09.2022 13:47:49</t>
  </si>
  <si>
    <t>17.09.2022 13:47:50</t>
  </si>
  <si>
    <t>17.09.2022 13:47:52</t>
  </si>
  <si>
    <t>17.09.2022 13:47:53</t>
  </si>
  <si>
    <t>17.09.2022 13:47:55</t>
  </si>
  <si>
    <t>17.09.2022 13:47:56</t>
  </si>
  <si>
    <t>17.09.2022 13:47:59</t>
  </si>
  <si>
    <t>17.09.2022 13:48:01</t>
  </si>
  <si>
    <t>17.09.2022 13:48:02</t>
  </si>
  <si>
    <t>17.09.2022 13:48:04</t>
  </si>
  <si>
    <t>17.09.2022 13:48:46</t>
  </si>
  <si>
    <t>17.09.2022 13:48:47</t>
  </si>
  <si>
    <t>17.09.2022 13:48:49</t>
  </si>
  <si>
    <t>17.09.2022 13:48:50</t>
  </si>
  <si>
    <t>17.09.2022 13:48:52</t>
  </si>
  <si>
    <t>17.09.2022 13:48:55</t>
  </si>
  <si>
    <t>17.09.2022 13:49:38</t>
  </si>
  <si>
    <t>17.09.2022 13:49:40</t>
  </si>
  <si>
    <t>17.09.2022 13:49:41</t>
  </si>
  <si>
    <t>17.09.2022 13:49:43</t>
  </si>
  <si>
    <t>17.09.2022 13:49:44</t>
  </si>
  <si>
    <t>17.09.2022 13:50:47</t>
  </si>
  <si>
    <t>17.09.2022 13:50:49</t>
  </si>
  <si>
    <t>17.09.2022 13:50:50</t>
  </si>
  <si>
    <t>17.09.2022 13:50:52</t>
  </si>
  <si>
    <t>17.09.2022 13:50:53</t>
  </si>
  <si>
    <t>17.09.2022 13:50:55</t>
  </si>
  <si>
    <t>17.09.2022 13:51:04</t>
  </si>
  <si>
    <t>17.09.2022 13:51:05</t>
  </si>
  <si>
    <t>17.09.2022 13:51:06</t>
  </si>
  <si>
    <t>17.09.2022 13:51:08</t>
  </si>
  <si>
    <t>17.09.2022 13:51:11</t>
  </si>
  <si>
    <t>17.09.2022 13:51:15</t>
  </si>
  <si>
    <t>17.09.2022 13:51:17</t>
  </si>
  <si>
    <t>17.09.2022 13:51:18</t>
  </si>
  <si>
    <t>17.09.2022 13:51:19</t>
  </si>
  <si>
    <t>17.09.2022 13:51:24</t>
  </si>
  <si>
    <t>17.09.2022 13:51:25</t>
  </si>
  <si>
    <t>17.09.2022 13:51:27</t>
  </si>
  <si>
    <t>17.09.2022 13:51:28</t>
  </si>
  <si>
    <t>17.09.2022 13:51:37</t>
  </si>
  <si>
    <t>17.09.2022 13:51:39</t>
  </si>
  <si>
    <t>17.09.2022 13:51:40</t>
  </si>
  <si>
    <t>17.09.2022 13:51:41</t>
  </si>
  <si>
    <t>17.09.2022 13:51:42</t>
  </si>
  <si>
    <t>17.09.2022 13:51:45</t>
  </si>
  <si>
    <t>17.09.2022 13:51:51</t>
  </si>
  <si>
    <t>17.09.2022 13:51:53</t>
  </si>
  <si>
    <t>17.09.2022 13:51:54</t>
  </si>
  <si>
    <t>17.09.2022 13:51:55</t>
  </si>
  <si>
    <t>17.09.2022 13:51:56</t>
  </si>
  <si>
    <t>17.09.2022 13:51:58</t>
  </si>
  <si>
    <t>17.09.2022 13:52:11</t>
  </si>
  <si>
    <t>17.09.2022 13:52:12</t>
  </si>
  <si>
    <t>17.09.2022 13:52:14</t>
  </si>
  <si>
    <t>17.09.2022 13:52:15</t>
  </si>
  <si>
    <t>17.09.2022 13:52:17</t>
  </si>
  <si>
    <t>17.09.2022 13:52:18</t>
  </si>
  <si>
    <t>17.09.2022 13:52:20</t>
  </si>
  <si>
    <t>17.09.2022 13:52:41</t>
  </si>
  <si>
    <t>17.09.2022 13:52:42</t>
  </si>
  <si>
    <t>17.09.2022 13:52:44</t>
  </si>
  <si>
    <t>17.09.2022 13:52:45</t>
  </si>
  <si>
    <t>17.09.2022 13:52:50</t>
  </si>
  <si>
    <t>17.09.2022 13:52:51</t>
  </si>
  <si>
    <t>17.09.2022 13:52:53</t>
  </si>
  <si>
    <t>17.09.2022 13:52:54</t>
  </si>
  <si>
    <t>17.09.2022 13:52:56</t>
  </si>
  <si>
    <t>17.09.2022 13:53:06</t>
  </si>
  <si>
    <t>17.09.2022 13:53:08</t>
  </si>
  <si>
    <t>17.09.2022 13:53:09</t>
  </si>
  <si>
    <t>17.09.2022 13:53:10</t>
  </si>
  <si>
    <t>17.09.2022 13:53:11</t>
  </si>
  <si>
    <t>17.09.2022 13:53:14</t>
  </si>
  <si>
    <t>17.09.2022 13:54:49</t>
  </si>
  <si>
    <t>17.09.2022 13:54:52</t>
  </si>
  <si>
    <t>17.09.2022 13:54:53</t>
  </si>
  <si>
    <t>17.09.2022 13:54:55</t>
  </si>
  <si>
    <t>17.09.2022 13:54:56</t>
  </si>
  <si>
    <t>17.09.2022 13:54:58</t>
  </si>
  <si>
    <t>17.09.2022 13:54:59</t>
  </si>
  <si>
    <t>17.09.2022 13:55:01</t>
  </si>
  <si>
    <t>17.09.2022 13:55:02</t>
  </si>
  <si>
    <t>17.09.2022 13:55:23</t>
  </si>
  <si>
    <t>17.09.2022 13:55:25</t>
  </si>
  <si>
    <t>17.09.2022 13:55:26</t>
  </si>
  <si>
    <t>17.09.2022 13:55:28</t>
  </si>
  <si>
    <t>17.09.2022 13:55:29</t>
  </si>
  <si>
    <t>17.09.2022 13:55:31</t>
  </si>
  <si>
    <t>17.09.2022 13:56:52</t>
  </si>
  <si>
    <t>17.09.2022 13:56:53</t>
  </si>
  <si>
    <t>17.09.2022 13:56:54</t>
  </si>
  <si>
    <t>17.09.2022 13:56:56</t>
  </si>
  <si>
    <t>17.09.2022 13:56:57</t>
  </si>
  <si>
    <t>17.09.2022 13:56:58</t>
  </si>
  <si>
    <t>17.09.2022 13:56:59</t>
  </si>
  <si>
    <t>17.09.2022 13:57:01</t>
  </si>
  <si>
    <t>17.09.2022 13:57:03</t>
  </si>
  <si>
    <t>17.09.2022 13:57:18</t>
  </si>
  <si>
    <t>17.09.2022 13:57:20</t>
  </si>
  <si>
    <t>17.09.2022 13:57:21</t>
  </si>
  <si>
    <t>17.09.2022 13:57:22</t>
  </si>
  <si>
    <t>17.09.2022 13:58:06</t>
  </si>
  <si>
    <t>17.09.2022 13:58:09</t>
  </si>
  <si>
    <t>17.09.2022 13:58:10</t>
  </si>
  <si>
    <t>17.09.2022 13:58:12</t>
  </si>
  <si>
    <t>17.09.2022 13:58:13</t>
  </si>
  <si>
    <t>17.09.2022 13:58:15</t>
  </si>
  <si>
    <t>17.09.2022 13:58:21</t>
  </si>
  <si>
    <t>17.09.2022 13:58:22</t>
  </si>
  <si>
    <t>17.09.2022 13:58:24</t>
  </si>
  <si>
    <t>17.09.2022 13:58:25</t>
  </si>
  <si>
    <t>17.09.2022 13:58:27</t>
  </si>
  <si>
    <t>17.09.2022 13:58:28</t>
  </si>
  <si>
    <t>17.09.2022 13:58:55</t>
  </si>
  <si>
    <t>17.09.2022 13:58:58</t>
  </si>
  <si>
    <t>17.09.2022 13:58:59</t>
  </si>
  <si>
    <t>17.09.2022 13:59:02</t>
  </si>
  <si>
    <t>17.09.2022 13:59:20</t>
  </si>
  <si>
    <t>17.09.2022 13:59:22</t>
  </si>
  <si>
    <t>17.09.2022 13:59:23</t>
  </si>
  <si>
    <t>17.09.2022 13:59:25</t>
  </si>
  <si>
    <t>17.09.2022 13:59:26</t>
  </si>
  <si>
    <t>17.09.2022 13:59:28</t>
  </si>
  <si>
    <t>17.09.2022 13:59:40</t>
  </si>
  <si>
    <t>17.09.2022 13:59:41</t>
  </si>
  <si>
    <t>17.09.2022 13:59:43</t>
  </si>
  <si>
    <t>17.09.2022 13:59:47</t>
  </si>
  <si>
    <t>17.09.2022 13:59:49</t>
  </si>
  <si>
    <t>17.09.2022 13:59:50</t>
  </si>
  <si>
    <t>17.09.2022 14:00:22</t>
  </si>
  <si>
    <t>17.09.2022 14:00:43</t>
  </si>
  <si>
    <t>17.09.2022 14:00:44</t>
  </si>
  <si>
    <t>17.09.2022 14:00:46</t>
  </si>
  <si>
    <t>17.09.2022 14:00:47</t>
  </si>
  <si>
    <t>17.09.2022 14:00:49</t>
  </si>
  <si>
    <t>17.09.2022 14:00:50</t>
  </si>
  <si>
    <t>17.09.2022 14:00:52</t>
  </si>
  <si>
    <t>17.09.2022 14:01:23</t>
  </si>
  <si>
    <t>17.09.2022 14:01:25</t>
  </si>
  <si>
    <t>17.09.2022 14:01:26</t>
  </si>
  <si>
    <t>17.09.2022 14:01:28</t>
  </si>
  <si>
    <t>17.09.2022 14:01:29</t>
  </si>
  <si>
    <t>17.09.2022 14:01:30</t>
  </si>
  <si>
    <t>17.09.2022 14:01:33</t>
  </si>
  <si>
    <t>17.09.2022 14:01:35</t>
  </si>
  <si>
    <t>17.09.2022 14:01:36</t>
  </si>
  <si>
    <t>17.09.2022 14:01:38</t>
  </si>
  <si>
    <t>17.09.2022 14:01:39</t>
  </si>
  <si>
    <t>17.09.2022 14:01:41</t>
  </si>
  <si>
    <t>17.09.2022 14:01:54</t>
  </si>
  <si>
    <t>17.09.2022 14:01:55</t>
  </si>
  <si>
    <t>17.09.2022 14:01:57</t>
  </si>
  <si>
    <t>17.09.2022 14:01:58</t>
  </si>
  <si>
    <t>17.09.2022 14:02:01</t>
  </si>
  <si>
    <t>17.09.2022 14:02:38</t>
  </si>
  <si>
    <t>17.09.2022 14:02:40</t>
  </si>
  <si>
    <t>17.09.2022 14:02:41</t>
  </si>
  <si>
    <t>17.09.2022 14:02:42</t>
  </si>
  <si>
    <t>17.09.2022 14:02:58</t>
  </si>
  <si>
    <t>17.09.2022 14:03:00</t>
  </si>
  <si>
    <t>17.09.2022 14:03:01</t>
  </si>
  <si>
    <t>17.09.2022 14:03:02</t>
  </si>
  <si>
    <t>17.09.2022 14:03:05</t>
  </si>
  <si>
    <t>17.09.2022 14:03:07</t>
  </si>
  <si>
    <t>17.09.2022 14:03:08</t>
  </si>
  <si>
    <t>17.09.2022 14:03:10</t>
  </si>
  <si>
    <t>17.09.2022 14:03:11</t>
  </si>
  <si>
    <t>17.09.2022 14:03:13</t>
  </si>
  <si>
    <t>17.09.2022 14:03:14</t>
  </si>
  <si>
    <t>17.09.2022 14:03:16</t>
  </si>
  <si>
    <t>17.09.2022 14:03:20</t>
  </si>
  <si>
    <t>17.09.2022 14:03:22</t>
  </si>
  <si>
    <t>17.09.2022 14:03:23</t>
  </si>
  <si>
    <t>17.09.2022 14:03:25</t>
  </si>
  <si>
    <t>17.09.2022 14:03:26</t>
  </si>
  <si>
    <t>17.09.2022 14:03:28</t>
  </si>
  <si>
    <t>17.09.2022 14:03:29</t>
  </si>
  <si>
    <t>17.09.2022 14:03:31</t>
  </si>
  <si>
    <t>17.09.2022 14:03:40</t>
  </si>
  <si>
    <t>17.09.2022 14:03:41</t>
  </si>
  <si>
    <t>17.09.2022 14:03:42</t>
  </si>
  <si>
    <t>17.09.2022 14:03:45</t>
  </si>
  <si>
    <t>17.09.2022 14:04:24</t>
  </si>
  <si>
    <t>17.09.2022 14:04:27</t>
  </si>
  <si>
    <t>17.09.2022 14:04:29</t>
  </si>
  <si>
    <t>17.09.2022 14:04:30</t>
  </si>
  <si>
    <t>17.09.2022 14:04:32</t>
  </si>
  <si>
    <t>17.09.2022 14:04:33</t>
  </si>
  <si>
    <t>17.09.2022 14:04:35</t>
  </si>
  <si>
    <t>17.09.2022 14:04:36</t>
  </si>
  <si>
    <t>17.09.2022 14:04:38</t>
  </si>
  <si>
    <t>17.09.2022 14:04:39</t>
  </si>
  <si>
    <t>17.09.2022 14:04:41</t>
  </si>
  <si>
    <t>17.09.2022 14:04:42</t>
  </si>
  <si>
    <t>17.09.2022 14:04:44</t>
  </si>
  <si>
    <t>17.09.2022 14:04:45</t>
  </si>
  <si>
    <t>17.09.2022 14:05:23</t>
  </si>
  <si>
    <t>17.09.2022 14:05:36</t>
  </si>
  <si>
    <t>17.09.2022 14:05:39</t>
  </si>
  <si>
    <t>17.09.2022 14:05:41</t>
  </si>
  <si>
    <t>17.09.2022 14:05:42</t>
  </si>
  <si>
    <t>17.09.2022 14:05:44</t>
  </si>
  <si>
    <t>17.09.2022 14:05:45</t>
  </si>
  <si>
    <t>17.09.2022 14:06:23</t>
  </si>
  <si>
    <t>17.09.2022 14:06:24</t>
  </si>
  <si>
    <t>17.09.2022 14:06:25</t>
  </si>
  <si>
    <t>17.09.2022 14:06:27</t>
  </si>
  <si>
    <t>17.09.2022 14:06:28</t>
  </si>
  <si>
    <t>17.09.2022 14:06:29</t>
  </si>
  <si>
    <t>17.09.2022 14:06:32</t>
  </si>
  <si>
    <t>17.09.2022 14:06:33</t>
  </si>
  <si>
    <t>17.09.2022 14:06:35</t>
  </si>
  <si>
    <t>17.09.2022 14:06:36</t>
  </si>
  <si>
    <t>17.09.2022 14:07:00</t>
  </si>
  <si>
    <t>17.09.2022 14:07:02</t>
  </si>
  <si>
    <t>17.09.2022 14:07:03</t>
  </si>
  <si>
    <t>17.09.2022 14:07:05</t>
  </si>
  <si>
    <t>17.09.2022 14:07:24</t>
  </si>
  <si>
    <t>17.09.2022 14:07:27</t>
  </si>
  <si>
    <t>17.09.2022 14:07:29</t>
  </si>
  <si>
    <t>17.09.2022 14:07:30</t>
  </si>
  <si>
    <t>17.09.2022 14:07:32</t>
  </si>
  <si>
    <t>17.09.2022 14:07:33</t>
  </si>
  <si>
    <t>17.09.2022 14:07:35</t>
  </si>
  <si>
    <t>17.09.2022 14:07:36</t>
  </si>
  <si>
    <t>17.09.2022 14:07:38</t>
  </si>
  <si>
    <t>17.09.2022 14:07:39</t>
  </si>
  <si>
    <t>17.09.2022 14:07:40</t>
  </si>
  <si>
    <t>17.09.2022 14:07:42</t>
  </si>
  <si>
    <t>17.09.2022 14:08:07</t>
  </si>
  <si>
    <t>17.09.2022 14:08:08</t>
  </si>
  <si>
    <t>17.09.2022 14:08:10</t>
  </si>
  <si>
    <t>17.09.2022 14:08:11</t>
  </si>
  <si>
    <t>17.09.2022 14:08:12</t>
  </si>
  <si>
    <t>17.09.2022 14:08:13</t>
  </si>
  <si>
    <t>17.09.2022 14:08:15</t>
  </si>
  <si>
    <t>17.09.2022 14:08:16</t>
  </si>
  <si>
    <t>17.09.2022 14:08:17</t>
  </si>
  <si>
    <t>17.09.2022 14:08:18</t>
  </si>
  <si>
    <t>17.09.2022 14:08:20</t>
  </si>
  <si>
    <t>17.09.2022 14:08:22</t>
  </si>
  <si>
    <t>17.09.2022 14:08:24</t>
  </si>
  <si>
    <t>17.09.2022 14:08:25</t>
  </si>
  <si>
    <t>17.09.2022 14:08:26</t>
  </si>
  <si>
    <t>17.09.2022 14:08:27</t>
  </si>
  <si>
    <t>17.09.2022 14:08:29</t>
  </si>
  <si>
    <t>17.09.2022 14:08:30</t>
  </si>
  <si>
    <t>17.09.2022 14:08:31</t>
  </si>
  <si>
    <t>17.09.2022 14:08:32</t>
  </si>
  <si>
    <t>17.09.2022 14:08:34</t>
  </si>
  <si>
    <t>17.09.2022 14:08:35</t>
  </si>
  <si>
    <t>17.09.2022 14:08:36</t>
  </si>
  <si>
    <t>17.09.2022 14:08:37</t>
  </si>
  <si>
    <t>17.09.2022 14:08:40</t>
  </si>
  <si>
    <t>17.09.2022 14:08:51</t>
  </si>
  <si>
    <t>17.09.2022 14:08:52</t>
  </si>
  <si>
    <t>17.09.2022 14:08:53</t>
  </si>
  <si>
    <t>17.09.2022 14:08:55</t>
  </si>
  <si>
    <t>17.09.2022 14:08:56</t>
  </si>
  <si>
    <t>17.09.2022 14:08:57</t>
  </si>
  <si>
    <t>17.09.2022 14:09:00</t>
  </si>
  <si>
    <t>17.09.2022 14:09:25</t>
  </si>
  <si>
    <t>17.09.2022 14:09:27</t>
  </si>
  <si>
    <t>17.09.2022 14:09:28</t>
  </si>
  <si>
    <t>17.09.2022 14:09:31</t>
  </si>
  <si>
    <t>17.09.2022 14:10:01</t>
  </si>
  <si>
    <t>17.09.2022 14:10:03</t>
  </si>
  <si>
    <t>17.09.2022 14:10:04</t>
  </si>
  <si>
    <t>17.09.2022 14:10:05</t>
  </si>
  <si>
    <t>17.09.2022 14:10:07</t>
  </si>
  <si>
    <t>17.09.2022 14:10:08</t>
  </si>
  <si>
    <t>17.09.2022 14:10:21</t>
  </si>
  <si>
    <t>17.09.2022 14:10:24</t>
  </si>
  <si>
    <t>17.09.2022 14:10:26</t>
  </si>
  <si>
    <t>17.09.2022 14:10:27</t>
  </si>
  <si>
    <t>17.09.2022 14:10:29</t>
  </si>
  <si>
    <t>17.09.2022 14:10:30</t>
  </si>
  <si>
    <t>17.09.2022 14:10:32</t>
  </si>
  <si>
    <t>17.09.2022 14:10:33</t>
  </si>
  <si>
    <t>17.09.2022 14:10:35</t>
  </si>
  <si>
    <t>17.09.2022 14:10:36</t>
  </si>
  <si>
    <t>17.09.2022 14:10:48</t>
  </si>
  <si>
    <t>17.09.2022 14:10:49</t>
  </si>
  <si>
    <t>17.09.2022 14:10:51</t>
  </si>
  <si>
    <t>17.09.2022 14:10:52</t>
  </si>
  <si>
    <t>17.09.2022 14:11:25</t>
  </si>
  <si>
    <t>17.09.2022 14:11:26</t>
  </si>
  <si>
    <t>17.09.2022 14:11:28</t>
  </si>
  <si>
    <t>17.09.2022 14:11:29</t>
  </si>
  <si>
    <t>17.09.2022 14:11:31</t>
  </si>
  <si>
    <t>17.09.2022 14:11:37</t>
  </si>
  <si>
    <t>17.09.2022 14:11:38</t>
  </si>
  <si>
    <t>17.09.2022 14:11:40</t>
  </si>
  <si>
    <t>17.09.2022 14:11:41</t>
  </si>
  <si>
    <t>17.09.2022 14:11:43</t>
  </si>
  <si>
    <t>17.09.2022 14:11:44</t>
  </si>
  <si>
    <t>17.09.2022 14:11:46</t>
  </si>
  <si>
    <t>17.09.2022 14:12:18</t>
  </si>
  <si>
    <t>17.09.2022 14:12:21</t>
  </si>
  <si>
    <t>17.09.2022 14:12:23</t>
  </si>
  <si>
    <t>17.09.2022 14:12:24</t>
  </si>
  <si>
    <t>17.09.2022 14:12:26</t>
  </si>
  <si>
    <t>17.09.2022 14:12:27</t>
  </si>
  <si>
    <t>17.09.2022 14:12:59</t>
  </si>
  <si>
    <t>17.09.2022 14:13:00</t>
  </si>
  <si>
    <t>17.09.2022 14:13:02</t>
  </si>
  <si>
    <t>17.09.2022 14:13:03</t>
  </si>
  <si>
    <t>17.09.2022 14:13:04</t>
  </si>
  <si>
    <t>17.09.2022 14:13:05</t>
  </si>
  <si>
    <t>17.09.2022 14:13:07</t>
  </si>
  <si>
    <t>17.09.2022 14:13:08</t>
  </si>
  <si>
    <t>17.09.2022 14:13:09</t>
  </si>
  <si>
    <t>17.09.2022 14:13:10</t>
  </si>
  <si>
    <t>17.09.2022 14:13:12</t>
  </si>
  <si>
    <t>17.09.2022 14:13:13</t>
  </si>
  <si>
    <t>17.09.2022 14:13:14</t>
  </si>
  <si>
    <t>17.09.2022 14:13:15</t>
  </si>
  <si>
    <t>17.09.2022 14:13:17</t>
  </si>
  <si>
    <t>17.09.2022 14:13:18</t>
  </si>
  <si>
    <t>17.09.2022 14:13:19</t>
  </si>
  <si>
    <t>17.09.2022 14:13:41</t>
  </si>
  <si>
    <t>17.09.2022 14:13:43</t>
  </si>
  <si>
    <t>17.09.2022 14:13:44</t>
  </si>
  <si>
    <t>17.09.2022 14:13:46</t>
  </si>
  <si>
    <t>17.09.2022 14:13:47</t>
  </si>
  <si>
    <t>17.09.2022 14:13:53</t>
  </si>
  <si>
    <t>17.09.2022 14:13:56</t>
  </si>
  <si>
    <t>17.09.2022 14:13:59</t>
  </si>
  <si>
    <t>17.09.2022 14:14:01</t>
  </si>
  <si>
    <t>17.09.2022 14:14:02</t>
  </si>
  <si>
    <t>17.09.2022 14:14:05</t>
  </si>
  <si>
    <t>17.09.2022 14:14:06</t>
  </si>
  <si>
    <t>17.09.2022 14:14:08</t>
  </si>
  <si>
    <t>17.09.2022 14:14:09</t>
  </si>
  <si>
    <t>17.09.2022 14:14:11</t>
  </si>
  <si>
    <t>17.09.2022 14:14:12</t>
  </si>
  <si>
    <t>17.09.2022 14:14:20</t>
  </si>
  <si>
    <t>17.09.2022 14:14:21</t>
  </si>
  <si>
    <t>17.09.2022 14:14:23</t>
  </si>
  <si>
    <t>17.09.2022 14:14:24</t>
  </si>
  <si>
    <t>17.09.2022 14:14:25</t>
  </si>
  <si>
    <t>17.09.2022 14:14:28</t>
  </si>
  <si>
    <t>17.09.2022 14:14:58</t>
  </si>
  <si>
    <t>17.09.2022 14:14:59</t>
  </si>
  <si>
    <t>17.09.2022 14:15:01</t>
  </si>
  <si>
    <t>17.09.2022 14:15:02</t>
  </si>
  <si>
    <t>17.09.2022 14:15:03</t>
  </si>
  <si>
    <t>17.09.2022 14:15:04</t>
  </si>
  <si>
    <t>17.09.2022 14:15:06</t>
  </si>
  <si>
    <t>17.09.2022 14:15:07</t>
  </si>
  <si>
    <t>17.09.2022 14:15:09</t>
  </si>
  <si>
    <t>17.09.2022 14:15:16</t>
  </si>
  <si>
    <t>17.09.2022 14:15:18</t>
  </si>
  <si>
    <t>17.09.2022 14:15:19</t>
  </si>
  <si>
    <t>17.09.2022 14:15:21</t>
  </si>
  <si>
    <t>17.09.2022 14:16:37</t>
  </si>
  <si>
    <t>17.09.2022 14:16:39</t>
  </si>
  <si>
    <t>17.09.2022 14:16:40</t>
  </si>
  <si>
    <t>17.09.2022 14:16:42</t>
  </si>
  <si>
    <t>17.09.2022 14:16:43</t>
  </si>
  <si>
    <t>17.09.2022 14:16:45</t>
  </si>
  <si>
    <t>17.09.2022 14:16:46</t>
  </si>
  <si>
    <t>17.09.2022 14:17:00</t>
  </si>
  <si>
    <t>17.09.2022 14:17:01</t>
  </si>
  <si>
    <t>17.09.2022 14:17:03</t>
  </si>
  <si>
    <t>17.09.2022 14:17:04</t>
  </si>
  <si>
    <t>17.09.2022 14:17:09</t>
  </si>
  <si>
    <t>17.09.2022 14:17:10</t>
  </si>
  <si>
    <t>17.09.2022 14:17:12</t>
  </si>
  <si>
    <t>17.09.2022 14:17:13</t>
  </si>
  <si>
    <t>17.09.2022 14:17:14</t>
  </si>
  <si>
    <t>17.09.2022 14:17:15</t>
  </si>
  <si>
    <t>17.09.2022 14:17:18</t>
  </si>
  <si>
    <t>17.09.2022 14:17:26</t>
  </si>
  <si>
    <t>17.09.2022 14:17:27</t>
  </si>
  <si>
    <t>17.09.2022 14:17:28</t>
  </si>
  <si>
    <t>17.09.2022 14:17:30</t>
  </si>
  <si>
    <t>17.09.2022 14:17:31</t>
  </si>
  <si>
    <t>17.09.2022 14:17:35</t>
  </si>
  <si>
    <t>17.09.2022 14:17:39</t>
  </si>
  <si>
    <t>17.09.2022 14:17:41</t>
  </si>
  <si>
    <t>17.09.2022 14:17:42</t>
  </si>
  <si>
    <t>17.09.2022 14:17:43</t>
  </si>
  <si>
    <t>17.09.2022 14:17:45</t>
  </si>
  <si>
    <t>17.09.2022 14:17:48</t>
  </si>
  <si>
    <t>17.09.2022 14:17:49</t>
  </si>
  <si>
    <t>17.09.2022 14:17:51</t>
  </si>
  <si>
    <t>17.09.2022 14:17:52</t>
  </si>
  <si>
    <t>17.09.2022 14:17:54</t>
  </si>
  <si>
    <t>17.09.2022 14:17:58</t>
  </si>
  <si>
    <t>17.09.2022 14:18:00</t>
  </si>
  <si>
    <t>17.09.2022 14:18:23</t>
  </si>
  <si>
    <t>17.09.2022 14:18:25</t>
  </si>
  <si>
    <t>17.09.2022 14:18:26</t>
  </si>
  <si>
    <t>17.09.2022 14:18:27</t>
  </si>
  <si>
    <t>17.09.2022 14:18:29</t>
  </si>
  <si>
    <t>17.09.2022 14:18:30</t>
  </si>
  <si>
    <t>17.09.2022 14:18:31</t>
  </si>
  <si>
    <t>17.09.2022 14:18:40</t>
  </si>
  <si>
    <t>17.09.2022 14:18:41</t>
  </si>
  <si>
    <t>17.09.2022 14:18:42</t>
  </si>
  <si>
    <t>17.09.2022 14:18:44</t>
  </si>
  <si>
    <t>17.09.2022 14:18:45</t>
  </si>
  <si>
    <t>17.09.2022 14:18:46</t>
  </si>
  <si>
    <t>17.09.2022 14:18:48</t>
  </si>
  <si>
    <t>17.09.2022 14:18:49</t>
  </si>
  <si>
    <t>17.09.2022 14:18:50</t>
  </si>
  <si>
    <t>17.09.2022 14:18:52</t>
  </si>
  <si>
    <t>17.09.2022 14:18:53</t>
  </si>
  <si>
    <t>17.09.2022 14:18:55</t>
  </si>
  <si>
    <t>17.09.2022 14:18:56</t>
  </si>
  <si>
    <t>17.09.2022 14:19:07</t>
  </si>
  <si>
    <t>17.09.2022 14:19:08</t>
  </si>
  <si>
    <t>17.09.2022 14:19:10</t>
  </si>
  <si>
    <t>17.09.2022 14:19:11</t>
  </si>
  <si>
    <t>17.09.2022 14:19:13</t>
  </si>
  <si>
    <t>17.09.2022 14:19:14</t>
  </si>
  <si>
    <t>17.09.2022 14:19:16</t>
  </si>
  <si>
    <t>17.09.2022 14:19:20</t>
  </si>
  <si>
    <t>17.09.2022 14:19:22</t>
  </si>
  <si>
    <t>17.09.2022 14:19:23</t>
  </si>
  <si>
    <t>17.09.2022 14:19:25</t>
  </si>
  <si>
    <t>17.09.2022 14:19:26</t>
  </si>
  <si>
    <t>17.09.2022 14:19:28</t>
  </si>
  <si>
    <t>17.09.2022 14:19:29</t>
  </si>
  <si>
    <t>17.09.2022 14:19:31</t>
  </si>
  <si>
    <t>17.09.2022 14:19:32</t>
  </si>
  <si>
    <t>17.09.2022 14:19:34</t>
  </si>
  <si>
    <t>17.09.2022 14:19:35</t>
  </si>
  <si>
    <t>17.09.2022 14:19:38</t>
  </si>
  <si>
    <t>17.09.2022 14:19:40</t>
  </si>
  <si>
    <t>17.09.2022 14:20:10</t>
  </si>
  <si>
    <t>17.09.2022 14:20:11</t>
  </si>
  <si>
    <t>17.09.2022 14:20:14</t>
  </si>
  <si>
    <t>17.09.2022 14:20:17</t>
  </si>
  <si>
    <t>17.09.2022 14:20:19</t>
  </si>
  <si>
    <t>17.09.2022 14:21:25</t>
  </si>
  <si>
    <t>17.09.2022 14:21:26</t>
  </si>
  <si>
    <t>17.09.2022 14:21:27</t>
  </si>
  <si>
    <t>17.09.2022 14:21:29</t>
  </si>
  <si>
    <t>17.09.2022 14:21:30</t>
  </si>
  <si>
    <t>17.09.2022 14:21:31</t>
  </si>
  <si>
    <t>17.09.2022 14:21:34</t>
  </si>
  <si>
    <t>17.09.2022 14:22:19</t>
  </si>
  <si>
    <t>17.09.2022 14:22:20</t>
  </si>
  <si>
    <t>17.09.2022 14:22:22</t>
  </si>
  <si>
    <t>17.09.2022 14:22:23</t>
  </si>
  <si>
    <t>17.09.2022 14:22:24</t>
  </si>
  <si>
    <t>17.09.2022 14:22:27</t>
  </si>
  <si>
    <t>17.09.2022 14:22:28</t>
  </si>
  <si>
    <t>17.09.2022 14:22:30</t>
  </si>
  <si>
    <t>17.09.2022 14:22:31</t>
  </si>
  <si>
    <t>17.09.2022 14:22:33</t>
  </si>
  <si>
    <t>17.09.2022 14:22:34</t>
  </si>
  <si>
    <t>17.09.2022 14:22:36</t>
  </si>
  <si>
    <t>17.09.2022 14:23:10</t>
  </si>
  <si>
    <t>17.09.2022 14:23:12</t>
  </si>
  <si>
    <t>17.09.2022 14:23:13</t>
  </si>
  <si>
    <t>17.09.2022 14:23:14</t>
  </si>
  <si>
    <t>17.09.2022 14:23:16</t>
  </si>
  <si>
    <t>17.09.2022 14:23:20</t>
  </si>
  <si>
    <t>17.09.2022 14:24:32</t>
  </si>
  <si>
    <t>17.09.2022 14:24:33</t>
  </si>
  <si>
    <t>17.09.2022 14:24:35</t>
  </si>
  <si>
    <t>17.09.2022 14:24:36</t>
  </si>
  <si>
    <t>17.09.2022 14:24:38</t>
  </si>
  <si>
    <t>17.09.2022 14:24:39</t>
  </si>
  <si>
    <t>17.09.2022 14:24:41</t>
  </si>
  <si>
    <t>17.09.2022 14:24:42</t>
  </si>
  <si>
    <t>17.09.2022 14:24:44</t>
  </si>
  <si>
    <t>17.09.2022 14:24:45</t>
  </si>
  <si>
    <t>17.09.2022 14:24:47</t>
  </si>
  <si>
    <t>17.09.2022 14:24:48</t>
  </si>
  <si>
    <t>17.09.2022 14:24:50</t>
  </si>
  <si>
    <t>17.09.2022 14:24:51</t>
  </si>
  <si>
    <t>17.09.2022 14:24:52</t>
  </si>
  <si>
    <t>17.09.2022 14:24:55</t>
  </si>
  <si>
    <t>17.09.2022 14:25:07</t>
  </si>
  <si>
    <t>17.09.2022 14:25:09</t>
  </si>
  <si>
    <t>17.09.2022 14:25:10</t>
  </si>
  <si>
    <t>17.09.2022 14:25:12</t>
  </si>
  <si>
    <t>17.09.2022 14:25:13</t>
  </si>
  <si>
    <t>17.09.2022 14:25:21</t>
  </si>
  <si>
    <t>17.09.2022 14:25:22</t>
  </si>
  <si>
    <t>17.09.2022 14:25:24</t>
  </si>
  <si>
    <t>17.09.2022 14:25:34</t>
  </si>
  <si>
    <t>17.09.2022 14:25:36</t>
  </si>
  <si>
    <t>17.09.2022 14:25:37</t>
  </si>
  <si>
    <t>17.09.2022 14:25:38</t>
  </si>
  <si>
    <t>17.09.2022 14:25:39</t>
  </si>
  <si>
    <t>17.09.2022 14:25:41</t>
  </si>
  <si>
    <t>17.09.2022 14:25:42</t>
  </si>
  <si>
    <t>17.09.2022 14:25:43</t>
  </si>
  <si>
    <t>17.09.2022 14:25:46</t>
  </si>
  <si>
    <t>17.09.2022 14:26:28</t>
  </si>
  <si>
    <t>17.09.2022 14:26:32</t>
  </si>
  <si>
    <t>17.09.2022 14:26:34</t>
  </si>
  <si>
    <t>17.09.2022 14:26:37</t>
  </si>
  <si>
    <t>17.09.2022 14:26:38</t>
  </si>
  <si>
    <t>17.09.2022 14:26:40</t>
  </si>
  <si>
    <t>17.09.2022 14:26:43</t>
  </si>
  <si>
    <t>17.09.2022 14:26:44</t>
  </si>
  <si>
    <t>17.09.2022 14:26:46</t>
  </si>
  <si>
    <t>17.09.2022 14:26:49</t>
  </si>
  <si>
    <t>17.09.2022 14:26:50</t>
  </si>
  <si>
    <t>17.09.2022 14:26:52</t>
  </si>
  <si>
    <t>17.09.2022 14:26:53</t>
  </si>
  <si>
    <t>17.09.2022 14:26:55</t>
  </si>
  <si>
    <t>17.09.2022 14:27:32</t>
  </si>
  <si>
    <t>17.09.2022 14:27:34</t>
  </si>
  <si>
    <t>17.09.2022 14:27:35</t>
  </si>
  <si>
    <t>17.09.2022 14:27:37</t>
  </si>
  <si>
    <t>17.09.2022 14:27:38</t>
  </si>
  <si>
    <t>17.09.2022 14:27:40</t>
  </si>
  <si>
    <t>17.09.2022 14:27:56</t>
  </si>
  <si>
    <t>17.09.2022 14:27:58</t>
  </si>
  <si>
    <t>17.09.2022 14:27:59</t>
  </si>
  <si>
    <t>17.09.2022 14:28:01</t>
  </si>
  <si>
    <t>17.09.2022 14:28:02</t>
  </si>
  <si>
    <t>17.09.2022 14:28:04</t>
  </si>
  <si>
    <t>17.09.2022 14:28:05</t>
  </si>
  <si>
    <t>17.09.2022 14:28:07</t>
  </si>
  <si>
    <t>17.09.2022 14:29:04</t>
  </si>
  <si>
    <t>17.09.2022 14:29:05</t>
  </si>
  <si>
    <t>17.09.2022 14:29:07</t>
  </si>
  <si>
    <t>17.09.2022 14:29:08</t>
  </si>
  <si>
    <t>17.09.2022 14:29:09</t>
  </si>
  <si>
    <t>17.09.2022 14:29:10</t>
  </si>
  <si>
    <t>17.09.2022 14:29:12</t>
  </si>
  <si>
    <t>17.09.2022 14:29:20</t>
  </si>
  <si>
    <t>17.09.2022 14:29:22</t>
  </si>
  <si>
    <t>17.09.2022 14:29:23</t>
  </si>
  <si>
    <t>17.09.2022 14:29:24</t>
  </si>
  <si>
    <t>17.09.2022 14:29:26</t>
  </si>
  <si>
    <t>17.09.2022 14:29:58</t>
  </si>
  <si>
    <t>17.09.2022 14:30:00</t>
  </si>
  <si>
    <t>17.09.2022 14:30:01</t>
  </si>
  <si>
    <t>17.09.2022 14:30:02</t>
  </si>
  <si>
    <t>17.09.2022 14:30:04</t>
  </si>
  <si>
    <t>17.09.2022 14:30:05</t>
  </si>
  <si>
    <t>17.09.2022 14:30:06</t>
  </si>
  <si>
    <t>17.09.2022 14:30:07</t>
  </si>
  <si>
    <t>17.09.2022 14:30:09</t>
  </si>
  <si>
    <t>17.09.2022 14:30:10</t>
  </si>
  <si>
    <t>17.09.2022 14:30:11</t>
  </si>
  <si>
    <t>17.09.2022 14:30:27</t>
  </si>
  <si>
    <t>17.09.2022 14:30:30</t>
  </si>
  <si>
    <t>17.09.2022 14:30:32</t>
  </si>
  <si>
    <t>17.09.2022 14:30:33</t>
  </si>
  <si>
    <t>17.09.2022 14:30:35</t>
  </si>
  <si>
    <t>17.09.2022 14:30:36</t>
  </si>
  <si>
    <t>17.09.2022 14:30:38</t>
  </si>
  <si>
    <t>17.09.2022 14:30:39</t>
  </si>
  <si>
    <t>17.09.2022 14:30:41</t>
  </si>
  <si>
    <t>17.09.2022 14:30:42</t>
  </si>
  <si>
    <t>17.09.2022 14:30:43</t>
  </si>
  <si>
    <t>17.09.2022 14:30:45</t>
  </si>
  <si>
    <t>17.09.2022 14:30:46</t>
  </si>
  <si>
    <t>17.09.2022 14:31:32</t>
  </si>
  <si>
    <t>17.09.2022 14:31:34</t>
  </si>
  <si>
    <t>17.09.2022 14:31:35</t>
  </si>
  <si>
    <t>17.09.2022 14:31:36</t>
  </si>
  <si>
    <t>17.09.2022 14:31:38</t>
  </si>
  <si>
    <t>17.09.2022 14:31:39</t>
  </si>
  <si>
    <t>17.09.2022 14:31:40</t>
  </si>
  <si>
    <t>17.09.2022 14:31:41</t>
  </si>
  <si>
    <t>17.09.2022 14:31:43</t>
  </si>
  <si>
    <t>17.09.2022 14:31:47</t>
  </si>
  <si>
    <t>17.09.2022 14:31:48</t>
  </si>
  <si>
    <t>17.09.2022 14:31:50</t>
  </si>
  <si>
    <t>17.09.2022 14:31:51</t>
  </si>
  <si>
    <t>17.09.2022 14:31:52</t>
  </si>
  <si>
    <t>17.09.2022 14:31:53</t>
  </si>
  <si>
    <t>17.09.2022 14:31:55</t>
  </si>
  <si>
    <t>17.09.2022 14:32:00</t>
  </si>
  <si>
    <t>17.09.2022 14:32:02</t>
  </si>
  <si>
    <t>17.09.2022 14:32:03</t>
  </si>
  <si>
    <t>17.09.2022 14:32:06</t>
  </si>
  <si>
    <t>17.09.2022 14:32:10</t>
  </si>
  <si>
    <t>17.09.2022 14:32:13</t>
  </si>
  <si>
    <t>17.09.2022 14:33:00</t>
  </si>
  <si>
    <t>17.09.2022 14:33:01</t>
  </si>
  <si>
    <t>17.09.2022 14:33:03</t>
  </si>
  <si>
    <t>17.09.2022 14:33:04</t>
  </si>
  <si>
    <t>17.09.2022 14:33:06</t>
  </si>
  <si>
    <t>17.09.2022 14:33:07</t>
  </si>
  <si>
    <t>17.09.2022 14:33:09</t>
  </si>
  <si>
    <t>17.09.2022 14:33:19</t>
  </si>
  <si>
    <t>17.09.2022 14:33:21</t>
  </si>
  <si>
    <t>17.09.2022 14:33:22</t>
  </si>
  <si>
    <t>17.09.2022 14:33:23</t>
  </si>
  <si>
    <t>17.09.2022 14:33:24</t>
  </si>
  <si>
    <t>17.09.2022 14:33:47</t>
  </si>
  <si>
    <t>17.09.2022 14:33:48</t>
  </si>
  <si>
    <t>17.09.2022 14:33:50</t>
  </si>
  <si>
    <t>17.09.2022 14:33:51</t>
  </si>
  <si>
    <t>17.09.2022 14:33:53</t>
  </si>
  <si>
    <t>17.09.2022 14:33:57</t>
  </si>
  <si>
    <t>17.09.2022 14:33:59</t>
  </si>
  <si>
    <t>17.09.2022 14:34:27</t>
  </si>
  <si>
    <t>17.09.2022 14:34:35</t>
  </si>
  <si>
    <t>17.09.2022 14:34:36</t>
  </si>
  <si>
    <t>17.09.2022 14:34:41</t>
  </si>
  <si>
    <t>17.09.2022 14:34:42</t>
  </si>
  <si>
    <t>17.09.2022 14:34:44</t>
  </si>
  <si>
    <t>17.09.2022 14:34:45</t>
  </si>
  <si>
    <t>17.09.2022 14:35:11</t>
  </si>
  <si>
    <t>17.09.2022 14:35:21</t>
  </si>
  <si>
    <t>17.09.2022 14:35:23</t>
  </si>
  <si>
    <t>17.09.2022 14:35:25</t>
  </si>
  <si>
    <t>17.09.2022 14:35:27</t>
  </si>
  <si>
    <t>17.09.2022 14:35:28</t>
  </si>
  <si>
    <t>17.09.2022 14:35:30</t>
  </si>
  <si>
    <t>17.09.2022 14:35:31</t>
  </si>
  <si>
    <t>17.09.2022 14:35:33</t>
  </si>
  <si>
    <t>17.09.2022 14:35:44</t>
  </si>
  <si>
    <t>17.09.2022 14:35:52</t>
  </si>
  <si>
    <t>17.09.2022 14:35:54</t>
  </si>
  <si>
    <t>17.09.2022 14:35:55</t>
  </si>
  <si>
    <t>17.09.2022 14:35:56</t>
  </si>
  <si>
    <t>17.09.2022 14:35:58</t>
  </si>
  <si>
    <t>17.09.2022 14:36:02</t>
  </si>
  <si>
    <t>17.09.2022 14:37:06</t>
  </si>
  <si>
    <t>17.09.2022 14:37:08</t>
  </si>
  <si>
    <t>17.09.2022 14:37:09</t>
  </si>
  <si>
    <t>17.09.2022 14:37:11</t>
  </si>
  <si>
    <t>17.09.2022 14:37:50</t>
  </si>
  <si>
    <t>17.09.2022 14:37:54</t>
  </si>
  <si>
    <t>17.09.2022 14:37:56</t>
  </si>
  <si>
    <t>17.09.2022 14:37:57</t>
  </si>
  <si>
    <t>17.09.2022 14:37:59</t>
  </si>
  <si>
    <t>17.09.2022 14:38:00</t>
  </si>
  <si>
    <t>17.09.2022 14:38:02</t>
  </si>
  <si>
    <t>17.09.2022 14:38:03</t>
  </si>
  <si>
    <t>17.09.2022 14:38:05</t>
  </si>
  <si>
    <t>17.09.2022 14:38:08</t>
  </si>
  <si>
    <t>17.09.2022 14:38:09</t>
  </si>
  <si>
    <t>17.09.2022 14:38:11</t>
  </si>
  <si>
    <t>17.09.2022 14:38:12</t>
  </si>
  <si>
    <t>17.09.2022 14:38:14</t>
  </si>
  <si>
    <t>17.09.2022 14:38:15</t>
  </si>
  <si>
    <t>17.09.2022 14:38:17</t>
  </si>
  <si>
    <t>17.09.2022 14:38:18</t>
  </si>
  <si>
    <t>17.09.2022 14:38:20</t>
  </si>
  <si>
    <t>17.09.2022 14:38:47</t>
  </si>
  <si>
    <t>17.09.2022 14:38:48</t>
  </si>
  <si>
    <t>17.09.2022 14:38:49</t>
  </si>
  <si>
    <t>17.09.2022 14:38:51</t>
  </si>
  <si>
    <t>17.09.2022 14:38:52</t>
  </si>
  <si>
    <t>17.09.2022 14:38:53</t>
  </si>
  <si>
    <t>17.09.2022 14:39:55</t>
  </si>
  <si>
    <t>17.09.2022 14:39:56</t>
  </si>
  <si>
    <t>17.09.2022 14:39:59</t>
  </si>
  <si>
    <t>17.09.2022 14:40:00</t>
  </si>
  <si>
    <t>17.09.2022 14:40:02</t>
  </si>
  <si>
    <t>17.09.2022 14:40:03</t>
  </si>
  <si>
    <t>17.09.2022 14:40:05</t>
  </si>
  <si>
    <t>17.09.2022 14:40:06</t>
  </si>
  <si>
    <t>17.09.2022 14:40:08</t>
  </si>
  <si>
    <t>17.09.2022 14:40:09</t>
  </si>
  <si>
    <t>17.09.2022 14:40:11</t>
  </si>
  <si>
    <t>17.09.2022 14:40:12</t>
  </si>
  <si>
    <t>17.09.2022 14:40:14</t>
  </si>
  <si>
    <t>17.09.2022 14:40:15</t>
  </si>
  <si>
    <t>17.09.2022 14:40:16</t>
  </si>
  <si>
    <t>17.09.2022 14:40:17</t>
  </si>
  <si>
    <t>17.09.2022 14:40:25</t>
  </si>
  <si>
    <t>17.09.2022 14:40:26</t>
  </si>
  <si>
    <t>17.09.2022 14:40:27</t>
  </si>
  <si>
    <t>17.09.2022 14:40:28</t>
  </si>
  <si>
    <t>17.09.2022 14:40:30</t>
  </si>
  <si>
    <t>17.09.2022 14:40:31</t>
  </si>
  <si>
    <t>17.09.2022 14:40:32</t>
  </si>
  <si>
    <t>17.09.2022 14:40:33</t>
  </si>
  <si>
    <t>17.09.2022 14:40:35</t>
  </si>
  <si>
    <t>17.09.2022 14:40:36</t>
  </si>
  <si>
    <t>17.09.2022 14:40:37</t>
  </si>
  <si>
    <t>17.09.2022 14:40:38</t>
  </si>
  <si>
    <t>17.09.2022 14:40:58</t>
  </si>
  <si>
    <t>17.09.2022 14:41:02</t>
  </si>
  <si>
    <t>17.09.2022 14:41:04</t>
  </si>
  <si>
    <t>17.09.2022 14:41:05</t>
  </si>
  <si>
    <t>17.09.2022 14:41:06</t>
  </si>
  <si>
    <t>17.09.2022 14:41:07</t>
  </si>
  <si>
    <t>17.09.2022 14:41:09</t>
  </si>
  <si>
    <t>17.09.2022 14:41:11</t>
  </si>
  <si>
    <t>17.09.2022 14:41:13</t>
  </si>
  <si>
    <t>17.09.2022 14:41:17</t>
  </si>
  <si>
    <t>17.09.2022 14:41:18</t>
  </si>
  <si>
    <t>17.09.2022 14:42:33</t>
  </si>
  <si>
    <t>17.09.2022 14:42:35</t>
  </si>
  <si>
    <t>17.09.2022 14:42:36</t>
  </si>
  <si>
    <t>17.09.2022 14:43:03</t>
  </si>
  <si>
    <t>17.09.2022 14:43:04</t>
  </si>
  <si>
    <t>17.09.2022 14:43:05</t>
  </si>
  <si>
    <t>17.09.2022 14:43:07</t>
  </si>
  <si>
    <t>17.09.2022 14:43:08</t>
  </si>
  <si>
    <t>17.09.2022 14:43:09</t>
  </si>
  <si>
    <t>17.09.2022 14:43:11</t>
  </si>
  <si>
    <t>17.09.2022 14:43:12</t>
  </si>
  <si>
    <t>17.09.2022 14:43:13</t>
  </si>
  <si>
    <t>17.09.2022 14:43:14</t>
  </si>
  <si>
    <t>17.09.2022 14:43:16</t>
  </si>
  <si>
    <t>17.09.2022 14:43:17</t>
  </si>
  <si>
    <t>17.09.2022 14:43:18</t>
  </si>
  <si>
    <t>17.09.2022 14:43:33</t>
  </si>
  <si>
    <t>17.09.2022 14:43:34</t>
  </si>
  <si>
    <t>17.09.2022 14:43:36</t>
  </si>
  <si>
    <t>17.09.2022 14:43:37</t>
  </si>
  <si>
    <t>17.09.2022 14:43:39</t>
  </si>
  <si>
    <t>17.09.2022 14:43:40</t>
  </si>
  <si>
    <t>17.09.2022 14:43:42</t>
  </si>
  <si>
    <t>17.09.2022 14:43:43</t>
  </si>
  <si>
    <t>17.09.2022 14:43:45</t>
  </si>
  <si>
    <t>17.09.2022 14:44:19</t>
  </si>
  <si>
    <t>17.09.2022 14:44:21</t>
  </si>
  <si>
    <t>17.09.2022 14:44:22</t>
  </si>
  <si>
    <t>17.09.2022 14:44:24</t>
  </si>
  <si>
    <t>17.09.2022 14:44:25</t>
  </si>
  <si>
    <t>17.09.2022 14:44:27</t>
  </si>
  <si>
    <t>17.09.2022 14:44:28</t>
  </si>
  <si>
    <t>17.09.2022 14:45:06</t>
  </si>
  <si>
    <t>17.09.2022 14:45:07</t>
  </si>
  <si>
    <t>17.09.2022 14:45:09</t>
  </si>
  <si>
    <t>17.09.2022 14:45:10</t>
  </si>
  <si>
    <t>17.09.2022 14:45:12</t>
  </si>
  <si>
    <t>17.09.2022 14:46:21</t>
  </si>
  <si>
    <t>17.09.2022 14:46:24</t>
  </si>
  <si>
    <t>17.09.2022 14:46:25</t>
  </si>
  <si>
    <t>17.09.2022 14:46:27</t>
  </si>
  <si>
    <t>17.09.2022 14:46:28</t>
  </si>
  <si>
    <t>17.09.2022 14:46:30</t>
  </si>
  <si>
    <t>17.09.2022 14:46:31</t>
  </si>
  <si>
    <t>17.09.2022 14:46:36</t>
  </si>
  <si>
    <t>17.09.2022 14:46:37</t>
  </si>
  <si>
    <t>17.09.2022 14:46:39</t>
  </si>
  <si>
    <t>17.09.2022 14:46:40</t>
  </si>
  <si>
    <t>17.09.2022 14:46:42</t>
  </si>
  <si>
    <t>17.09.2022 14:46:43</t>
  </si>
  <si>
    <t>17.09.2022 14:47:00</t>
  </si>
  <si>
    <t>17.09.2022 14:47:01</t>
  </si>
  <si>
    <t>17.09.2022 14:47:03</t>
  </si>
  <si>
    <t>17.09.2022 14:47:04</t>
  </si>
  <si>
    <t>17.09.2022 14:47:06</t>
  </si>
  <si>
    <t>17.09.2022 14:47:07</t>
  </si>
  <si>
    <t>17.09.2022 14:47:09</t>
  </si>
  <si>
    <t>17.09.2022 14:47:10</t>
  </si>
  <si>
    <t>17.09.2022 14:47:13</t>
  </si>
  <si>
    <t>17.09.2022 14:47:16</t>
  </si>
  <si>
    <t>17.09.2022 14:47:18</t>
  </si>
  <si>
    <t>17.09.2022 14:47:19</t>
  </si>
  <si>
    <t>17.09.2022 14:47:21</t>
  </si>
  <si>
    <t>17.09.2022 14:47:22</t>
  </si>
  <si>
    <t>17.09.2022 14:47:25</t>
  </si>
  <si>
    <t>17.09.2022 14:47:26</t>
  </si>
  <si>
    <t>17.09.2022 14:47:28</t>
  </si>
  <si>
    <t>17.09.2022 14:47:31</t>
  </si>
  <si>
    <t>17.09.2022 14:47:32</t>
  </si>
  <si>
    <t>17.09.2022 14:47:34</t>
  </si>
  <si>
    <t>17.09.2022 14:47:35</t>
  </si>
  <si>
    <t>17.09.2022 14:48:40</t>
  </si>
  <si>
    <t>17.09.2022 14:48:41</t>
  </si>
  <si>
    <t>17.09.2022 14:48:43</t>
  </si>
  <si>
    <t>17.09.2022 14:48:44</t>
  </si>
  <si>
    <t>17.09.2022 14:48:46</t>
  </si>
  <si>
    <t>17.09.2022 14:48:47</t>
  </si>
  <si>
    <t>17.09.2022 14:49:23</t>
  </si>
  <si>
    <t>17.09.2022 14:49:25</t>
  </si>
  <si>
    <t>17.09.2022 14:49:27</t>
  </si>
  <si>
    <t>17.09.2022 14:49:41</t>
  </si>
  <si>
    <t>17.09.2022 14:49:44</t>
  </si>
  <si>
    <t>17.09.2022 14:49:45</t>
  </si>
  <si>
    <t>17.09.2022 14:49:47</t>
  </si>
  <si>
    <t>17.09.2022 14:49:48</t>
  </si>
  <si>
    <t>17.09.2022 14:49:50</t>
  </si>
  <si>
    <t>17.09.2022 14:49:51</t>
  </si>
  <si>
    <t>17.09.2022 14:49:53</t>
  </si>
  <si>
    <t>17.09.2022 14:49:54</t>
  </si>
  <si>
    <t>17.09.2022 14:50:18</t>
  </si>
  <si>
    <t>17.09.2022 14:50:20</t>
  </si>
  <si>
    <t>17.09.2022 14:50:21</t>
  </si>
  <si>
    <t>17.09.2022 14:50:22</t>
  </si>
  <si>
    <t>17.09.2022 14:50:24</t>
  </si>
  <si>
    <t>17.09.2022 14:50:25</t>
  </si>
  <si>
    <t>17.09.2022 14:50:28</t>
  </si>
  <si>
    <t>17.09.2022 14:50:29</t>
  </si>
  <si>
    <t>17.09.2022 14:50:30</t>
  </si>
  <si>
    <t>17.09.2022 14:50:32</t>
  </si>
  <si>
    <t>17.09.2022 14:50:33</t>
  </si>
  <si>
    <t>17.09.2022 14:50:36</t>
  </si>
  <si>
    <t>17.09.2022 14:50:39</t>
  </si>
  <si>
    <t>17.09.2022 14:50:40</t>
  </si>
  <si>
    <t>17.09.2022 14:50:41</t>
  </si>
  <si>
    <t>17.09.2022 14:50:42</t>
  </si>
  <si>
    <t>17.09.2022 14:50:44</t>
  </si>
  <si>
    <t>17.09.2022 14:50:48</t>
  </si>
  <si>
    <t>17.09.2022 14:50:49</t>
  </si>
  <si>
    <t>17.09.2022 14:50:51</t>
  </si>
  <si>
    <t>17.09.2022 14:51:05</t>
  </si>
  <si>
    <t>17.09.2022 14:51:07</t>
  </si>
  <si>
    <t>17.09.2022 14:51:08</t>
  </si>
  <si>
    <t>17.09.2022 14:51:09</t>
  </si>
  <si>
    <t>17.09.2022 14:51:11</t>
  </si>
  <si>
    <t>17.09.2022 14:51:12</t>
  </si>
  <si>
    <t>17.09.2022 14:51:13</t>
  </si>
  <si>
    <t>17.09.2022 14:51:25</t>
  </si>
  <si>
    <t>17.09.2022 14:51:26</t>
  </si>
  <si>
    <t>17.09.2022 14:51:28</t>
  </si>
  <si>
    <t>17.09.2022 14:51:29</t>
  </si>
  <si>
    <t>17.09.2022 14:51:30</t>
  </si>
  <si>
    <t>17.09.2022 14:51:31</t>
  </si>
  <si>
    <t>17.09.2022 14:51:33</t>
  </si>
  <si>
    <t>17.09.2022 14:51:34</t>
  </si>
  <si>
    <t>17.09.2022 14:51:35</t>
  </si>
  <si>
    <t>17.09.2022 14:51:41</t>
  </si>
  <si>
    <t>17.09.2022 14:51:42</t>
  </si>
  <si>
    <t>17.09.2022 14:51:44</t>
  </si>
  <si>
    <t>17.09.2022 14:51:45</t>
  </si>
  <si>
    <t>17.09.2022 14:51:47</t>
  </si>
  <si>
    <t>17.09.2022 14:51:48</t>
  </si>
  <si>
    <t>17.09.2022 14:52:41</t>
  </si>
  <si>
    <t>17.09.2022 14:52:42</t>
  </si>
  <si>
    <t>17.09.2022 14:52:44</t>
  </si>
  <si>
    <t>17.09.2022 14:52:45</t>
  </si>
  <si>
    <t>17.09.2022 14:52:46</t>
  </si>
  <si>
    <t>17.09.2022 14:53:06</t>
  </si>
  <si>
    <t>17.09.2022 14:53:07</t>
  </si>
  <si>
    <t>17.09.2022 14:53:09</t>
  </si>
  <si>
    <t>17.09.2022 14:53:10</t>
  </si>
  <si>
    <t>17.09.2022 14:53:12</t>
  </si>
  <si>
    <t>17.09.2022 14:53:22</t>
  </si>
  <si>
    <t>17.09.2022 14:53:24</t>
  </si>
  <si>
    <t>17.09.2022 14:53:25</t>
  </si>
  <si>
    <t>17.09.2022 14:53:27</t>
  </si>
  <si>
    <t>17.09.2022 14:53:28</t>
  </si>
  <si>
    <t>17.09.2022 14:53:30</t>
  </si>
  <si>
    <t>17.09.2022 14:53:39</t>
  </si>
  <si>
    <t>17.09.2022 14:53:40</t>
  </si>
  <si>
    <t>17.09.2022 14:53:41</t>
  </si>
  <si>
    <t>17.09.2022 14:53:43</t>
  </si>
  <si>
    <t>17.09.2022 14:53:44</t>
  </si>
  <si>
    <t>17.09.2022 14:53:47</t>
  </si>
  <si>
    <t>17.09.2022 14:54:00</t>
  </si>
  <si>
    <t>17.09.2022 14:54:02</t>
  </si>
  <si>
    <t>17.09.2022 14:54:03</t>
  </si>
  <si>
    <t>17.09.2022 14:54:05</t>
  </si>
  <si>
    <t>17.09.2022 14:54:06</t>
  </si>
  <si>
    <t>17.09.2022 14:54:08</t>
  </si>
  <si>
    <t>17.09.2022 14:54:09</t>
  </si>
  <si>
    <t>17.09.2022 14:54:29</t>
  </si>
  <si>
    <t>17.09.2022 14:54:30</t>
  </si>
  <si>
    <t>17.09.2022 14:54:31</t>
  </si>
  <si>
    <t>17.09.2022 14:54:33</t>
  </si>
  <si>
    <t>17.09.2022 14:54:49</t>
  </si>
  <si>
    <t>17.09.2022 14:54:50</t>
  </si>
  <si>
    <t>17.09.2022 14:54:52</t>
  </si>
  <si>
    <t>17.09.2022 14:54:53</t>
  </si>
  <si>
    <t>17.09.2022 14:54:55</t>
  </si>
  <si>
    <t>17.09.2022 14:54:56</t>
  </si>
  <si>
    <t>17.09.2022 14:54:58</t>
  </si>
  <si>
    <t>17.09.2022 14:54:59</t>
  </si>
  <si>
    <t>17.09.2022 14:55:25</t>
  </si>
  <si>
    <t>17.09.2022 14:55:26</t>
  </si>
  <si>
    <t>17.09.2022 14:55:28</t>
  </si>
  <si>
    <t>17.09.2022 14:55:29</t>
  </si>
  <si>
    <t>17.09.2022 14:55:30</t>
  </si>
  <si>
    <t>17.09.2022 14:55:31</t>
  </si>
  <si>
    <t>17.09.2022 14:56:25</t>
  </si>
  <si>
    <t>17.09.2022 14:56:27</t>
  </si>
  <si>
    <t>17.09.2022 14:56:28</t>
  </si>
  <si>
    <t>17.09.2022 14:56:30</t>
  </si>
  <si>
    <t>17.09.2022 14:56:31</t>
  </si>
  <si>
    <t>17.09.2022 14:56:34</t>
  </si>
  <si>
    <t>17.09.2022 14:56:39</t>
  </si>
  <si>
    <t>17.09.2022 14:56:40</t>
  </si>
  <si>
    <t>17.09.2022 14:56:41</t>
  </si>
  <si>
    <t>17.09.2022 14:56:43</t>
  </si>
  <si>
    <t>17.09.2022 14:56:44</t>
  </si>
  <si>
    <t>17.09.2022 14:57:35</t>
  </si>
  <si>
    <t>17.09.2022 14:57:36</t>
  </si>
  <si>
    <t>17.09.2022 14:57:37</t>
  </si>
  <si>
    <t>17.09.2022 14:57:39</t>
  </si>
  <si>
    <t>17.09.2022 14:57:40</t>
  </si>
  <si>
    <t>17.09.2022 14:57:41</t>
  </si>
  <si>
    <t>17.09.2022 14:57:42</t>
  </si>
  <si>
    <t>17.09.2022 14:57:48</t>
  </si>
  <si>
    <t>17.09.2022 14:57:50</t>
  </si>
  <si>
    <t>17.09.2022 14:57:51</t>
  </si>
  <si>
    <t>17.09.2022 14:57:52</t>
  </si>
  <si>
    <t>17.09.2022 14:57:53</t>
  </si>
  <si>
    <t>17.09.2022 14:57:55</t>
  </si>
  <si>
    <t>17.09.2022 14:57:56</t>
  </si>
  <si>
    <t>17.09.2022 14:57:57</t>
  </si>
  <si>
    <t>17.09.2022 14:57:58</t>
  </si>
  <si>
    <t>17.09.2022 14:58:00</t>
  </si>
  <si>
    <t>17.09.2022 14:58:10</t>
  </si>
  <si>
    <t>17.09.2022 14:58:11</t>
  </si>
  <si>
    <t>17.09.2022 14:58:12</t>
  </si>
  <si>
    <t>17.09.2022 14:58:14</t>
  </si>
  <si>
    <t>17.09.2022 14:58:15</t>
  </si>
  <si>
    <t>17.09.2022 14:58:19</t>
  </si>
  <si>
    <t>17.09.2022 14:58:21</t>
  </si>
  <si>
    <t>17.09.2022 14:58:24</t>
  </si>
  <si>
    <t>17.09.2022 14:58:25</t>
  </si>
  <si>
    <t>17.09.2022 14:58:27</t>
  </si>
  <si>
    <t>17.09.2022 14:58:28</t>
  </si>
  <si>
    <t>17.09.2022 14:58:30</t>
  </si>
  <si>
    <t>17.09.2022 14:58:31</t>
  </si>
  <si>
    <t>17.09.2022 14:58:35</t>
  </si>
  <si>
    <t>17.09.2022 14:58:37</t>
  </si>
  <si>
    <t>17.09.2022 15:00:05</t>
  </si>
  <si>
    <t>17.09.2022 15:00:07</t>
  </si>
  <si>
    <t>17.09.2022 15:00:08</t>
  </si>
  <si>
    <t>17.09.2022 15:00:10</t>
  </si>
  <si>
    <t>17.09.2022 15:00:11</t>
  </si>
  <si>
    <t>17.09.2022 15:00:55</t>
  </si>
  <si>
    <t>17.09.2022 15:01:10</t>
  </si>
  <si>
    <t>17.09.2022 15:01:11</t>
  </si>
  <si>
    <t>17.09.2022 15:01:13</t>
  </si>
  <si>
    <t>17.09.2022 15:01:14</t>
  </si>
  <si>
    <t>17.09.2022 15:01:16</t>
  </si>
  <si>
    <t>17.09.2022 15:01:17</t>
  </si>
  <si>
    <t>17.09.2022 15:01:19</t>
  </si>
  <si>
    <t>17.09.2022 15:01:22</t>
  </si>
  <si>
    <t>17.09.2022 15:01:23</t>
  </si>
  <si>
    <t>17.09.2022 15:01:25</t>
  </si>
  <si>
    <t>17.09.2022 15:01:26</t>
  </si>
  <si>
    <t>17.09.2022 15:01:27</t>
  </si>
  <si>
    <t>17.09.2022 15:01:28</t>
  </si>
  <si>
    <t>17.09.2022 15:01:45</t>
  </si>
  <si>
    <t>17.09.2022 15:01:46</t>
  </si>
  <si>
    <t>17.09.2022 15:01:48</t>
  </si>
  <si>
    <t>17.09.2022 15:01:49</t>
  </si>
  <si>
    <t>17.09.2022 15:01:51</t>
  </si>
  <si>
    <t>17.09.2022 15:02:19</t>
  </si>
  <si>
    <t>17.09.2022 15:02:21</t>
  </si>
  <si>
    <t>17.09.2022 15:02:22</t>
  </si>
  <si>
    <t>17.09.2022 15:02:23</t>
  </si>
  <si>
    <t>17.09.2022 15:02:24</t>
  </si>
  <si>
    <t>17.09.2022 15:02:26</t>
  </si>
  <si>
    <t>17.09.2022 15:02:27</t>
  </si>
  <si>
    <t>17.09.2022 15:02:31</t>
  </si>
  <si>
    <t>17.09.2022 15:02:33</t>
  </si>
  <si>
    <t>17.09.2022 15:02:34</t>
  </si>
  <si>
    <t>17.09.2022 15:02:36</t>
  </si>
  <si>
    <t>17.09.2022 15:02:37</t>
  </si>
  <si>
    <t>17.09.2022 15:02:39</t>
  </si>
  <si>
    <t>17.09.2022 15:02:42</t>
  </si>
  <si>
    <t>17.09.2022 15:02:43</t>
  </si>
  <si>
    <t>17.09.2022 15:02:44</t>
  </si>
  <si>
    <t>17.09.2022 15:02:46</t>
  </si>
  <si>
    <t>17.09.2022 15:02:47</t>
  </si>
  <si>
    <t>17.09.2022 15:02:50</t>
  </si>
  <si>
    <t>17.09.2022 15:02:51</t>
  </si>
  <si>
    <t>17.09.2022 15:03:24</t>
  </si>
  <si>
    <t>17.09.2022 15:03:26</t>
  </si>
  <si>
    <t>17.09.2022 15:03:27</t>
  </si>
  <si>
    <t>17.09.2022 15:03:28</t>
  </si>
  <si>
    <t>17.09.2022 15:03:31</t>
  </si>
  <si>
    <t>17.09.2022 15:03:46</t>
  </si>
  <si>
    <t>17.09.2022 15:03:47</t>
  </si>
  <si>
    <t>17.09.2022 15:03:51</t>
  </si>
  <si>
    <t>17.09.2022 15:03:54</t>
  </si>
  <si>
    <t>17.09.2022 15:03:56</t>
  </si>
  <si>
    <t>17.09.2022 15:03:59</t>
  </si>
  <si>
    <t>17.09.2022 15:04:00</t>
  </si>
  <si>
    <t>17.09.2022 15:04:02</t>
  </si>
  <si>
    <t>17.09.2022 15:04:03</t>
  </si>
  <si>
    <t>17.09.2022 15:04:06</t>
  </si>
  <si>
    <t>17.09.2022 15:04:09</t>
  </si>
  <si>
    <t>17.09.2022 15:04:10</t>
  </si>
  <si>
    <t>17.09.2022 15:04:12</t>
  </si>
  <si>
    <t>17.09.2022 15:04:13</t>
  </si>
  <si>
    <t>17.09.2022 15:04:15</t>
  </si>
  <si>
    <t>17.09.2022 15:04:30</t>
  </si>
  <si>
    <t>17.09.2022 15:04:33</t>
  </si>
  <si>
    <t>17.09.2022 15:04:34</t>
  </si>
  <si>
    <t>17.09.2022 15:04:36</t>
  </si>
  <si>
    <t>17.09.2022 15:04:37</t>
  </si>
  <si>
    <t>17.09.2022 15:04:39</t>
  </si>
  <si>
    <t>17.09.2022 15:04:40</t>
  </si>
  <si>
    <t>17.09.2022 15:04:57</t>
  </si>
  <si>
    <t>17.09.2022 15:04:58</t>
  </si>
  <si>
    <t>17.09.2022 15:05:00</t>
  </si>
  <si>
    <t>17.09.2022 15:05:01</t>
  </si>
  <si>
    <t>17.09.2022 15:05:03</t>
  </si>
  <si>
    <t>17.09.2022 15:05:04</t>
  </si>
  <si>
    <t>17.09.2022 15:05:06</t>
  </si>
  <si>
    <t>17.09.2022 15:05:13</t>
  </si>
  <si>
    <t>17.09.2022 15:05:16</t>
  </si>
  <si>
    <t>17.09.2022 15:05:18</t>
  </si>
  <si>
    <t>17.09.2022 15:05:19</t>
  </si>
  <si>
    <t>17.09.2022 15:05:21</t>
  </si>
  <si>
    <t>17.09.2022 15:05:22</t>
  </si>
  <si>
    <t>17.09.2022 15:05:40</t>
  </si>
  <si>
    <t>17.09.2022 15:05:43</t>
  </si>
  <si>
    <t>17.09.2022 15:05:45</t>
  </si>
  <si>
    <t>17.09.2022 15:05:46</t>
  </si>
  <si>
    <t>17.09.2022 15:05:48</t>
  </si>
  <si>
    <t>17.09.2022 15:05:49</t>
  </si>
  <si>
    <t>17.09.2022 15:05:51</t>
  </si>
  <si>
    <t>17.09.2022 15:05:52</t>
  </si>
  <si>
    <t>17.09.2022 15:06:18</t>
  </si>
  <si>
    <t>17.09.2022 15:06:19</t>
  </si>
  <si>
    <t>17.09.2022 15:06:21</t>
  </si>
  <si>
    <t>17.09.2022 15:06:22</t>
  </si>
  <si>
    <t>17.09.2022 15:06:24</t>
  </si>
  <si>
    <t>17.09.2022 15:06:25</t>
  </si>
  <si>
    <t>17.09.2022 15:06:27</t>
  </si>
  <si>
    <t>17.09.2022 15:06:28</t>
  </si>
  <si>
    <t>17.09.2022 15:06:30</t>
  </si>
  <si>
    <t>17.09.2022 15:06:31</t>
  </si>
  <si>
    <t>17.09.2022 15:06:32</t>
  </si>
  <si>
    <t>17.09.2022 15:06:34</t>
  </si>
  <si>
    <t>17.09.2022 15:06:35</t>
  </si>
  <si>
    <t>17.09.2022 15:06:38</t>
  </si>
  <si>
    <t>17.09.2022 15:06:44</t>
  </si>
  <si>
    <t>17.09.2022 15:06:48</t>
  </si>
  <si>
    <t>17.09.2022 15:06:51</t>
  </si>
  <si>
    <t>17.09.2022 15:06:53</t>
  </si>
  <si>
    <t>17.09.2022 15:06:54</t>
  </si>
  <si>
    <t>17.09.2022 15:06:56</t>
  </si>
  <si>
    <t>17.09.2022 15:08:15</t>
  </si>
  <si>
    <t>17.09.2022 15:08:30</t>
  </si>
  <si>
    <t>17.09.2022 15:08:32</t>
  </si>
  <si>
    <t>17.09.2022 15:08:33</t>
  </si>
  <si>
    <t>17.09.2022 15:08:34</t>
  </si>
  <si>
    <t>17.09.2022 15:08:35</t>
  </si>
  <si>
    <t>17.09.2022 15:08:37</t>
  </si>
  <si>
    <t>17.09.2022 15:08:53</t>
  </si>
  <si>
    <t>17.09.2022 15:08:54</t>
  </si>
  <si>
    <t>17.09.2022 15:08:56</t>
  </si>
  <si>
    <t>17.09.2022 15:08:57</t>
  </si>
  <si>
    <t>17.09.2022 15:08:59</t>
  </si>
  <si>
    <t>17.09.2022 15:09:00</t>
  </si>
  <si>
    <t>17.09.2022 15:09:02</t>
  </si>
  <si>
    <t>17.09.2022 15:09:03</t>
  </si>
  <si>
    <t>17.09.2022 15:09:05</t>
  </si>
  <si>
    <t>17.09.2022 15:09:06</t>
  </si>
  <si>
    <t>17.09.2022 15:09:07</t>
  </si>
  <si>
    <t>17.09.2022 15:09:13</t>
  </si>
  <si>
    <t>17.09.2022 15:09:15</t>
  </si>
  <si>
    <t>17.09.2022 15:09:16</t>
  </si>
  <si>
    <t>17.09.2022 15:09:17</t>
  </si>
  <si>
    <t>17.09.2022 15:09:18</t>
  </si>
  <si>
    <t>17.09.2022 15:09:20</t>
  </si>
  <si>
    <t>17.09.2022 15:09:21</t>
  </si>
  <si>
    <t>17.09.2022 15:09:22</t>
  </si>
  <si>
    <t>17.09.2022 15:09:23</t>
  </si>
  <si>
    <t>17.09.2022 15:10:04</t>
  </si>
  <si>
    <t>17.09.2022 15:10:05</t>
  </si>
  <si>
    <t>17.09.2022 15:10:07</t>
  </si>
  <si>
    <t>17.09.2022 15:10:10</t>
  </si>
  <si>
    <t>17.09.2022 15:10:11</t>
  </si>
  <si>
    <t>17.09.2022 15:10:13</t>
  </si>
  <si>
    <t>17.09.2022 15:10:14</t>
  </si>
  <si>
    <t>17.09.2022 15:10:16</t>
  </si>
  <si>
    <t>17.09.2022 15:10:25</t>
  </si>
  <si>
    <t>17.09.2022 15:11:36</t>
  </si>
  <si>
    <t>17.09.2022 15:11:42</t>
  </si>
  <si>
    <t>17.09.2022 15:11:44</t>
  </si>
  <si>
    <t>17.09.2022 15:11:45</t>
  </si>
  <si>
    <t>17.09.2022 15:11:47</t>
  </si>
  <si>
    <t>17.09.2022 15:11:48</t>
  </si>
  <si>
    <t>17.09.2022 15:11:51</t>
  </si>
  <si>
    <t>17.09.2022 15:11:53</t>
  </si>
  <si>
    <t>17.09.2022 15:11:54</t>
  </si>
  <si>
    <t>17.09.2022 15:13:21</t>
  </si>
  <si>
    <t>17.09.2022 15:13:27</t>
  </si>
  <si>
    <t>17.09.2022 15:13:29</t>
  </si>
  <si>
    <t>17.09.2022 15:13:30</t>
  </si>
  <si>
    <t>17.09.2022 15:13:36</t>
  </si>
  <si>
    <t>17.09.2022 15:13:42</t>
  </si>
  <si>
    <t>17.09.2022 15:13:44</t>
  </si>
  <si>
    <t>17.09.2022 15:13:45</t>
  </si>
  <si>
    <t>17.09.2022 15:13:46</t>
  </si>
  <si>
    <t>17.09.2022 15:13:48</t>
  </si>
  <si>
    <t>17.09.2022 15:13:50</t>
  </si>
  <si>
    <t>17.09.2022 15:14:43</t>
  </si>
  <si>
    <t>17.09.2022 15:14:44</t>
  </si>
  <si>
    <t>17.09.2022 15:14:46</t>
  </si>
  <si>
    <t>17.09.2022 15:14:47</t>
  </si>
  <si>
    <t>17.09.2022 15:14:49</t>
  </si>
  <si>
    <t>17.09.2022 15:15:19</t>
  </si>
  <si>
    <t>17.09.2022 15:15:20</t>
  </si>
  <si>
    <t>17.09.2022 15:15:22</t>
  </si>
  <si>
    <t>17.09.2022 15:15:23</t>
  </si>
  <si>
    <t>17.09.2022 15:15:29</t>
  </si>
  <si>
    <t>17.09.2022 15:15:31</t>
  </si>
  <si>
    <t>17.09.2022 15:15:32</t>
  </si>
  <si>
    <t>17.09.2022 15:15:34</t>
  </si>
  <si>
    <t>17.09.2022 15:15:35</t>
  </si>
  <si>
    <t>17.09.2022 15:15:38</t>
  </si>
  <si>
    <t>17.09.2022 15:15:40</t>
  </si>
  <si>
    <t>17.09.2022 15:15:41</t>
  </si>
  <si>
    <t>17.09.2022 15:15:43</t>
  </si>
  <si>
    <t>17.09.2022 15:15:44</t>
  </si>
  <si>
    <t>17.09.2022 15:15:46</t>
  </si>
  <si>
    <t>17.09.2022 15:17:01</t>
  </si>
  <si>
    <t>17.09.2022 15:17:02</t>
  </si>
  <si>
    <t>17.09.2022 15:17:04</t>
  </si>
  <si>
    <t>17.09.2022 15:17:05</t>
  </si>
  <si>
    <t>17.09.2022 15:17:07</t>
  </si>
  <si>
    <t>17.09.2022 15:17:08</t>
  </si>
  <si>
    <t>17.09.2022 15:17:10</t>
  </si>
  <si>
    <t>17.09.2022 15:17:28</t>
  </si>
  <si>
    <t>17.09.2022 15:17:29</t>
  </si>
  <si>
    <t>17.09.2022 15:17:31</t>
  </si>
  <si>
    <t>17.09.2022 15:17:32</t>
  </si>
  <si>
    <t>17.09.2022 15:17:34</t>
  </si>
  <si>
    <t>17.09.2022 15:17:35</t>
  </si>
  <si>
    <t>17.09.2022 15:17:49</t>
  </si>
  <si>
    <t>17.09.2022 15:17:50</t>
  </si>
  <si>
    <t>17.09.2022 15:17:51</t>
  </si>
  <si>
    <t>17.09.2022 15:17:53</t>
  </si>
  <si>
    <t>17.09.2022 15:17:54</t>
  </si>
  <si>
    <t>17.09.2022 15:19:10</t>
  </si>
  <si>
    <t>17.09.2022 15:19:13</t>
  </si>
  <si>
    <t>17.09.2022 15:19:15</t>
  </si>
  <si>
    <t>17.09.2022 15:19:16</t>
  </si>
  <si>
    <t>17.09.2022 15:19:18</t>
  </si>
  <si>
    <t>17.09.2022 15:19:19</t>
  </si>
  <si>
    <t>17.09.2022 15:19:57</t>
  </si>
  <si>
    <t>17.09.2022 15:19:58</t>
  </si>
  <si>
    <t>17.09.2022 15:20:00</t>
  </si>
  <si>
    <t>17.09.2022 15:20:01</t>
  </si>
  <si>
    <t>17.09.2022 15:20:03</t>
  </si>
  <si>
    <t>17.09.2022 15:20:04</t>
  </si>
  <si>
    <t>17.09.2022 15:20:06</t>
  </si>
  <si>
    <t>17.09.2022 15:20:07</t>
  </si>
  <si>
    <t>17.09.2022 15:20:08</t>
  </si>
  <si>
    <t>17.09.2022 15:20:10</t>
  </si>
  <si>
    <t>17.09.2022 15:20:11</t>
  </si>
  <si>
    <t>17.09.2022 15:20:12</t>
  </si>
  <si>
    <t>17.09.2022 15:20:14</t>
  </si>
  <si>
    <t>17.09.2022 15:20:15</t>
  </si>
  <si>
    <t>17.09.2022 15:20:27</t>
  </si>
  <si>
    <t>17.09.2022 15:20:28</t>
  </si>
  <si>
    <t>17.09.2022 15:20:30</t>
  </si>
  <si>
    <t>17.09.2022 15:20:31</t>
  </si>
  <si>
    <t>17.09.2022 15:21:18</t>
  </si>
  <si>
    <t>17.09.2022 15:21:19</t>
  </si>
  <si>
    <t>17.09.2022 15:21:21</t>
  </si>
  <si>
    <t>17.09.2022 15:21:22</t>
  </si>
  <si>
    <t>17.09.2022 15:21:24</t>
  </si>
  <si>
    <t>17.09.2022 15:21:25</t>
  </si>
  <si>
    <t>17.09.2022 15:22:58</t>
  </si>
  <si>
    <t>17.09.2022 15:22:59</t>
  </si>
  <si>
    <t>17.09.2022 15:23:01</t>
  </si>
  <si>
    <t>17.09.2022 15:23:02</t>
  </si>
  <si>
    <t>17.09.2022 15:23:03</t>
  </si>
  <si>
    <t>17.09.2022 15:23:04</t>
  </si>
  <si>
    <t>17.09.2022 15:23:06</t>
  </si>
  <si>
    <t>17.09.2022 15:23:07</t>
  </si>
  <si>
    <t>17.09.2022 15:23:08</t>
  </si>
  <si>
    <t>17.09.2022 15:23:17</t>
  </si>
  <si>
    <t>17.09.2022 15:23:20</t>
  </si>
  <si>
    <t>17.09.2022 15:23:21</t>
  </si>
  <si>
    <t>17.09.2022 15:24:04</t>
  </si>
  <si>
    <t>17.09.2022 15:24:06</t>
  </si>
  <si>
    <t>17.09.2022 15:24:07</t>
  </si>
  <si>
    <t>17.09.2022 15:24:09</t>
  </si>
  <si>
    <t>17.09.2022 15:24:10</t>
  </si>
  <si>
    <t>17.09.2022 15:25:10</t>
  </si>
  <si>
    <t>17.09.2022 15:25:12</t>
  </si>
  <si>
    <t>17.09.2022 15:25:13</t>
  </si>
  <si>
    <t>17.09.2022 15:25:15</t>
  </si>
  <si>
    <t>17.09.2022 15:25:16</t>
  </si>
  <si>
    <t>17.09.2022 15:25:18</t>
  </si>
  <si>
    <t>17.09.2022 15:25:19</t>
  </si>
  <si>
    <t>17.09.2022 15:25:21</t>
  </si>
  <si>
    <t>17.09.2022 15:25:22</t>
  </si>
  <si>
    <t>17.09.2022 15:25:24</t>
  </si>
  <si>
    <t>17.09.2022 15:25:46</t>
  </si>
  <si>
    <t>17.09.2022 15:25:48</t>
  </si>
  <si>
    <t>17.09.2022 15:25:49</t>
  </si>
  <si>
    <t>17.09.2022 15:25:50</t>
  </si>
  <si>
    <t>17.09.2022 15:25:51</t>
  </si>
  <si>
    <t>17.09.2022 15:25:53</t>
  </si>
  <si>
    <t>17.09.2022 15:25:55</t>
  </si>
  <si>
    <t>17.09.2022 15:25:57</t>
  </si>
  <si>
    <t>17.09.2022 15:26:08</t>
  </si>
  <si>
    <t>17.09.2022 15:26:10</t>
  </si>
  <si>
    <t>17.09.2022 15:26:11</t>
  </si>
  <si>
    <t>17.09.2022 15:26:13</t>
  </si>
  <si>
    <t>17.09.2022 15:26:14</t>
  </si>
  <si>
    <t>17.09.2022 15:26:16</t>
  </si>
  <si>
    <t>17.09.2022 15:26:40</t>
  </si>
  <si>
    <t>17.09.2022 15:26:41</t>
  </si>
  <si>
    <t>17.09.2022 15:26:43</t>
  </si>
  <si>
    <t>17.09.2022 15:26:44</t>
  </si>
  <si>
    <t>17.09.2022 15:26:46</t>
  </si>
  <si>
    <t>17.09.2022 15:26:47</t>
  </si>
  <si>
    <t>17.09.2022 15:26:49</t>
  </si>
  <si>
    <t>17.09.2022 15:26:50</t>
  </si>
  <si>
    <t>17.09.2022 15:26:52</t>
  </si>
  <si>
    <t>17.09.2022 15:26:53</t>
  </si>
  <si>
    <t>17.09.2022 15:26:55</t>
  </si>
  <si>
    <t>17.09.2022 15:26:56</t>
  </si>
  <si>
    <t>17.09.2022 15:26:58</t>
  </si>
  <si>
    <t>17.09.2022 15:27:17</t>
  </si>
  <si>
    <t>17.09.2022 15:27:18</t>
  </si>
  <si>
    <t>17.09.2022 15:27:20</t>
  </si>
  <si>
    <t>17.09.2022 15:27:21</t>
  </si>
  <si>
    <t>17.09.2022 15:27:22</t>
  </si>
  <si>
    <t>17.09.2022 15:27:23</t>
  </si>
  <si>
    <t>17.09.2022 15:27:34</t>
  </si>
  <si>
    <t>17.09.2022 15:27:49</t>
  </si>
  <si>
    <t>17.09.2022 15:27:50</t>
  </si>
  <si>
    <t>17.09.2022 15:27:52</t>
  </si>
  <si>
    <t>17.09.2022 15:27:53</t>
  </si>
  <si>
    <t>17.09.2022 15:27:55</t>
  </si>
  <si>
    <t>17.09.2022 15:27:56</t>
  </si>
  <si>
    <t>17.09.2022 15:27:58</t>
  </si>
  <si>
    <t>17.09.2022 15:28:29</t>
  </si>
  <si>
    <t>17.09.2022 15:28:31</t>
  </si>
  <si>
    <t>17.09.2022 15:28:32</t>
  </si>
  <si>
    <t>17.09.2022 15:28:33</t>
  </si>
  <si>
    <t>17.09.2022 15:28:34</t>
  </si>
  <si>
    <t>17.09.2022 15:28:36</t>
  </si>
  <si>
    <t>17.09.2022 15:28:37</t>
  </si>
  <si>
    <t>17.09.2022 15:28:40</t>
  </si>
  <si>
    <t>17.09.2022 15:28:43</t>
  </si>
  <si>
    <t>17.09.2022 15:28:46</t>
  </si>
  <si>
    <t>17.09.2022 15:28:48</t>
  </si>
  <si>
    <t>17.09.2022 15:28:49</t>
  </si>
  <si>
    <t>17.09.2022 15:28:58</t>
  </si>
  <si>
    <t>17.09.2022 15:29:00</t>
  </si>
  <si>
    <t>17.09.2022 15:29:01</t>
  </si>
  <si>
    <t>17.09.2022 15:29:02</t>
  </si>
  <si>
    <t>17.09.2022 15:29:03</t>
  </si>
  <si>
    <t>17.09.2022 15:29:05</t>
  </si>
  <si>
    <t>17.09.2022 15:29:06</t>
  </si>
  <si>
    <t>17.09.2022 15:29:07</t>
  </si>
  <si>
    <t>17.09.2022 15:29:08</t>
  </si>
  <si>
    <t>17.09.2022 15:29:10</t>
  </si>
  <si>
    <t>17.09.2022 15:29:11</t>
  </si>
  <si>
    <t>17.09.2022 15:29:12</t>
  </si>
  <si>
    <t>17.09.2022 15:29:27</t>
  </si>
  <si>
    <t>17.09.2022 15:29:28</t>
  </si>
  <si>
    <t>17.09.2022 15:29:30</t>
  </si>
  <si>
    <t>17.09.2022 15:29:31</t>
  </si>
  <si>
    <t>17.09.2022 15:29:32</t>
  </si>
  <si>
    <t>17.09.2022 15:29:33</t>
  </si>
  <si>
    <t>17.09.2022 15:29:35</t>
  </si>
  <si>
    <t>17.09.2022 15:29:36</t>
  </si>
  <si>
    <t>17.09.2022 15:29:37</t>
  </si>
  <si>
    <t>17.09.2022 15:29:43</t>
  </si>
  <si>
    <t>17.09.2022 15:29:44</t>
  </si>
  <si>
    <t>17.09.2022 15:29:46</t>
  </si>
  <si>
    <t>17.09.2022 15:29:47</t>
  </si>
  <si>
    <t>17.09.2022 15:29:48</t>
  </si>
  <si>
    <t>17.09.2022 15:29:50</t>
  </si>
  <si>
    <t>17.09.2022 15:29:52</t>
  </si>
  <si>
    <t>17.09.2022 15:30:00</t>
  </si>
  <si>
    <t>17.09.2022 15:30:03</t>
  </si>
  <si>
    <t>17.09.2022 15:30:07</t>
  </si>
  <si>
    <t>17.09.2022 15:31:45</t>
  </si>
  <si>
    <t>17.09.2022 15:31:46</t>
  </si>
  <si>
    <t>17.09.2022 15:31:48</t>
  </si>
  <si>
    <t>17.09.2022 15:31:49</t>
  </si>
  <si>
    <t>17.09.2022 15:31:51</t>
  </si>
  <si>
    <t>17.09.2022 15:31:52</t>
  </si>
  <si>
    <t>17.09.2022 15:31:54</t>
  </si>
  <si>
    <t>17.09.2022 15:31:55</t>
  </si>
  <si>
    <t>17.09.2022 15:32:12</t>
  </si>
  <si>
    <t>17.09.2022 15:32:13</t>
  </si>
  <si>
    <t>17.09.2022 15:32:15</t>
  </si>
  <si>
    <t>17.09.2022 15:32:16</t>
  </si>
  <si>
    <t>17.09.2022 15:32:18</t>
  </si>
  <si>
    <t>17.09.2022 15:32:19</t>
  </si>
  <si>
    <t>17.09.2022 15:32:21</t>
  </si>
  <si>
    <t>17.09.2022 15:32:22</t>
  </si>
  <si>
    <t>17.09.2022 15:32:24</t>
  </si>
  <si>
    <t>17.09.2022 15:32:25</t>
  </si>
  <si>
    <t>17.09.2022 15:32:27</t>
  </si>
  <si>
    <t>17.09.2022 15:32:43</t>
  </si>
  <si>
    <t>17.09.2022 15:32:45</t>
  </si>
  <si>
    <t>17.09.2022 15:32:46</t>
  </si>
  <si>
    <t>17.09.2022 15:32:47</t>
  </si>
  <si>
    <t>17.09.2022 15:32:49</t>
  </si>
  <si>
    <t>17.09.2022 15:32:51</t>
  </si>
  <si>
    <t>17.09.2022 15:32:53</t>
  </si>
  <si>
    <t>17.09.2022 15:32:56</t>
  </si>
  <si>
    <t>17.09.2022 15:32:57</t>
  </si>
  <si>
    <t>17.09.2022 15:32:59</t>
  </si>
  <si>
    <t>17.09.2022 15:33:00</t>
  </si>
  <si>
    <t>17.09.2022 15:33:02</t>
  </si>
  <si>
    <t>17.09.2022 15:33:03</t>
  </si>
  <si>
    <t>17.09.2022 15:33:05</t>
  </si>
  <si>
    <t>17.09.2022 15:33:45</t>
  </si>
  <si>
    <t>17.09.2022 15:33:47</t>
  </si>
  <si>
    <t>17.09.2022 15:33:48</t>
  </si>
  <si>
    <t>17.09.2022 15:33:49</t>
  </si>
  <si>
    <t>17.09.2022 15:33:50</t>
  </si>
  <si>
    <t>17.09.2022 15:33:53</t>
  </si>
  <si>
    <t>17.09.2022 15:35:07</t>
  </si>
  <si>
    <t>17.09.2022 15:35:08</t>
  </si>
  <si>
    <t>17.09.2022 15:35:09</t>
  </si>
  <si>
    <t>17.09.2022 15:35:11</t>
  </si>
  <si>
    <t>17.09.2022 15:36:25</t>
  </si>
  <si>
    <t>17.09.2022 15:36:27</t>
  </si>
  <si>
    <t>17.09.2022 15:36:28</t>
  </si>
  <si>
    <t>17.09.2022 15:36:29</t>
  </si>
  <si>
    <t>17.09.2022 15:36:31</t>
  </si>
  <si>
    <t>17.09.2022 15:36:32</t>
  </si>
  <si>
    <t>17.09.2022 15:36:35</t>
  </si>
  <si>
    <t>17.09.2022 15:37:27</t>
  </si>
  <si>
    <t>17.09.2022 15:37:29</t>
  </si>
  <si>
    <t>17.09.2022 15:37:30</t>
  </si>
  <si>
    <t>17.09.2022 15:37:32</t>
  </si>
  <si>
    <t>17.09.2022 15:37:33</t>
  </si>
  <si>
    <t>17.09.2022 15:37:35</t>
  </si>
  <si>
    <t>17.09.2022 15:37:36</t>
  </si>
  <si>
    <t>17.09.2022 15:37:39</t>
  </si>
  <si>
    <t>17.09.2022 15:37:41</t>
  </si>
  <si>
    <t>17.09.2022 15:37:42</t>
  </si>
  <si>
    <t>17.09.2022 15:37:44</t>
  </si>
  <si>
    <t>17.09.2022 15:37:45</t>
  </si>
  <si>
    <t>17.09.2022 15:37:47</t>
  </si>
  <si>
    <t>17.09.2022 15:37:48</t>
  </si>
  <si>
    <t>17.09.2022 15:37:50</t>
  </si>
  <si>
    <t>17.09.2022 15:38:45</t>
  </si>
  <si>
    <t>17.09.2022 15:38:46</t>
  </si>
  <si>
    <t>17.09.2022 15:38:48</t>
  </si>
  <si>
    <t>17.09.2022 15:38:49</t>
  </si>
  <si>
    <t>17.09.2022 15:38:50</t>
  </si>
  <si>
    <t>17.09.2022 15:38:51</t>
  </si>
  <si>
    <t>17.09.2022 15:38:54</t>
  </si>
  <si>
    <t>17.09.2022 15:38:56</t>
  </si>
  <si>
    <t>17.09.2022 15:38:57</t>
  </si>
  <si>
    <t>17.09.2022 15:39:00</t>
  </si>
  <si>
    <t>17.09.2022 15:39:02</t>
  </si>
  <si>
    <t>17.09.2022 15:39:04</t>
  </si>
  <si>
    <t>17.09.2022 15:39:05</t>
  </si>
  <si>
    <t>17.09.2022 15:39:07</t>
  </si>
  <si>
    <t>17.09.2022 15:39:08</t>
  </si>
  <si>
    <t>17.09.2022 15:39:10</t>
  </si>
  <si>
    <t>17.09.2022 15:39:11</t>
  </si>
  <si>
    <t>17.09.2022 15:39:13</t>
  </si>
  <si>
    <t>17.09.2022 15:39:14</t>
  </si>
  <si>
    <t>17.09.2022 15:39:16</t>
  </si>
  <si>
    <t>17.09.2022 15:39:18</t>
  </si>
  <si>
    <t>17.09.2022 15:40:02</t>
  </si>
  <si>
    <t>17.09.2022 15:40:05</t>
  </si>
  <si>
    <t>17.09.2022 15:40:06</t>
  </si>
  <si>
    <t>17.09.2022 15:40:09</t>
  </si>
  <si>
    <t>17.09.2022 15:40:11</t>
  </si>
  <si>
    <t>17.09.2022 15:40:42</t>
  </si>
  <si>
    <t>17.09.2022 15:40:45</t>
  </si>
  <si>
    <t>17.09.2022 15:40:51</t>
  </si>
  <si>
    <t>17.09.2022 15:41:12</t>
  </si>
  <si>
    <t>17.09.2022 15:41:14</t>
  </si>
  <si>
    <t>17.09.2022 15:41:15</t>
  </si>
  <si>
    <t>17.09.2022 15:41:17</t>
  </si>
  <si>
    <t>17.09.2022 15:41:18</t>
  </si>
  <si>
    <t>17.09.2022 15:41:39</t>
  </si>
  <si>
    <t>17.09.2022 15:41:41</t>
  </si>
  <si>
    <t>17.09.2022 15:41:42</t>
  </si>
  <si>
    <t>17.09.2022 15:41:43</t>
  </si>
  <si>
    <t>17.09.2022 15:41:44</t>
  </si>
  <si>
    <t>17.09.2022 15:41:46</t>
  </si>
  <si>
    <t>17.09.2022 15:41:47</t>
  </si>
  <si>
    <t>17.09.2022 15:41:48</t>
  </si>
  <si>
    <t>17.09.2022 15:41:50</t>
  </si>
  <si>
    <t>17.09.2022 15:41:52</t>
  </si>
  <si>
    <t>17.09.2022 15:41:54</t>
  </si>
  <si>
    <t>17.09.2022 15:42:31</t>
  </si>
  <si>
    <t>17.09.2022 15:42:40</t>
  </si>
  <si>
    <t>17.09.2022 15:42:42</t>
  </si>
  <si>
    <t>17.09.2022 15:42:45</t>
  </si>
  <si>
    <t>17.09.2022 15:42:46</t>
  </si>
  <si>
    <t>17.09.2022 15:42:48</t>
  </si>
  <si>
    <t>17.09.2022 15:42:49</t>
  </si>
  <si>
    <t>17.09.2022 15:42:50</t>
  </si>
  <si>
    <t>17.09.2022 15:42:52</t>
  </si>
  <si>
    <t>17.09.2022 15:42:54</t>
  </si>
  <si>
    <t>17.09.2022 15:43:03</t>
  </si>
  <si>
    <t>17.09.2022 15:43:05</t>
  </si>
  <si>
    <t>17.09.2022 15:43:06</t>
  </si>
  <si>
    <t>17.09.2022 15:43:08</t>
  </si>
  <si>
    <t>17.09.2022 15:43:09</t>
  </si>
  <si>
    <t>17.09.2022 15:43:41</t>
  </si>
  <si>
    <t>17.09.2022 15:43:44</t>
  </si>
  <si>
    <t>17.09.2022 15:43:45</t>
  </si>
  <si>
    <t>17.09.2022 15:43:47</t>
  </si>
  <si>
    <t>17.09.2022 15:43:48</t>
  </si>
  <si>
    <t>17.09.2022 15:43:50</t>
  </si>
  <si>
    <t>17.09.2022 15:44:06</t>
  </si>
  <si>
    <t>17.09.2022 15:44:08</t>
  </si>
  <si>
    <t>17.09.2022 15:44:09</t>
  </si>
  <si>
    <t>17.09.2022 15:44:11</t>
  </si>
  <si>
    <t>17.09.2022 15:44:47</t>
  </si>
  <si>
    <t>17.09.2022 15:44:48</t>
  </si>
  <si>
    <t>17.09.2022 15:44:50</t>
  </si>
  <si>
    <t>17.09.2022 15:44:51</t>
  </si>
  <si>
    <t>17.09.2022 15:44:53</t>
  </si>
  <si>
    <t>17.09.2022 15:44:54</t>
  </si>
  <si>
    <t>17.09.2022 15:44:57</t>
  </si>
  <si>
    <t>17.09.2022 15:45:45</t>
  </si>
  <si>
    <t>17.09.2022 15:45:46</t>
  </si>
  <si>
    <t>17.09.2022 15:45:48</t>
  </si>
  <si>
    <t>17.09.2022 15:45:49</t>
  </si>
  <si>
    <t>17.09.2022 15:45:51</t>
  </si>
  <si>
    <t>17.09.2022 15:45:52</t>
  </si>
  <si>
    <t>17.09.2022 15:45:57</t>
  </si>
  <si>
    <t>17.09.2022 15:46:01</t>
  </si>
  <si>
    <t>17.09.2022 15:46:03</t>
  </si>
  <si>
    <t>17.09.2022 15:46:04</t>
  </si>
  <si>
    <t>17.09.2022 15:46:06</t>
  </si>
  <si>
    <t>17.09.2022 15:46:07</t>
  </si>
  <si>
    <t>17.09.2022 15:46:31</t>
  </si>
  <si>
    <t>17.09.2022 15:46:33</t>
  </si>
  <si>
    <t>17.09.2022 15:46:34</t>
  </si>
  <si>
    <t>17.09.2022 15:46:36</t>
  </si>
  <si>
    <t>17.09.2022 15:46:37</t>
  </si>
  <si>
    <t>17.09.2022 15:46:39</t>
  </si>
  <si>
    <t>17.09.2022 15:46:40</t>
  </si>
  <si>
    <t>17.09.2022 15:47:28</t>
  </si>
  <si>
    <t>17.09.2022 15:47:31</t>
  </si>
  <si>
    <t>17.09.2022 15:47:33</t>
  </si>
  <si>
    <t>17.09.2022 15:47:34</t>
  </si>
  <si>
    <t>17.09.2022 15:47:36</t>
  </si>
  <si>
    <t>17.09.2022 15:47:37</t>
  </si>
  <si>
    <t>17.09.2022 15:47:39</t>
  </si>
  <si>
    <t>17.09.2022 15:47:42</t>
  </si>
  <si>
    <t>17.09.2022 15:47:43</t>
  </si>
  <si>
    <t>17.09.2022 15:47:45</t>
  </si>
  <si>
    <t>17.09.2022 15:47:46</t>
  </si>
  <si>
    <t>17.09.2022 15:47:49</t>
  </si>
  <si>
    <t>17.09.2022 15:47:51</t>
  </si>
  <si>
    <t>17.09.2022 15:47:54</t>
  </si>
  <si>
    <t>17.09.2022 15:48:09</t>
  </si>
  <si>
    <t>17.09.2022 15:48:10</t>
  </si>
  <si>
    <t>17.09.2022 15:48:12</t>
  </si>
  <si>
    <t>17.09.2022 15:48:13</t>
  </si>
  <si>
    <t>17.09.2022 15:48:15</t>
  </si>
  <si>
    <t>17.09.2022 15:48:25</t>
  </si>
  <si>
    <t>17.09.2022 15:48:27</t>
  </si>
  <si>
    <t>17.09.2022 15:48:28</t>
  </si>
  <si>
    <t>17.09.2022 15:48:30</t>
  </si>
  <si>
    <t>17.09.2022 15:48:31</t>
  </si>
  <si>
    <t>17.09.2022 15:48:33</t>
  </si>
  <si>
    <t>17.09.2022 15:48:46</t>
  </si>
  <si>
    <t>17.09.2022 15:48:49</t>
  </si>
  <si>
    <t>17.09.2022 15:48:51</t>
  </si>
  <si>
    <t>17.09.2022 15:48:52</t>
  </si>
  <si>
    <t>17.09.2022 15:48:57</t>
  </si>
  <si>
    <t>17.09.2022 15:48:58</t>
  </si>
  <si>
    <t>17.09.2022 15:49:00</t>
  </si>
  <si>
    <t>17.09.2022 15:49:01</t>
  </si>
  <si>
    <t>17.09.2022 15:49:03</t>
  </si>
  <si>
    <t>17.09.2022 15:49:04</t>
  </si>
  <si>
    <t>17.09.2022 15:49:43</t>
  </si>
  <si>
    <t>17.09.2022 15:49:44</t>
  </si>
  <si>
    <t>17.09.2022 15:49:46</t>
  </si>
  <si>
    <t>17.09.2022 15:49:47</t>
  </si>
  <si>
    <t>17.09.2022 15:49:49</t>
  </si>
  <si>
    <t>17.09.2022 15:49:50</t>
  </si>
  <si>
    <t>17.09.2022 15:49:52</t>
  </si>
  <si>
    <t>17.09.2022 15:49:55</t>
  </si>
  <si>
    <t>17.09.2022 15:50:32</t>
  </si>
  <si>
    <t>17.09.2022 15:50:34</t>
  </si>
  <si>
    <t>17.09.2022 15:50:35</t>
  </si>
  <si>
    <t>17.09.2022 15:50:37</t>
  </si>
  <si>
    <t>17.09.2022 15:50:38</t>
  </si>
  <si>
    <t>17.09.2022 15:50:40</t>
  </si>
  <si>
    <t>17.09.2022 15:50:41</t>
  </si>
  <si>
    <t>17.09.2022 15:50:43</t>
  </si>
  <si>
    <t>17.09.2022 15:50:44</t>
  </si>
  <si>
    <t>17.09.2022 15:50:46</t>
  </si>
  <si>
    <t>17.09.2022 15:50:47</t>
  </si>
  <si>
    <t>17.09.2022 15:51:43</t>
  </si>
  <si>
    <t>17.09.2022 15:51:44</t>
  </si>
  <si>
    <t>17.09.2022 15:51:46</t>
  </si>
  <si>
    <t>17.09.2022 15:51:49</t>
  </si>
  <si>
    <t>17.09.2022 15:51:50</t>
  </si>
  <si>
    <t>17.09.2022 15:51:52</t>
  </si>
  <si>
    <t>17.09.2022 15:51:53</t>
  </si>
  <si>
    <t>17.09.2022 15:51:56</t>
  </si>
  <si>
    <t>17.09.2022 15:52:02</t>
  </si>
  <si>
    <t>17.09.2022 15:52:04</t>
  </si>
  <si>
    <t>17.09.2022 15:52:05</t>
  </si>
  <si>
    <t>17.09.2022 15:52:07</t>
  </si>
  <si>
    <t>17.09.2022 15:52:08</t>
  </si>
  <si>
    <t>17.09.2022 15:52:11</t>
  </si>
  <si>
    <t>17.09.2022 15:52:13</t>
  </si>
  <si>
    <t>17.09.2022 15:52:14</t>
  </si>
  <si>
    <t>17.09.2022 15:52:16</t>
  </si>
  <si>
    <t>17.09.2022 15:52:31</t>
  </si>
  <si>
    <t>17.09.2022 15:52:32</t>
  </si>
  <si>
    <t>17.09.2022 15:52:34</t>
  </si>
  <si>
    <t>17.09.2022 15:52:35</t>
  </si>
  <si>
    <t>17.09.2022 15:52:37</t>
  </si>
  <si>
    <t>17.09.2022 15:53:05</t>
  </si>
  <si>
    <t>17.09.2022 15:53:07</t>
  </si>
  <si>
    <t>17.09.2022 15:53:08</t>
  </si>
  <si>
    <t>17.09.2022 15:53:10</t>
  </si>
  <si>
    <t>17.09.2022 15:53:11</t>
  </si>
  <si>
    <t>17.09.2022 15:53:13</t>
  </si>
  <si>
    <t>17.09.2022 15:53:14</t>
  </si>
  <si>
    <t>17.09.2022 15:53:17</t>
  </si>
  <si>
    <t>17.09.2022 15:53:44</t>
  </si>
  <si>
    <t>17.09.2022 15:53:46</t>
  </si>
  <si>
    <t>17.09.2022 15:53:47</t>
  </si>
  <si>
    <t>17.09.2022 15:53:49</t>
  </si>
  <si>
    <t>17.09.2022 15:53:50</t>
  </si>
  <si>
    <t>17.09.2022 15:53:52</t>
  </si>
  <si>
    <t>17.09.2022 15:53:55</t>
  </si>
  <si>
    <t>17.09.2022 15:53:56</t>
  </si>
  <si>
    <t>17.09.2022 15:53:58</t>
  </si>
  <si>
    <t>17.09.2022 15:53:59</t>
  </si>
  <si>
    <t>17.09.2022 15:54:13</t>
  </si>
  <si>
    <t>17.09.2022 15:54:14</t>
  </si>
  <si>
    <t>17.09.2022 15:54:16</t>
  </si>
  <si>
    <t>17.09.2022 15:54:17</t>
  </si>
  <si>
    <t>17.09.2022 15:54:19</t>
  </si>
  <si>
    <t>17.09.2022 15:54:46</t>
  </si>
  <si>
    <t>17.09.2022 15:54:47</t>
  </si>
  <si>
    <t>17.09.2022 15:54:49</t>
  </si>
  <si>
    <t>17.09.2022 15:54:50</t>
  </si>
  <si>
    <t>17.09.2022 15:54:52</t>
  </si>
  <si>
    <t>17.09.2022 15:54:53</t>
  </si>
  <si>
    <t>17.09.2022 15:54:55</t>
  </si>
  <si>
    <t>17.09.2022 15:54:56</t>
  </si>
  <si>
    <t>17.09.2022 15:54:58</t>
  </si>
  <si>
    <t>17.09.2022 15:54:59</t>
  </si>
  <si>
    <t>17.09.2022 15:55:01</t>
  </si>
  <si>
    <t>17.09.2022 15:55:16</t>
  </si>
  <si>
    <t>17.09.2022 15:55:19</t>
  </si>
  <si>
    <t>17.09.2022 15:55:20</t>
  </si>
  <si>
    <t>17.09.2022 15:55:22</t>
  </si>
  <si>
    <t>17.09.2022 15:55:23</t>
  </si>
  <si>
    <t>17.09.2022 15:55:28</t>
  </si>
  <si>
    <t>17.09.2022 15:55:29</t>
  </si>
  <si>
    <t>17.09.2022 15:55:31</t>
  </si>
  <si>
    <t>17.09.2022 15:55:32</t>
  </si>
  <si>
    <t>17.09.2022 15:55:34</t>
  </si>
  <si>
    <t>17.09.2022 15:55:35</t>
  </si>
  <si>
    <t>17.09.2022 15:55:37</t>
  </si>
  <si>
    <t>17.09.2022 15:55:38</t>
  </si>
  <si>
    <t>17.09.2022 15:55:52</t>
  </si>
  <si>
    <t>17.09.2022 15:55:53</t>
  </si>
  <si>
    <t>17.09.2022 15:55:55</t>
  </si>
  <si>
    <t>17.09.2022 15:55:56</t>
  </si>
  <si>
    <t>17.09.2022 15:55:58</t>
  </si>
  <si>
    <t>17.09.2022 15:57:19</t>
  </si>
  <si>
    <t>17.09.2022 15:57:20</t>
  </si>
  <si>
    <t>17.09.2022 15:57:22</t>
  </si>
  <si>
    <t>17.09.2022 15:57:23</t>
  </si>
  <si>
    <t>17.09.2022 15:57:25</t>
  </si>
  <si>
    <t>17.09.2022 15:57:26</t>
  </si>
  <si>
    <t>17.09.2022 15:57:28</t>
  </si>
  <si>
    <t>17.09.2022 15:57:29</t>
  </si>
  <si>
    <t>17.09.2022 15:57:31</t>
  </si>
  <si>
    <t>17.09.2022 15:57:32</t>
  </si>
  <si>
    <t>17.09.2022 15:58:17</t>
  </si>
  <si>
    <t>17.09.2022 15:58:19</t>
  </si>
  <si>
    <t>17.09.2022 15:58:20</t>
  </si>
  <si>
    <t>17.09.2022 15:58:22</t>
  </si>
  <si>
    <t>17.09.2022 15:58:23</t>
  </si>
  <si>
    <t>17.09.2022 15:58:25</t>
  </si>
  <si>
    <t>17.09.2022 15:59:04</t>
  </si>
  <si>
    <t>17.09.2022 15:59:05</t>
  </si>
  <si>
    <t>17.09.2022 15:59:07</t>
  </si>
  <si>
    <t>17.09.2022 15:59:08</t>
  </si>
  <si>
    <t>17.09.2022 15:59:10</t>
  </si>
  <si>
    <t>17.09.2022 15:59:11</t>
  </si>
  <si>
    <t>17.09.2022 15:59:13</t>
  </si>
  <si>
    <t>17.09.2022 15:59:14</t>
  </si>
  <si>
    <t>17.09.2022 15:59:16</t>
  </si>
  <si>
    <t>17.09.2022 15:59:17</t>
  </si>
  <si>
    <t>17.09.2022 15:59:29</t>
  </si>
  <si>
    <t>17.09.2022 15:59:31</t>
  </si>
  <si>
    <t>17.09.2022 15:59:32</t>
  </si>
  <si>
    <t>17.09.2022 15:59:34</t>
  </si>
  <si>
    <t>17.09.2022 15:59:35</t>
  </si>
  <si>
    <t>17.09.2022 15:59:38</t>
  </si>
  <si>
    <t>17.09.2022 16:00:02</t>
  </si>
  <si>
    <t>17.09.2022 16:00:04</t>
  </si>
  <si>
    <t>17.09.2022 16:00:05</t>
  </si>
  <si>
    <t>17.09.2022 16:00:07</t>
  </si>
  <si>
    <t>17.09.2022 16:00:08</t>
  </si>
  <si>
    <t>17.09.2022 16:00:19</t>
  </si>
  <si>
    <t>17.09.2022 16:00:20</t>
  </si>
  <si>
    <t>17.09.2022 16:00:22</t>
  </si>
  <si>
    <t>17.09.2022 16:00:23</t>
  </si>
  <si>
    <t>17.09.2022 16:00:37</t>
  </si>
  <si>
    <t>17.09.2022 16:00:38</t>
  </si>
  <si>
    <t>17.09.2022 16:00:40</t>
  </si>
  <si>
    <t>17.09.2022 16:00:41</t>
  </si>
  <si>
    <t>17.09.2022 16:00:43</t>
  </si>
  <si>
    <t>17.09.2022 16:00:55</t>
  </si>
  <si>
    <t>17.09.2022 16:00:56</t>
  </si>
  <si>
    <t>17.09.2022 16:00:58</t>
  </si>
  <si>
    <t>17.09.2022 16:00:59</t>
  </si>
  <si>
    <t>17.09.2022 16:01:04</t>
  </si>
  <si>
    <t>17.09.2022 16:01:05</t>
  </si>
  <si>
    <t>17.09.2022 16:01:11</t>
  </si>
  <si>
    <t>17.09.2022 16:01:13</t>
  </si>
  <si>
    <t>17.09.2022 16:01:50</t>
  </si>
  <si>
    <t>17.09.2022 16:01:52</t>
  </si>
  <si>
    <t>17.09.2022 16:01:53</t>
  </si>
  <si>
    <t>17.09.2022 16:01:55</t>
  </si>
  <si>
    <t>17.09.2022 16:02:14</t>
  </si>
  <si>
    <t>17.09.2022 16:02:16</t>
  </si>
  <si>
    <t>17.09.2022 16:02:17</t>
  </si>
  <si>
    <t>17.09.2022 16:02:31</t>
  </si>
  <si>
    <t>17.09.2022 16:02:34</t>
  </si>
  <si>
    <t>17.09.2022 16:02:35</t>
  </si>
  <si>
    <t>17.09.2022 16:02:37</t>
  </si>
  <si>
    <t>17.09.2022 16:02:38</t>
  </si>
  <si>
    <t>17.09.2022 16:02:49</t>
  </si>
  <si>
    <t>17.09.2022 16:02:50</t>
  </si>
  <si>
    <t>17.09.2022 16:02:52</t>
  </si>
  <si>
    <t>17.09.2022 16:02:53</t>
  </si>
  <si>
    <t>17.09.2022 16:02:56</t>
  </si>
  <si>
    <t>17.09.2022 16:03:04</t>
  </si>
  <si>
    <t>17.09.2022 16:03:10</t>
  </si>
  <si>
    <t>17.09.2022 16:03:11</t>
  </si>
  <si>
    <t>17.09.2022 16:03:13</t>
  </si>
  <si>
    <t>17.09.2022 16:03:14</t>
  </si>
  <si>
    <t>17.09.2022 16:03:53</t>
  </si>
  <si>
    <t>17.09.2022 16:03:55</t>
  </si>
  <si>
    <t>17.09.2022 16:03:56</t>
  </si>
  <si>
    <t>17.09.2022 16:04:01</t>
  </si>
  <si>
    <t>17.09.2022 16:04:02</t>
  </si>
  <si>
    <t>17.09.2022 16:04:25</t>
  </si>
  <si>
    <t>17.09.2022 16:04:28</t>
  </si>
  <si>
    <t>17.09.2022 16:04:29</t>
  </si>
  <si>
    <t>17.09.2022 16:05:07</t>
  </si>
  <si>
    <t>17.09.2022 16:05:11</t>
  </si>
  <si>
    <t>17.09.2022 16:05:13</t>
  </si>
  <si>
    <t>17.09.2022 16:05:14</t>
  </si>
  <si>
    <t>17.09.2022 16:05:16</t>
  </si>
  <si>
    <t>17.09.2022 16:05:17</t>
  </si>
  <si>
    <t>17.09.2022 16:05:19</t>
  </si>
  <si>
    <t>17.09.2022 16:05:47</t>
  </si>
  <si>
    <t>17.09.2022 16:05:49</t>
  </si>
  <si>
    <t>17.09.2022 16:05:50</t>
  </si>
  <si>
    <t>17.09.2022 16:05:52</t>
  </si>
  <si>
    <t>17.09.2022 16:05:53</t>
  </si>
  <si>
    <t>17.09.2022 16:06:34</t>
  </si>
  <si>
    <t>17.09.2022 16:06:35</t>
  </si>
  <si>
    <t>17.09.2022 16:06:37</t>
  </si>
  <si>
    <t>17.09.2022 16:06:38</t>
  </si>
  <si>
    <t>17.09.2022 16:06:40</t>
  </si>
  <si>
    <t>17.09.2022 16:06:41</t>
  </si>
  <si>
    <t>17.09.2022 16:06:47</t>
  </si>
  <si>
    <t>17.09.2022 16:06:49</t>
  </si>
  <si>
    <t>17.09.2022 16:06:50</t>
  </si>
  <si>
    <t>17.09.2022 16:06:52</t>
  </si>
  <si>
    <t>17.09.2022 16:06:55</t>
  </si>
  <si>
    <t>17.09.2022 16:07:07</t>
  </si>
  <si>
    <t>17.09.2022 16:07:08</t>
  </si>
  <si>
    <t>17.09.2022 16:07:09</t>
  </si>
  <si>
    <t>17.09.2022 16:07:11</t>
  </si>
  <si>
    <t>17.09.2022 16:07:12</t>
  </si>
  <si>
    <t>17.09.2022 16:07:18</t>
  </si>
  <si>
    <t>17.09.2022 16:07:21</t>
  </si>
  <si>
    <t>17.09.2022 16:07:23</t>
  </si>
  <si>
    <t>17.09.2022 16:07:24</t>
  </si>
  <si>
    <t>17.09.2022 16:07:33</t>
  </si>
  <si>
    <t>17.09.2022 16:07:35</t>
  </si>
  <si>
    <t>17.09.2022 16:07:36</t>
  </si>
  <si>
    <t>17.09.2022 16:07:38</t>
  </si>
  <si>
    <t>17.09.2022 16:07:39</t>
  </si>
  <si>
    <t>17.09.2022 16:07:41</t>
  </si>
  <si>
    <t>17.09.2022 16:07:44</t>
  </si>
  <si>
    <t>17.09.2022 16:07:45</t>
  </si>
  <si>
    <t>17.09.2022 16:07:47</t>
  </si>
  <si>
    <t>17.09.2022 16:07:48</t>
  </si>
  <si>
    <t>17.09.2022 16:07:50</t>
  </si>
  <si>
    <t>17.09.2022 16:07:51</t>
  </si>
  <si>
    <t>17.09.2022 16:07:53</t>
  </si>
  <si>
    <t>17.09.2022 16:07:54</t>
  </si>
  <si>
    <t>17.09.2022 16:07:56</t>
  </si>
  <si>
    <t>17.09.2022 16:07:57</t>
  </si>
  <si>
    <t>17.09.2022 16:07:59</t>
  </si>
  <si>
    <t>17.09.2022 16:08:00</t>
  </si>
  <si>
    <t>17.09.2022 16:08:02</t>
  </si>
  <si>
    <t>17.09.2022 16:08:17</t>
  </si>
  <si>
    <t>17.09.2022 16:08:18</t>
  </si>
  <si>
    <t>17.09.2022 16:08:20</t>
  </si>
  <si>
    <t>17.09.2022 16:08:21</t>
  </si>
  <si>
    <t>17.09.2022 16:08:23</t>
  </si>
  <si>
    <t>17.09.2022 16:08:24</t>
  </si>
  <si>
    <t>17.09.2022 16:08:26</t>
  </si>
  <si>
    <t>17.09.2022 16:08:30</t>
  </si>
  <si>
    <t>17.09.2022 16:08:33</t>
  </si>
  <si>
    <t>17.09.2022 16:08:38</t>
  </si>
  <si>
    <t>17.09.2022 16:08:41</t>
  </si>
  <si>
    <t>17.09.2022 16:08:42</t>
  </si>
  <si>
    <t>17.09.2022 16:08:51</t>
  </si>
  <si>
    <t>17.09.2022 16:09:00</t>
  </si>
  <si>
    <t>17.09.2022 16:09:02</t>
  </si>
  <si>
    <t>17.09.2022 16:09:03</t>
  </si>
  <si>
    <t>17.09.2022 16:09:08</t>
  </si>
  <si>
    <t>17.09.2022 16:09:09</t>
  </si>
  <si>
    <t>17.09.2022 16:09:11</t>
  </si>
  <si>
    <t>17.09.2022 16:09:36</t>
  </si>
  <si>
    <t>17.09.2022 16:09:38</t>
  </si>
  <si>
    <t>17.09.2022 16:09:39</t>
  </si>
  <si>
    <t>17.09.2022 16:09:41</t>
  </si>
  <si>
    <t>17.09.2022 16:09:42</t>
  </si>
  <si>
    <t>17.09.2022 16:09:54</t>
  </si>
  <si>
    <t>17.09.2022 16:09:56</t>
  </si>
  <si>
    <t>17.09.2022 16:09:57</t>
  </si>
  <si>
    <t>17.09.2022 16:09:59</t>
  </si>
  <si>
    <t>17.09.2022 16:10:02</t>
  </si>
  <si>
    <t>17.09.2022 16:10:11</t>
  </si>
  <si>
    <t>17.09.2022 16:10:14</t>
  </si>
  <si>
    <t>17.09.2022 16:10:15</t>
  </si>
  <si>
    <t>17.09.2022 16:10:17</t>
  </si>
  <si>
    <t>17.09.2022 16:10:18</t>
  </si>
  <si>
    <t>17.09.2022 16:10:20</t>
  </si>
  <si>
    <t>17.09.2022 16:10:21</t>
  </si>
  <si>
    <t>17.09.2022 16:10:23</t>
  </si>
  <si>
    <t>17.09.2022 16:11:33</t>
  </si>
  <si>
    <t>17.09.2022 16:11:41</t>
  </si>
  <si>
    <t>17.09.2022 16:11:42</t>
  </si>
  <si>
    <t>17.09.2022 16:11:44</t>
  </si>
  <si>
    <t>17.09.2022 16:11:45</t>
  </si>
  <si>
    <t>17.09.2022 16:11:47</t>
  </si>
  <si>
    <t>17.09.2022 16:11:59</t>
  </si>
  <si>
    <t>17.09.2022 16:12:00</t>
  </si>
  <si>
    <t>17.09.2022 16:12:02</t>
  </si>
  <si>
    <t>17.09.2022 16:12:03</t>
  </si>
  <si>
    <t>17.09.2022 16:12:05</t>
  </si>
  <si>
    <t>17.09.2022 16:12:06</t>
  </si>
  <si>
    <t>17.09.2022 16:12:08</t>
  </si>
  <si>
    <t>17.09.2022 16:13:08</t>
  </si>
  <si>
    <t>17.09.2022 16:13:09</t>
  </si>
  <si>
    <t>17.09.2022 16:13:11</t>
  </si>
  <si>
    <t>17.09.2022 16:13:12</t>
  </si>
  <si>
    <t>17.09.2022 16:13:50</t>
  </si>
  <si>
    <t>17.09.2022 16:13:51</t>
  </si>
  <si>
    <t>17.09.2022 16:13:53</t>
  </si>
  <si>
    <t>17.09.2022 16:13:54</t>
  </si>
  <si>
    <t>17.09.2022 16:13:56</t>
  </si>
  <si>
    <t>17.09.2022 16:14:06</t>
  </si>
  <si>
    <t>17.09.2022 16:14:08</t>
  </si>
  <si>
    <t>17.09.2022 16:14:09</t>
  </si>
  <si>
    <t>17.09.2022 16:14:11</t>
  </si>
  <si>
    <t>17.09.2022 16:14:12</t>
  </si>
  <si>
    <t>17.09.2022 16:15:20</t>
  </si>
  <si>
    <t>17.09.2022 16:15:29</t>
  </si>
  <si>
    <t>17.09.2022 16:15:30</t>
  </si>
  <si>
    <t>17.09.2022 16:15:32</t>
  </si>
  <si>
    <t>17.09.2022 16:15:33</t>
  </si>
  <si>
    <t>17.09.2022 16:15:35</t>
  </si>
  <si>
    <t>17.09.2022 16:15:36</t>
  </si>
  <si>
    <t>17.09.2022 16:15:38</t>
  </si>
  <si>
    <t>17.09.2022 16:16:03</t>
  </si>
  <si>
    <t>17.09.2022 16:16:05</t>
  </si>
  <si>
    <t>17.09.2022 16:16:06</t>
  </si>
  <si>
    <t>17.09.2022 16:16:08</t>
  </si>
  <si>
    <t>17.09.2022 16:16:09</t>
  </si>
  <si>
    <t>17.09.2022 16:16:11</t>
  </si>
  <si>
    <t>17.09.2022 16:16:12</t>
  </si>
  <si>
    <t>17.09.2022 16:16:14</t>
  </si>
  <si>
    <t>17.09.2022 16:16:23</t>
  </si>
  <si>
    <t>17.09.2022 16:16:24</t>
  </si>
  <si>
    <t>17.09.2022 16:16:26</t>
  </si>
  <si>
    <t>17.09.2022 16:16:27</t>
  </si>
  <si>
    <t>17.09.2022 16:18:23</t>
  </si>
  <si>
    <t>17.09.2022 16:18:26</t>
  </si>
  <si>
    <t>17.09.2022 16:18:27</t>
  </si>
  <si>
    <t>17.09.2022 16:18:29</t>
  </si>
  <si>
    <t>17.09.2022 16:18:30</t>
  </si>
  <si>
    <t>17.09.2022 16:18:32</t>
  </si>
  <si>
    <t>17.09.2022 16:18:33</t>
  </si>
  <si>
    <t>17.09.2022 16:18:35</t>
  </si>
  <si>
    <t>17.09.2022 16:18:44</t>
  </si>
  <si>
    <t>17.09.2022 16:18:45</t>
  </si>
  <si>
    <t>17.09.2022 16:18:47</t>
  </si>
  <si>
    <t>17.09.2022 16:18:48</t>
  </si>
  <si>
    <t>17.09.2022 16:18:50</t>
  </si>
  <si>
    <t>17.09.2022 16:18:51</t>
  </si>
  <si>
    <t>17.09.2022 16:20:24</t>
  </si>
  <si>
    <t>17.09.2022 16:20:26</t>
  </si>
  <si>
    <t>17.09.2022 16:20:27</t>
  </si>
  <si>
    <t>17.09.2022 16:20:29</t>
  </si>
  <si>
    <t>17.09.2022 16:20:32</t>
  </si>
  <si>
    <t>17.09.2022 16:20:41</t>
  </si>
  <si>
    <t>17.09.2022 16:20:42</t>
  </si>
  <si>
    <t>17.09.2022 16:20:44</t>
  </si>
  <si>
    <t>17.09.2022 16:20:45</t>
  </si>
  <si>
    <t>17.09.2022 16:20:47</t>
  </si>
  <si>
    <t>17.09.2022 16:20:48</t>
  </si>
  <si>
    <t>17.09.2022 16:20:50</t>
  </si>
  <si>
    <t>17.09.2022 16:20:56</t>
  </si>
  <si>
    <t>17.09.2022 16:20:57</t>
  </si>
  <si>
    <t>17.09.2022 16:20:59</t>
  </si>
  <si>
    <t>17.09.2022 16:21:00</t>
  </si>
  <si>
    <t>17.09.2022 16:21:02</t>
  </si>
  <si>
    <t>17.09.2022 16:21:59</t>
  </si>
  <si>
    <t>17.09.2022 16:22:00</t>
  </si>
  <si>
    <t>17.09.2022 16:22:02</t>
  </si>
  <si>
    <t>17.09.2022 16:22:03</t>
  </si>
  <si>
    <t>17.09.2022 16:22:05</t>
  </si>
  <si>
    <t>17.09.2022 16:22:06</t>
  </si>
  <si>
    <t>17.09.2022 16:22:15</t>
  </si>
  <si>
    <t>17.09.2022 16:22:17</t>
  </si>
  <si>
    <t>17.09.2022 16:22:18</t>
  </si>
  <si>
    <t>17.09.2022 16:22:20</t>
  </si>
  <si>
    <t>17.09.2022 16:22:30</t>
  </si>
  <si>
    <t>17.09.2022 16:22:32</t>
  </si>
  <si>
    <t>17.09.2022 16:22:33</t>
  </si>
  <si>
    <t>17.09.2022 16:22:35</t>
  </si>
  <si>
    <t>17.09.2022 16:22:36</t>
  </si>
  <si>
    <t>17.09.2022 16:22:51</t>
  </si>
  <si>
    <t>17.09.2022 16:22:53</t>
  </si>
  <si>
    <t>17.09.2022 16:22:54</t>
  </si>
  <si>
    <t>17.09.2022 16:22:56</t>
  </si>
  <si>
    <t>17.09.2022 16:22:57</t>
  </si>
  <si>
    <t>17.09.2022 16:23:03</t>
  </si>
  <si>
    <t>17.09.2022 16:23:05</t>
  </si>
  <si>
    <t>17.09.2022 16:23:06</t>
  </si>
  <si>
    <t>17.09.2022 16:23:11</t>
  </si>
  <si>
    <t>17.09.2022 16:23:12</t>
  </si>
  <si>
    <t>17.09.2022 16:23:14</t>
  </si>
  <si>
    <t>17.09.2022 16:23:15</t>
  </si>
  <si>
    <t>17.09.2022 16:23:17</t>
  </si>
  <si>
    <t>17.09.2022 16:23:20</t>
  </si>
  <si>
    <t>17.09.2022 16:23:54</t>
  </si>
  <si>
    <t>17.09.2022 16:23:56</t>
  </si>
  <si>
    <t>17.09.2022 16:23:57</t>
  </si>
  <si>
    <t>17.09.2022 16:23:59</t>
  </si>
  <si>
    <t>17.09.2022 16:24:21</t>
  </si>
  <si>
    <t>17.09.2022 16:24:23</t>
  </si>
  <si>
    <t>17.09.2022 16:24:24</t>
  </si>
  <si>
    <t>17.09.2022 16:24:26</t>
  </si>
  <si>
    <t>17.09.2022 16:24:29</t>
  </si>
  <si>
    <t>17.09.2022 16:24:30</t>
  </si>
  <si>
    <t>17.09.2022 16:24:35</t>
  </si>
  <si>
    <t>17.09.2022 16:24:36</t>
  </si>
  <si>
    <t>17.09.2022 16:24:38</t>
  </si>
  <si>
    <t>17.09.2022 16:24:39</t>
  </si>
  <si>
    <t>17.09.2022 16:24:42</t>
  </si>
  <si>
    <t>17.09.2022 16:24:44</t>
  </si>
  <si>
    <t>17.09.2022 16:24:45</t>
  </si>
  <si>
    <t>17.09.2022 16:24:47</t>
  </si>
  <si>
    <t>17.09.2022 16:25:48</t>
  </si>
  <si>
    <t>17.09.2022 16:27:14</t>
  </si>
  <si>
    <t>17.09.2022 16:27:15</t>
  </si>
  <si>
    <t>17.09.2022 16:27:17</t>
  </si>
  <si>
    <t>17.09.2022 16:27:18</t>
  </si>
  <si>
    <t>17.09.2022 16:27:20</t>
  </si>
  <si>
    <t>17.09.2022 16:27:21</t>
  </si>
  <si>
    <t>17.09.2022 16:27:39</t>
  </si>
  <si>
    <t>17.09.2022 16:27:41</t>
  </si>
  <si>
    <t>17.09.2022 16:27:42</t>
  </si>
  <si>
    <t>17.09.2022 16:27:44</t>
  </si>
  <si>
    <t>17.09.2022 16:27:45</t>
  </si>
  <si>
    <t>17.09.2022 16:27:47</t>
  </si>
  <si>
    <t>17.09.2022 16:27:48</t>
  </si>
  <si>
    <t>17.09.2022 16:28:26</t>
  </si>
  <si>
    <t>17.09.2022 16:28:27</t>
  </si>
  <si>
    <t>17.09.2022 16:28:29</t>
  </si>
  <si>
    <t>17.09.2022 16:28:30</t>
  </si>
  <si>
    <t>17.09.2022 16:28:32</t>
  </si>
  <si>
    <t>17.09.2022 16:28:38</t>
  </si>
  <si>
    <t>17.09.2022 16:28:39</t>
  </si>
  <si>
    <t>17.09.2022 16:28:41</t>
  </si>
  <si>
    <t>17.09.2022 16:28:42</t>
  </si>
  <si>
    <t>17.09.2022 16:29:17</t>
  </si>
  <si>
    <t>17.09.2022 16:29:18</t>
  </si>
  <si>
    <t>17.09.2022 16:29:20</t>
  </si>
  <si>
    <t>17.09.2022 16:29:21</t>
  </si>
  <si>
    <t>17.09.2022 16:29:23</t>
  </si>
  <si>
    <t>17.09.2022 16:29:24</t>
  </si>
  <si>
    <t>17.09.2022 16:29:26</t>
  </si>
  <si>
    <t>17.09.2022 16:29:39</t>
  </si>
  <si>
    <t>17.09.2022 16:29:41</t>
  </si>
  <si>
    <t>17.09.2022 16:29:42</t>
  </si>
  <si>
    <t>17.09.2022 16:29:44</t>
  </si>
  <si>
    <t>17.09.2022 16:29:45</t>
  </si>
  <si>
    <t>17.09.2022 16:29:47</t>
  </si>
  <si>
    <t>17.09.2022 16:29:48</t>
  </si>
  <si>
    <t>17.09.2022 16:29:50</t>
  </si>
  <si>
    <t>17.09.2022 16:29:51</t>
  </si>
  <si>
    <t>17.09.2022 16:29:54</t>
  </si>
  <si>
    <t>17.09.2022 16:29:57</t>
  </si>
  <si>
    <t>17.09.2022 16:29:59</t>
  </si>
  <si>
    <t>17.09.2022 16:30:00</t>
  </si>
  <si>
    <t>17.09.2022 16:30:02</t>
  </si>
  <si>
    <t>17.09.2022 16:30:03</t>
  </si>
  <si>
    <t>17.09.2022 16:30:57</t>
  </si>
  <si>
    <t>17.09.2022 16:30:58</t>
  </si>
  <si>
    <t>17.09.2022 16:31:00</t>
  </si>
  <si>
    <t>17.09.2022 16:31:01</t>
  </si>
  <si>
    <t>17.09.2022 16:31:51</t>
  </si>
  <si>
    <t>17.09.2022 16:31:52</t>
  </si>
  <si>
    <t>17.09.2022 16:31:54</t>
  </si>
  <si>
    <t>17.09.2022 16:31:55</t>
  </si>
  <si>
    <t>17.09.2022 16:32:01</t>
  </si>
  <si>
    <t>17.09.2022 16:32:03</t>
  </si>
  <si>
    <t>17.09.2022 16:32:04</t>
  </si>
  <si>
    <t>17.09.2022 16:32:33</t>
  </si>
  <si>
    <t>17.09.2022 16:32:34</t>
  </si>
  <si>
    <t>17.09.2022 16:32:36</t>
  </si>
  <si>
    <t>17.09.2022 16:32:37</t>
  </si>
  <si>
    <t>17.09.2022 16:32:39</t>
  </si>
  <si>
    <t>17.09.2022 16:33:31</t>
  </si>
  <si>
    <t>17.09.2022 16:33:33</t>
  </si>
  <si>
    <t>17.09.2022 16:33:34</t>
  </si>
  <si>
    <t>17.09.2022 16:33:36</t>
  </si>
  <si>
    <t>17.09.2022 16:35:30</t>
  </si>
  <si>
    <t>17.09.2022 16:35:31</t>
  </si>
  <si>
    <t>17.09.2022 16:35:33</t>
  </si>
  <si>
    <t>17.09.2022 16:35:34</t>
  </si>
  <si>
    <t>17.09.2022 16:35:36</t>
  </si>
  <si>
    <t>17.09.2022 16:36:10</t>
  </si>
  <si>
    <t>17.09.2022 16:36:12</t>
  </si>
  <si>
    <t>17.09.2022 16:36:13</t>
  </si>
  <si>
    <t>17.09.2022 16:36:15</t>
  </si>
  <si>
    <t>17.09.2022 16:36:16</t>
  </si>
  <si>
    <t>17.09.2022 16:36:18</t>
  </si>
  <si>
    <t>17.09.2022 16:36:19</t>
  </si>
  <si>
    <t>17.09.2022 16:37:07</t>
  </si>
  <si>
    <t>17.09.2022 16:37:09</t>
  </si>
  <si>
    <t>17.09.2022 16:37:10</t>
  </si>
  <si>
    <t>17.09.2022 16:37:12</t>
  </si>
  <si>
    <t>17.09.2022 16:37:13</t>
  </si>
  <si>
    <t>17.09.2022 16:37:57</t>
  </si>
  <si>
    <t>17.09.2022 16:37:58</t>
  </si>
  <si>
    <t>17.09.2022 16:38:00</t>
  </si>
  <si>
    <t>17.09.2022 16:38:01</t>
  </si>
  <si>
    <t>17.09.2022 16:38:03</t>
  </si>
  <si>
    <t>17.09.2022 16:38:04</t>
  </si>
  <si>
    <t>17.09.2022 16:38:15</t>
  </si>
  <si>
    <t>17.09.2022 16:38:16</t>
  </si>
  <si>
    <t>17.09.2022 16:38:18</t>
  </si>
  <si>
    <t>17.09.2022 16:38:19</t>
  </si>
  <si>
    <t>17.09.2022 16:38:21</t>
  </si>
  <si>
    <t>17.09.2022 16:38:22</t>
  </si>
  <si>
    <t>17.09.2022 16:38:43</t>
  </si>
  <si>
    <t>17.09.2022 16:38:46</t>
  </si>
  <si>
    <t>17.09.2022 16:38:48</t>
  </si>
  <si>
    <t>17.09.2022 16:38:49</t>
  </si>
  <si>
    <t>17.09.2022 16:38:51</t>
  </si>
  <si>
    <t>17.09.2022 16:38:52</t>
  </si>
  <si>
    <t>17.09.2022 16:38:54</t>
  </si>
  <si>
    <t>17.09.2022 16:38:55</t>
  </si>
  <si>
    <t>17.09.2022 16:38:57</t>
  </si>
  <si>
    <t>17.09.2022 16:38:58</t>
  </si>
  <si>
    <t>17.09.2022 16:39:00</t>
  </si>
  <si>
    <t>17.09.2022 16:39:58</t>
  </si>
  <si>
    <t>17.09.2022 16:40:00</t>
  </si>
  <si>
    <t>17.09.2022 16:40:01</t>
  </si>
  <si>
    <t>17.09.2022 16:40:03</t>
  </si>
  <si>
    <t>17.09.2022 16:40:48</t>
  </si>
  <si>
    <t>17.09.2022 16:40:51</t>
  </si>
  <si>
    <t>17.09.2022 16:40:52</t>
  </si>
  <si>
    <t>17.09.2022 16:40:54</t>
  </si>
  <si>
    <t>17.09.2022 16:40:55</t>
  </si>
  <si>
    <t>17.09.2022 16:40:57</t>
  </si>
  <si>
    <t>17.09.2022 16:40:58</t>
  </si>
  <si>
    <t>17.09.2022 16:41:00</t>
  </si>
  <si>
    <t>17.09.2022 16:41:01</t>
  </si>
  <si>
    <t>17.09.2022 16:41:03</t>
  </si>
  <si>
    <t>17.09.2022 16:41:04</t>
  </si>
  <si>
    <t>17.09.2022 16:41:45</t>
  </si>
  <si>
    <t>17.09.2022 16:41:46</t>
  </si>
  <si>
    <t>17.09.2022 16:41:48</t>
  </si>
  <si>
    <t>17.09.2022 16:41:49</t>
  </si>
  <si>
    <t>17.09.2022 16:41:51</t>
  </si>
  <si>
    <t>17.09.2022 16:43:06</t>
  </si>
  <si>
    <t>17.09.2022 16:43:07</t>
  </si>
  <si>
    <t>17.09.2022 16:43:09</t>
  </si>
  <si>
    <t>17.09.2022 16:43:10</t>
  </si>
  <si>
    <t>17.09.2022 16:43:13</t>
  </si>
  <si>
    <t>17.09.2022 16:43:15</t>
  </si>
  <si>
    <t>17.09.2022 16:43:16</t>
  </si>
  <si>
    <t>17.09.2022 16:43:18</t>
  </si>
  <si>
    <t>17.09.2022 16:43:19</t>
  </si>
  <si>
    <t>17.09.2022 16:43:21</t>
  </si>
  <si>
    <t>17.09.2022 16:43:22</t>
  </si>
  <si>
    <t>17.09.2022 16:43:24</t>
  </si>
  <si>
    <t>17.09.2022 16:43:25</t>
  </si>
  <si>
    <t>17.09.2022 16:43:27</t>
  </si>
  <si>
    <t>17.09.2022 16:43:28</t>
  </si>
  <si>
    <t>17.09.2022 16:43:31</t>
  </si>
  <si>
    <t>17.09.2022 16:43:32</t>
  </si>
  <si>
    <t>17.09.2022 16:43:34</t>
  </si>
  <si>
    <t>17.09.2022 16:43:35</t>
  </si>
  <si>
    <t>17.09.2022 16:43:37</t>
  </si>
  <si>
    <t>17.09.2022 16:43:38</t>
  </si>
  <si>
    <t>17.09.2022 16:43:53</t>
  </si>
  <si>
    <t>17.09.2022 16:43:56</t>
  </si>
  <si>
    <t>17.09.2022 16:43:58</t>
  </si>
  <si>
    <t>17.09.2022 16:44:01</t>
  </si>
  <si>
    <t>17.09.2022 16:44:02</t>
  </si>
  <si>
    <t>17.09.2022 16:44:04</t>
  </si>
  <si>
    <t>17.09.2022 16:44:05</t>
  </si>
  <si>
    <t>17.09.2022 16:44:07</t>
  </si>
  <si>
    <t>17.09.2022 16:44:08</t>
  </si>
  <si>
    <t>17.09.2022 16:44:10</t>
  </si>
  <si>
    <t>17.09.2022 16:45:04</t>
  </si>
  <si>
    <t>17.09.2022 16:45:05</t>
  </si>
  <si>
    <t>17.09.2022 16:45:07</t>
  </si>
  <si>
    <t>17.09.2022 16:45:08</t>
  </si>
  <si>
    <t>17.09.2022 16:45:11</t>
  </si>
  <si>
    <t>17.09.2022 16:45:31</t>
  </si>
  <si>
    <t>17.09.2022 16:45:32</t>
  </si>
  <si>
    <t>17.09.2022 16:45:34</t>
  </si>
  <si>
    <t>17.09.2022 16:45:35</t>
  </si>
  <si>
    <t>17.09.2022 16:45:37</t>
  </si>
  <si>
    <t>17.09.2022 16:45:38</t>
  </si>
  <si>
    <t>17.09.2022 16:45:41</t>
  </si>
  <si>
    <t>17.09.2022 16:45:44</t>
  </si>
  <si>
    <t>17.09.2022 16:45:46</t>
  </si>
  <si>
    <t>17.09.2022 16:45:47</t>
  </si>
  <si>
    <t>17.09.2022 16:45:49</t>
  </si>
  <si>
    <t>17.09.2022 16:45:52</t>
  </si>
  <si>
    <t>17.09.2022 16:46:28</t>
  </si>
  <si>
    <t>17.09.2022 16:46:29</t>
  </si>
  <si>
    <t>17.09.2022 16:46:31</t>
  </si>
  <si>
    <t>17.09.2022 16:46:32</t>
  </si>
  <si>
    <t>17.09.2022 16:46:34</t>
  </si>
  <si>
    <t>17.09.2022 16:46:35</t>
  </si>
  <si>
    <t>17.09.2022 16:46:44</t>
  </si>
  <si>
    <t>17.09.2022 16:46:46</t>
  </si>
  <si>
    <t>17.09.2022 16:46:47</t>
  </si>
  <si>
    <t>17.09.2022 16:46:49</t>
  </si>
  <si>
    <t>17.09.2022 16:46:50</t>
  </si>
  <si>
    <t>17.09.2022 16:46:59</t>
  </si>
  <si>
    <t>17.09.2022 16:47:01</t>
  </si>
  <si>
    <t>17.09.2022 16:47:02</t>
  </si>
  <si>
    <t>17.09.2022 16:47:04</t>
  </si>
  <si>
    <t>17.09.2022 16:47:05</t>
  </si>
  <si>
    <t>17.09.2022 16:47:07</t>
  </si>
  <si>
    <t>17.09.2022 16:47:44</t>
  </si>
  <si>
    <t>17.09.2022 16:47:46</t>
  </si>
  <si>
    <t>17.09.2022 16:47:47</t>
  </si>
  <si>
    <t>17.09.2022 16:47:49</t>
  </si>
  <si>
    <t>17.09.2022 16:47:50</t>
  </si>
  <si>
    <t>17.09.2022 16:47:52</t>
  </si>
  <si>
    <t>17.09.2022 16:47:55</t>
  </si>
  <si>
    <t>17.09.2022 16:48:43</t>
  </si>
  <si>
    <t>17.09.2022 16:48:44</t>
  </si>
  <si>
    <t>17.09.2022 16:48:46</t>
  </si>
  <si>
    <t>17.09.2022 16:48:47</t>
  </si>
  <si>
    <t>17.09.2022 16:48:49</t>
  </si>
  <si>
    <t>17.09.2022 16:48:50</t>
  </si>
  <si>
    <t>17.09.2022 16:48:52</t>
  </si>
  <si>
    <t>17.09.2022 16:48:53</t>
  </si>
  <si>
    <t>17.09.2022 16:48:55</t>
  </si>
  <si>
    <t>17.09.2022 16:48:56</t>
  </si>
  <si>
    <t>17.09.2022 16:50:08</t>
  </si>
  <si>
    <t>17.09.2022 16:50:11</t>
  </si>
  <si>
    <t>17.09.2022 16:50:13</t>
  </si>
  <si>
    <t>17.09.2022 16:50:14</t>
  </si>
  <si>
    <t>17.09.2022 16:50:16</t>
  </si>
  <si>
    <t>17.09.2022 16:50:17</t>
  </si>
  <si>
    <t>17.09.2022 16:50:25</t>
  </si>
  <si>
    <t>17.09.2022 16:50:26</t>
  </si>
  <si>
    <t>17.09.2022 16:50:28</t>
  </si>
  <si>
    <t>17.09.2022 16:50:29</t>
  </si>
  <si>
    <t>17.09.2022 16:50:31</t>
  </si>
  <si>
    <t>17.09.2022 16:50:32</t>
  </si>
  <si>
    <t>17.09.2022 16:51:22</t>
  </si>
  <si>
    <t>17.09.2022 16:51:23</t>
  </si>
  <si>
    <t>17.09.2022 16:51:25</t>
  </si>
  <si>
    <t>17.09.2022 16:51:26</t>
  </si>
  <si>
    <t>17.09.2022 16:51:28</t>
  </si>
  <si>
    <t>17.09.2022 16:51:29</t>
  </si>
  <si>
    <t>17.09.2022 16:51:31</t>
  </si>
  <si>
    <t>17.09.2022 16:51:34</t>
  </si>
  <si>
    <t>17.09.2022 16:51:44</t>
  </si>
  <si>
    <t>17.09.2022 16:51:46</t>
  </si>
  <si>
    <t>17.09.2022 16:51:47</t>
  </si>
  <si>
    <t>17.09.2022 16:51:49</t>
  </si>
  <si>
    <t>17.09.2022 16:51:50</t>
  </si>
  <si>
    <t>17.09.2022 16:51:52</t>
  </si>
  <si>
    <t>17.09.2022 16:51:53</t>
  </si>
  <si>
    <t>17.09.2022 16:52:41</t>
  </si>
  <si>
    <t>17.09.2022 16:52:43</t>
  </si>
  <si>
    <t>17.09.2022 16:52:44</t>
  </si>
  <si>
    <t>17.09.2022 16:52:46</t>
  </si>
  <si>
    <t>17.09.2022 16:52:47</t>
  </si>
  <si>
    <t>17.09.2022 16:52:49</t>
  </si>
  <si>
    <t>17.09.2022 16:53:26</t>
  </si>
  <si>
    <t>17.09.2022 16:53:29</t>
  </si>
  <si>
    <t>17.09.2022 16:53:31</t>
  </si>
  <si>
    <t>17.09.2022 16:53:32</t>
  </si>
  <si>
    <t>17.09.2022 16:53:34</t>
  </si>
  <si>
    <t>17.09.2022 16:53:35</t>
  </si>
  <si>
    <t>17.09.2022 16:54:07</t>
  </si>
  <si>
    <t>17.09.2022 16:54:08</t>
  </si>
  <si>
    <t>17.09.2022 16:54:14</t>
  </si>
  <si>
    <t>17.09.2022 16:54:16</t>
  </si>
  <si>
    <t>17.09.2022 16:54:17</t>
  </si>
  <si>
    <t>17.09.2022 16:55:20</t>
  </si>
  <si>
    <t>17.09.2022 16:55:22</t>
  </si>
  <si>
    <t>17.09.2022 16:55:23</t>
  </si>
  <si>
    <t>17.09.2022 16:55:25</t>
  </si>
  <si>
    <t>17.09.2022 16:55:49</t>
  </si>
  <si>
    <t>17.09.2022 16:55:50</t>
  </si>
  <si>
    <t>17.09.2022 16:55:52</t>
  </si>
  <si>
    <t>17.09.2022 16:55:53</t>
  </si>
  <si>
    <t>17.09.2022 16:55:55</t>
  </si>
  <si>
    <t>17.09.2022 16:55:56</t>
  </si>
  <si>
    <t>17.09.2022 16:55:58</t>
  </si>
  <si>
    <t>17.09.2022 16:55:59</t>
  </si>
  <si>
    <t>17.09.2022 16:56:01</t>
  </si>
  <si>
    <t>17.09.2022 16:56:55</t>
  </si>
  <si>
    <t>17.09.2022 16:56:58</t>
  </si>
  <si>
    <t>17.09.2022 16:56:59</t>
  </si>
  <si>
    <t>17.09.2022 16:57:01</t>
  </si>
  <si>
    <t>17.09.2022 16:57:02</t>
  </si>
  <si>
    <t>17.09.2022 16:57:04</t>
  </si>
  <si>
    <t>17.09.2022 16:57:05</t>
  </si>
  <si>
    <t>17.09.2022 16:57:17</t>
  </si>
  <si>
    <t>17.09.2022 16:57:20</t>
  </si>
  <si>
    <t>17.09.2022 16:57:22</t>
  </si>
  <si>
    <t>17.09.2022 16:57:23</t>
  </si>
  <si>
    <t>17.09.2022 16:57:25</t>
  </si>
  <si>
    <t>17.09.2022 16:57:28</t>
  </si>
  <si>
    <t>17.09.2022 16:57:29</t>
  </si>
  <si>
    <t>17.09.2022 16:57:31</t>
  </si>
  <si>
    <t>17.09.2022 16:57:32</t>
  </si>
  <si>
    <t>17.09.2022 16:57:43</t>
  </si>
  <si>
    <t>17.09.2022 16:57:44</t>
  </si>
  <si>
    <t>17.09.2022 16:57:46</t>
  </si>
  <si>
    <t>17.09.2022 16:57:47</t>
  </si>
  <si>
    <t>17.09.2022 16:57:49</t>
  </si>
  <si>
    <t>17.09.2022 16:58:13</t>
  </si>
  <si>
    <t>17.09.2022 16:58:14</t>
  </si>
  <si>
    <t>17.09.2022 16:58:17</t>
  </si>
  <si>
    <t>17.09.2022 16:58:19</t>
  </si>
  <si>
    <t>17.09.2022 16:58:22</t>
  </si>
  <si>
    <t>17.09.2022 16:58:28</t>
  </si>
  <si>
    <t>17.09.2022 16:58:29</t>
  </si>
  <si>
    <t>17.09.2022 16:58:31</t>
  </si>
  <si>
    <t>17.09.2022 16:58:32</t>
  </si>
  <si>
    <t>17.09.2022 16:58:34</t>
  </si>
  <si>
    <t>17.09.2022 16:59:11</t>
  </si>
  <si>
    <t>17.09.2022 16:59:13</t>
  </si>
  <si>
    <t>17.09.2022 16:59:14</t>
  </si>
  <si>
    <t>17.09.2022 16:59:16</t>
  </si>
  <si>
    <t>17.09.2022 16:59:17</t>
  </si>
  <si>
    <t>17.09.2022 16:59:19</t>
  </si>
  <si>
    <t>17.09.2022 17:00:31</t>
  </si>
  <si>
    <t>17.09.2022 17:00:59</t>
  </si>
  <si>
    <t>17.09.2022 17:01:01</t>
  </si>
  <si>
    <t>17.09.2022 17:01:02</t>
  </si>
  <si>
    <t>17.09.2022 17:01:04</t>
  </si>
  <si>
    <t>17.09.2022 17:01:05</t>
  </si>
  <si>
    <t>17.09.2022 17:01:07</t>
  </si>
  <si>
    <t>17.09.2022 17:01:08</t>
  </si>
  <si>
    <t>17.09.2022 17:01:10</t>
  </si>
  <si>
    <t>17.09.2022 17:01:37</t>
  </si>
  <si>
    <t>17.09.2022 17:02:10</t>
  </si>
  <si>
    <t>17.09.2022 17:02:11</t>
  </si>
  <si>
    <t>17.09.2022 17:02:13</t>
  </si>
  <si>
    <t>17.09.2022 17:02:14</t>
  </si>
  <si>
    <t>17.09.2022 17:02:26</t>
  </si>
  <si>
    <t>17.09.2022 17:02:29</t>
  </si>
  <si>
    <t>17.09.2022 17:02:31</t>
  </si>
  <si>
    <t>17.09.2022 17:02:32</t>
  </si>
  <si>
    <t>17.09.2022 17:02:34</t>
  </si>
  <si>
    <t>17.09.2022 17:02:35</t>
  </si>
  <si>
    <t>17.09.2022 17:02:37</t>
  </si>
  <si>
    <t>17.09.2022 17:02:50</t>
  </si>
  <si>
    <t>17.09.2022 17:02:52</t>
  </si>
  <si>
    <t>17.09.2022 17:02:53</t>
  </si>
  <si>
    <t>17.09.2022 17:02:55</t>
  </si>
  <si>
    <t>17.09.2022 17:02:56</t>
  </si>
  <si>
    <t>17.09.2022 17:02:58</t>
  </si>
  <si>
    <t>17.09.2022 17:03:35</t>
  </si>
  <si>
    <t>17.09.2022 17:03:37</t>
  </si>
  <si>
    <t>17.09.2022 17:03:38</t>
  </si>
  <si>
    <t>17.09.2022 17:03:40</t>
  </si>
  <si>
    <t>17.09.2022 17:03:41</t>
  </si>
  <si>
    <t>17.09.2022 17:03:43</t>
  </si>
  <si>
    <t>17.09.2022 17:03:44</t>
  </si>
  <si>
    <t>17.09.2022 17:03:47</t>
  </si>
  <si>
    <t>17.09.2022 17:03:49</t>
  </si>
  <si>
    <t>17.09.2022 17:03:50</t>
  </si>
  <si>
    <t>17.09.2022 17:03:52</t>
  </si>
  <si>
    <t>17.09.2022 17:03:53</t>
  </si>
  <si>
    <t>17.09.2022 17:03:55</t>
  </si>
  <si>
    <t>17.09.2022 17:03:56</t>
  </si>
  <si>
    <t>17.09.2022 17:03:58</t>
  </si>
  <si>
    <t>17.09.2022 17:03:59</t>
  </si>
  <si>
    <t>17.09.2022 17:04:01</t>
  </si>
  <si>
    <t>17.09.2022 17:04:02</t>
  </si>
  <si>
    <t>17.09.2022 17:04:04</t>
  </si>
  <si>
    <t>17.09.2022 17:04:07</t>
  </si>
  <si>
    <t>17.09.2022 17:04:08</t>
  </si>
  <si>
    <t>17.09.2022 17:04:10</t>
  </si>
  <si>
    <t>17.09.2022 17:04:11</t>
  </si>
  <si>
    <t>17.09.2022 17:04:16</t>
  </si>
  <si>
    <t>17.09.2022 17:04:17</t>
  </si>
  <si>
    <t>17.09.2022 17:04:19</t>
  </si>
  <si>
    <t>17.09.2022 17:04:20</t>
  </si>
  <si>
    <t>17.09.2022 17:04:22</t>
  </si>
  <si>
    <t>17.09.2022 17:04:23</t>
  </si>
  <si>
    <t>17.09.2022 17:04:25</t>
  </si>
  <si>
    <t>17.09.2022 17:05:19</t>
  </si>
  <si>
    <t>17.09.2022 17:05:20</t>
  </si>
  <si>
    <t>17.09.2022 17:05:22</t>
  </si>
  <si>
    <t>17.09.2022 17:05:23</t>
  </si>
  <si>
    <t>17.09.2022 17:05:25</t>
  </si>
  <si>
    <t>17.09.2022 17:05:26</t>
  </si>
  <si>
    <t>17.09.2022 17:06:35</t>
  </si>
  <si>
    <t>17.09.2022 17:06:37</t>
  </si>
  <si>
    <t>17.09.2022 17:06:38</t>
  </si>
  <si>
    <t>17.09.2022 17:06:40</t>
  </si>
  <si>
    <t>17.09.2022 17:06:41</t>
  </si>
  <si>
    <t>17.09.2022 17:06:43</t>
  </si>
  <si>
    <t>17.09.2022 17:06:59</t>
  </si>
  <si>
    <t>17.09.2022 17:07:01</t>
  </si>
  <si>
    <t>17.09.2022 17:07:02</t>
  </si>
  <si>
    <t>17.09.2022 17:07:04</t>
  </si>
  <si>
    <t>17.09.2022 17:07:07</t>
  </si>
  <si>
    <t>17.09.2022 17:07:20</t>
  </si>
  <si>
    <t>17.09.2022 17:07:22</t>
  </si>
  <si>
    <t>17.09.2022 17:07:23</t>
  </si>
  <si>
    <t>17.09.2022 17:07:25</t>
  </si>
  <si>
    <t>17.09.2022 17:07:26</t>
  </si>
  <si>
    <t>17.09.2022 17:07:38</t>
  </si>
  <si>
    <t>17.09.2022 17:07:41</t>
  </si>
  <si>
    <t>17.09.2022 17:07:43</t>
  </si>
  <si>
    <t>17.09.2022 17:07:44</t>
  </si>
  <si>
    <t>17.09.2022 17:07:46</t>
  </si>
  <si>
    <t>17.09.2022 17:07:56</t>
  </si>
  <si>
    <t>17.09.2022 17:08:02</t>
  </si>
  <si>
    <t>17.09.2022 17:08:04</t>
  </si>
  <si>
    <t>17.09.2022 17:08:05</t>
  </si>
  <si>
    <t>17.09.2022 17:08:10</t>
  </si>
  <si>
    <t>17.09.2022 17:08:11</t>
  </si>
  <si>
    <t>17.09.2022 17:08:13</t>
  </si>
  <si>
    <t>17.09.2022 17:08:14</t>
  </si>
  <si>
    <t>17.09.2022 17:08:16</t>
  </si>
  <si>
    <t>17.09.2022 17:08:17</t>
  </si>
  <si>
    <t>17.09.2022 17:08:19</t>
  </si>
  <si>
    <t>17.09.2022 17:08:20</t>
  </si>
  <si>
    <t>17.09.2022 17:08:22</t>
  </si>
  <si>
    <t>17.09.2022 17:08:49</t>
  </si>
  <si>
    <t>17.09.2022 17:08:50</t>
  </si>
  <si>
    <t>17.09.2022 17:08:52</t>
  </si>
  <si>
    <t>17.09.2022 17:08:53</t>
  </si>
  <si>
    <t>17.09.2022 17:08:55</t>
  </si>
  <si>
    <t>17.09.2022 17:08:56</t>
  </si>
  <si>
    <t>17.09.2022 17:08:58</t>
  </si>
  <si>
    <t>17.09.2022 17:08:59</t>
  </si>
  <si>
    <t>17.09.2022 17:09:01</t>
  </si>
  <si>
    <t>17.09.2022 17:09:02</t>
  </si>
  <si>
    <t>17.09.2022 17:09:04</t>
  </si>
  <si>
    <t>17.09.2022 17:09:05</t>
  </si>
  <si>
    <t>17.09.2022 17:09:07</t>
  </si>
  <si>
    <t>17.09.2022 17:09:08</t>
  </si>
  <si>
    <t>17.09.2022 17:09:10</t>
  </si>
  <si>
    <t>17.09.2022 17:09:13</t>
  </si>
  <si>
    <t>17.09.2022 17:10:14</t>
  </si>
  <si>
    <t>17.09.2022 17:10:16</t>
  </si>
  <si>
    <t>17.09.2022 17:10:17</t>
  </si>
  <si>
    <t>17.09.2022 17:10:19</t>
  </si>
  <si>
    <t>17.09.2022 17:10:20</t>
  </si>
  <si>
    <t>17.09.2022 17:10:22</t>
  </si>
  <si>
    <t>17.09.2022 17:11:37</t>
  </si>
  <si>
    <t>17.09.2022 17:11:38</t>
  </si>
  <si>
    <t>17.09.2022 17:11:40</t>
  </si>
  <si>
    <t>17.09.2022 17:11:41</t>
  </si>
  <si>
    <t>17.09.2022 17:11:43</t>
  </si>
  <si>
    <t>17.09.2022 17:11:44</t>
  </si>
  <si>
    <t>17.09.2022 17:12:14</t>
  </si>
  <si>
    <t>17.09.2022 17:12:16</t>
  </si>
  <si>
    <t>17.09.2022 17:12:17</t>
  </si>
  <si>
    <t>17.09.2022 17:12:19</t>
  </si>
  <si>
    <t>17.09.2022 17:12:35</t>
  </si>
  <si>
    <t>17.09.2022 17:12:38</t>
  </si>
  <si>
    <t>17.09.2022 17:12:40</t>
  </si>
  <si>
    <t>17.09.2022 17:12:41</t>
  </si>
  <si>
    <t>17.09.2022 17:12:43</t>
  </si>
  <si>
    <t>17.09.2022 17:12:44</t>
  </si>
  <si>
    <t>17.09.2022 17:12:46</t>
  </si>
  <si>
    <t>17.09.2022 17:12:47</t>
  </si>
  <si>
    <t>17.09.2022 17:12:49</t>
  </si>
  <si>
    <t>17.09.2022 17:12:50</t>
  </si>
  <si>
    <t>17.09.2022 17:12:52</t>
  </si>
  <si>
    <t>17.09.2022 17:12:53</t>
  </si>
  <si>
    <t>17.09.2022 17:12:55</t>
  </si>
  <si>
    <t>17.09.2022 17:12:56</t>
  </si>
  <si>
    <t>17.09.2022 17:12:58</t>
  </si>
  <si>
    <t>17.09.2022 17:13:20</t>
  </si>
  <si>
    <t>17.09.2022 17:13:22</t>
  </si>
  <si>
    <t>17.09.2022 17:13:23</t>
  </si>
  <si>
    <t>17.09.2022 17:13:25</t>
  </si>
  <si>
    <t>17.09.2022 17:13:26</t>
  </si>
  <si>
    <t>17.09.2022 17:13:29</t>
  </si>
  <si>
    <t>17.09.2022 17:14:02</t>
  </si>
  <si>
    <t>17.09.2022 17:14:04</t>
  </si>
  <si>
    <t>17.09.2022 17:14:05</t>
  </si>
  <si>
    <t>17.09.2022 17:14:07</t>
  </si>
  <si>
    <t>17.09.2022 17:14:11</t>
  </si>
  <si>
    <t>17.09.2022 17:14:12</t>
  </si>
  <si>
    <t>17.09.2022 17:14:14</t>
  </si>
  <si>
    <t>17.09.2022 17:14:15</t>
  </si>
  <si>
    <t>17.09.2022 17:14:17</t>
  </si>
  <si>
    <t>17.09.2022 17:15:09</t>
  </si>
  <si>
    <t>17.09.2022 17:15:20</t>
  </si>
  <si>
    <t>17.09.2022 17:15:23</t>
  </si>
  <si>
    <t>17.09.2022 17:15:24</t>
  </si>
  <si>
    <t>17.09.2022 17:15:26</t>
  </si>
  <si>
    <t>17.09.2022 17:15:27</t>
  </si>
  <si>
    <t>17.09.2022 17:15:29</t>
  </si>
  <si>
    <t>17.09.2022 17:15:30</t>
  </si>
  <si>
    <t>17.09.2022 17:15:33</t>
  </si>
  <si>
    <t>17.09.2022 17:15:35</t>
  </si>
  <si>
    <t>17.09.2022 17:15:36</t>
  </si>
  <si>
    <t>17.09.2022 17:15:38</t>
  </si>
  <si>
    <t>17.09.2022 17:15:39</t>
  </si>
  <si>
    <t>17.09.2022 17:15:41</t>
  </si>
  <si>
    <t>17.09.2022 17:15:42</t>
  </si>
  <si>
    <t>17.09.2022 17:15:44</t>
  </si>
  <si>
    <t>17.09.2022 17:16:17</t>
  </si>
  <si>
    <t>17.09.2022 17:16:21</t>
  </si>
  <si>
    <t>17.09.2022 17:16:23</t>
  </si>
  <si>
    <t>17.09.2022 17:16:24</t>
  </si>
  <si>
    <t>17.09.2022 17:16:35</t>
  </si>
  <si>
    <t>17.09.2022 17:16:36</t>
  </si>
  <si>
    <t>17.09.2022 17:16:38</t>
  </si>
  <si>
    <t>17.09.2022 17:16:51</t>
  </si>
  <si>
    <t>17.09.2022 17:16:53</t>
  </si>
  <si>
    <t>17.09.2022 17:16:54</t>
  </si>
  <si>
    <t>17.09.2022 17:16:56</t>
  </si>
  <si>
    <t>17.09.2022 17:16:57</t>
  </si>
  <si>
    <t>17.09.2022 17:16:59</t>
  </si>
  <si>
    <t>17.09.2022 17:17:00</t>
  </si>
  <si>
    <t>17.09.2022 17:17:02</t>
  </si>
  <si>
    <t>17.09.2022 17:17:35</t>
  </si>
  <si>
    <t>17.09.2022 17:17:36</t>
  </si>
  <si>
    <t>17.09.2022 17:17:38</t>
  </si>
  <si>
    <t>17.09.2022 17:17:39</t>
  </si>
  <si>
    <t>17.09.2022 17:17:41</t>
  </si>
  <si>
    <t>17.09.2022 17:17:42</t>
  </si>
  <si>
    <t>17.09.2022 17:18:35</t>
  </si>
  <si>
    <t>17.09.2022 17:18:36</t>
  </si>
  <si>
    <t>17.09.2022 17:18:38</t>
  </si>
  <si>
    <t>17.09.2022 17:18:39</t>
  </si>
  <si>
    <t>17.09.2022 17:18:41</t>
  </si>
  <si>
    <t>17.09.2022 17:18:42</t>
  </si>
  <si>
    <t>17.09.2022 17:18:44</t>
  </si>
  <si>
    <t>17.09.2022 17:18:45</t>
  </si>
  <si>
    <t>17.09.2022 17:18:47</t>
  </si>
  <si>
    <t>17.09.2022 17:19:03</t>
  </si>
  <si>
    <t>17.09.2022 17:19:04</t>
  </si>
  <si>
    <t>17.09.2022 17:19:10</t>
  </si>
  <si>
    <t>17.09.2022 17:19:15</t>
  </si>
  <si>
    <t>17.09.2022 17:19:16</t>
  </si>
  <si>
    <t>17.09.2022 17:19:18</t>
  </si>
  <si>
    <t>17.09.2022 17:19:19</t>
  </si>
  <si>
    <t>17.09.2022 17:19:21</t>
  </si>
  <si>
    <t>17.09.2022 17:19:22</t>
  </si>
  <si>
    <t>17.09.2022 17:20:15</t>
  </si>
  <si>
    <t>17.09.2022 17:20:16</t>
  </si>
  <si>
    <t>17.09.2022 17:20:18</t>
  </si>
  <si>
    <t>17.09.2022 17:20:19</t>
  </si>
  <si>
    <t>17.09.2022 17:20:21</t>
  </si>
  <si>
    <t>17.09.2022 17:20:22</t>
  </si>
  <si>
    <t>17.09.2022 17:20:39</t>
  </si>
  <si>
    <t>17.09.2022 17:20:40</t>
  </si>
  <si>
    <t>17.09.2022 17:20:42</t>
  </si>
  <si>
    <t>17.09.2022 17:20:43</t>
  </si>
  <si>
    <t>17.09.2022 17:20:45</t>
  </si>
  <si>
    <t>17.09.2022 17:20:46</t>
  </si>
  <si>
    <t>17.09.2022 17:20:48</t>
  </si>
  <si>
    <t>17.09.2022 17:20:49</t>
  </si>
  <si>
    <t>17.09.2022 17:20:58</t>
  </si>
  <si>
    <t>17.09.2022 17:21:00</t>
  </si>
  <si>
    <t>17.09.2022 17:21:01</t>
  </si>
  <si>
    <t>17.09.2022 17:21:03</t>
  </si>
  <si>
    <t>17.09.2022 17:21:04</t>
  </si>
  <si>
    <t>17.09.2022 17:21:06</t>
  </si>
  <si>
    <t>17.09.2022 17:21:07</t>
  </si>
  <si>
    <t>17.09.2022 17:21:09</t>
  </si>
  <si>
    <t>17.09.2022 17:21:10</t>
  </si>
  <si>
    <t>17.09.2022 17:21:12</t>
  </si>
  <si>
    <t>17.09.2022 17:21:34</t>
  </si>
  <si>
    <t>17.09.2022 17:21:36</t>
  </si>
  <si>
    <t>17.09.2022 17:21:37</t>
  </si>
  <si>
    <t>17.09.2022 17:21:39</t>
  </si>
  <si>
    <t>17.09.2022 17:21:40</t>
  </si>
  <si>
    <t>17.09.2022 17:21:42</t>
  </si>
  <si>
    <t>17.09.2022 17:21:45</t>
  </si>
  <si>
    <t>17.09.2022 17:22:25</t>
  </si>
  <si>
    <t>17.09.2022 17:22:27</t>
  </si>
  <si>
    <t>17.09.2022 17:22:28</t>
  </si>
  <si>
    <t>17.09.2022 17:22:34</t>
  </si>
  <si>
    <t>17.09.2022 17:22:48</t>
  </si>
  <si>
    <t>17.09.2022 17:22:49</t>
  </si>
  <si>
    <t>17.09.2022 17:22:51</t>
  </si>
  <si>
    <t>17.09.2022 17:22:52</t>
  </si>
  <si>
    <t>17.09.2022 17:22:54</t>
  </si>
  <si>
    <t>17.09.2022 17:22:55</t>
  </si>
  <si>
    <t>17.09.2022 17:23:40</t>
  </si>
  <si>
    <t>17.09.2022 17:23:45</t>
  </si>
  <si>
    <t>17.09.2022 17:23:46</t>
  </si>
  <si>
    <t>17.09.2022 17:24:04</t>
  </si>
  <si>
    <t>17.09.2022 17:24:06</t>
  </si>
  <si>
    <t>17.09.2022 17:24:07</t>
  </si>
  <si>
    <t>17.09.2022 17:24:09</t>
  </si>
  <si>
    <t>17.09.2022 17:24:10</t>
  </si>
  <si>
    <t>17.09.2022 17:24:36</t>
  </si>
  <si>
    <t>17.09.2022 17:24:37</t>
  </si>
  <si>
    <t>17.09.2022 17:24:39</t>
  </si>
  <si>
    <t>17.09.2022 17:24:40</t>
  </si>
  <si>
    <t>17.09.2022 17:24:42</t>
  </si>
  <si>
    <t>17.09.2022 17:24:43</t>
  </si>
  <si>
    <t>17.09.2022 17:24:45</t>
  </si>
  <si>
    <t>17.09.2022 17:24:46</t>
  </si>
  <si>
    <t>17.09.2022 17:25:03</t>
  </si>
  <si>
    <t>17.09.2022 17:25:04</t>
  </si>
  <si>
    <t>17.09.2022 17:25:06</t>
  </si>
  <si>
    <t>17.09.2022 17:25:07</t>
  </si>
  <si>
    <t>17.09.2022 17:25:09</t>
  </si>
  <si>
    <t>17.09.2022 17:25:10</t>
  </si>
  <si>
    <t>17.09.2022 17:25:12</t>
  </si>
  <si>
    <t>17.09.2022 17:25:15</t>
  </si>
  <si>
    <t>17.09.2022 17:25:16</t>
  </si>
  <si>
    <t>17.09.2022 17:25:19</t>
  </si>
  <si>
    <t>17.09.2022 17:25:21</t>
  </si>
  <si>
    <t>17.09.2022 17:25:22</t>
  </si>
  <si>
    <t>17.09.2022 17:25:24</t>
  </si>
  <si>
    <t>17.09.2022 17:25:25</t>
  </si>
  <si>
    <t>17.09.2022 17:25:27</t>
  </si>
  <si>
    <t>17.09.2022 17:25:37</t>
  </si>
  <si>
    <t>17.09.2022 17:25:40</t>
  </si>
  <si>
    <t>17.09.2022 17:26:15</t>
  </si>
  <si>
    <t>17.09.2022 17:26:16</t>
  </si>
  <si>
    <t>17.09.2022 17:26:18</t>
  </si>
  <si>
    <t>17.09.2022 17:26:19</t>
  </si>
  <si>
    <t>17.09.2022 17:26:46</t>
  </si>
  <si>
    <t>17.09.2022 17:26:48</t>
  </si>
  <si>
    <t>17.09.2022 17:26:49</t>
  </si>
  <si>
    <t>17.09.2022 17:26:51</t>
  </si>
  <si>
    <t>17.09.2022 17:26:52</t>
  </si>
  <si>
    <t>17.09.2022 17:26:54</t>
  </si>
  <si>
    <t>17.09.2022 17:27:45</t>
  </si>
  <si>
    <t>17.09.2022 17:27:46</t>
  </si>
  <si>
    <t>17.09.2022 17:27:48</t>
  </si>
  <si>
    <t>17.09.2022 17:27:49</t>
  </si>
  <si>
    <t>17.09.2022 17:27:51</t>
  </si>
  <si>
    <t>17.09.2022 17:27:52</t>
  </si>
  <si>
    <t>17.09.2022 17:27:54</t>
  </si>
  <si>
    <t>17.09.2022 17:28:00</t>
  </si>
  <si>
    <t>17.09.2022 17:28:01</t>
  </si>
  <si>
    <t>17.09.2022 17:28:03</t>
  </si>
  <si>
    <t>17.09.2022 17:28:04</t>
  </si>
  <si>
    <t>17.09.2022 17:28:06</t>
  </si>
  <si>
    <t>17.09.2022 17:28:07</t>
  </si>
  <si>
    <t>17.09.2022 17:28:24</t>
  </si>
  <si>
    <t>17.09.2022 17:28:25</t>
  </si>
  <si>
    <t>17.09.2022 17:28:27</t>
  </si>
  <si>
    <t>17.09.2022 17:28:28</t>
  </si>
  <si>
    <t>17.09.2022 17:28:30</t>
  </si>
  <si>
    <t>17.09.2022 17:28:39</t>
  </si>
  <si>
    <t>17.09.2022 17:28:40</t>
  </si>
  <si>
    <t>17.09.2022 17:28:42</t>
  </si>
  <si>
    <t>17.09.2022 17:28:43</t>
  </si>
  <si>
    <t>17.09.2022 17:28:45</t>
  </si>
  <si>
    <t>17.09.2022 17:28:46</t>
  </si>
  <si>
    <t>17.09.2022 17:28:51</t>
  </si>
  <si>
    <t>17.09.2022 17:28:54</t>
  </si>
  <si>
    <t>17.09.2022 17:28:55</t>
  </si>
  <si>
    <t>17.09.2022 17:28:57</t>
  </si>
  <si>
    <t>17.09.2022 17:28:58</t>
  </si>
  <si>
    <t>17.09.2022 17:29:00</t>
  </si>
  <si>
    <t>17.09.2022 17:29:03</t>
  </si>
  <si>
    <t>17.09.2022 17:29:04</t>
  </si>
  <si>
    <t>17.09.2022 17:29:06</t>
  </si>
  <si>
    <t>17.09.2022 17:29:07</t>
  </si>
  <si>
    <t>17.09.2022 17:29:09</t>
  </si>
  <si>
    <t>17.09.2022 17:30:03</t>
  </si>
  <si>
    <t>17.09.2022 17:30:04</t>
  </si>
  <si>
    <t>17.09.2022 17:30:06</t>
  </si>
  <si>
    <t>17.09.2022 17:30:07</t>
  </si>
  <si>
    <t>17.09.2022 17:30:09</t>
  </si>
  <si>
    <t>17.09.2022 17:30:12</t>
  </si>
  <si>
    <t>17.09.2022 17:30:13</t>
  </si>
  <si>
    <t>17.09.2022 17:30:15</t>
  </si>
  <si>
    <t>17.09.2022 17:30:18</t>
  </si>
  <si>
    <t>17.09.2022 17:30:19</t>
  </si>
  <si>
    <t>17.09.2022 17:30:21</t>
  </si>
  <si>
    <t>17.09.2022 17:30:22</t>
  </si>
  <si>
    <t>17.09.2022 17:30:24</t>
  </si>
  <si>
    <t>17.09.2022 17:31:21</t>
  </si>
  <si>
    <t>17.09.2022 17:31:22</t>
  </si>
  <si>
    <t>17.09.2022 17:31:24</t>
  </si>
  <si>
    <t>17.09.2022 17:31:25</t>
  </si>
  <si>
    <t>17.09.2022 17:31:27</t>
  </si>
  <si>
    <t>17.09.2022 17:31:28</t>
  </si>
  <si>
    <t>17.09.2022 17:31:30</t>
  </si>
  <si>
    <t>17.09.2022 17:31:51</t>
  </si>
  <si>
    <t>17.09.2022 17:31:52</t>
  </si>
  <si>
    <t>17.09.2022 17:31:55</t>
  </si>
  <si>
    <t>17.09.2022 17:31:58</t>
  </si>
  <si>
    <t>17.09.2022 17:32:00</t>
  </si>
  <si>
    <t>17.09.2022 17:32:01</t>
  </si>
  <si>
    <t>17.09.2022 17:32:03</t>
  </si>
  <si>
    <t>17.09.2022 17:32:04</t>
  </si>
  <si>
    <t>17.09.2022 17:32:06</t>
  </si>
  <si>
    <t>17.09.2022 17:32:07</t>
  </si>
  <si>
    <t>17.09.2022 17:32:13</t>
  </si>
  <si>
    <t>17.09.2022 17:32:14</t>
  </si>
  <si>
    <t>17.09.2022 17:32:16</t>
  </si>
  <si>
    <t>17.09.2022 17:32:17</t>
  </si>
  <si>
    <t>17.09.2022 17:32:22</t>
  </si>
  <si>
    <t>17.09.2022 17:32:23</t>
  </si>
  <si>
    <t>17.09.2022 17:32:25</t>
  </si>
  <si>
    <t>17.09.2022 17:32:26</t>
  </si>
  <si>
    <t>17.09.2022 17:32:28</t>
  </si>
  <si>
    <t>17.09.2022 17:33:23</t>
  </si>
  <si>
    <t>17.09.2022 17:33:25</t>
  </si>
  <si>
    <t>17.09.2022 17:33:26</t>
  </si>
  <si>
    <t>17.09.2022 17:33:28</t>
  </si>
  <si>
    <t>17.09.2022 17:33:31</t>
  </si>
  <si>
    <t>17.09.2022 17:33:32</t>
  </si>
  <si>
    <t>17.09.2022 17:33:34</t>
  </si>
  <si>
    <t>17.09.2022 17:33:35</t>
  </si>
  <si>
    <t>17.09.2022 17:33:38</t>
  </si>
  <si>
    <t>17.09.2022 17:33:40</t>
  </si>
  <si>
    <t>17.09.2022 17:33:41</t>
  </si>
  <si>
    <t>17.09.2022 17:33:43</t>
  </si>
  <si>
    <t>17.09.2022 17:34:22</t>
  </si>
  <si>
    <t>17.09.2022 17:34:23</t>
  </si>
  <si>
    <t>17.09.2022 17:34:25</t>
  </si>
  <si>
    <t>17.09.2022 17:34:26</t>
  </si>
  <si>
    <t>17.09.2022 17:34:28</t>
  </si>
  <si>
    <t>17.09.2022 17:34:29</t>
  </si>
  <si>
    <t>17.09.2022 17:34:31</t>
  </si>
  <si>
    <t>17.09.2022 17:34:32</t>
  </si>
  <si>
    <t>17.09.2022 17:34:34</t>
  </si>
  <si>
    <t>17.09.2022 17:35:29</t>
  </si>
  <si>
    <t>17.09.2022 17:35:31</t>
  </si>
  <si>
    <t>17.09.2022 17:35:32</t>
  </si>
  <si>
    <t>17.09.2022 17:35:34</t>
  </si>
  <si>
    <t>17.09.2022 17:35:35</t>
  </si>
  <si>
    <t>17.09.2022 17:35:49</t>
  </si>
  <si>
    <t>17.09.2022 17:35:50</t>
  </si>
  <si>
    <t>17.09.2022 17:35:52</t>
  </si>
  <si>
    <t>17.09.2022 17:36:26</t>
  </si>
  <si>
    <t>17.09.2022 17:36:28</t>
  </si>
  <si>
    <t>17.09.2022 17:36:29</t>
  </si>
  <si>
    <t>17.09.2022 17:36:31</t>
  </si>
  <si>
    <t>17.09.2022 17:36:46</t>
  </si>
  <si>
    <t>17.09.2022 17:36:47</t>
  </si>
  <si>
    <t>17.09.2022 17:36:49</t>
  </si>
  <si>
    <t>17.09.2022 17:36:50</t>
  </si>
  <si>
    <t>17.09.2022 17:36:53</t>
  </si>
  <si>
    <t>17.09.2022 17:37:28</t>
  </si>
  <si>
    <t>17.09.2022 17:37:29</t>
  </si>
  <si>
    <t>17.09.2022 17:37:31</t>
  </si>
  <si>
    <t>17.09.2022 17:37:34</t>
  </si>
  <si>
    <t>17.09.2022 17:37:35</t>
  </si>
  <si>
    <t>17.09.2022 17:37:37</t>
  </si>
  <si>
    <t>17.09.2022 17:37:41</t>
  </si>
  <si>
    <t>17.09.2022 17:37:43</t>
  </si>
  <si>
    <t>17.09.2022 17:37:44</t>
  </si>
  <si>
    <t>17.09.2022 17:37:46</t>
  </si>
  <si>
    <t>17.09.2022 17:37:52</t>
  </si>
  <si>
    <t>17.09.2022 17:37:55</t>
  </si>
  <si>
    <t>17.09.2022 17:37:56</t>
  </si>
  <si>
    <t>17.09.2022 17:37:58</t>
  </si>
  <si>
    <t>17.09.2022 17:38:07</t>
  </si>
  <si>
    <t>17.09.2022 17:38:10</t>
  </si>
  <si>
    <t>17.09.2022 17:38:13</t>
  </si>
  <si>
    <t>17.09.2022 17:38:14</t>
  </si>
  <si>
    <t>17.09.2022 17:38:16</t>
  </si>
  <si>
    <t>17.09.2022 17:38:17</t>
  </si>
  <si>
    <t>17.09.2022 17:38:19</t>
  </si>
  <si>
    <t>17.09.2022 17:38:20</t>
  </si>
  <si>
    <t>17.09.2022 17:38:32</t>
  </si>
  <si>
    <t>17.09.2022 17:38:34</t>
  </si>
  <si>
    <t>17.09.2022 17:38:35</t>
  </si>
  <si>
    <t>17.09.2022 17:38:37</t>
  </si>
  <si>
    <t>17.09.2022 17:38:38</t>
  </si>
  <si>
    <t>17.09.2022 17:38:40</t>
  </si>
  <si>
    <t>17.09.2022 17:38:41</t>
  </si>
  <si>
    <t>17.09.2022 17:38:43</t>
  </si>
  <si>
    <t>17.09.2022 17:38:44</t>
  </si>
  <si>
    <t>17.09.2022 17:38:46</t>
  </si>
  <si>
    <t>17.09.2022 17:38:47</t>
  </si>
  <si>
    <t>17.09.2022 17:38:49</t>
  </si>
  <si>
    <t>17.09.2022 17:38:50</t>
  </si>
  <si>
    <t>17.09.2022 17:38:52</t>
  </si>
  <si>
    <t>17.09.2022 17:38:53</t>
  </si>
  <si>
    <t>17.09.2022 17:38:55</t>
  </si>
  <si>
    <t>17.09.2022 17:39:02</t>
  </si>
  <si>
    <t>17.09.2022 17:39:04</t>
  </si>
  <si>
    <t>17.09.2022 17:39:05</t>
  </si>
  <si>
    <t>17.09.2022 17:39:07</t>
  </si>
  <si>
    <t>17.09.2022 17:39:08</t>
  </si>
  <si>
    <t>17.09.2022 17:39:10</t>
  </si>
  <si>
    <t>17.09.2022 17:39:11</t>
  </si>
  <si>
    <t>17.09.2022 17:39:13</t>
  </si>
  <si>
    <t>17.09.2022 17:39:17</t>
  </si>
  <si>
    <t>17.09.2022 17:40:29</t>
  </si>
  <si>
    <t>17.09.2022 17:40:35</t>
  </si>
  <si>
    <t>17.09.2022 17:40:53</t>
  </si>
  <si>
    <t>17.09.2022 17:40:58</t>
  </si>
  <si>
    <t>17.09.2022 17:40:59</t>
  </si>
  <si>
    <t>17.09.2022 17:41:01</t>
  </si>
  <si>
    <t>17.09.2022 17:41:02</t>
  </si>
  <si>
    <t>17.09.2022 17:41:04</t>
  </si>
  <si>
    <t>17.09.2022 17:41:05</t>
  </si>
  <si>
    <t>17.09.2022 17:41:07</t>
  </si>
  <si>
    <t>17.09.2022 17:41:10</t>
  </si>
  <si>
    <t>17.09.2022 17:41:11</t>
  </si>
  <si>
    <t>17.09.2022 17:41:13</t>
  </si>
  <si>
    <t>17.09.2022 17:41:14</t>
  </si>
  <si>
    <t>17.09.2022 17:41:20</t>
  </si>
  <si>
    <t>17.09.2022 17:43:17</t>
  </si>
  <si>
    <t>17.09.2022 17:43:19</t>
  </si>
  <si>
    <t>17.09.2022 17:43:22</t>
  </si>
  <si>
    <t>17.09.2022 17:43:25</t>
  </si>
  <si>
    <t>17.09.2022 17:43:26</t>
  </si>
  <si>
    <t>17.09.2022 17:43:29</t>
  </si>
  <si>
    <t>17.09.2022 17:43:31</t>
  </si>
  <si>
    <t>17.09.2022 17:43:32</t>
  </si>
  <si>
    <t>17.09.2022 17:43:34</t>
  </si>
  <si>
    <t>17.09.2022 17:43:35</t>
  </si>
  <si>
    <t>17.09.2022 17:43:37</t>
  </si>
  <si>
    <t>17.09.2022 17:43:38</t>
  </si>
  <si>
    <t>17.09.2022 17:44:47</t>
  </si>
  <si>
    <t>17.09.2022 17:44:55</t>
  </si>
  <si>
    <t>17.09.2022 17:45:10</t>
  </si>
  <si>
    <t>17.09.2022 17:45:14</t>
  </si>
  <si>
    <t>17.09.2022 17:45:16</t>
  </si>
  <si>
    <t>17.09.2022 17:45:17</t>
  </si>
  <si>
    <t>17.09.2022 17:45:20</t>
  </si>
  <si>
    <t>17.09.2022 17:45:58</t>
  </si>
  <si>
    <t>17.09.2022 17:45:59</t>
  </si>
  <si>
    <t>17.09.2022 17:46:01</t>
  </si>
  <si>
    <t>17.09.2022 17:46:02</t>
  </si>
  <si>
    <t>17.09.2022 17:46:04</t>
  </si>
  <si>
    <t>17.09.2022 17:46:05</t>
  </si>
  <si>
    <t>17.09.2022 17:46:07</t>
  </si>
  <si>
    <t>17.09.2022 17:46:08</t>
  </si>
  <si>
    <t>17.09.2022 17:46:20</t>
  </si>
  <si>
    <t>17.09.2022 17:46:22</t>
  </si>
  <si>
    <t>17.09.2022 17:46:23</t>
  </si>
  <si>
    <t>17.09.2022 17:46:25</t>
  </si>
  <si>
    <t>17.09.2022 17:46:26</t>
  </si>
  <si>
    <t>17.09.2022 17:46:28</t>
  </si>
  <si>
    <t>17.09.2022 17:46:31</t>
  </si>
  <si>
    <t>17.09.2022 17:46:32</t>
  </si>
  <si>
    <t>17.09.2022 17:46:34</t>
  </si>
  <si>
    <t>17.09.2022 17:46:35</t>
  </si>
  <si>
    <t>17.09.2022 17:46:37</t>
  </si>
  <si>
    <t>17.09.2022 17:46:38</t>
  </si>
  <si>
    <t>17.09.2022 17:46:40</t>
  </si>
  <si>
    <t>17.09.2022 17:46:41</t>
  </si>
  <si>
    <t>17.09.2022 17:46:43</t>
  </si>
  <si>
    <t>17.09.2022 17:46:44</t>
  </si>
  <si>
    <t>17.09.2022 17:46:56</t>
  </si>
  <si>
    <t>17.09.2022 17:47:29</t>
  </si>
  <si>
    <t>17.09.2022 17:48:18</t>
  </si>
  <si>
    <t>17.09.2022 17:48:20</t>
  </si>
  <si>
    <t>17.09.2022 17:48:21</t>
  </si>
  <si>
    <t>17.09.2022 17:48:23</t>
  </si>
  <si>
    <t>17.09.2022 17:48:24</t>
  </si>
  <si>
    <t>17.09.2022 17:48:26</t>
  </si>
  <si>
    <t>17.09.2022 17:48:27</t>
  </si>
  <si>
    <t>17.09.2022 17:48:30</t>
  </si>
  <si>
    <t>17.09.2022 17:48:32</t>
  </si>
  <si>
    <t>17.09.2022 17:48:35</t>
  </si>
  <si>
    <t>17.09.2022 17:49:26</t>
  </si>
  <si>
    <t>17.09.2022 17:49:27</t>
  </si>
  <si>
    <t>17.09.2022 17:49:29</t>
  </si>
  <si>
    <t>17.09.2022 17:49:32</t>
  </si>
  <si>
    <t>17.09.2022 17:50:03</t>
  </si>
  <si>
    <t>17.09.2022 17:50:05</t>
  </si>
  <si>
    <t>17.09.2022 17:50:06</t>
  </si>
  <si>
    <t>17.09.2022 17:50:08</t>
  </si>
  <si>
    <t>17.09.2022 17:51:35</t>
  </si>
  <si>
    <t>17.09.2022 17:51:38</t>
  </si>
  <si>
    <t>17.09.2022 17:51:39</t>
  </si>
  <si>
    <t>17.09.2022 17:51:41</t>
  </si>
  <si>
    <t>17.09.2022 17:51:42</t>
  </si>
  <si>
    <t>17.09.2022 17:51:44</t>
  </si>
  <si>
    <t>17.09.2022 17:51:45</t>
  </si>
  <si>
    <t>17.09.2022 17:51:50</t>
  </si>
  <si>
    <t>17.09.2022 17:51:51</t>
  </si>
  <si>
    <t>17.09.2022 17:51:53</t>
  </si>
  <si>
    <t>17.09.2022 17:51:54</t>
  </si>
  <si>
    <t>17.09.2022 17:51:56</t>
  </si>
  <si>
    <t>17.09.2022 17:51:57</t>
  </si>
  <si>
    <t>17.09.2022 17:52:00</t>
  </si>
  <si>
    <t>17.09.2022 17:52:02</t>
  </si>
  <si>
    <t>17.09.2022 17:52:03</t>
  </si>
  <si>
    <t>17.09.2022 17:52:05</t>
  </si>
  <si>
    <t>17.09.2022 17:52:06</t>
  </si>
  <si>
    <t>17.09.2022 17:52:08</t>
  </si>
  <si>
    <t>17.09.2022 17:52:36</t>
  </si>
  <si>
    <t>17.09.2022 17:52:38</t>
  </si>
  <si>
    <t>17.09.2022 17:52:39</t>
  </si>
  <si>
    <t>17.09.2022 17:52:41</t>
  </si>
  <si>
    <t>17.09.2022 17:53:03</t>
  </si>
  <si>
    <t>17.09.2022 17:53:06</t>
  </si>
  <si>
    <t>17.09.2022 17:53:08</t>
  </si>
  <si>
    <t>17.09.2022 17:53:09</t>
  </si>
  <si>
    <t>17.09.2022 17:53:11</t>
  </si>
  <si>
    <t>17.09.2022 17:53:12</t>
  </si>
  <si>
    <t>17.09.2022 17:53:44</t>
  </si>
  <si>
    <t>17.09.2022 17:53:45</t>
  </si>
  <si>
    <t>17.09.2022 17:53:47</t>
  </si>
  <si>
    <t>17.09.2022 17:53:50</t>
  </si>
  <si>
    <t>17.09.2022 17:53:51</t>
  </si>
  <si>
    <t>17.09.2022 17:53:54</t>
  </si>
  <si>
    <t>17.09.2022 17:53:56</t>
  </si>
  <si>
    <t>17.09.2022 17:53:57</t>
  </si>
  <si>
    <t>17.09.2022 17:53:59</t>
  </si>
  <si>
    <t>17.09.2022 17:54:17</t>
  </si>
  <si>
    <t>17.09.2022 17:54:18</t>
  </si>
  <si>
    <t>17.09.2022 17:54:20</t>
  </si>
  <si>
    <t>17.09.2022 17:54:21</t>
  </si>
  <si>
    <t>17.09.2022 17:54:23</t>
  </si>
  <si>
    <t>17.09.2022 17:54:27</t>
  </si>
  <si>
    <t>17.09.2022 17:54:29</t>
  </si>
  <si>
    <t>17.09.2022 17:54:44</t>
  </si>
  <si>
    <t>17.09.2022 17:54:47</t>
  </si>
  <si>
    <t>17.09.2022 17:54:48</t>
  </si>
  <si>
    <t>17.09.2022 17:54:50</t>
  </si>
  <si>
    <t>17.09.2022 17:54:51</t>
  </si>
  <si>
    <t>17.09.2022 17:54:53</t>
  </si>
  <si>
    <t>17.09.2022 17:54:54</t>
  </si>
  <si>
    <t>17.09.2022 17:54:56</t>
  </si>
  <si>
    <t>17.09.2022 17:55:03</t>
  </si>
  <si>
    <t>17.09.2022 17:55:05</t>
  </si>
  <si>
    <t>17.09.2022 17:55:06</t>
  </si>
  <si>
    <t>17.09.2022 17:55:08</t>
  </si>
  <si>
    <t>17.09.2022 17:55:09</t>
  </si>
  <si>
    <t>17.09.2022 17:55:11</t>
  </si>
  <si>
    <t>17.09.2022 17:55:15</t>
  </si>
  <si>
    <t>17.09.2022 17:55:17</t>
  </si>
  <si>
    <t>17.09.2022 17:55:18</t>
  </si>
  <si>
    <t>17.09.2022 17:55:20</t>
  </si>
  <si>
    <t>17.09.2022 17:57:08</t>
  </si>
  <si>
    <t>17.09.2022 17:57:09</t>
  </si>
  <si>
    <t>17.09.2022 17:57:11</t>
  </si>
  <si>
    <t>17.09.2022 17:57:12</t>
  </si>
  <si>
    <t>17.09.2022 17:57:14</t>
  </si>
  <si>
    <t>17.09.2022 17:57:17</t>
  </si>
  <si>
    <t>17.09.2022 17:57:20</t>
  </si>
  <si>
    <t>17.09.2022 17:57:30</t>
  </si>
  <si>
    <t>17.09.2022 17:57:32</t>
  </si>
  <si>
    <t>17.09.2022 17:57:33</t>
  </si>
  <si>
    <t>17.09.2022 17:57:35</t>
  </si>
  <si>
    <t>17.09.2022 17:57:36</t>
  </si>
  <si>
    <t>17.09.2022 17:58:03</t>
  </si>
  <si>
    <t>17.09.2022 17:58:05</t>
  </si>
  <si>
    <t>17.09.2022 17:58:06</t>
  </si>
  <si>
    <t>17.09.2022 17:58:08</t>
  </si>
  <si>
    <t>17.09.2022 17:58:09</t>
  </si>
  <si>
    <t>17.09.2022 17:58:12</t>
  </si>
  <si>
    <t>17.09.2022 17:59:05</t>
  </si>
  <si>
    <t>17.09.2022 17:59:06</t>
  </si>
  <si>
    <t>17.09.2022 17:59:08</t>
  </si>
  <si>
    <t>17.09.2022 17:59:09</t>
  </si>
  <si>
    <t>17.09.2022 17:59:11</t>
  </si>
  <si>
    <t>17.09.2022 17:59:12</t>
  </si>
  <si>
    <t>17.09.2022 17:59:14</t>
  </si>
  <si>
    <t>17.09.2022 17:59:18</t>
  </si>
  <si>
    <t>17.09.2022 17:59:20</t>
  </si>
  <si>
    <t>17.09.2022 17:59:21</t>
  </si>
  <si>
    <t>17.09.2022 17:59:38</t>
  </si>
  <si>
    <t>17.09.2022 17:59:39</t>
  </si>
  <si>
    <t>17.09.2022 17:59:41</t>
  </si>
  <si>
    <t>17.09.2022 17:59:42</t>
  </si>
  <si>
    <t>17.09.2022 17:59:44</t>
  </si>
  <si>
    <t>17.09.2022 17:59:45</t>
  </si>
  <si>
    <t>17.09.2022 18:00:02</t>
  </si>
  <si>
    <t>17.09.2022 18:00:03</t>
  </si>
  <si>
    <t>17.09.2022 18:00:05</t>
  </si>
  <si>
    <t>17.09.2022 18:00:06</t>
  </si>
  <si>
    <t>17.09.2022 18:00:08</t>
  </si>
  <si>
    <t>17.09.2022 18:00:26</t>
  </si>
  <si>
    <t>17.09.2022 18:00:33</t>
  </si>
  <si>
    <t>17.09.2022 18:00:35</t>
  </si>
  <si>
    <t>17.09.2022 18:00:36</t>
  </si>
  <si>
    <t>17.09.2022 18:00:38</t>
  </si>
  <si>
    <t>17.09.2022 18:00:41</t>
  </si>
  <si>
    <t>17.09.2022 18:01:44</t>
  </si>
  <si>
    <t>17.09.2022 18:01:45</t>
  </si>
  <si>
    <t>17.09.2022 18:01:47</t>
  </si>
  <si>
    <t>17.09.2022 18:01:48</t>
  </si>
  <si>
    <t>17.09.2022 18:01:57</t>
  </si>
  <si>
    <t>17.09.2022 18:01:59</t>
  </si>
  <si>
    <t>17.09.2022 18:02:00</t>
  </si>
  <si>
    <t>17.09.2022 18:02:02</t>
  </si>
  <si>
    <t>17.09.2022 18:02:03</t>
  </si>
  <si>
    <t>17.09.2022 18:02:05</t>
  </si>
  <si>
    <t>17.09.2022 18:02:06</t>
  </si>
  <si>
    <t>17.09.2022 18:02:08</t>
  </si>
  <si>
    <t>17.09.2022 18:02:09</t>
  </si>
  <si>
    <t>17.09.2022 18:02:11</t>
  </si>
  <si>
    <t>17.09.2022 18:02:12</t>
  </si>
  <si>
    <t>17.09.2022 18:02:15</t>
  </si>
  <si>
    <t>17.09.2022 18:02:45</t>
  </si>
  <si>
    <t>17.09.2022 18:02:47</t>
  </si>
  <si>
    <t>17.09.2022 18:02:48</t>
  </si>
  <si>
    <t>17.09.2022 18:02:50</t>
  </si>
  <si>
    <t>17.09.2022 18:02:51</t>
  </si>
  <si>
    <t>17.09.2022 18:03:12</t>
  </si>
  <si>
    <t>17.09.2022 18:03:14</t>
  </si>
  <si>
    <t>17.09.2022 18:03:15</t>
  </si>
  <si>
    <t>17.09.2022 18:03:17</t>
  </si>
  <si>
    <t>17.09.2022 18:03:18</t>
  </si>
  <si>
    <t>17.09.2022 18:03:20</t>
  </si>
  <si>
    <t>17.09.2022 18:03:21</t>
  </si>
  <si>
    <t>17.09.2022 18:03:23</t>
  </si>
  <si>
    <t>17.09.2022 18:03:36</t>
  </si>
  <si>
    <t>17.09.2022 18:03:38</t>
  </si>
  <si>
    <t>17.09.2022 18:03:39</t>
  </si>
  <si>
    <t>17.09.2022 18:03:41</t>
  </si>
  <si>
    <t>17.09.2022 18:03:42</t>
  </si>
  <si>
    <t>17.09.2022 18:03:44</t>
  </si>
  <si>
    <t>17.09.2022 18:03:47</t>
  </si>
  <si>
    <t>17.09.2022 18:03:48</t>
  </si>
  <si>
    <t>17.09.2022 18:03:50</t>
  </si>
  <si>
    <t>17.09.2022 18:03:51</t>
  </si>
  <si>
    <t>17.09.2022 18:03:54</t>
  </si>
  <si>
    <t>17.09.2022 18:03:56</t>
  </si>
  <si>
    <t>17.09.2022 18:03:57</t>
  </si>
  <si>
    <t>17.09.2022 18:03:59</t>
  </si>
  <si>
    <t>17.09.2022 18:04:00</t>
  </si>
  <si>
    <t>17.09.2022 18:04:02</t>
  </si>
  <si>
    <t>17.09.2022 18:04:03</t>
  </si>
  <si>
    <t>17.09.2022 18:04:05</t>
  </si>
  <si>
    <t>17.09.2022 18:04:06</t>
  </si>
  <si>
    <t>17.09.2022 18:04:08</t>
  </si>
  <si>
    <t>17.09.2022 18:04:17</t>
  </si>
  <si>
    <t>17.09.2022 18:04:20</t>
  </si>
  <si>
    <t>17.09.2022 18:04:21</t>
  </si>
  <si>
    <t>17.09.2022 18:04:23</t>
  </si>
  <si>
    <t>17.09.2022 18:04:24</t>
  </si>
  <si>
    <t>17.09.2022 18:04:30</t>
  </si>
  <si>
    <t>17.09.2022 18:04:32</t>
  </si>
  <si>
    <t>17.09.2022 18:04:33</t>
  </si>
  <si>
    <t>17.09.2022 18:04:35</t>
  </si>
  <si>
    <t>17.09.2022 18:04:45</t>
  </si>
  <si>
    <t>17.09.2022 18:04:47</t>
  </si>
  <si>
    <t>17.09.2022 18:04:48</t>
  </si>
  <si>
    <t>17.09.2022 18:04:50</t>
  </si>
  <si>
    <t>17.09.2022 18:04:51</t>
  </si>
  <si>
    <t>17.09.2022 18:04:53</t>
  </si>
  <si>
    <t>17.09.2022 18:04:54</t>
  </si>
  <si>
    <t>17.09.2022 18:04:56</t>
  </si>
  <si>
    <t>17.09.2022 18:04:57</t>
  </si>
  <si>
    <t>17.09.2022 18:05:33</t>
  </si>
  <si>
    <t>17.09.2022 18:05:35</t>
  </si>
  <si>
    <t>17.09.2022 18:05:36</t>
  </si>
  <si>
    <t>17.09.2022 18:05:38</t>
  </si>
  <si>
    <t>17.09.2022 18:05:39</t>
  </si>
  <si>
    <t>17.09.2022 18:05:41</t>
  </si>
  <si>
    <t>17.09.2022 18:05:42</t>
  </si>
  <si>
    <t>17.09.2022 18:05:54</t>
  </si>
  <si>
    <t>17.09.2022 18:05:56</t>
  </si>
  <si>
    <t>17.09.2022 18:05:57</t>
  </si>
  <si>
    <t>17.09.2022 18:05:59</t>
  </si>
  <si>
    <t>17.09.2022 18:06:00</t>
  </si>
  <si>
    <t>17.09.2022 18:06:02</t>
  </si>
  <si>
    <t>17.09.2022 18:06:03</t>
  </si>
  <si>
    <t>17.09.2022 18:06:05</t>
  </si>
  <si>
    <t>17.09.2022 18:06:06</t>
  </si>
  <si>
    <t>17.09.2022 18:06:20</t>
  </si>
  <si>
    <t>17.09.2022 18:06:21</t>
  </si>
  <si>
    <t>17.09.2022 18:06:23</t>
  </si>
  <si>
    <t>17.09.2022 18:06:24</t>
  </si>
  <si>
    <t>17.09.2022 18:06:26</t>
  </si>
  <si>
    <t>17.09.2022 18:07:45</t>
  </si>
  <si>
    <t>17.09.2022 18:07:47</t>
  </si>
  <si>
    <t>17.09.2022 18:07:48</t>
  </si>
  <si>
    <t>17.09.2022 18:07:50</t>
  </si>
  <si>
    <t>17.09.2022 18:07:59</t>
  </si>
  <si>
    <t>17.09.2022 18:08:00</t>
  </si>
  <si>
    <t>17.09.2022 18:08:02</t>
  </si>
  <si>
    <t>17.09.2022 18:08:03</t>
  </si>
  <si>
    <t>17.09.2022 18:08:18</t>
  </si>
  <si>
    <t>17.09.2022 18:08:20</t>
  </si>
  <si>
    <t>17.09.2022 18:08:21</t>
  </si>
  <si>
    <t>17.09.2022 18:08:23</t>
  </si>
  <si>
    <t>17.09.2022 18:08:24</t>
  </si>
  <si>
    <t>17.09.2022 18:08:27</t>
  </si>
  <si>
    <t>17.09.2022 18:09:15</t>
  </si>
  <si>
    <t>17.09.2022 18:09:17</t>
  </si>
  <si>
    <t>17.09.2022 18:09:18</t>
  </si>
  <si>
    <t>17.09.2022 18:09:20</t>
  </si>
  <si>
    <t>17.09.2022 18:09:21</t>
  </si>
  <si>
    <t>17.09.2022 18:09:23</t>
  </si>
  <si>
    <t>17.09.2022 18:09:42</t>
  </si>
  <si>
    <t>17.09.2022 18:09:44</t>
  </si>
  <si>
    <t>17.09.2022 18:09:45</t>
  </si>
  <si>
    <t>17.09.2022 18:09:47</t>
  </si>
  <si>
    <t>17.09.2022 18:09:48</t>
  </si>
  <si>
    <t>17.09.2022 18:10:24</t>
  </si>
  <si>
    <t>17.09.2022 18:10:26</t>
  </si>
  <si>
    <t>17.09.2022 18:10:27</t>
  </si>
  <si>
    <t>17.09.2022 18:10:29</t>
  </si>
  <si>
    <t>17.09.2022 18:10:30</t>
  </si>
  <si>
    <t>17.09.2022 18:10:32</t>
  </si>
  <si>
    <t>17.09.2022 18:10:33</t>
  </si>
  <si>
    <t>17.09.2022 18:10:35</t>
  </si>
  <si>
    <t>17.09.2022 18:10:36</t>
  </si>
  <si>
    <t>17.09.2022 18:10:38</t>
  </si>
  <si>
    <t>17.09.2022 18:10:39</t>
  </si>
  <si>
    <t>17.09.2022 18:10:41</t>
  </si>
  <si>
    <t>17.09.2022 18:11:57</t>
  </si>
  <si>
    <t>17.09.2022 18:11:59</t>
  </si>
  <si>
    <t>17.09.2022 18:12:00</t>
  </si>
  <si>
    <t>17.09.2022 18:12:02</t>
  </si>
  <si>
    <t>17.09.2022 18:12:03</t>
  </si>
  <si>
    <t>17.09.2022 18:14:09</t>
  </si>
  <si>
    <t>17.09.2022 18:14:11</t>
  </si>
  <si>
    <t>17.09.2022 18:14:12</t>
  </si>
  <si>
    <t>17.09.2022 18:14:14</t>
  </si>
  <si>
    <t>17.09.2022 18:14:15</t>
  </si>
  <si>
    <t>17.09.2022 18:14:57</t>
  </si>
  <si>
    <t>17.09.2022 18:14:58</t>
  </si>
  <si>
    <t>17.09.2022 18:15:00</t>
  </si>
  <si>
    <t>17.09.2022 18:15:01</t>
  </si>
  <si>
    <t>17.09.2022 18:15:07</t>
  </si>
  <si>
    <t>17.09.2022 18:15:09</t>
  </si>
  <si>
    <t>17.09.2022 18:15:10</t>
  </si>
  <si>
    <t>17.09.2022 18:15:12</t>
  </si>
  <si>
    <t>17.09.2022 18:15:13</t>
  </si>
  <si>
    <t>17.09.2022 18:15:18</t>
  </si>
  <si>
    <t>17.09.2022 18:15:19</t>
  </si>
  <si>
    <t>17.09.2022 18:15:21</t>
  </si>
  <si>
    <t>17.09.2022 18:15:22</t>
  </si>
  <si>
    <t>17.09.2022 18:15:24</t>
  </si>
  <si>
    <t>17.09.2022 18:15:27</t>
  </si>
  <si>
    <t>17.09.2022 18:15:43</t>
  </si>
  <si>
    <t>17.09.2022 18:15:45</t>
  </si>
  <si>
    <t>17.09.2022 18:15:46</t>
  </si>
  <si>
    <t>17.09.2022 18:15:48</t>
  </si>
  <si>
    <t>17.09.2022 18:15:49</t>
  </si>
  <si>
    <t>17.09.2022 18:16:03</t>
  </si>
  <si>
    <t>17.09.2022 18:16:04</t>
  </si>
  <si>
    <t>17.09.2022 18:16:06</t>
  </si>
  <si>
    <t>17.09.2022 18:16:07</t>
  </si>
  <si>
    <t>17.09.2022 18:16:09</t>
  </si>
  <si>
    <t>17.09.2022 18:16:10</t>
  </si>
  <si>
    <t>17.09.2022 18:16:55</t>
  </si>
  <si>
    <t>17.09.2022 18:16:57</t>
  </si>
  <si>
    <t>17.09.2022 18:16:58</t>
  </si>
  <si>
    <t>17.09.2022 18:17:01</t>
  </si>
  <si>
    <t>17.09.2022 18:17:04</t>
  </si>
  <si>
    <t>17.09.2022 18:17:06</t>
  </si>
  <si>
    <t>17.09.2022 18:17:07</t>
  </si>
  <si>
    <t>17.09.2022 18:17:33</t>
  </si>
  <si>
    <t>17.09.2022 18:17:34</t>
  </si>
  <si>
    <t>17.09.2022 18:17:36</t>
  </si>
  <si>
    <t>17.09.2022 18:17:48</t>
  </si>
  <si>
    <t>17.09.2022 18:17:49</t>
  </si>
  <si>
    <t>17.09.2022 18:17:51</t>
  </si>
  <si>
    <t>17.09.2022 18:17:52</t>
  </si>
  <si>
    <t>17.09.2022 18:17:54</t>
  </si>
  <si>
    <t>17.09.2022 18:17:55</t>
  </si>
  <si>
    <t>17.09.2022 18:17:57</t>
  </si>
  <si>
    <t>17.09.2022 18:17:58</t>
  </si>
  <si>
    <t>17.09.2022 18:18:00</t>
  </si>
  <si>
    <t>17.09.2022 18:18:01</t>
  </si>
  <si>
    <t>17.09.2022 18:18:13</t>
  </si>
  <si>
    <t>17.09.2022 18:18:15</t>
  </si>
  <si>
    <t>17.09.2022 18:18:16</t>
  </si>
  <si>
    <t>17.09.2022 18:18:18</t>
  </si>
  <si>
    <t>17.09.2022 18:18:21</t>
  </si>
  <si>
    <t>17.09.2022 18:18:33</t>
  </si>
  <si>
    <t>17.09.2022 18:18:34</t>
  </si>
  <si>
    <t>17.09.2022 18:18:36</t>
  </si>
  <si>
    <t>17.09.2022 18:18:37</t>
  </si>
  <si>
    <t>17.09.2022 18:19:09</t>
  </si>
  <si>
    <t>17.09.2022 18:19:10</t>
  </si>
  <si>
    <t>17.09.2022 18:19:12</t>
  </si>
  <si>
    <t>17.09.2022 18:19:13</t>
  </si>
  <si>
    <t>17.09.2022 18:19:15</t>
  </si>
  <si>
    <t>17.09.2022 18:20:30</t>
  </si>
  <si>
    <t>17.09.2022 18:20:31</t>
  </si>
  <si>
    <t>17.09.2022 18:20:33</t>
  </si>
  <si>
    <t>17.09.2022 18:20:34</t>
  </si>
  <si>
    <t>17.09.2022 18:20:42</t>
  </si>
  <si>
    <t>17.09.2022 18:20:43</t>
  </si>
  <si>
    <t>17.09.2022 18:20:45</t>
  </si>
  <si>
    <t>17.09.2022 18:20:46</t>
  </si>
  <si>
    <t>17.09.2022 18:22:18</t>
  </si>
  <si>
    <t>17.09.2022 18:22:19</t>
  </si>
  <si>
    <t>17.09.2022 18:22:21</t>
  </si>
  <si>
    <t>17.09.2022 18:22:22</t>
  </si>
  <si>
    <t>17.09.2022 18:22:24</t>
  </si>
  <si>
    <t>17.09.2022 18:22:27</t>
  </si>
  <si>
    <t>17.09.2022 18:22:28</t>
  </si>
  <si>
    <t>17.09.2022 18:22:30</t>
  </si>
  <si>
    <t>17.09.2022 18:22:55</t>
  </si>
  <si>
    <t>17.09.2022 18:22:57</t>
  </si>
  <si>
    <t>17.09.2022 18:23:01</t>
  </si>
  <si>
    <t>17.09.2022 18:23:03</t>
  </si>
  <si>
    <t>17.09.2022 18:23:04</t>
  </si>
  <si>
    <t>17.09.2022 18:23:06</t>
  </si>
  <si>
    <t>17.09.2022 18:23:07</t>
  </si>
  <si>
    <t>17.09.2022 18:23:19</t>
  </si>
  <si>
    <t>17.09.2022 18:23:21</t>
  </si>
  <si>
    <t>17.09.2022 18:23:40</t>
  </si>
  <si>
    <t>17.09.2022 18:23:48</t>
  </si>
  <si>
    <t>17.09.2022 18:24:55</t>
  </si>
  <si>
    <t>17.09.2022 18:24:57</t>
  </si>
  <si>
    <t>17.09.2022 18:24:58</t>
  </si>
  <si>
    <t>17.09.2022 18:25:00</t>
  </si>
  <si>
    <t>17.09.2022 18:25:01</t>
  </si>
  <si>
    <t>17.09.2022 18:25:37</t>
  </si>
  <si>
    <t>17.09.2022 18:25:49</t>
  </si>
  <si>
    <t>17.09.2022 18:25:52</t>
  </si>
  <si>
    <t>17.09.2022 18:25:54</t>
  </si>
  <si>
    <t>17.09.2022 18:25:55</t>
  </si>
  <si>
    <t>17.09.2022 18:25:57</t>
  </si>
  <si>
    <t>17.09.2022 18:26:13</t>
  </si>
  <si>
    <t>17.09.2022 18:26:15</t>
  </si>
  <si>
    <t>17.09.2022 18:26:16</t>
  </si>
  <si>
    <t>17.09.2022 18:26:18</t>
  </si>
  <si>
    <t>17.09.2022 18:26:51</t>
  </si>
  <si>
    <t>17.09.2022 18:26:52</t>
  </si>
  <si>
    <t>17.09.2022 18:26:54</t>
  </si>
  <si>
    <t>17.09.2022 18:26:55</t>
  </si>
  <si>
    <t>17.09.2022 18:26:57</t>
  </si>
  <si>
    <t>17.09.2022 18:27:22</t>
  </si>
  <si>
    <t>17.09.2022 18:27:24</t>
  </si>
  <si>
    <t>17.09.2022 18:27:25</t>
  </si>
  <si>
    <t>17.09.2022 18:27:27</t>
  </si>
  <si>
    <t>17.09.2022 18:27:28</t>
  </si>
  <si>
    <t>17.09.2022 18:27:30</t>
  </si>
  <si>
    <t>17.09.2022 18:27:34</t>
  </si>
  <si>
    <t>17.09.2022 18:27:36</t>
  </si>
  <si>
    <t>17.09.2022 18:27:37</t>
  </si>
  <si>
    <t>17.09.2022 18:27:39</t>
  </si>
  <si>
    <t>17.09.2022 18:27:42</t>
  </si>
  <si>
    <t>17.09.2022 18:27:45</t>
  </si>
  <si>
    <t>17.09.2022 18:27:46</t>
  </si>
  <si>
    <t>17.09.2022 18:27:48</t>
  </si>
  <si>
    <t>17.09.2022 18:27:49</t>
  </si>
  <si>
    <t>17.09.2022 18:27:51</t>
  </si>
  <si>
    <t>17.09.2022 18:27:54</t>
  </si>
  <si>
    <t>17.09.2022 18:29:51</t>
  </si>
  <si>
    <t>17.09.2022 18:29:52</t>
  </si>
  <si>
    <t>17.09.2022 18:30:43</t>
  </si>
  <si>
    <t>17.09.2022 18:30:44</t>
  </si>
  <si>
    <t>17.09.2022 18:30:46</t>
  </si>
  <si>
    <t>17.09.2022 18:30:47</t>
  </si>
  <si>
    <t>17.09.2022 18:30:49</t>
  </si>
  <si>
    <t>17.09.2022 18:30:52</t>
  </si>
  <si>
    <t>17.09.2022 18:30:53</t>
  </si>
  <si>
    <t>17.09.2022 18:30:55</t>
  </si>
  <si>
    <t>17.09.2022 18:30:56</t>
  </si>
  <si>
    <t>17.09.2022 18:30:58</t>
  </si>
  <si>
    <t>17.09.2022 18:30:59</t>
  </si>
  <si>
    <t>17.09.2022 18:31:01</t>
  </si>
  <si>
    <t>17.09.2022 18:31:02</t>
  </si>
  <si>
    <t>17.09.2022 18:31:04</t>
  </si>
  <si>
    <t>17.09.2022 18:31:52</t>
  </si>
  <si>
    <t>17.09.2022 18:31:55</t>
  </si>
  <si>
    <t>17.09.2022 18:31:56</t>
  </si>
  <si>
    <t>17.09.2022 18:31:58</t>
  </si>
  <si>
    <t>17.09.2022 18:31:59</t>
  </si>
  <si>
    <t>17.09.2022 18:32:01</t>
  </si>
  <si>
    <t>17.09.2022 18:32:02</t>
  </si>
  <si>
    <t>17.09.2022 18:32:40</t>
  </si>
  <si>
    <t>17.09.2022 18:32:41</t>
  </si>
  <si>
    <t>17.09.2022 18:32:43</t>
  </si>
  <si>
    <t>17.09.2022 18:32:44</t>
  </si>
  <si>
    <t>17.09.2022 18:33:28</t>
  </si>
  <si>
    <t>17.09.2022 18:33:29</t>
  </si>
  <si>
    <t>17.09.2022 18:33:31</t>
  </si>
  <si>
    <t>17.09.2022 18:33:32</t>
  </si>
  <si>
    <t>17.09.2022 18:33:34</t>
  </si>
  <si>
    <t>17.09.2022 18:33:35</t>
  </si>
  <si>
    <t>17.09.2022 18:33:37</t>
  </si>
  <si>
    <t>17.09.2022 18:33:38</t>
  </si>
  <si>
    <t>17.09.2022 18:33:40</t>
  </si>
  <si>
    <t>17.09.2022 18:34:25</t>
  </si>
  <si>
    <t>17.09.2022 18:34:26</t>
  </si>
  <si>
    <t>17.09.2022 18:34:28</t>
  </si>
  <si>
    <t>17.09.2022 18:34:29</t>
  </si>
  <si>
    <t>17.09.2022 18:34:31</t>
  </si>
  <si>
    <t>17.09.2022 18:34:41</t>
  </si>
  <si>
    <t>17.09.2022 18:34:43</t>
  </si>
  <si>
    <t>17.09.2022 18:34:44</t>
  </si>
  <si>
    <t>17.09.2022 18:34:46</t>
  </si>
  <si>
    <t>17.09.2022 18:34:47</t>
  </si>
  <si>
    <t>17.09.2022 18:34:49</t>
  </si>
  <si>
    <t>17.09.2022 18:36:13</t>
  </si>
  <si>
    <t>17.09.2022 18:36:14</t>
  </si>
  <si>
    <t>17.09.2022 18:36:16</t>
  </si>
  <si>
    <t>17.09.2022 18:36:17</t>
  </si>
  <si>
    <t>17.09.2022 18:36:19</t>
  </si>
  <si>
    <t>17.09.2022 18:36:20</t>
  </si>
  <si>
    <t>17.09.2022 18:36:38</t>
  </si>
  <si>
    <t>17.09.2022 18:36:40</t>
  </si>
  <si>
    <t>17.09.2022 18:36:41</t>
  </si>
  <si>
    <t>17.09.2022 18:36:43</t>
  </si>
  <si>
    <t>17.09.2022 18:36:44</t>
  </si>
  <si>
    <t>17.09.2022 18:37:05</t>
  </si>
  <si>
    <t>17.09.2022 18:37:07</t>
  </si>
  <si>
    <t>17.09.2022 18:37:08</t>
  </si>
  <si>
    <t>17.09.2022 18:37:10</t>
  </si>
  <si>
    <t>17.09.2022 18:37:11</t>
  </si>
  <si>
    <t>17.09.2022 18:37:13</t>
  </si>
  <si>
    <t>17.09.2022 18:37:14</t>
  </si>
  <si>
    <t>17.09.2022 18:37:16</t>
  </si>
  <si>
    <t>17.09.2022 18:37:17</t>
  </si>
  <si>
    <t>17.09.2022 18:37:19</t>
  </si>
  <si>
    <t>17.09.2022 18:37:47</t>
  </si>
  <si>
    <t>17.09.2022 18:37:49</t>
  </si>
  <si>
    <t>17.09.2022 18:37:50</t>
  </si>
  <si>
    <t>17.09.2022 18:37:52</t>
  </si>
  <si>
    <t>17.09.2022 18:37:53</t>
  </si>
  <si>
    <t>17.09.2022 18:39:11</t>
  </si>
  <si>
    <t>17.09.2022 18:39:13</t>
  </si>
  <si>
    <t>17.09.2022 18:39:14</t>
  </si>
  <si>
    <t>17.09.2022 18:39:16</t>
  </si>
  <si>
    <t>17.09.2022 18:39:17</t>
  </si>
  <si>
    <t>17.09.2022 18:39:19</t>
  </si>
  <si>
    <t>17.09.2022 18:40:16</t>
  </si>
  <si>
    <t>17.09.2022 18:40:17</t>
  </si>
  <si>
    <t>17.09.2022 18:40:19</t>
  </si>
  <si>
    <t>17.09.2022 18:40:20</t>
  </si>
  <si>
    <t>17.09.2022 18:40:22</t>
  </si>
  <si>
    <t>17.09.2022 18:42:19</t>
  </si>
  <si>
    <t>17.09.2022 18:42:20</t>
  </si>
  <si>
    <t>17.09.2022 18:42:22</t>
  </si>
  <si>
    <t>17.09.2022 18:42:23</t>
  </si>
  <si>
    <t>17.09.2022 18:42:47</t>
  </si>
  <si>
    <t>17.09.2022 18:42:49</t>
  </si>
  <si>
    <t>17.09.2022 18:42:50</t>
  </si>
  <si>
    <t>17.09.2022 18:42:52</t>
  </si>
  <si>
    <t>17.09.2022 18:42:53</t>
  </si>
  <si>
    <t>17.09.2022 18:43:16</t>
  </si>
  <si>
    <t>17.09.2022 18:43:17</t>
  </si>
  <si>
    <t>17.09.2022 18:43:19</t>
  </si>
  <si>
    <t>17.09.2022 18:43:20</t>
  </si>
  <si>
    <t>17.09.2022 18:43:22</t>
  </si>
  <si>
    <t>17.09.2022 18:43:41</t>
  </si>
  <si>
    <t>17.09.2022 18:43:42</t>
  </si>
  <si>
    <t>17.09.2022 18:43:45</t>
  </si>
  <si>
    <t>17.09.2022 18:43:47</t>
  </si>
  <si>
    <t>17.09.2022 18:43:48</t>
  </si>
  <si>
    <t>17.09.2022 18:43:50</t>
  </si>
  <si>
    <t>17.09.2022 18:43:51</t>
  </si>
  <si>
    <t>17.09.2022 18:43:53</t>
  </si>
  <si>
    <t>17.09.2022 18:43:54</t>
  </si>
  <si>
    <t>17.09.2022 18:43:56</t>
  </si>
  <si>
    <t>17.09.2022 18:43:57</t>
  </si>
  <si>
    <t>17.09.2022 18:44:47</t>
  </si>
  <si>
    <t>17.09.2022 18:44:48</t>
  </si>
  <si>
    <t>17.09.2022 18:44:50</t>
  </si>
  <si>
    <t>17.09.2022 18:44:51</t>
  </si>
  <si>
    <t>17.09.2022 18:47:08</t>
  </si>
  <si>
    <t>17.09.2022 18:47:09</t>
  </si>
  <si>
    <t>17.09.2022 18:47:11</t>
  </si>
  <si>
    <t>17.09.2022 18:47:12</t>
  </si>
  <si>
    <t>17.09.2022 18:47:14</t>
  </si>
  <si>
    <t>17.09.2022 18:48:11</t>
  </si>
  <si>
    <t>17.09.2022 18:48:12</t>
  </si>
  <si>
    <t>17.09.2022 18:48:14</t>
  </si>
  <si>
    <t>17.09.2022 18:48:15</t>
  </si>
  <si>
    <t>17.09.2022 18:48:17</t>
  </si>
  <si>
    <t>17.09.2022 18:48:18</t>
  </si>
  <si>
    <t>17.09.2022 18:48:33</t>
  </si>
  <si>
    <t>17.09.2022 18:48:35</t>
  </si>
  <si>
    <t>17.09.2022 18:48:36</t>
  </si>
  <si>
    <t>17.09.2022 18:48:38</t>
  </si>
  <si>
    <t>17.09.2022 18:48:39</t>
  </si>
  <si>
    <t>17.09.2022 18:48:41</t>
  </si>
  <si>
    <t>17.09.2022 18:48:42</t>
  </si>
  <si>
    <t>17.09.2022 18:48:45</t>
  </si>
  <si>
    <t>17.09.2022 18:49:03</t>
  </si>
  <si>
    <t>17.09.2022 18:49:05</t>
  </si>
  <si>
    <t>17.09.2022 18:49:06</t>
  </si>
  <si>
    <t>17.09.2022 18:49:08</t>
  </si>
  <si>
    <t>17.09.2022 18:49:09</t>
  </si>
  <si>
    <t>17.09.2022 18:49:11</t>
  </si>
  <si>
    <t>17.09.2022 18:49:12</t>
  </si>
  <si>
    <t>17.09.2022 18:49:15</t>
  </si>
  <si>
    <t>17.09.2022 18:49:17</t>
  </si>
  <si>
    <t>17.09.2022 18:49:18</t>
  </si>
  <si>
    <t>17.09.2022 18:49:20</t>
  </si>
  <si>
    <t>17.09.2022 18:49:21</t>
  </si>
  <si>
    <t>17.09.2022 18:51:06</t>
  </si>
  <si>
    <t>17.09.2022 18:51:08</t>
  </si>
  <si>
    <t>17.09.2022 18:51:09</t>
  </si>
  <si>
    <t>17.09.2022 18:51:11</t>
  </si>
  <si>
    <t>17.09.2022 18:51:12</t>
  </si>
  <si>
    <t>17.09.2022 18:51:14</t>
  </si>
  <si>
    <t>17.09.2022 18:51:21</t>
  </si>
  <si>
    <t>17.09.2022 18:51:23</t>
  </si>
  <si>
    <t>17.09.2022 18:51:24</t>
  </si>
  <si>
    <t>17.09.2022 18:51:26</t>
  </si>
  <si>
    <t>17.09.2022 18:51:27</t>
  </si>
  <si>
    <t>17.09.2022 18:51:29</t>
  </si>
  <si>
    <t>17.09.2022 18:51:54</t>
  </si>
  <si>
    <t>17.09.2022 18:51:56</t>
  </si>
  <si>
    <t>17.09.2022 18:51:57</t>
  </si>
  <si>
    <t>17.09.2022 18:51:59</t>
  </si>
  <si>
    <t>17.09.2022 18:52:00</t>
  </si>
  <si>
    <t>17.09.2022 18:52:02</t>
  </si>
  <si>
    <t>17.09.2022 18:53:12</t>
  </si>
  <si>
    <t>17.09.2022 18:53:14</t>
  </si>
  <si>
    <t>17.09.2022 18:53:15</t>
  </si>
  <si>
    <t>17.09.2022 18:53:17</t>
  </si>
  <si>
    <t>17.09.2022 18:53:18</t>
  </si>
  <si>
    <t>17.09.2022 18:53:20</t>
  </si>
  <si>
    <t>17.09.2022 18:54:18</t>
  </si>
  <si>
    <t>17.09.2022 18:54:23</t>
  </si>
  <si>
    <t>17.09.2022 18:54:24</t>
  </si>
  <si>
    <t>17.09.2022 18:54:26</t>
  </si>
  <si>
    <t>17.09.2022 18:54:27</t>
  </si>
  <si>
    <t>17.09.2022 18:54:30</t>
  </si>
  <si>
    <t>17.09.2022 18:54:32</t>
  </si>
  <si>
    <t>17.09.2022 18:54:35</t>
  </si>
  <si>
    <t>17.09.2022 18:54:36</t>
  </si>
  <si>
    <t>17.09.2022 18:54:38</t>
  </si>
  <si>
    <t>17.09.2022 18:54:39</t>
  </si>
  <si>
    <t>17.09.2022 18:54:41</t>
  </si>
  <si>
    <t>17.09.2022 18:54:42</t>
  </si>
  <si>
    <t>17.09.2022 18:54:44</t>
  </si>
  <si>
    <t>17.09.2022 18:54:45</t>
  </si>
  <si>
    <t>17.09.2022 18:54:48</t>
  </si>
  <si>
    <t>17.09.2022 18:54:51</t>
  </si>
  <si>
    <t>17.09.2022 18:54:53</t>
  </si>
  <si>
    <t>17.09.2022 18:54:54</t>
  </si>
  <si>
    <t>17.09.2022 18:54:56</t>
  </si>
  <si>
    <t>17.09.2022 18:54:57</t>
  </si>
  <si>
    <t>17.09.2022 18:54:59</t>
  </si>
  <si>
    <t>17.09.2022 18:55:00</t>
  </si>
  <si>
    <t>17.09.2022 18:55:02</t>
  </si>
  <si>
    <t>17.09.2022 18:55:03</t>
  </si>
  <si>
    <t>17.09.2022 18:55:05</t>
  </si>
  <si>
    <t>17.09.2022 18:55:06</t>
  </si>
  <si>
    <t>17.09.2022 18:55:08</t>
  </si>
  <si>
    <t>17.09.2022 18:55:09</t>
  </si>
  <si>
    <t>17.09.2022 18:55:14</t>
  </si>
  <si>
    <t>17.09.2022 18:55:15</t>
  </si>
  <si>
    <t>17.09.2022 18:55:17</t>
  </si>
  <si>
    <t>17.09.2022 18:55:18</t>
  </si>
  <si>
    <t>17.09.2022 18:55:20</t>
  </si>
  <si>
    <t>17.09.2022 18:55:23</t>
  </si>
  <si>
    <t>17.09.2022 18:55:24</t>
  </si>
  <si>
    <t>17.09.2022 18:55:25</t>
  </si>
  <si>
    <t>17.09.2022 18:57:25</t>
  </si>
  <si>
    <t>17.09.2022 18:57:27</t>
  </si>
  <si>
    <t>17.09.2022 18:57:28</t>
  </si>
  <si>
    <t>17.09.2022 18:57:30</t>
  </si>
  <si>
    <t>17.09.2022 18:57:31</t>
  </si>
  <si>
    <t>17.09.2022 18:57:33</t>
  </si>
  <si>
    <t>17.09.2022 18:57:34</t>
  </si>
  <si>
    <t>17.09.2022 18:57:36</t>
  </si>
  <si>
    <t>17.09.2022 18:57:37</t>
  </si>
  <si>
    <t>17.09.2022 18:58:25</t>
  </si>
  <si>
    <t>17.09.2022 18:58:27</t>
  </si>
  <si>
    <t>17.09.2022 18:58:31</t>
  </si>
  <si>
    <t>17.09.2022 18:58:33</t>
  </si>
  <si>
    <t>17.09.2022 18:58:34</t>
  </si>
  <si>
    <t>17.09.2022 18:58:36</t>
  </si>
  <si>
    <t>17.09.2022 18:58:39</t>
  </si>
  <si>
    <t>17.09.2022 18:58:40</t>
  </si>
  <si>
    <t>17.09.2022 18:58:42</t>
  </si>
  <si>
    <t>17.09.2022 18:58:45</t>
  </si>
  <si>
    <t>17.09.2022 18:58:46</t>
  </si>
  <si>
    <t>17.09.2022 18:58:48</t>
  </si>
  <si>
    <t>17.09.2022 18:58:51</t>
  </si>
  <si>
    <t>17.09.2022 18:59:37</t>
  </si>
  <si>
    <t>17.09.2022 18:59:39</t>
  </si>
  <si>
    <t>17.09.2022 18:59:40</t>
  </si>
  <si>
    <t>17.09.2022 18:59:42</t>
  </si>
  <si>
    <t>17.09.2022 18:59:43</t>
  </si>
  <si>
    <t>17.09.2022 18:59:45</t>
  </si>
  <si>
    <t>17.09.2022 19:01:24</t>
  </si>
  <si>
    <t>17.09.2022 19:01:25</t>
  </si>
  <si>
    <t>17.09.2022 19:01:27</t>
  </si>
  <si>
    <t>17.09.2022 19:01:28</t>
  </si>
  <si>
    <t>17.09.2022 19:01:30</t>
  </si>
  <si>
    <t>17.09.2022 19:01:31</t>
  </si>
  <si>
    <t>17.09.2022 19:01:33</t>
  </si>
  <si>
    <t>17.09.2022 19:03:01</t>
  </si>
  <si>
    <t>17.09.2022 19:03:03</t>
  </si>
  <si>
    <t>17.09.2022 19:03:04</t>
  </si>
  <si>
    <t>17.09.2022 19:03:06</t>
  </si>
  <si>
    <t>17.09.2022 19:03:07</t>
  </si>
  <si>
    <t>17.09.2022 19:03:09</t>
  </si>
  <si>
    <t>17.09.2022 19:03:33</t>
  </si>
  <si>
    <t>17.09.2022 19:03:34</t>
  </si>
  <si>
    <t>17.09.2022 19:03:36</t>
  </si>
  <si>
    <t>17.09.2022 19:03:37</t>
  </si>
  <si>
    <t>17.09.2022 19:03:39</t>
  </si>
  <si>
    <t>17.09.2022 19:03:40</t>
  </si>
  <si>
    <t>17.09.2022 19:04:04</t>
  </si>
  <si>
    <t>17.09.2022 19:04:06</t>
  </si>
  <si>
    <t>17.09.2022 19:04:07</t>
  </si>
  <si>
    <t>17.09.2022 19:04:09</t>
  </si>
  <si>
    <t>17.09.2022 19:04:10</t>
  </si>
  <si>
    <t>17.09.2022 19:04:12</t>
  </si>
  <si>
    <t>17.09.2022 19:04:13</t>
  </si>
  <si>
    <t>17.09.2022 19:04:15</t>
  </si>
  <si>
    <t>17.09.2022 19:06:12</t>
  </si>
  <si>
    <t>17.09.2022 19:06:13</t>
  </si>
  <si>
    <t>17.09.2022 19:06:15</t>
  </si>
  <si>
    <t>17.09.2022 19:06:16</t>
  </si>
  <si>
    <t>17.09.2022 19:06:19</t>
  </si>
  <si>
    <t>17.09.2022 19:07:06</t>
  </si>
  <si>
    <t>17.09.2022 19:07:07</t>
  </si>
  <si>
    <t>17.09.2022 19:07:09</t>
  </si>
  <si>
    <t>17.09.2022 19:07:12</t>
  </si>
  <si>
    <t>17.09.2022 19:07:13</t>
  </si>
  <si>
    <t>17.09.2022 19:07:36</t>
  </si>
  <si>
    <t>17.09.2022 19:07:37</t>
  </si>
  <si>
    <t>17.09.2022 19:07:39</t>
  </si>
  <si>
    <t>17.09.2022 19:07:40</t>
  </si>
  <si>
    <t>17.09.2022 19:07:42</t>
  </si>
  <si>
    <t>17.09.2022 19:07:43</t>
  </si>
  <si>
    <t>17.09.2022 19:07:45</t>
  </si>
  <si>
    <t>17.09.2022 19:07:46</t>
  </si>
  <si>
    <t>17.09.2022 19:07:49</t>
  </si>
  <si>
    <t>17.09.2022 19:07:51</t>
  </si>
  <si>
    <t>17.09.2022 19:07:52</t>
  </si>
  <si>
    <t>17.09.2022 19:07:54</t>
  </si>
  <si>
    <t>17.09.2022 19:07:55</t>
  </si>
  <si>
    <t>17.09.2022 19:07:58</t>
  </si>
  <si>
    <t>17.09.2022 19:08:00</t>
  </si>
  <si>
    <t>17.09.2022 19:08:01</t>
  </si>
  <si>
    <t>17.09.2022 19:08:03</t>
  </si>
  <si>
    <t>17.09.2022 19:08:04</t>
  </si>
  <si>
    <t>17.09.2022 19:08:06</t>
  </si>
  <si>
    <t>17.09.2022 19:08:07</t>
  </si>
  <si>
    <t>17.09.2022 19:08:09</t>
  </si>
  <si>
    <t>17.09.2022 19:08:10</t>
  </si>
  <si>
    <t>17.09.2022 19:08:12</t>
  </si>
  <si>
    <t>17.09.2022 19:08:14</t>
  </si>
  <si>
    <t>17.09.2022 19:08:16</t>
  </si>
  <si>
    <t>17.09.2022 19:08:19</t>
  </si>
  <si>
    <t>17.09.2022 19:08:20</t>
  </si>
  <si>
    <t>17.09.2022 19:08:22</t>
  </si>
  <si>
    <t>17.09.2022 19:08:34</t>
  </si>
  <si>
    <t>17.09.2022 19:08:35</t>
  </si>
  <si>
    <t>17.09.2022 19:08:37</t>
  </si>
  <si>
    <t>17.09.2022 19:08:38</t>
  </si>
  <si>
    <t>17.09.2022 19:08:40</t>
  </si>
  <si>
    <t>17.09.2022 19:09:58</t>
  </si>
  <si>
    <t>17.09.2022 19:09:59</t>
  </si>
  <si>
    <t>17.09.2022 19:10:02</t>
  </si>
  <si>
    <t>17.09.2022 19:10:04</t>
  </si>
  <si>
    <t>17.09.2022 19:10:05</t>
  </si>
  <si>
    <t>17.09.2022 19:10:29</t>
  </si>
  <si>
    <t>17.09.2022 19:10:31</t>
  </si>
  <si>
    <t>17.09.2022 19:10:32</t>
  </si>
  <si>
    <t>17.09.2022 19:10:34</t>
  </si>
  <si>
    <t>17.09.2022 19:10:35</t>
  </si>
  <si>
    <t>17.09.2022 19:10:38</t>
  </si>
  <si>
    <t>17.09.2022 19:10:46</t>
  </si>
  <si>
    <t>17.09.2022 19:10:47</t>
  </si>
  <si>
    <t>17.09.2022 19:10:49</t>
  </si>
  <si>
    <t>17.09.2022 19:10:50</t>
  </si>
  <si>
    <t>17.09.2022 19:10:52</t>
  </si>
  <si>
    <t>17.09.2022 19:10:53</t>
  </si>
  <si>
    <t>17.09.2022 19:10:55</t>
  </si>
  <si>
    <t>17.09.2022 19:10:56</t>
  </si>
  <si>
    <t>17.09.2022 19:12:50</t>
  </si>
  <si>
    <t>17.09.2022 19:12:52</t>
  </si>
  <si>
    <t>17.09.2022 19:12:53</t>
  </si>
  <si>
    <t>17.09.2022 19:12:55</t>
  </si>
  <si>
    <t>17.09.2022 19:12:56</t>
  </si>
  <si>
    <t>17.09.2022 19:13:11</t>
  </si>
  <si>
    <t>17.09.2022 19:13:13</t>
  </si>
  <si>
    <t>17.09.2022 19:13:14</t>
  </si>
  <si>
    <t>17.09.2022 19:13:16</t>
  </si>
  <si>
    <t>17.09.2022 19:13:17</t>
  </si>
  <si>
    <t>17.09.2022 19:13:56</t>
  </si>
  <si>
    <t>17.09.2022 19:13:58</t>
  </si>
  <si>
    <t>17.09.2022 19:13:59</t>
  </si>
  <si>
    <t>17.09.2022 19:14:01</t>
  </si>
  <si>
    <t>17.09.2022 19:14:26</t>
  </si>
  <si>
    <t>17.09.2022 19:14:28</t>
  </si>
  <si>
    <t>17.09.2022 19:14:29</t>
  </si>
  <si>
    <t>17.09.2022 19:14:31</t>
  </si>
  <si>
    <t>17.09.2022 19:14:34</t>
  </si>
  <si>
    <t>17.09.2022 19:14:47</t>
  </si>
  <si>
    <t>17.09.2022 19:14:52</t>
  </si>
  <si>
    <t>17.09.2022 19:15:13</t>
  </si>
  <si>
    <t>17.09.2022 19:15:14</t>
  </si>
  <si>
    <t>17.09.2022 19:15:16</t>
  </si>
  <si>
    <t>17.09.2022 19:15:17</t>
  </si>
  <si>
    <t>17.09.2022 19:15:19</t>
  </si>
  <si>
    <t>17.09.2022 19:16:29</t>
  </si>
  <si>
    <t>17.09.2022 19:16:31</t>
  </si>
  <si>
    <t>17.09.2022 19:16:32</t>
  </si>
  <si>
    <t>17.09.2022 19:16:34</t>
  </si>
  <si>
    <t>17.09.2022 19:16:35</t>
  </si>
  <si>
    <t>17.09.2022 19:16:37</t>
  </si>
  <si>
    <t>17.09.2022 19:16:40</t>
  </si>
  <si>
    <t>17.09.2022 19:16:41</t>
  </si>
  <si>
    <t>17.09.2022 19:16:43</t>
  </si>
  <si>
    <t>17.09.2022 19:16:44</t>
  </si>
  <si>
    <t>17.09.2022 19:16:46</t>
  </si>
  <si>
    <t>17.09.2022 19:16:47</t>
  </si>
  <si>
    <t>17.09.2022 19:16:50</t>
  </si>
  <si>
    <t>17.09.2022 19:17:07</t>
  </si>
  <si>
    <t>17.09.2022 19:17:08</t>
  </si>
  <si>
    <t>17.09.2022 19:17:10</t>
  </si>
  <si>
    <t>17.09.2022 19:17:11</t>
  </si>
  <si>
    <t>17.09.2022 19:17:13</t>
  </si>
  <si>
    <t>17.09.2022 19:17:16</t>
  </si>
  <si>
    <t>17.09.2022 19:19:31</t>
  </si>
  <si>
    <t>17.09.2022 19:19:34</t>
  </si>
  <si>
    <t>17.09.2022 19:19:35</t>
  </si>
  <si>
    <t>17.09.2022 19:19:37</t>
  </si>
  <si>
    <t>17.09.2022 19:19:38</t>
  </si>
  <si>
    <t>17.09.2022 19:19:40</t>
  </si>
  <si>
    <t>17.09.2022 19:19:41</t>
  </si>
  <si>
    <t>17.09.2022 19:19:43</t>
  </si>
  <si>
    <t>17.09.2022 19:19:44</t>
  </si>
  <si>
    <t>17.09.2022 19:19:46</t>
  </si>
  <si>
    <t>17.09.2022 19:19:47</t>
  </si>
  <si>
    <t>17.09.2022 19:20:22</t>
  </si>
  <si>
    <t>17.09.2022 19:20:23</t>
  </si>
  <si>
    <t>17.09.2022 19:20:25</t>
  </si>
  <si>
    <t>17.09.2022 19:20:26</t>
  </si>
  <si>
    <t>17.09.2022 19:20:28</t>
  </si>
  <si>
    <t>17.09.2022 19:20:29</t>
  </si>
  <si>
    <t>17.09.2022 19:26:20</t>
  </si>
  <si>
    <t>17.09.2022 19:26:22</t>
  </si>
  <si>
    <t>17.09.2022 19:26:23</t>
  </si>
  <si>
    <t>17.09.2022 19:26:25</t>
  </si>
  <si>
    <t>17.09.2022 19:26:26</t>
  </si>
  <si>
    <t>17.09.2022 19:26:28</t>
  </si>
  <si>
    <t>17.09.2022 19:26:29</t>
  </si>
  <si>
    <t>17.09.2022 19:26:32</t>
  </si>
  <si>
    <t>17.09.2022 19:26:34</t>
  </si>
  <si>
    <t>17.09.2022 19:26:35</t>
  </si>
  <si>
    <t>17.09.2022 19:26:37</t>
  </si>
  <si>
    <t>17.09.2022 19:26:38</t>
  </si>
  <si>
    <t>17.09.2022 19:26:40</t>
  </si>
  <si>
    <t>17.09.2022 19:27:41</t>
  </si>
  <si>
    <t>17.09.2022 19:27:43</t>
  </si>
  <si>
    <t>17.09.2022 19:27:44</t>
  </si>
  <si>
    <t>17.09.2022 19:27:46</t>
  </si>
  <si>
    <t>17.09.2022 19:27:47</t>
  </si>
  <si>
    <t>17.09.2022 19:28:05</t>
  </si>
  <si>
    <t>17.09.2022 19:28:08</t>
  </si>
  <si>
    <t>17.09.2022 19:28:10</t>
  </si>
  <si>
    <t>17.09.2022 19:28:11</t>
  </si>
  <si>
    <t>17.09.2022 19:28:13</t>
  </si>
  <si>
    <t>17.09.2022 19:28:14</t>
  </si>
  <si>
    <t>17.09.2022 19:28:50</t>
  </si>
  <si>
    <t>17.09.2022 19:29:02</t>
  </si>
  <si>
    <t>17.09.2022 19:29:04</t>
  </si>
  <si>
    <t>17.09.2022 19:29:05</t>
  </si>
  <si>
    <t>17.09.2022 19:29:07</t>
  </si>
  <si>
    <t>17.09.2022 19:29:08</t>
  </si>
  <si>
    <t>17.09.2022 19:29:10</t>
  </si>
  <si>
    <t>17.09.2022 19:29:13</t>
  </si>
  <si>
    <t>17.09.2022 19:29:26</t>
  </si>
  <si>
    <t>17.09.2022 19:29:28</t>
  </si>
  <si>
    <t>17.09.2022 19:29:29</t>
  </si>
  <si>
    <t>17.09.2022 19:29:31</t>
  </si>
  <si>
    <t>17.09.2022 19:29:34</t>
  </si>
  <si>
    <t>17.09.2022 19:29:35</t>
  </si>
  <si>
    <t>17.09.2022 19:29:37</t>
  </si>
  <si>
    <t>17.09.2022 19:29:38</t>
  </si>
  <si>
    <t>17.09.2022 19:29:40</t>
  </si>
  <si>
    <t>17.09.2022 19:30:49</t>
  </si>
  <si>
    <t>17.09.2022 19:30:50</t>
  </si>
  <si>
    <t>17.09.2022 19:30:52</t>
  </si>
  <si>
    <t>17.09.2022 19:30:53</t>
  </si>
  <si>
    <t>17.09.2022 19:30:55</t>
  </si>
  <si>
    <t>17.09.2022 19:32:29</t>
  </si>
  <si>
    <t>17.09.2022 19:32:32</t>
  </si>
  <si>
    <t>17.09.2022 19:32:34</t>
  </si>
  <si>
    <t>17.09.2022 19:32:35</t>
  </si>
  <si>
    <t>17.09.2022 19:32:37</t>
  </si>
  <si>
    <t>17.09.2022 19:32:38</t>
  </si>
  <si>
    <t>17.09.2022 19:33:41</t>
  </si>
  <si>
    <t>17.09.2022 19:33:44</t>
  </si>
  <si>
    <t>17.09.2022 19:33:46</t>
  </si>
  <si>
    <t>17.09.2022 19:33:47</t>
  </si>
  <si>
    <t>17.09.2022 19:33:49</t>
  </si>
  <si>
    <t>17.09.2022 19:33:50</t>
  </si>
  <si>
    <t>17.09.2022 19:33:52</t>
  </si>
  <si>
    <t>17.09.2022 19:33:53</t>
  </si>
  <si>
    <t>17.09.2022 19:33:55</t>
  </si>
  <si>
    <t>17.09.2022 19:33:56</t>
  </si>
  <si>
    <t>17.09.2022 19:33:58</t>
  </si>
  <si>
    <t>17.09.2022 19:34:33</t>
  </si>
  <si>
    <t>17.09.2022 19:35:20</t>
  </si>
  <si>
    <t>17.09.2022 19:35:21</t>
  </si>
  <si>
    <t>17.09.2022 19:35:23</t>
  </si>
  <si>
    <t>17.09.2022 19:35:24</t>
  </si>
  <si>
    <t>17.09.2022 19:35:26</t>
  </si>
  <si>
    <t>17.09.2022 19:35:27</t>
  </si>
  <si>
    <t>17.09.2022 19:35:29</t>
  </si>
  <si>
    <t>17.09.2022 19:35:30</t>
  </si>
  <si>
    <t>17.09.2022 19:35:32</t>
  </si>
  <si>
    <t>17.09.2022 19:35:33</t>
  </si>
  <si>
    <t>17.09.2022 19:35:35</t>
  </si>
  <si>
    <t>17.09.2022 19:35:36</t>
  </si>
  <si>
    <t>17.09.2022 19:38:06</t>
  </si>
  <si>
    <t>17.09.2022 19:38:08</t>
  </si>
  <si>
    <t>17.09.2022 19:38:09</t>
  </si>
  <si>
    <t>17.09.2022 19:38:50</t>
  </si>
  <si>
    <t>17.09.2022 19:38:51</t>
  </si>
  <si>
    <t>17.09.2022 19:38:53</t>
  </si>
  <si>
    <t>17.09.2022 19:38:54</t>
  </si>
  <si>
    <t>17.09.2022 19:38:56</t>
  </si>
  <si>
    <t>17.09.2022 19:39:14</t>
  </si>
  <si>
    <t>17.09.2022 19:39:15</t>
  </si>
  <si>
    <t>17.09.2022 19:39:17</t>
  </si>
  <si>
    <t>17.09.2022 19:39:18</t>
  </si>
  <si>
    <t>17.09.2022 19:39:20</t>
  </si>
  <si>
    <t>17.09.2022 19:39:21</t>
  </si>
  <si>
    <t>17.09.2022 19:40:21</t>
  </si>
  <si>
    <t>17.09.2022 19:40:24</t>
  </si>
  <si>
    <t>17.09.2022 19:40:26</t>
  </si>
  <si>
    <t>17.09.2022 19:40:27</t>
  </si>
  <si>
    <t>17.09.2022 19:40:29</t>
  </si>
  <si>
    <t>17.09.2022 19:40:30</t>
  </si>
  <si>
    <t>17.09.2022 19:40:32</t>
  </si>
  <si>
    <t>17.09.2022 19:40:44</t>
  </si>
  <si>
    <t>17.09.2022 19:40:45</t>
  </si>
  <si>
    <t>17.09.2022 19:40:47</t>
  </si>
  <si>
    <t>17.09.2022 19:40:48</t>
  </si>
  <si>
    <t>17.09.2022 19:40:50</t>
  </si>
  <si>
    <t>17.09.2022 19:40:53</t>
  </si>
  <si>
    <t>17.09.2022 19:41:02</t>
  </si>
  <si>
    <t>17.09.2022 19:41:17</t>
  </si>
  <si>
    <t>17.09.2022 19:41:42</t>
  </si>
  <si>
    <t>17.09.2022 19:41:44</t>
  </si>
  <si>
    <t>17.09.2022 19:41:45</t>
  </si>
  <si>
    <t>17.09.2022 19:41:47</t>
  </si>
  <si>
    <t>17.09.2022 19:41:48</t>
  </si>
  <si>
    <t>17.09.2022 19:41:50</t>
  </si>
  <si>
    <t>17.09.2022 19:45:12</t>
  </si>
  <si>
    <t>17.09.2022 19:45:17</t>
  </si>
  <si>
    <t>17.09.2022 19:45:54</t>
  </si>
  <si>
    <t>17.09.2022 19:45:56</t>
  </si>
  <si>
    <t>17.09.2022 19:45:57</t>
  </si>
  <si>
    <t>17.09.2022 19:45:59</t>
  </si>
  <si>
    <t>17.09.2022 19:46:00</t>
  </si>
  <si>
    <t>17.09.2022 19:46:51</t>
  </si>
  <si>
    <t>17.09.2022 19:46:53</t>
  </si>
  <si>
    <t>17.09.2022 19:46:54</t>
  </si>
  <si>
    <t>17.09.2022 19:46:56</t>
  </si>
  <si>
    <t>17.09.2022 19:46:57</t>
  </si>
  <si>
    <t>17.09.2022 19:55:21</t>
  </si>
  <si>
    <t>17.09.2022 19:55:23</t>
  </si>
  <si>
    <t>17.09.2022 19:55:24</t>
  </si>
  <si>
    <t>17.09.2022 19:55:26</t>
  </si>
  <si>
    <t>17.09.2022 19:55:27</t>
  </si>
  <si>
    <t>17.09.2022 19:56:30</t>
  </si>
  <si>
    <t>17.09.2022 19:56:32</t>
  </si>
  <si>
    <t>17.09.2022 19:56:33</t>
  </si>
  <si>
    <t>17.09.2022 19:56:35</t>
  </si>
  <si>
    <t>17.09.2022 19:56:36</t>
  </si>
  <si>
    <t>17.09.2022 19:56:38</t>
  </si>
  <si>
    <t>17.09.2022 19:56:39</t>
  </si>
  <si>
    <t>17.09.2022 19:57:17</t>
  </si>
  <si>
    <t>17.09.2022 19:57:18</t>
  </si>
  <si>
    <t>17.09.2022 19:57:20</t>
  </si>
  <si>
    <t>17.09.2022 19:57:21</t>
  </si>
  <si>
    <t>17.09.2022 19:57:23</t>
  </si>
  <si>
    <t>17.09.2022 19:57:24</t>
  </si>
  <si>
    <t>17.09.2022 19:57:26</t>
  </si>
  <si>
    <t>17.09.2022 19:57:27</t>
  </si>
  <si>
    <t>17.09.2022 19:58:14</t>
  </si>
  <si>
    <t>17.09.2022 19:58:15</t>
  </si>
  <si>
    <t>17.09.2022 19:58:17</t>
  </si>
  <si>
    <t>17.09.2022 19:59:29</t>
  </si>
  <si>
    <t>17.09.2022 19:59:30</t>
  </si>
  <si>
    <t>17.09.2022 19:59:32</t>
  </si>
  <si>
    <t>17.09.2022 19:59:33</t>
  </si>
  <si>
    <t>17.09.2022 19:59:35</t>
  </si>
  <si>
    <t>17.09.2022 19:59:36</t>
  </si>
  <si>
    <t>17.09.2022 19:59:38</t>
  </si>
  <si>
    <t>17.09.2022 19:59:39</t>
  </si>
  <si>
    <t>17.09.2022 19:59:42</t>
  </si>
  <si>
    <t>17.09.2022 19:59:44</t>
  </si>
  <si>
    <t>17.09.2022 19:59:45</t>
  </si>
  <si>
    <t>17.09.2022 19:59:47</t>
  </si>
  <si>
    <t>17.09.2022 19:59:48</t>
  </si>
  <si>
    <t>17.09.2022 20:01:35</t>
  </si>
  <si>
    <t>17.09.2022 20:01:36</t>
  </si>
  <si>
    <t>17.09.2022 20:01:38</t>
  </si>
  <si>
    <t>17.09.2022 20:01:39</t>
  </si>
  <si>
    <t>17.09.2022 20:01:41</t>
  </si>
  <si>
    <t>17.09.2022 20:02:06</t>
  </si>
  <si>
    <t>17.09.2022 20:02:08</t>
  </si>
  <si>
    <t>17.09.2022 20:02:09</t>
  </si>
  <si>
    <t>17.09.2022 20:02:11</t>
  </si>
  <si>
    <t>17.09.2022 20:02:12</t>
  </si>
  <si>
    <t>17.09.2022 20:02:14</t>
  </si>
  <si>
    <t>17.09.2022 20:02:15</t>
  </si>
  <si>
    <t>17.09.2022 20:02:17</t>
  </si>
  <si>
    <t>17.09.2022 20:02:53</t>
  </si>
  <si>
    <t>17.09.2022 20:02:54</t>
  </si>
  <si>
    <t>17.09.2022 20:02:56</t>
  </si>
  <si>
    <t>17.09.2022 20:02:57</t>
  </si>
  <si>
    <t>17.09.2022 20:03:03</t>
  </si>
  <si>
    <t>17.09.2022 20:03:05</t>
  </si>
  <si>
    <t>17.09.2022 20:03:07</t>
  </si>
  <si>
    <t>17.09.2022 20:03:08</t>
  </si>
  <si>
    <t>17.09.2022 20:04:56</t>
  </si>
  <si>
    <t>17.09.2022 20:05:00</t>
  </si>
  <si>
    <t>17.09.2022 20:05:02</t>
  </si>
  <si>
    <t>17.09.2022 20:05:03</t>
  </si>
  <si>
    <t>17.09.2022 20:05:05</t>
  </si>
  <si>
    <t>17.09.2022 20:05:06</t>
  </si>
  <si>
    <t>17.09.2022 20:05:08</t>
  </si>
  <si>
    <t>17.09.2022 20:05:09</t>
  </si>
  <si>
    <t>17.09.2022 20:05:12</t>
  </si>
  <si>
    <t>17.09.2022 20:05:14</t>
  </si>
  <si>
    <t>17.09.2022 20:05:15</t>
  </si>
  <si>
    <t>17.09.2022 20:05:18</t>
  </si>
  <si>
    <t>17.09.2022 20:05:20</t>
  </si>
  <si>
    <t>17.09.2022 20:05:21</t>
  </si>
  <si>
    <t>17.09.2022 20:05:23</t>
  </si>
  <si>
    <t>17.09.2022 20:05:24</t>
  </si>
  <si>
    <t>17.09.2022 20:05:26</t>
  </si>
  <si>
    <t>17.09.2022 20:05:27</t>
  </si>
  <si>
    <t>17.09.2022 20:07:39</t>
  </si>
  <si>
    <t>17.09.2022 20:07:41</t>
  </si>
  <si>
    <t>17.09.2022 20:07:42</t>
  </si>
  <si>
    <t>17.09.2022 20:07:44</t>
  </si>
  <si>
    <t>17.09.2022 20:07:45</t>
  </si>
  <si>
    <t>17.09.2022 20:08:02</t>
  </si>
  <si>
    <t>17.09.2022 20:08:03</t>
  </si>
  <si>
    <t>17.09.2022 20:08:05</t>
  </si>
  <si>
    <t>17.09.2022 20:08:06</t>
  </si>
  <si>
    <t>17.09.2022 20:08:08</t>
  </si>
  <si>
    <t>17.09.2022 20:08:09</t>
  </si>
  <si>
    <t>17.09.2022 20:08:42</t>
  </si>
  <si>
    <t>17.09.2022 20:08:44</t>
  </si>
  <si>
    <t>17.09.2022 20:08:45</t>
  </si>
  <si>
    <t>17.09.2022 20:08:47</t>
  </si>
  <si>
    <t>17.09.2022 20:08:48</t>
  </si>
  <si>
    <t>17.09.2022 20:08:50</t>
  </si>
  <si>
    <t>17.09.2022 20:08:51</t>
  </si>
  <si>
    <t>17.09.2022 20:08:53</t>
  </si>
  <si>
    <t>17.09.2022 20:09:14</t>
  </si>
  <si>
    <t>17.09.2022 20:09:15</t>
  </si>
  <si>
    <t>17.09.2022 20:09:17</t>
  </si>
  <si>
    <t>17.09.2022 20:09:18</t>
  </si>
  <si>
    <t>17.09.2022 20:09:20</t>
  </si>
  <si>
    <t>17.09.2022 20:09:21</t>
  </si>
  <si>
    <t>17.09.2022 20:09:23</t>
  </si>
  <si>
    <t>17.09.2022 20:09:24</t>
  </si>
  <si>
    <t>17.09.2022 20:09:26</t>
  </si>
  <si>
    <t>17.09.2022 20:09:27</t>
  </si>
  <si>
    <t>17.09.2022 20:09:32</t>
  </si>
  <si>
    <t>17.09.2022 20:09:38</t>
  </si>
  <si>
    <t>17.09.2022 20:12:26</t>
  </si>
  <si>
    <t>17.09.2022 20:14:24</t>
  </si>
  <si>
    <t>17.09.2022 20:14:26</t>
  </si>
  <si>
    <t>17.09.2022 20:14:27</t>
  </si>
  <si>
    <t>17.09.2022 20:14:29</t>
  </si>
  <si>
    <t>17.09.2022 20:14:30</t>
  </si>
  <si>
    <t>17.09.2022 20:14:32</t>
  </si>
  <si>
    <t>17.09.2022 20:14:35</t>
  </si>
  <si>
    <t>17.09.2022 20:14:36</t>
  </si>
  <si>
    <t>17.09.2022 20:15:09</t>
  </si>
  <si>
    <t>17.09.2022 20:15:11</t>
  </si>
  <si>
    <t>17.09.2022 20:15:12</t>
  </si>
  <si>
    <t>17.09.2022 20:15:14</t>
  </si>
  <si>
    <t>17.09.2022 20:15:15</t>
  </si>
  <si>
    <t>17.09.2022 20:15:17</t>
  </si>
  <si>
    <t>17.09.2022 20:15:18</t>
  </si>
  <si>
    <t>17.09.2022 20:15:21</t>
  </si>
  <si>
    <t>17.09.2022 20:15:26</t>
  </si>
  <si>
    <t>17.09.2022 20:15:27</t>
  </si>
  <si>
    <t>17.09.2022 20:15:29</t>
  </si>
  <si>
    <t>17.09.2022 20:17:59</t>
  </si>
  <si>
    <t>17.09.2022 20:18:02</t>
  </si>
  <si>
    <t>17.09.2022 20:18:03</t>
  </si>
  <si>
    <t>17.09.2022 20:18:05</t>
  </si>
  <si>
    <t>17.09.2022 20:18:06</t>
  </si>
  <si>
    <t>17.09.2022 20:18:08</t>
  </si>
  <si>
    <t>17.09.2022 20:18:09</t>
  </si>
  <si>
    <t>17.09.2022 20:18:41</t>
  </si>
  <si>
    <t>17.09.2022 20:18:42</t>
  </si>
  <si>
    <t>17.09.2022 20:18:44</t>
  </si>
  <si>
    <t>17.09.2022 20:18:45</t>
  </si>
  <si>
    <t>17.09.2022 20:18:47</t>
  </si>
  <si>
    <t>17.09.2022 20:18:48</t>
  </si>
  <si>
    <t>17.09.2022 20:20:39</t>
  </si>
  <si>
    <t>17.09.2022 20:20:42</t>
  </si>
  <si>
    <t>17.09.2022 20:20:44</t>
  </si>
  <si>
    <t>17.09.2022 20:20:45</t>
  </si>
  <si>
    <t>17.09.2022 20:20:47</t>
  </si>
  <si>
    <t>17.09.2022 20:20:48</t>
  </si>
  <si>
    <t>17.09.2022 20:23:20</t>
  </si>
  <si>
    <t>17.09.2022 20:23:21</t>
  </si>
  <si>
    <t>17.09.2022 20:23:23</t>
  </si>
  <si>
    <t>17.09.2022 20:23:24</t>
  </si>
  <si>
    <t>17.09.2022 20:23:26</t>
  </si>
  <si>
    <t>17.09.2022 20:23:27</t>
  </si>
  <si>
    <t>17.09.2022 20:24:51</t>
  </si>
  <si>
    <t>17.09.2022 20:24:53</t>
  </si>
  <si>
    <t>17.09.2022 20:24:54</t>
  </si>
  <si>
    <t>17.09.2022 20:24:56</t>
  </si>
  <si>
    <t>17.09.2022 20:24:57</t>
  </si>
  <si>
    <t>17.09.2022 20:24:59</t>
  </si>
  <si>
    <t>17.09.2022 20:25:26</t>
  </si>
  <si>
    <t>17.09.2022 20:25:27</t>
  </si>
  <si>
    <t>17.09.2022 20:25:29</t>
  </si>
  <si>
    <t>17.09.2022 20:25:30</t>
  </si>
  <si>
    <t>17.09.2022 20:25:32</t>
  </si>
  <si>
    <t>17.09.2022 20:25:35</t>
  </si>
  <si>
    <t>17.09.2022 20:28:17</t>
  </si>
  <si>
    <t>17.09.2022 20:28:18</t>
  </si>
  <si>
    <t>17.09.2022 20:28:20</t>
  </si>
  <si>
    <t>17.09.2022 20:28:21</t>
  </si>
  <si>
    <t>17.09.2022 20:28:23</t>
  </si>
  <si>
    <t>17.09.2022 20:28:24</t>
  </si>
  <si>
    <t>17.09.2022 20:29:23</t>
  </si>
  <si>
    <t>17.09.2022 20:29:24</t>
  </si>
  <si>
    <t>17.09.2022 20:29:26</t>
  </si>
  <si>
    <t>17.09.2022 20:29:27</t>
  </si>
  <si>
    <t>17.09.2022 20:29:29</t>
  </si>
  <si>
    <t>17.09.2022 20:29:30</t>
  </si>
  <si>
    <t>17.09.2022 20:30:35</t>
  </si>
  <si>
    <t>17.09.2022 20:30:38</t>
  </si>
  <si>
    <t>17.09.2022 20:30:39</t>
  </si>
  <si>
    <t>17.09.2022 20:30:41</t>
  </si>
  <si>
    <t>17.09.2022 20:30:42</t>
  </si>
  <si>
    <t>17.09.2022 20:30:44</t>
  </si>
  <si>
    <t>17.09.2022 20:30:45</t>
  </si>
  <si>
    <t>17.09.2022 20:30:47</t>
  </si>
  <si>
    <t>17.09.2022 20:30:48</t>
  </si>
  <si>
    <t>17.09.2022 20:31:24</t>
  </si>
  <si>
    <t>17.09.2022 20:31:26</t>
  </si>
  <si>
    <t>17.09.2022 20:31:27</t>
  </si>
  <si>
    <t>17.09.2022 20:31:29</t>
  </si>
  <si>
    <t>17.09.2022 20:31:30</t>
  </si>
  <si>
    <t>17.09.2022 20:31:32</t>
  </si>
  <si>
    <t>17.09.2022 20:31:33</t>
  </si>
  <si>
    <t>17.09.2022 20:31:47</t>
  </si>
  <si>
    <t>17.09.2022 20:31:48</t>
  </si>
  <si>
    <t>17.09.2022 20:31:50</t>
  </si>
  <si>
    <t>17.09.2022 20:31:51</t>
  </si>
  <si>
    <t>17.09.2022 20:31:53</t>
  </si>
  <si>
    <t>17.09.2022 20:31:54</t>
  </si>
  <si>
    <t>17.09.2022 20:31:56</t>
  </si>
  <si>
    <t>17.09.2022 20:31:57</t>
  </si>
  <si>
    <t>17.09.2022 20:31:59</t>
  </si>
  <si>
    <t>17.09.2022 20:32:00</t>
  </si>
  <si>
    <t>17.09.2022 20:32:02</t>
  </si>
  <si>
    <t>17.09.2022 20:32:03</t>
  </si>
  <si>
    <t>17.09.2022 20:32:05</t>
  </si>
  <si>
    <t>17.09.2022 20:33:50</t>
  </si>
  <si>
    <t>17.09.2022 20:33:51</t>
  </si>
  <si>
    <t>17.09.2022 20:33:53</t>
  </si>
  <si>
    <t>17.09.2022 20:36:14</t>
  </si>
  <si>
    <t>17.09.2022 20:36:15</t>
  </si>
  <si>
    <t>17.09.2022 20:36:17</t>
  </si>
  <si>
    <t>17.09.2022 20:36:18</t>
  </si>
  <si>
    <t>17.09.2022 20:36:20</t>
  </si>
  <si>
    <t>17.09.2022 20:36:21</t>
  </si>
  <si>
    <t>17.09.2022 20:36:26</t>
  </si>
  <si>
    <t>17.09.2022 20:37:06</t>
  </si>
  <si>
    <t>17.09.2022 20:37:09</t>
  </si>
  <si>
    <t>17.09.2022 20:37:11</t>
  </si>
  <si>
    <t>17.09.2022 20:37:12</t>
  </si>
  <si>
    <t>17.09.2022 20:37:14</t>
  </si>
  <si>
    <t>17.09.2022 20:37:45</t>
  </si>
  <si>
    <t>17.09.2022 20:37:47</t>
  </si>
  <si>
    <t>17.09.2022 20:37:48</t>
  </si>
  <si>
    <t>17.09.2022 20:37:50</t>
  </si>
  <si>
    <t>17.09.2022 20:37:51</t>
  </si>
  <si>
    <t>17.09.2022 20:37:53</t>
  </si>
  <si>
    <t>17.09.2022 20:37:54</t>
  </si>
  <si>
    <t>17.09.2022 20:37:56</t>
  </si>
  <si>
    <t>17.09.2022 20:37:57</t>
  </si>
  <si>
    <t>17.09.2022 20:37:59</t>
  </si>
  <si>
    <t>17.09.2022 20:39:11</t>
  </si>
  <si>
    <t>17.09.2022 20:39:12</t>
  </si>
  <si>
    <t>17.09.2022 20:39:14</t>
  </si>
  <si>
    <t>17.09.2022 20:39:35</t>
  </si>
  <si>
    <t>17.09.2022 20:39:38</t>
  </si>
  <si>
    <t>17.09.2022 20:39:39</t>
  </si>
  <si>
    <t>17.09.2022 20:39:41</t>
  </si>
  <si>
    <t>17.09.2022 20:39:42</t>
  </si>
  <si>
    <t>17.09.2022 20:39:44</t>
  </si>
  <si>
    <t>17.09.2022 20:39:45</t>
  </si>
  <si>
    <t>17.09.2022 20:39:47</t>
  </si>
  <si>
    <t>17.09.2022 20:41:42</t>
  </si>
  <si>
    <t>17.09.2022 20:41:45</t>
  </si>
  <si>
    <t>17.09.2022 20:41:47</t>
  </si>
  <si>
    <t>17.09.2022 20:41:48</t>
  </si>
  <si>
    <t>17.09.2022 20:41:50</t>
  </si>
  <si>
    <t>17.09.2022 20:41:51</t>
  </si>
  <si>
    <t>17.09.2022 20:41:53</t>
  </si>
  <si>
    <t>17.09.2022 20:49:44</t>
  </si>
  <si>
    <t>17.09.2022 20:49:45</t>
  </si>
  <si>
    <t>17.09.2022 20:49:47</t>
  </si>
  <si>
    <t>17.09.2022 20:49:48</t>
  </si>
  <si>
    <t>17.09.2022 20:49:50</t>
  </si>
  <si>
    <t>17.09.2022 20:49:51</t>
  </si>
  <si>
    <t>17.09.2022 20:50:41</t>
  </si>
  <si>
    <t>17.09.2022 20:50:42</t>
  </si>
  <si>
    <t>17.09.2022 20:50:44</t>
  </si>
  <si>
    <t>17.09.2022 20:50:45</t>
  </si>
  <si>
    <t>17.09.2022 20:50:47</t>
  </si>
  <si>
    <t>17.09.2022 20:50:56</t>
  </si>
  <si>
    <t>17.09.2022 20:50:57</t>
  </si>
  <si>
    <t>17.09.2022 20:51:14</t>
  </si>
  <si>
    <t>17.09.2022 20:51:17</t>
  </si>
  <si>
    <t>17.09.2022 20:51:18</t>
  </si>
  <si>
    <t>17.09.2022 20:51:20</t>
  </si>
  <si>
    <t>17.09.2022 20:51:21</t>
  </si>
  <si>
    <t>17.09.2022 20:51:23</t>
  </si>
  <si>
    <t>17.09.2022 20:51:24</t>
  </si>
  <si>
    <t>17.09.2022 20:51:39</t>
  </si>
  <si>
    <t>17.09.2022 20:51:41</t>
  </si>
  <si>
    <t>17.09.2022 20:51:42</t>
  </si>
  <si>
    <t>17.09.2022 20:51:45</t>
  </si>
  <si>
    <t>17.09.2022 20:53:00</t>
  </si>
  <si>
    <t>17.09.2022 20:53:38</t>
  </si>
  <si>
    <t>17.09.2022 20:53:39</t>
  </si>
  <si>
    <t>17.09.2022 20:53:41</t>
  </si>
  <si>
    <t>17.09.2022 20:53:42</t>
  </si>
  <si>
    <t>17.09.2022 20:53:44</t>
  </si>
  <si>
    <t>17.09.2022 20:53:53</t>
  </si>
  <si>
    <t>17.09.2022 20:53:54</t>
  </si>
  <si>
    <t>17.09.2022 20:53:56</t>
  </si>
  <si>
    <t>17.09.2022 20:53:57</t>
  </si>
  <si>
    <t>17.09.2022 20:53:59</t>
  </si>
  <si>
    <t>17.09.2022 20:54:02</t>
  </si>
  <si>
    <t>17.09.2022 20:54:03</t>
  </si>
  <si>
    <t>17.09.2022 20:54:05</t>
  </si>
  <si>
    <t>17.09.2022 20:54:11</t>
  </si>
  <si>
    <t>17.09.2022 20:54:12</t>
  </si>
  <si>
    <t>17.09.2022 20:54:14</t>
  </si>
  <si>
    <t>17.09.2022 20:54:15</t>
  </si>
  <si>
    <t>17.09.2022 20:54:17</t>
  </si>
  <si>
    <t>17.09.2022 20:54:18</t>
  </si>
  <si>
    <t>17.09.2022 20:55:33</t>
  </si>
  <si>
    <t>17.09.2022 20:56:14</t>
  </si>
  <si>
    <t>17.09.2022 20:56:15</t>
  </si>
  <si>
    <t>17.09.2022 20:56:17</t>
  </si>
  <si>
    <t>17.09.2022 20:56:18</t>
  </si>
  <si>
    <t>17.09.2022 20:56:20</t>
  </si>
  <si>
    <t>17.09.2022 20:56:21</t>
  </si>
  <si>
    <t>17.09.2022 20:56:35</t>
  </si>
  <si>
    <t>17.09.2022 20:56:36</t>
  </si>
  <si>
    <t>17.09.2022 20:56:38</t>
  </si>
  <si>
    <t>17.09.2022 20:56:39</t>
  </si>
  <si>
    <t>17.09.2022 20:56:41</t>
  </si>
  <si>
    <t>17.09.2022 21:00:26</t>
  </si>
  <si>
    <t>17.09.2022 21:00:27</t>
  </si>
  <si>
    <t>17.09.2022 21:00:29</t>
  </si>
  <si>
    <t>17.09.2022 21:00:30</t>
  </si>
  <si>
    <t>17.09.2022 21:00:32</t>
  </si>
  <si>
    <t>17.09.2022 21:00:33</t>
  </si>
  <si>
    <t>17.09.2022 21:00:35</t>
  </si>
  <si>
    <t>17.09.2022 21:01:24</t>
  </si>
  <si>
    <t>17.09.2022 21:01:29</t>
  </si>
  <si>
    <t>17.09.2022 21:01:30</t>
  </si>
  <si>
    <t>17.09.2022 21:03:15</t>
  </si>
  <si>
    <t>17.09.2022 21:03:17</t>
  </si>
  <si>
    <t>17.09.2022 21:03:18</t>
  </si>
  <si>
    <t>17.09.2022 21:03:20</t>
  </si>
  <si>
    <t>17.09.2022 21:03:21</t>
  </si>
  <si>
    <t>17.09.2022 21:03:23</t>
  </si>
  <si>
    <t>17.09.2022 21:03:35</t>
  </si>
  <si>
    <t>17.09.2022 21:03:38</t>
  </si>
  <si>
    <t>17.09.2022 21:03:39</t>
  </si>
  <si>
    <t>17.09.2022 21:03:41</t>
  </si>
  <si>
    <t>17.09.2022 21:03:42</t>
  </si>
  <si>
    <t>17.09.2022 21:03:50</t>
  </si>
  <si>
    <t>17.09.2022 21:03:51</t>
  </si>
  <si>
    <t>17.09.2022 21:04:36</t>
  </si>
  <si>
    <t>17.09.2022 21:04:39</t>
  </si>
  <si>
    <t>17.09.2022 21:04:41</t>
  </si>
  <si>
    <t>17.09.2022 21:04:59</t>
  </si>
  <si>
    <t>17.09.2022 21:05:00</t>
  </si>
  <si>
    <t>17.09.2022 21:05:02</t>
  </si>
  <si>
    <t>17.09.2022 21:05:03</t>
  </si>
  <si>
    <t>17.09.2022 21:05:05</t>
  </si>
  <si>
    <t>17.09.2022 21:10:15</t>
  </si>
  <si>
    <t>17.09.2022 21:10:17</t>
  </si>
  <si>
    <t>17.09.2022 21:10:18</t>
  </si>
  <si>
    <t>17.09.2022 21:10:20</t>
  </si>
  <si>
    <t>17.09.2022 21:10:21</t>
  </si>
  <si>
    <t>17.09.2022 21:10:23</t>
  </si>
  <si>
    <t>17.09.2022 21:10:24</t>
  </si>
  <si>
    <t>17.09.2022 21:12:14</t>
  </si>
  <si>
    <t>17.09.2022 21:12:15</t>
  </si>
  <si>
    <t>17.09.2022 21:12:17</t>
  </si>
  <si>
    <t>17.09.2022 21:12:18</t>
  </si>
  <si>
    <t>17.09.2022 21:14:02</t>
  </si>
  <si>
    <t>17.09.2022 21:14:03</t>
  </si>
  <si>
    <t>17.09.2022 21:14:05</t>
  </si>
  <si>
    <t>17.09.2022 21:14:06</t>
  </si>
  <si>
    <t>17.09.2022 21:14:08</t>
  </si>
  <si>
    <t>17.09.2022 21:14:09</t>
  </si>
  <si>
    <t>17.09.2022 21:14:11</t>
  </si>
  <si>
    <t>17.09.2022 21:20:30</t>
  </si>
  <si>
    <t>17.09.2022 21:20:31</t>
  </si>
  <si>
    <t>17.09.2022 21:20:33</t>
  </si>
  <si>
    <t>17.09.2022 21:20:34</t>
  </si>
  <si>
    <t>17.09.2022 21:20:36</t>
  </si>
  <si>
    <t>17.09.2022 21:22:18</t>
  </si>
  <si>
    <t>17.09.2022 21:22:21</t>
  </si>
  <si>
    <t>17.09.2022 21:22:22</t>
  </si>
  <si>
    <t>17.09.2022 21:22:24</t>
  </si>
  <si>
    <t>17.09.2022 21:22:25</t>
  </si>
  <si>
    <t>17.09.2022 21:23:07</t>
  </si>
  <si>
    <t>17.09.2022 21:23:09</t>
  </si>
  <si>
    <t>17.09.2022 21:23:10</t>
  </si>
  <si>
    <t>17.09.2022 21:23:12</t>
  </si>
  <si>
    <t>17.09.2022 21:23:13</t>
  </si>
  <si>
    <t>17.09.2022 21:23:15</t>
  </si>
  <si>
    <t>17.09.2022 21:23:16</t>
  </si>
  <si>
    <t>17.09.2022 21:23:49</t>
  </si>
  <si>
    <t>17.09.2022 21:23:51</t>
  </si>
  <si>
    <t>17.09.2022 21:23:52</t>
  </si>
  <si>
    <t>17.09.2022 21:23:54</t>
  </si>
  <si>
    <t>17.09.2022 21:23:55</t>
  </si>
  <si>
    <t>17.09.2022 21:24:48</t>
  </si>
  <si>
    <t>17.09.2022 21:24:49</t>
  </si>
  <si>
    <t>17.09.2022 21:24:51</t>
  </si>
  <si>
    <t>17.09.2022 21:24:52</t>
  </si>
  <si>
    <t>17.09.2022 21:24:54</t>
  </si>
  <si>
    <t>17.09.2022 21:24:55</t>
  </si>
  <si>
    <t>17.09.2022 21:25:21</t>
  </si>
  <si>
    <t>17.09.2022 21:25:22</t>
  </si>
  <si>
    <t>17.09.2022 21:25:24</t>
  </si>
  <si>
    <t>17.09.2022 21:25:25</t>
  </si>
  <si>
    <t>17.09.2022 21:25:27</t>
  </si>
  <si>
    <t>17.09.2022 21:25:28</t>
  </si>
  <si>
    <t>17.09.2022 21:25:30</t>
  </si>
  <si>
    <t>17.09.2022 21:26:54</t>
  </si>
  <si>
    <t>17.09.2022 21:26:55</t>
  </si>
  <si>
    <t>17.09.2022 21:26:57</t>
  </si>
  <si>
    <t>17.09.2022 21:26:58</t>
  </si>
  <si>
    <t>17.09.2022 21:27:00</t>
  </si>
  <si>
    <t>17.09.2022 21:27:22</t>
  </si>
  <si>
    <t>17.09.2022 21:27:24</t>
  </si>
  <si>
    <t>17.09.2022 21:27:25</t>
  </si>
  <si>
    <t>17.09.2022 21:27:27</t>
  </si>
  <si>
    <t>17.09.2022 21:27:28</t>
  </si>
  <si>
    <t>17.09.2022 21:27:30</t>
  </si>
  <si>
    <t>17.09.2022 21:27:33</t>
  </si>
  <si>
    <t>17.09.2022 21:28:03</t>
  </si>
  <si>
    <t>17.09.2022 21:28:04</t>
  </si>
  <si>
    <t>17.09.2022 21:28:06</t>
  </si>
  <si>
    <t>17.09.2022 21:28:07</t>
  </si>
  <si>
    <t>17.09.2022 21:28:09</t>
  </si>
  <si>
    <t>17.09.2022 21:28:10</t>
  </si>
  <si>
    <t>17.09.2022 21:28:13</t>
  </si>
  <si>
    <t>17.09.2022 21:28:46</t>
  </si>
  <si>
    <t>17.09.2022 21:28:49</t>
  </si>
  <si>
    <t>17.09.2022 21:29:12</t>
  </si>
  <si>
    <t>17.09.2022 21:29:13</t>
  </si>
  <si>
    <t>17.09.2022 21:29:15</t>
  </si>
  <si>
    <t>17.09.2022 21:29:16</t>
  </si>
  <si>
    <t>17.09.2022 21:29:19</t>
  </si>
  <si>
    <t>17.09.2022 21:29:51</t>
  </si>
  <si>
    <t>17.09.2022 21:29:52</t>
  </si>
  <si>
    <t>17.09.2022 21:29:54</t>
  </si>
  <si>
    <t>17.09.2022 21:29:55</t>
  </si>
  <si>
    <t>17.09.2022 21:29:58</t>
  </si>
  <si>
    <t>17.09.2022 21:34:45</t>
  </si>
  <si>
    <t>17.09.2022 21:34:46</t>
  </si>
  <si>
    <t>17.09.2022 21:34:48</t>
  </si>
  <si>
    <t>17.09.2022 21:34:49</t>
  </si>
  <si>
    <t>17.09.2022 21:34:51</t>
  </si>
  <si>
    <t>17.09.2022 21:35:21</t>
  </si>
  <si>
    <t>17.09.2022 21:35:22</t>
  </si>
  <si>
    <t>17.09.2022 21:35:24</t>
  </si>
  <si>
    <t>17.09.2022 21:35:25</t>
  </si>
  <si>
    <t>17.09.2022 21:35:27</t>
  </si>
  <si>
    <t>17.09.2022 21:35:28</t>
  </si>
  <si>
    <t>17.09.2022 21:35:30</t>
  </si>
  <si>
    <t>17.09.2022 21:35:31</t>
  </si>
  <si>
    <t>17.09.2022 21:35:33</t>
  </si>
  <si>
    <t>17.09.2022 21:35:36</t>
  </si>
  <si>
    <t>17.09.2022 21:37:33</t>
  </si>
  <si>
    <t>17.09.2022 21:37:36</t>
  </si>
  <si>
    <t>17.09.2022 21:37:39</t>
  </si>
  <si>
    <t>17.09.2022 21:37:40</t>
  </si>
  <si>
    <t>17.09.2022 21:37:42</t>
  </si>
  <si>
    <t>17.09.2022 21:37:51</t>
  </si>
  <si>
    <t>17.09.2022 21:38:16</t>
  </si>
  <si>
    <t>17.09.2022 21:38:18</t>
  </si>
  <si>
    <t>17.09.2022 21:38:19</t>
  </si>
  <si>
    <t>17.09.2022 21:38:21</t>
  </si>
  <si>
    <t>17.09.2022 21:38:22</t>
  </si>
  <si>
    <t>17.09.2022 21:40:01</t>
  </si>
  <si>
    <t>17.09.2022 21:40:03</t>
  </si>
  <si>
    <t>17.09.2022 21:40:04</t>
  </si>
  <si>
    <t>17.09.2022 21:40:06</t>
  </si>
  <si>
    <t>17.09.2022 21:40:09</t>
  </si>
  <si>
    <t>17.09.2022 21:40:16</t>
  </si>
  <si>
    <t>17.09.2022 21:40:18</t>
  </si>
  <si>
    <t>17.09.2022 21:40:19</t>
  </si>
  <si>
    <t>17.09.2022 21:40:21</t>
  </si>
  <si>
    <t>17.09.2022 21:40:22</t>
  </si>
  <si>
    <t>17.09.2022 21:40:24</t>
  </si>
  <si>
    <t>17.09.2022 21:40:27</t>
  </si>
  <si>
    <t>17.09.2022 21:40:57</t>
  </si>
  <si>
    <t>17.09.2022 21:41:00</t>
  </si>
  <si>
    <t>17.09.2022 21:41:01</t>
  </si>
  <si>
    <t>17.09.2022 21:41:03</t>
  </si>
  <si>
    <t>17.09.2022 21:41:04</t>
  </si>
  <si>
    <t>17.09.2022 21:41:06</t>
  </si>
  <si>
    <t>17.09.2022 21:41:07</t>
  </si>
  <si>
    <t>17.09.2022 21:41:09</t>
  </si>
  <si>
    <t>17.09.2022 21:41:10</t>
  </si>
  <si>
    <t>17.09.2022 21:41:12</t>
  </si>
  <si>
    <t>17.09.2022 21:41:13</t>
  </si>
  <si>
    <t>17.09.2022 21:41:48</t>
  </si>
  <si>
    <t>17.09.2022 21:41:49</t>
  </si>
  <si>
    <t>17.09.2022 21:41:50</t>
  </si>
  <si>
    <t>17.09.2022 21:41:52</t>
  </si>
  <si>
    <t>17.09.2022 21:41:55</t>
  </si>
  <si>
    <t>17.09.2022 21:42:31</t>
  </si>
  <si>
    <t>17.09.2022 21:42:32</t>
  </si>
  <si>
    <t>17.09.2022 21:42:34</t>
  </si>
  <si>
    <t>17.09.2022 21:42:35</t>
  </si>
  <si>
    <t>17.09.2022 21:42:37</t>
  </si>
  <si>
    <t>17.09.2022 21:42:38</t>
  </si>
  <si>
    <t>17.09.2022 21:43:13</t>
  </si>
  <si>
    <t>17.09.2022 21:43:14</t>
  </si>
  <si>
    <t>17.09.2022 21:43:16</t>
  </si>
  <si>
    <t>17.09.2022 21:43:17</t>
  </si>
  <si>
    <t>17.09.2022 21:43:19</t>
  </si>
  <si>
    <t>17.09.2022 21:43:20</t>
  </si>
  <si>
    <t>17.09.2022 21:43:23</t>
  </si>
  <si>
    <t>17.09.2022 21:43:52</t>
  </si>
  <si>
    <t>17.09.2022 21:45:58</t>
  </si>
  <si>
    <t>17.09.2022 21:45:59</t>
  </si>
  <si>
    <t>17.09.2022 21:46:01</t>
  </si>
  <si>
    <t>17.09.2022 21:46:02</t>
  </si>
  <si>
    <t>17.09.2022 21:49:44</t>
  </si>
  <si>
    <t>17.09.2022 21:49:46</t>
  </si>
  <si>
    <t>17.09.2022 21:49:47</t>
  </si>
  <si>
    <t>17.09.2022 21:49:49</t>
  </si>
  <si>
    <t>17.09.2022 21:49:50</t>
  </si>
  <si>
    <t>17.09.2022 21:49:52</t>
  </si>
  <si>
    <t>17.09.2022 21:50:10</t>
  </si>
  <si>
    <t>17.09.2022 21:50:11</t>
  </si>
  <si>
    <t>17.09.2022 21:50:13</t>
  </si>
  <si>
    <t>17.09.2022 21:50:14</t>
  </si>
  <si>
    <t>17.09.2022 21:50:16</t>
  </si>
  <si>
    <t>17.09.2022 21:50:17</t>
  </si>
  <si>
    <t>17.09.2022 21:50:19</t>
  </si>
  <si>
    <t>17.09.2022 21:50:20</t>
  </si>
  <si>
    <t>17.09.2022 21:50:22</t>
  </si>
  <si>
    <t>17.09.2022 21:50:23</t>
  </si>
  <si>
    <t>17.09.2022 21:50:25</t>
  </si>
  <si>
    <t>17.09.2022 21:50:26</t>
  </si>
  <si>
    <t>17.09.2022 21:50:28</t>
  </si>
  <si>
    <t>17.09.2022 21:50:29</t>
  </si>
  <si>
    <t>17.09.2022 21:50:31</t>
  </si>
  <si>
    <t>17.09.2022 21:50:32</t>
  </si>
  <si>
    <t>17.09.2022 21:50:34</t>
  </si>
  <si>
    <t>17.09.2022 21:50:52</t>
  </si>
  <si>
    <t>17.09.2022 21:50:53</t>
  </si>
  <si>
    <t>17.09.2022 21:50:55</t>
  </si>
  <si>
    <t>17.09.2022 21:50:58</t>
  </si>
  <si>
    <t>17.09.2022 21:50:59</t>
  </si>
  <si>
    <t>17.09.2022 21:51:01</t>
  </si>
  <si>
    <t>17.09.2022 21:51:02</t>
  </si>
  <si>
    <t>17.09.2022 21:51:04</t>
  </si>
  <si>
    <t>17.09.2022 21:51:08</t>
  </si>
  <si>
    <t>17.09.2022 21:51:10</t>
  </si>
  <si>
    <t>17.09.2022 21:51:11</t>
  </si>
  <si>
    <t>17.09.2022 21:51:14</t>
  </si>
  <si>
    <t>17.09.2022 21:51:16</t>
  </si>
  <si>
    <t>17.09.2022 21:51:40</t>
  </si>
  <si>
    <t>17.09.2022 21:51:41</t>
  </si>
  <si>
    <t>17.09.2022 21:51:43</t>
  </si>
  <si>
    <t>17.09.2022 21:51:46</t>
  </si>
  <si>
    <t>17.09.2022 21:51:47</t>
  </si>
  <si>
    <t>17.09.2022 21:51:49</t>
  </si>
  <si>
    <t>17.09.2022 21:51:50</t>
  </si>
  <si>
    <t>17.09.2022 21:51:52</t>
  </si>
  <si>
    <t>17.09.2022 21:51:53</t>
  </si>
  <si>
    <t>17.09.2022 21:51:55</t>
  </si>
  <si>
    <t>17.09.2022 21:51:56</t>
  </si>
  <si>
    <t>17.09.2022 21:52:11</t>
  </si>
  <si>
    <t>17.09.2022 21:52:13</t>
  </si>
  <si>
    <t>17.09.2022 21:52:14</t>
  </si>
  <si>
    <t>17.09.2022 21:52:16</t>
  </si>
  <si>
    <t>17.09.2022 21:52:40</t>
  </si>
  <si>
    <t>17.09.2022 21:52:43</t>
  </si>
  <si>
    <t>17.09.2022 21:52:44</t>
  </si>
  <si>
    <t>17.09.2022 21:52:46</t>
  </si>
  <si>
    <t>17.09.2022 21:52:47</t>
  </si>
  <si>
    <t>17.09.2022 21:53:02</t>
  </si>
  <si>
    <t>17.09.2022 21:53:05</t>
  </si>
  <si>
    <t>17.09.2022 21:53:07</t>
  </si>
  <si>
    <t>17.09.2022 21:53:08</t>
  </si>
  <si>
    <t>17.09.2022 21:53:10</t>
  </si>
  <si>
    <t>17.09.2022 21:53:11</t>
  </si>
  <si>
    <t>17.09.2022 21:53:13</t>
  </si>
  <si>
    <t>17.09.2022 21:53:14</t>
  </si>
  <si>
    <t>17.09.2022 21:53:16</t>
  </si>
  <si>
    <t>17.09.2022 21:53:17</t>
  </si>
  <si>
    <t>17.09.2022 21:53:26</t>
  </si>
  <si>
    <t>17.09.2022 21:53:28</t>
  </si>
  <si>
    <t>17.09.2022 21:53:29</t>
  </si>
  <si>
    <t>17.09.2022 21:53:31</t>
  </si>
  <si>
    <t>17.09.2022 21:53:32</t>
  </si>
  <si>
    <t>17.09.2022 21:53:34</t>
  </si>
  <si>
    <t>17.09.2022 21:54:34</t>
  </si>
  <si>
    <t>17.09.2022 21:54:37</t>
  </si>
  <si>
    <t>17.09.2022 21:54:38</t>
  </si>
  <si>
    <t>17.09.2022 21:54:40</t>
  </si>
  <si>
    <t>17.09.2022 21:54:41</t>
  </si>
  <si>
    <t>17.09.2022 21:54:43</t>
  </si>
  <si>
    <t>17.09.2022 21:54:52</t>
  </si>
  <si>
    <t>17.09.2022 21:54:53</t>
  </si>
  <si>
    <t>17.09.2022 21:54:55</t>
  </si>
  <si>
    <t>17.09.2022 21:54:56</t>
  </si>
  <si>
    <t>17.09.2022 21:54:58</t>
  </si>
  <si>
    <t>17.09.2022 21:57:58</t>
  </si>
  <si>
    <t>17.09.2022 21:57:59</t>
  </si>
  <si>
    <t>17.09.2022 21:58:01</t>
  </si>
  <si>
    <t>17.09.2022 21:58:02</t>
  </si>
  <si>
    <t>17.09.2022 21:58:26</t>
  </si>
  <si>
    <t>17.09.2022 21:58:28</t>
  </si>
  <si>
    <t>17.09.2022 21:58:29</t>
  </si>
  <si>
    <t>17.09.2022 21:58:31</t>
  </si>
  <si>
    <t>17.09.2022 21:58:32</t>
  </si>
  <si>
    <t>17.09.2022 21:58:34</t>
  </si>
  <si>
    <t>17.09.2022 21:58:35</t>
  </si>
  <si>
    <t>17.09.2022 21:58:37</t>
  </si>
  <si>
    <t>17.09.2022 21:58:41</t>
  </si>
  <si>
    <t>17.09.2022 21:58:43</t>
  </si>
  <si>
    <t>17.09.2022 21:58:44</t>
  </si>
  <si>
    <t>17.09.2022 21:58:46</t>
  </si>
  <si>
    <t>17.09.2022 21:58:47</t>
  </si>
  <si>
    <t>17.09.2022 21:58:49</t>
  </si>
  <si>
    <t>17.09.2022 21:58:56</t>
  </si>
  <si>
    <t>17.09.2022 21:58:58</t>
  </si>
  <si>
    <t>17.09.2022 21:58:59</t>
  </si>
  <si>
    <t>17.09.2022 21:59:01</t>
  </si>
  <si>
    <t>17.09.2022 21:59:47</t>
  </si>
  <si>
    <t>17.09.2022 21:59:50</t>
  </si>
  <si>
    <t>17.09.2022 21:59:52</t>
  </si>
  <si>
    <t>17.09.2022 21:59:53</t>
  </si>
  <si>
    <t>17.09.2022 21:59:55</t>
  </si>
  <si>
    <t>17.09.2022 21:59:56</t>
  </si>
  <si>
    <t>17.09.2022 21:59:58</t>
  </si>
  <si>
    <t>17.09.2022 22:04:44</t>
  </si>
  <si>
    <t>17.09.2022 22:04:46</t>
  </si>
  <si>
    <t>17.09.2022 22:04:47</t>
  </si>
  <si>
    <t>17.09.2022 22:04:49</t>
  </si>
  <si>
    <t>17.09.2022 22:05:40</t>
  </si>
  <si>
    <t>17.09.2022 22:05:41</t>
  </si>
  <si>
    <t>17.09.2022 22:05:43</t>
  </si>
  <si>
    <t>17.09.2022 22:05:44</t>
  </si>
  <si>
    <t>17.09.2022 22:05:46</t>
  </si>
  <si>
    <t>17.09.2022 22:05:47</t>
  </si>
  <si>
    <t>17.09.2022 22:06:59</t>
  </si>
  <si>
    <t>17.09.2022 22:07:01</t>
  </si>
  <si>
    <t>17.09.2022 22:07:02</t>
  </si>
  <si>
    <t>17.09.2022 22:07:04</t>
  </si>
  <si>
    <t>17.09.2022 22:07:07</t>
  </si>
  <si>
    <t>17.09.2022 22:09:11</t>
  </si>
  <si>
    <t>17.09.2022 22:09:13</t>
  </si>
  <si>
    <t>17.09.2022 22:09:14</t>
  </si>
  <si>
    <t>17.09.2022 22:09:16</t>
  </si>
  <si>
    <t>17.09.2022 22:09:17</t>
  </si>
  <si>
    <t>17.09.2022 22:10:43</t>
  </si>
  <si>
    <t>17.09.2022 22:10:44</t>
  </si>
  <si>
    <t>17.09.2022 22:10:46</t>
  </si>
  <si>
    <t>17.09.2022 22:11:25</t>
  </si>
  <si>
    <t>17.09.2022 22:11:28</t>
  </si>
  <si>
    <t>17.09.2022 22:11:49</t>
  </si>
  <si>
    <t>17.09.2022 22:11:50</t>
  </si>
  <si>
    <t>17.09.2022 22:11:52</t>
  </si>
  <si>
    <t>17.09.2022 22:11:53</t>
  </si>
  <si>
    <t>17.09.2022 22:17:47</t>
  </si>
  <si>
    <t>17.09.2022 22:17:49</t>
  </si>
  <si>
    <t>17.09.2022 22:17:50</t>
  </si>
  <si>
    <t>17.09.2022 22:17:52</t>
  </si>
  <si>
    <t>17.09.2022 22:17:53</t>
  </si>
  <si>
    <t>17.09.2022 22:17:55</t>
  </si>
  <si>
    <t>17.09.2022 22:20:53</t>
  </si>
  <si>
    <t>17.09.2022 22:20:55</t>
  </si>
  <si>
    <t>17.09.2022 22:20:56</t>
  </si>
  <si>
    <t>17.09.2022 22:20:58</t>
  </si>
  <si>
    <t>17.09.2022 22:21:01</t>
  </si>
  <si>
    <t>17.09.2022 22:23:04</t>
  </si>
  <si>
    <t>17.09.2022 22:23:05</t>
  </si>
  <si>
    <t>17.09.2022 22:23:07</t>
  </si>
  <si>
    <t>17.09.2022 22:23:08</t>
  </si>
  <si>
    <t>17.09.2022 22:23:10</t>
  </si>
  <si>
    <t>17.09.2022 22:23:11</t>
  </si>
  <si>
    <t>17.09.2022 22:23:13</t>
  </si>
  <si>
    <t>17.09.2022 22:23:59</t>
  </si>
  <si>
    <t>17.09.2022 22:24:01</t>
  </si>
  <si>
    <t>17.09.2022 22:24:02</t>
  </si>
  <si>
    <t>17.09.2022 22:24:04</t>
  </si>
  <si>
    <t>17.09.2022 22:24:05</t>
  </si>
  <si>
    <t>17.09.2022 22:25:29</t>
  </si>
  <si>
    <t>17.09.2022 22:25:31</t>
  </si>
  <si>
    <t>17.09.2022 22:25:32</t>
  </si>
  <si>
    <t>17.09.2022 22:25:34</t>
  </si>
  <si>
    <t>17.09.2022 22:25:35</t>
  </si>
  <si>
    <t>17.09.2022 22:25:37</t>
  </si>
  <si>
    <t>17.09.2022 22:25:56</t>
  </si>
  <si>
    <t>17.09.2022 22:25:58</t>
  </si>
  <si>
    <t>17.09.2022 22:25:59</t>
  </si>
  <si>
    <t>17.09.2022 22:26:01</t>
  </si>
  <si>
    <t>17.09.2022 22:26:02</t>
  </si>
  <si>
    <t>17.09.2022 22:26:04</t>
  </si>
  <si>
    <t>17.09.2022 22:27:44</t>
  </si>
  <si>
    <t>17.09.2022 22:27:46</t>
  </si>
  <si>
    <t>17.09.2022 22:27:47</t>
  </si>
  <si>
    <t>17.09.2022 22:27:49</t>
  </si>
  <si>
    <t>17.09.2022 22:27:50</t>
  </si>
  <si>
    <t>17.09.2022 22:29:25</t>
  </si>
  <si>
    <t>17.09.2022 22:29:31</t>
  </si>
  <si>
    <t>17.09.2022 22:29:32</t>
  </si>
  <si>
    <t>17.09.2022 22:29:35</t>
  </si>
  <si>
    <t>17.09.2022 22:29:38</t>
  </si>
  <si>
    <t>17.09.2022 22:29:40</t>
  </si>
  <si>
    <t>17.09.2022 22:30:19</t>
  </si>
  <si>
    <t>17.09.2022 22:30:20</t>
  </si>
  <si>
    <t>17.09.2022 22:30:22</t>
  </si>
  <si>
    <t>17.09.2022 22:30:23</t>
  </si>
  <si>
    <t>17.09.2022 22:30:25</t>
  </si>
  <si>
    <t>17.09.2022 22:30:26</t>
  </si>
  <si>
    <t>17.09.2022 22:30:28</t>
  </si>
  <si>
    <t>17.09.2022 22:30:31</t>
  </si>
  <si>
    <t>17.09.2022 22:31:26</t>
  </si>
  <si>
    <t>17.09.2022 22:31:28</t>
  </si>
  <si>
    <t>17.09.2022 22:31:29</t>
  </si>
  <si>
    <t>17.09.2022 22:31:31</t>
  </si>
  <si>
    <t>17.09.2022 22:31:32</t>
  </si>
  <si>
    <t>17.09.2022 22:31:34</t>
  </si>
  <si>
    <t>17.09.2022 22:31:35</t>
  </si>
  <si>
    <t>17.09.2022 22:32:17</t>
  </si>
  <si>
    <t>17.09.2022 22:32:20</t>
  </si>
  <si>
    <t>17.09.2022 22:32:22</t>
  </si>
  <si>
    <t>17.09.2022 22:32:23</t>
  </si>
  <si>
    <t>17.09.2022 22:32:25</t>
  </si>
  <si>
    <t>17.09.2022 22:32:26</t>
  </si>
  <si>
    <t>17.09.2022 22:32:28</t>
  </si>
  <si>
    <t>17.09.2022 22:32:29</t>
  </si>
  <si>
    <t>17.09.2022 22:32:31</t>
  </si>
  <si>
    <t>17.09.2022 22:39:19</t>
  </si>
  <si>
    <t>17.09.2022 22:39:20</t>
  </si>
  <si>
    <t>17.09.2022 22:39:22</t>
  </si>
  <si>
    <t>17.09.2022 22:39:23</t>
  </si>
  <si>
    <t>17.09.2022 22:39:25</t>
  </si>
  <si>
    <t>17.09.2022 22:39:26</t>
  </si>
  <si>
    <t>17.09.2022 22:47:08</t>
  </si>
  <si>
    <t>17.09.2022 22:47:10</t>
  </si>
  <si>
    <t>17.09.2022 22:47:11</t>
  </si>
  <si>
    <t>17.09.2022 22:47:13</t>
  </si>
  <si>
    <t>17.09.2022 22:47:14</t>
  </si>
  <si>
    <t>17.09.2022 22:47:16</t>
  </si>
  <si>
    <t>17.09.2022 22:47:35</t>
  </si>
  <si>
    <t>17.09.2022 22:47:37</t>
  </si>
  <si>
    <t>17.09.2022 22:47:38</t>
  </si>
  <si>
    <t>17.09.2022 22:47:40</t>
  </si>
  <si>
    <t>17.09.2022 22:47:41</t>
  </si>
  <si>
    <t>17.09.2022 22:51:58</t>
  </si>
  <si>
    <t>17.09.2022 22:51:59</t>
  </si>
  <si>
    <t>17.09.2022 22:52:01</t>
  </si>
  <si>
    <t>17.09.2022 22:52:02</t>
  </si>
  <si>
    <t>17.09.2022 22:52:04</t>
  </si>
  <si>
    <t>17.09.2022 22:52:05</t>
  </si>
  <si>
    <t>17.09.2022 22:52:44</t>
  </si>
  <si>
    <t>17.09.2022 22:52:46</t>
  </si>
  <si>
    <t>17.09.2022 22:52:47</t>
  </si>
  <si>
    <t>17.09.2022 22:52:49</t>
  </si>
  <si>
    <t>17.09.2022 22:52:52</t>
  </si>
  <si>
    <t>17.09.2022 22:53:08</t>
  </si>
  <si>
    <t>17.09.2022 22:53:11</t>
  </si>
  <si>
    <t>17.09.2022 22:53:13</t>
  </si>
  <si>
    <t>17.09.2022 22:53:14</t>
  </si>
  <si>
    <t>17.09.2022 22:53:16</t>
  </si>
  <si>
    <t>17.09.2022 22:53:17</t>
  </si>
  <si>
    <t>17.09.2022 22:53:50</t>
  </si>
  <si>
    <t>17.09.2022 22:53:52</t>
  </si>
  <si>
    <t>17.09.2022 22:53:53</t>
  </si>
  <si>
    <t>17.09.2022 22:53:55</t>
  </si>
  <si>
    <t>17.09.2022 22:54:41</t>
  </si>
  <si>
    <t>17.09.2022 22:54:43</t>
  </si>
  <si>
    <t>17.09.2022 22:54:44</t>
  </si>
  <si>
    <t>17.09.2022 22:54:46</t>
  </si>
  <si>
    <t>17.09.2022 22:54:47</t>
  </si>
  <si>
    <t>17.09.2022 22:54:52</t>
  </si>
  <si>
    <t>17.09.2022 22:54:53</t>
  </si>
  <si>
    <t>17.09.2022 22:54:55</t>
  </si>
  <si>
    <t>17.09.2022 22:55:32</t>
  </si>
  <si>
    <t>17.09.2022 22:55:34</t>
  </si>
  <si>
    <t>17.09.2022 22:55:35</t>
  </si>
  <si>
    <t>17.09.2022 22:55:37</t>
  </si>
  <si>
    <t>17.09.2022 22:55:38</t>
  </si>
  <si>
    <t>17.09.2022 22:55:40</t>
  </si>
  <si>
    <t>17.09.2022 22:59:13</t>
  </si>
  <si>
    <t>17.09.2022 22:59:14</t>
  </si>
  <si>
    <t>17.09.2022 22:59:16</t>
  </si>
  <si>
    <t>17.09.2022 22:59:17</t>
  </si>
  <si>
    <t>17.09.2022 22:59:20</t>
  </si>
  <si>
    <t>17.09.2022 23:02:50</t>
  </si>
  <si>
    <t>17.09.2022 23:02:52</t>
  </si>
  <si>
    <t>17.09.2022 23:02:53</t>
  </si>
  <si>
    <t>17.09.2022 23:02:55</t>
  </si>
  <si>
    <t>17.09.2022 23:02:56</t>
  </si>
  <si>
    <t>17.09.2022 23:02:58</t>
  </si>
  <si>
    <t>17.09.2022 23:03:46</t>
  </si>
  <si>
    <t>17.09.2022 23:03:47</t>
  </si>
  <si>
    <t>17.09.2022 23:03:49</t>
  </si>
  <si>
    <t>17.09.2022 23:03:50</t>
  </si>
  <si>
    <t>17.09.2022 23:03:52</t>
  </si>
  <si>
    <t>17.09.2022 23:04:11</t>
  </si>
  <si>
    <t>17.09.2022 23:04:13</t>
  </si>
  <si>
    <t>17.09.2022 23:04:14</t>
  </si>
  <si>
    <t>17.09.2022 23:04:16</t>
  </si>
  <si>
    <t>17.09.2022 23:04:17</t>
  </si>
  <si>
    <t>17.09.2022 23:04:19</t>
  </si>
  <si>
    <t>17.09.2022 23:06:19</t>
  </si>
  <si>
    <t>17.09.2022 23:06:20</t>
  </si>
  <si>
    <t>17.09.2022 23:06:22</t>
  </si>
  <si>
    <t>17.09.2022 23:06:23</t>
  </si>
  <si>
    <t>17.09.2022 23:06:25</t>
  </si>
  <si>
    <t>17.09.2022 23:06:26</t>
  </si>
  <si>
    <t>17.09.2022 23:10:13</t>
  </si>
  <si>
    <t>17.09.2022 23:10:34</t>
  </si>
  <si>
    <t>17.09.2022 23:10:35</t>
  </si>
  <si>
    <t>17.09.2022 23:10:37</t>
  </si>
  <si>
    <t>17.09.2022 23:10:38</t>
  </si>
  <si>
    <t>17.09.2022 23:10:40</t>
  </si>
  <si>
    <t>17.09.2022 23:10:41</t>
  </si>
  <si>
    <t>17.09.2022 23:10:43</t>
  </si>
  <si>
    <t>17.09.2022 23:10:44</t>
  </si>
  <si>
    <t>17.09.2022 23:10:46</t>
  </si>
  <si>
    <t>17.09.2022 23:10:49</t>
  </si>
  <si>
    <t>17.09.2022 23:10:50</t>
  </si>
  <si>
    <t>17.09.2022 23:10:52</t>
  </si>
  <si>
    <t>17.09.2022 23:10:53</t>
  </si>
  <si>
    <t>17.09.2022 23:10:55</t>
  </si>
  <si>
    <t>17.09.2022 23:11:10</t>
  </si>
  <si>
    <t>17.09.2022 23:11:11</t>
  </si>
  <si>
    <t>17.09.2022 23:11:13</t>
  </si>
  <si>
    <t>17.09.2022 23:11:14</t>
  </si>
  <si>
    <t>17.09.2022 23:11:16</t>
  </si>
  <si>
    <t>17.09.2022 23:11:17</t>
  </si>
  <si>
    <t>17.09.2022 23:11:19</t>
  </si>
  <si>
    <t>17.09.2022 23:11:56</t>
  </si>
  <si>
    <t>17.09.2022 23:11:58</t>
  </si>
  <si>
    <t>17.09.2022 23:11:59</t>
  </si>
  <si>
    <t>17.09.2022 23:12:01</t>
  </si>
  <si>
    <t>17.09.2022 23:12:02</t>
  </si>
  <si>
    <t>17.09.2022 23:12:04</t>
  </si>
  <si>
    <t>17.09.2022 23:12:05</t>
  </si>
  <si>
    <t>17.09.2022 23:12:34</t>
  </si>
  <si>
    <t>17.09.2022 23:12:35</t>
  </si>
  <si>
    <t>17.09.2022 23:12:36</t>
  </si>
  <si>
    <t>17.09.2022 23:12:38</t>
  </si>
  <si>
    <t>17.09.2022 23:12:39</t>
  </si>
  <si>
    <t>17.09.2022 23:12:41</t>
  </si>
  <si>
    <t>17.09.2022 23:16:21</t>
  </si>
  <si>
    <t>17.09.2022 23:16:23</t>
  </si>
  <si>
    <t>17.09.2022 23:16:24</t>
  </si>
  <si>
    <t>17.09.2022 23:16:26</t>
  </si>
  <si>
    <t>17.09.2022 23:16:29</t>
  </si>
  <si>
    <t>17.09.2022 23:24:41</t>
  </si>
  <si>
    <t>17.09.2022 23:24:42</t>
  </si>
  <si>
    <t>17.09.2022 23:24:44</t>
  </si>
  <si>
    <t>17.09.2022 23:25:09</t>
  </si>
  <si>
    <t>17.09.2022 23:25:11</t>
  </si>
  <si>
    <t>17.09.2022 23:25:12</t>
  </si>
  <si>
    <t>17.09.2022 23:25:14</t>
  </si>
  <si>
    <t>17.09.2022 23:25:15</t>
  </si>
  <si>
    <t>17.09.2022 23:25:17</t>
  </si>
  <si>
    <t>17.09.2022 23:25:29</t>
  </si>
  <si>
    <t>17.09.2022 23:25:30</t>
  </si>
  <si>
    <t>17.09.2022 23:25:32</t>
  </si>
  <si>
    <t>17.09.2022 23:25:33</t>
  </si>
  <si>
    <t>17.09.2022 23:25:35</t>
  </si>
  <si>
    <t>17.09.2022 23:25:38</t>
  </si>
  <si>
    <t>17.09.2022 23:33:29</t>
  </si>
  <si>
    <t>17.09.2022 23:33:32</t>
  </si>
  <si>
    <t>17.09.2022 23:33:33</t>
  </si>
  <si>
    <t>17.09.2022 23:33:35</t>
  </si>
  <si>
    <t>17.09.2022 23:33:36</t>
  </si>
  <si>
    <t>17.09.2022 23:33:38</t>
  </si>
  <si>
    <t>17.09.2022 23:34:06</t>
  </si>
  <si>
    <t>17.09.2022 23:34:08</t>
  </si>
  <si>
    <t>17.09.2022 23:34:09</t>
  </si>
  <si>
    <t>17.09.2022 23:34:11</t>
  </si>
  <si>
    <t>17.09.2022 23:36:26</t>
  </si>
  <si>
    <t>17.09.2022 23:36:27</t>
  </si>
  <si>
    <t>17.09.2022 23:36:29</t>
  </si>
  <si>
    <t>17.09.2022 23:36:30</t>
  </si>
  <si>
    <t>17.09.2022 23:36:32</t>
  </si>
  <si>
    <t>17.09.2022 23:37:39</t>
  </si>
  <si>
    <t>17.09.2022 23:37:42</t>
  </si>
  <si>
    <t>17.09.2022 23:37:44</t>
  </si>
  <si>
    <t>17.09.2022 23:37:45</t>
  </si>
  <si>
    <t>17.09.2022 23:37:47</t>
  </si>
  <si>
    <t>17.09.2022 23:37:48</t>
  </si>
  <si>
    <t>17.09.2022 23:37:50</t>
  </si>
  <si>
    <t>17.09.2022 23:39:24</t>
  </si>
  <si>
    <t>17.09.2022 23:39:25</t>
  </si>
  <si>
    <t>17.09.2022 23:39:27</t>
  </si>
  <si>
    <t>17.09.2022 23:39:28</t>
  </si>
  <si>
    <t>17.09.2022 23:39:30</t>
  </si>
  <si>
    <t>17.09.2022 23:39:31</t>
  </si>
  <si>
    <t>17.09.2022 23:39:33</t>
  </si>
  <si>
    <t>17.09.2022 23:39:34</t>
  </si>
  <si>
    <t>17.09.2022 23:39:36</t>
  </si>
  <si>
    <t>17.09.2022 23:39:37</t>
  </si>
  <si>
    <t>17.09.2022 23:39:39</t>
  </si>
  <si>
    <t>17.09.2022 23:41:51</t>
  </si>
  <si>
    <t>17.09.2022 23:41:52</t>
  </si>
  <si>
    <t>17.09.2022 23:41:54</t>
  </si>
  <si>
    <t>17.09.2022 23:41:55</t>
  </si>
  <si>
    <t>17.09.2022 23:42:04</t>
  </si>
  <si>
    <t>17.09.2022 23:42:06</t>
  </si>
  <si>
    <t>17.09.2022 23:42:07</t>
  </si>
  <si>
    <t>17.09.2022 23:42:09</t>
  </si>
  <si>
    <t>17.09.2022 23:42:10</t>
  </si>
  <si>
    <t>17.09.2022 23:47:28</t>
  </si>
  <si>
    <t>17.09.2022 23:47:30</t>
  </si>
  <si>
    <t>17.09.2022 23:47:31</t>
  </si>
  <si>
    <t>17.09.2022 23:47:33</t>
  </si>
  <si>
    <t>17.09.2022 23:47:34</t>
  </si>
  <si>
    <t>17.09.2022 23:48:48</t>
  </si>
  <si>
    <t>17.09.2022 23:48:49</t>
  </si>
  <si>
    <t>17.09.2022 23:48:51</t>
  </si>
  <si>
    <t>17.09.2022 23:48:52</t>
  </si>
  <si>
    <t>17.09.2022 23:48:54</t>
  </si>
  <si>
    <t>17.09.2022 23:58:34</t>
  </si>
  <si>
    <t>17.09.2022 23:58:36</t>
  </si>
  <si>
    <t>17.09.2022 23:58:37</t>
  </si>
  <si>
    <t>17.09.2022 23:58:39</t>
  </si>
  <si>
    <t>17.09.2022 23:58:40</t>
  </si>
  <si>
    <t>18.09.2022 00:00:00</t>
  </si>
  <si>
    <t>18.09.2022 00:00:01</t>
  </si>
  <si>
    <t>18.09.2022 00:00:03</t>
  </si>
  <si>
    <t>18.09.2022 00:00:04</t>
  </si>
  <si>
    <t>18.09.2022 00:00:06</t>
  </si>
  <si>
    <t>18.09.2022 00:01:39</t>
  </si>
  <si>
    <t>18.09.2022 00:01:40</t>
  </si>
  <si>
    <t>18.09.2022 00:01:42</t>
  </si>
  <si>
    <t>18.09.2022 00:01:43</t>
  </si>
  <si>
    <t>18.09.2022 00:01:46</t>
  </si>
  <si>
    <t>18.09.2022 00:10:31</t>
  </si>
  <si>
    <t>18.09.2022 00:10:33</t>
  </si>
  <si>
    <t>18.09.2022 00:10:34</t>
  </si>
  <si>
    <t>18.09.2022 00:10:36</t>
  </si>
  <si>
    <t>18.09.2022 00:10:37</t>
  </si>
  <si>
    <t>18.09.2022 00:10:39</t>
  </si>
  <si>
    <t>18.09.2022 00:13:31</t>
  </si>
  <si>
    <t>18.09.2022 00:13:33</t>
  </si>
  <si>
    <t>18.09.2022 00:13:34</t>
  </si>
  <si>
    <t>18.09.2022 00:13:36</t>
  </si>
  <si>
    <t>18.09.2022 00:13:37</t>
  </si>
  <si>
    <t>18.09.2022 00:15:24</t>
  </si>
  <si>
    <t>18.09.2022 00:15:27</t>
  </si>
  <si>
    <t>18.09.2022 00:15:28</t>
  </si>
  <si>
    <t>18.09.2022 00:15:30</t>
  </si>
  <si>
    <t>18.09.2022 00:15:32</t>
  </si>
  <si>
    <t>18.09.2022 00:16:21</t>
  </si>
  <si>
    <t>18.09.2022 00:16:22</t>
  </si>
  <si>
    <t>18.09.2022 00:16:24</t>
  </si>
  <si>
    <t>18.09.2022 00:16:25</t>
  </si>
  <si>
    <t>18.09.2022 00:16:28</t>
  </si>
  <si>
    <t>18.09.2022 00:23:57</t>
  </si>
  <si>
    <t>18.09.2022 00:23:58</t>
  </si>
  <si>
    <t>18.09.2022 00:24:00</t>
  </si>
  <si>
    <t>18.09.2022 00:24:01</t>
  </si>
  <si>
    <t>18.09.2022 00:31:12</t>
  </si>
  <si>
    <t>18.09.2022 00:31:13</t>
  </si>
  <si>
    <t>18.09.2022 00:31:15</t>
  </si>
  <si>
    <t>18.09.2022 00:31:16</t>
  </si>
  <si>
    <t>18.09.2022 00:31:18</t>
  </si>
  <si>
    <t>18.09.2022 00:34:57</t>
  </si>
  <si>
    <t>18.09.2022 00:34:58</t>
  </si>
  <si>
    <t>18.09.2022 00:35:00</t>
  </si>
  <si>
    <t>18.09.2022 00:35:01</t>
  </si>
  <si>
    <t>18.09.2022 00:35:03</t>
  </si>
  <si>
    <t>18.09.2022 00:43:54</t>
  </si>
  <si>
    <t>18.09.2022 00:43:55</t>
  </si>
  <si>
    <t>18.09.2022 00:43:57</t>
  </si>
  <si>
    <t>18.09.2022 00:43:58</t>
  </si>
  <si>
    <t>18.09.2022 00:44:00</t>
  </si>
  <si>
    <t>18.09.2022 00:44:01</t>
  </si>
  <si>
    <t>18.09.2022 00:45:22</t>
  </si>
  <si>
    <t>18.09.2022 00:45:24</t>
  </si>
  <si>
    <t>18.09.2022 00:45:25</t>
  </si>
  <si>
    <t>18.09.2022 00:45:27</t>
  </si>
  <si>
    <t>18.09.2022 00:48:21</t>
  </si>
  <si>
    <t>18.09.2022 00:48:22</t>
  </si>
  <si>
    <t>18.09.2022 00:48:24</t>
  </si>
  <si>
    <t>18.09.2022 00:48:27</t>
  </si>
  <si>
    <t>18.09.2022 00:48:30</t>
  </si>
  <si>
    <t>18.09.2022 00:57:34</t>
  </si>
  <si>
    <t>18.09.2022 00:57:36</t>
  </si>
  <si>
    <t>18.09.2022 00:57:37</t>
  </si>
  <si>
    <t>18.09.2022 00:57:39</t>
  </si>
  <si>
    <t>18.09.2022 00:57:40</t>
  </si>
  <si>
    <t>18.09.2022 01:02:40</t>
  </si>
  <si>
    <t>18.09.2022 01:02:42</t>
  </si>
  <si>
    <t>18.09.2022 01:02:43</t>
  </si>
  <si>
    <t>18.09.2022 01:02:45</t>
  </si>
  <si>
    <t>18.09.2022 01:05:49</t>
  </si>
  <si>
    <t>18.09.2022 01:05:51</t>
  </si>
  <si>
    <t>18.09.2022 01:05:52</t>
  </si>
  <si>
    <t>18.09.2022 01:30:36</t>
  </si>
  <si>
    <t>18.09.2022 01:30:37</t>
  </si>
  <si>
    <t>18.09.2022 01:30:39</t>
  </si>
  <si>
    <t>18.09.2022 01:30:40</t>
  </si>
  <si>
    <t>18.09.2022 01:30:42</t>
  </si>
  <si>
    <t>18.09.2022 01:30:43</t>
  </si>
  <si>
    <t>18.09.2022 01:31:34</t>
  </si>
  <si>
    <t>18.09.2022 01:31:36</t>
  </si>
  <si>
    <t>18.09.2022 01:31:37</t>
  </si>
  <si>
    <t>18.09.2022 01:31:39</t>
  </si>
  <si>
    <t>18.09.2022 01:33:52</t>
  </si>
  <si>
    <t>18.09.2022 01:33:54</t>
  </si>
  <si>
    <t>18.09.2022 01:33:55</t>
  </si>
  <si>
    <t>18.09.2022 01:58:00</t>
  </si>
  <si>
    <t>18.09.2022 01:58:01</t>
  </si>
  <si>
    <t>18.09.2022 01:58:03</t>
  </si>
  <si>
    <t>18.09.2022 01:58:04</t>
  </si>
  <si>
    <t>18.09.2022 01:58:06</t>
  </si>
  <si>
    <t>18.09.2022 01:58:07</t>
  </si>
  <si>
    <t>18.09.2022 02:04:10</t>
  </si>
  <si>
    <t>18.09.2022 02:04:12</t>
  </si>
  <si>
    <t>18.09.2022 02:04:13</t>
  </si>
  <si>
    <t>18.09.2022 02:04:15</t>
  </si>
  <si>
    <t>18.09.2022 02:04:16</t>
  </si>
  <si>
    <t>18.09.2022 02:04:18</t>
  </si>
  <si>
    <t>18.09.2022 02:04:19</t>
  </si>
  <si>
    <t>18.09.2022 02:10:28</t>
  </si>
  <si>
    <t>18.09.2022 02:10:30</t>
  </si>
  <si>
    <t>18.09.2022 02:10:31</t>
  </si>
  <si>
    <t>18.09.2022 02:10:33</t>
  </si>
  <si>
    <t>18.09.2022 02:10:34</t>
  </si>
  <si>
    <t>18.09.2022 03:05:34</t>
  </si>
  <si>
    <t>18.09.2022 03:05:36</t>
  </si>
  <si>
    <t>18.09.2022 03:05:37</t>
  </si>
  <si>
    <t>18.09.2022 03:05:39</t>
  </si>
  <si>
    <t>18.09.2022 03:25:13</t>
  </si>
  <si>
    <t>18.09.2022 03:25:15</t>
  </si>
  <si>
    <t>18.09.2022 03:25:16</t>
  </si>
  <si>
    <t>18.09.2022 03:25:18</t>
  </si>
  <si>
    <t>18.09.2022 03:25:19</t>
  </si>
  <si>
    <t>18.09.2022 03:33:00</t>
  </si>
  <si>
    <t>18.09.2022 03:33:01</t>
  </si>
  <si>
    <t>18.09.2022 03:33:03</t>
  </si>
  <si>
    <t>18.09.2022 03:33:04</t>
  </si>
  <si>
    <t>18.09.2022 03:33:06</t>
  </si>
  <si>
    <t>18.09.2022 03:33:09</t>
  </si>
  <si>
    <t>18.09.2022 03:33:10</t>
  </si>
  <si>
    <t>18.09.2022 03:33:12</t>
  </si>
  <si>
    <t>18.09.2022 03:33:13</t>
  </si>
  <si>
    <t>18.09.2022 03:33:15</t>
  </si>
  <si>
    <t>18.09.2022 03:33:18</t>
  </si>
  <si>
    <t>18.09.2022 03:36:34</t>
  </si>
  <si>
    <t>18.09.2022 03:36:36</t>
  </si>
  <si>
    <t>18.09.2022 03:36:37</t>
  </si>
  <si>
    <t>18.09.2022 03:36:39</t>
  </si>
  <si>
    <t>18.09.2022 03:36:51</t>
  </si>
  <si>
    <t>18.09.2022 03:36:54</t>
  </si>
  <si>
    <t>18.09.2022 03:36:55</t>
  </si>
  <si>
    <t>18.09.2022 03:36:57</t>
  </si>
  <si>
    <t>18.09.2022 04:44:12</t>
  </si>
  <si>
    <t>18.09.2022 04:44:13</t>
  </si>
  <si>
    <t>18.09.2022 04:44:15</t>
  </si>
  <si>
    <t>18.09.2022 04:44:16</t>
  </si>
  <si>
    <t>18.09.2022 04:44:18</t>
  </si>
  <si>
    <t>18.09.2022 04:44:19</t>
  </si>
  <si>
    <t>18.09.2022 05:02:07</t>
  </si>
  <si>
    <t>18.09.2022 05:02:09</t>
  </si>
  <si>
    <t>18.09.2022 05:02:10</t>
  </si>
  <si>
    <t>18.09.2022 05:02:12</t>
  </si>
  <si>
    <t>18.09.2022 05:02:13</t>
  </si>
  <si>
    <t>18.09.2022 05:02:15</t>
  </si>
  <si>
    <t>18.09.2022 05:06:06</t>
  </si>
  <si>
    <t>18.09.2022 05:06:09</t>
  </si>
  <si>
    <t>18.09.2022 05:06:10</t>
  </si>
  <si>
    <t>18.09.2022 05:06:12</t>
  </si>
  <si>
    <t>18.09.2022 05:06:13</t>
  </si>
  <si>
    <t>18.09.2022 05:06:15</t>
  </si>
  <si>
    <t>18.09.2022 05:06:16</t>
  </si>
  <si>
    <t>18.09.2022 05:09:12</t>
  </si>
  <si>
    <t>18.09.2022 05:09:15</t>
  </si>
  <si>
    <t>18.09.2022 05:09:16</t>
  </si>
  <si>
    <t>18.09.2022 05:09:18</t>
  </si>
  <si>
    <t>18.09.2022 05:09:19</t>
  </si>
  <si>
    <t>18.09.2022 05:16:06</t>
  </si>
  <si>
    <t>18.09.2022 05:16:07</t>
  </si>
  <si>
    <t>18.09.2022 05:16:09</t>
  </si>
  <si>
    <t>18.09.2022 05:16:10</t>
  </si>
  <si>
    <t>18.09.2022 05:16:12</t>
  </si>
  <si>
    <t>18.09.2022 05:17:21</t>
  </si>
  <si>
    <t>18.09.2022 05:17:22</t>
  </si>
  <si>
    <t>18.09.2022 05:17:24</t>
  </si>
  <si>
    <t>18.09.2022 05:17:27</t>
  </si>
  <si>
    <t>18.09.2022 05:18:16</t>
  </si>
  <si>
    <t>18.09.2022 05:26:12</t>
  </si>
  <si>
    <t>18.09.2022 05:26:13</t>
  </si>
  <si>
    <t>18.09.2022 05:26:15</t>
  </si>
  <si>
    <t>18.09.2022 05:26:16</t>
  </si>
  <si>
    <t>18.09.2022 05:26:18</t>
  </si>
  <si>
    <t>18.09.2022 05:38:52</t>
  </si>
  <si>
    <t>18.09.2022 05:38:54</t>
  </si>
  <si>
    <t>18.09.2022 05:38:55</t>
  </si>
  <si>
    <t>18.09.2022 05:40:18</t>
  </si>
  <si>
    <t>18.09.2022 05:40:19</t>
  </si>
  <si>
    <t>18.09.2022 05:40:21</t>
  </si>
  <si>
    <t>18.09.2022 05:40:22</t>
  </si>
  <si>
    <t>18.09.2022 05:52:48</t>
  </si>
  <si>
    <t>18.09.2022 05:52:49</t>
  </si>
  <si>
    <t>18.09.2022 05:52:51</t>
  </si>
  <si>
    <t>18.09.2022 05:52:52</t>
  </si>
  <si>
    <t>18.09.2022 05:52:54</t>
  </si>
  <si>
    <t>18.09.2022 05:52:55</t>
  </si>
  <si>
    <t>18.09.2022 05:52:57</t>
  </si>
  <si>
    <t>18.09.2022 05:52:58</t>
  </si>
  <si>
    <t>18.09.2022 05:53:00</t>
  </si>
  <si>
    <t>18.09.2022 05:57:16</t>
  </si>
  <si>
    <t>18.09.2022 05:57:18</t>
  </si>
  <si>
    <t>18.09.2022 05:57:19</t>
  </si>
  <si>
    <t>18.09.2022 05:57:21</t>
  </si>
  <si>
    <t>18.09.2022 05:57:22</t>
  </si>
  <si>
    <t>18.09.2022 05:57:25</t>
  </si>
  <si>
    <t>18.09.2022 06:02:40</t>
  </si>
  <si>
    <t>18.09.2022 06:02:42</t>
  </si>
  <si>
    <t>18.09.2022 06:02:43</t>
  </si>
  <si>
    <t>18.09.2022 06:02:45</t>
  </si>
  <si>
    <t>18.09.2022 06:02:46</t>
  </si>
  <si>
    <t>18.09.2022 06:02:48</t>
  </si>
  <si>
    <t>18.09.2022 06:05:13</t>
  </si>
  <si>
    <t>18.09.2022 06:05:15</t>
  </si>
  <si>
    <t>18.09.2022 06:05:16</t>
  </si>
  <si>
    <t>18.09.2022 06:05:18</t>
  </si>
  <si>
    <t>18.09.2022 06:05:19</t>
  </si>
  <si>
    <t>18.09.2022 06:22:36</t>
  </si>
  <si>
    <t>18.09.2022 06:22:37</t>
  </si>
  <si>
    <t>18.09.2022 06:22:39</t>
  </si>
  <si>
    <t>18.09.2022 06:22:40</t>
  </si>
  <si>
    <t>18.09.2022 06:22:42</t>
  </si>
  <si>
    <t>18.09.2022 06:22:57</t>
  </si>
  <si>
    <t>18.09.2022 06:22:58</t>
  </si>
  <si>
    <t>18.09.2022 06:23:00</t>
  </si>
  <si>
    <t>18.09.2022 06:23:01</t>
  </si>
  <si>
    <t>18.09.2022 06:23:03</t>
  </si>
  <si>
    <t>18.09.2022 06:23:04</t>
  </si>
  <si>
    <t>18.09.2022 06:25:43</t>
  </si>
  <si>
    <t>18.09.2022 06:25:45</t>
  </si>
  <si>
    <t>18.09.2022 06:25:46</t>
  </si>
  <si>
    <t>18.09.2022 06:25:48</t>
  </si>
  <si>
    <t>18.09.2022 06:25:49</t>
  </si>
  <si>
    <t>18.09.2022 06:25:51</t>
  </si>
  <si>
    <t>18.09.2022 06:30:10</t>
  </si>
  <si>
    <t>18.09.2022 06:30:12</t>
  </si>
  <si>
    <t>18.09.2022 06:30:13</t>
  </si>
  <si>
    <t>18.09.2022 06:30:15</t>
  </si>
  <si>
    <t>18.09.2022 06:30:16</t>
  </si>
  <si>
    <t>18.09.2022 06:33:21</t>
  </si>
  <si>
    <t>18.09.2022 06:33:22</t>
  </si>
  <si>
    <t>18.09.2022 06:33:24</t>
  </si>
  <si>
    <t>18.09.2022 06:33:25</t>
  </si>
  <si>
    <t>18.09.2022 06:33:27</t>
  </si>
  <si>
    <t>18.09.2022 06:33:28</t>
  </si>
  <si>
    <t>18.09.2022 06:33:39</t>
  </si>
  <si>
    <t>18.09.2022 06:33:40</t>
  </si>
  <si>
    <t>18.09.2022 06:33:42</t>
  </si>
  <si>
    <t>18.09.2022 06:33:43</t>
  </si>
  <si>
    <t>18.09.2022 06:33:45</t>
  </si>
  <si>
    <t>18.09.2022 06:33:46</t>
  </si>
  <si>
    <t>18.09.2022 06:33:48</t>
  </si>
  <si>
    <t>18.09.2022 06:34:25</t>
  </si>
  <si>
    <t>18.09.2022 06:34:28</t>
  </si>
  <si>
    <t>18.09.2022 06:34:30</t>
  </si>
  <si>
    <t>18.09.2022 06:34:31</t>
  </si>
  <si>
    <t>18.09.2022 06:34:33</t>
  </si>
  <si>
    <t>18.09.2022 06:34:34</t>
  </si>
  <si>
    <t>18.09.2022 06:48:00</t>
  </si>
  <si>
    <t>18.09.2022 06:48:01</t>
  </si>
  <si>
    <t>18.09.2022 06:48:03</t>
  </si>
  <si>
    <t>18.09.2022 06:48:04</t>
  </si>
  <si>
    <t>18.09.2022 06:48:06</t>
  </si>
  <si>
    <t>18.09.2022 06:49:57</t>
  </si>
  <si>
    <t>18.09.2022 06:49:58</t>
  </si>
  <si>
    <t>18.09.2022 06:50:00</t>
  </si>
  <si>
    <t>18.09.2022 06:50:01</t>
  </si>
  <si>
    <t>18.09.2022 06:50:03</t>
  </si>
  <si>
    <t>18.09.2022 06:52:37</t>
  </si>
  <si>
    <t>18.09.2022 06:52:40</t>
  </si>
  <si>
    <t>18.09.2022 06:52:42</t>
  </si>
  <si>
    <t>18.09.2022 06:52:43</t>
  </si>
  <si>
    <t>18.09.2022 06:52:45</t>
  </si>
  <si>
    <t>18.09.2022 06:52:46</t>
  </si>
  <si>
    <t>18.09.2022 06:52:48</t>
  </si>
  <si>
    <t>18.09.2022 06:52:49</t>
  </si>
  <si>
    <t>18.09.2022 06:53:01</t>
  </si>
  <si>
    <t>18.09.2022 06:53:03</t>
  </si>
  <si>
    <t>18.09.2022 06:53:04</t>
  </si>
  <si>
    <t>18.09.2022 06:53:06</t>
  </si>
  <si>
    <t>18.09.2022 06:53:07</t>
  </si>
  <si>
    <t>18.09.2022 06:53:09</t>
  </si>
  <si>
    <t>18.09.2022 06:53:10</t>
  </si>
  <si>
    <t>18.09.2022 06:53:12</t>
  </si>
  <si>
    <t>18.09.2022 06:53:13</t>
  </si>
  <si>
    <t>18.09.2022 06:55:28</t>
  </si>
  <si>
    <t>18.09.2022 06:55:30</t>
  </si>
  <si>
    <t>18.09.2022 06:55:31</t>
  </si>
  <si>
    <t>18.09.2022 06:55:33</t>
  </si>
  <si>
    <t>18.09.2022 06:55:34</t>
  </si>
  <si>
    <t>18.09.2022 06:55:36</t>
  </si>
  <si>
    <t>18.09.2022 06:58:21</t>
  </si>
  <si>
    <t>18.09.2022 06:58:22</t>
  </si>
  <si>
    <t>18.09.2022 06:58:24</t>
  </si>
  <si>
    <t>18.09.2022 06:58:25</t>
  </si>
  <si>
    <t>18.09.2022 06:58:27</t>
  </si>
  <si>
    <t>18.09.2022 06:58:28</t>
  </si>
  <si>
    <t>18.09.2022 07:04:36</t>
  </si>
  <si>
    <t>18.09.2022 07:04:37</t>
  </si>
  <si>
    <t>18.09.2022 07:04:39</t>
  </si>
  <si>
    <t>18.09.2022 07:04:40</t>
  </si>
  <si>
    <t>18.09.2022 07:04:42</t>
  </si>
  <si>
    <t>18.09.2022 07:04:43</t>
  </si>
  <si>
    <t>18.09.2022 07:04:45</t>
  </si>
  <si>
    <t>18.09.2022 07:05:16</t>
  </si>
  <si>
    <t>18.09.2022 07:05:18</t>
  </si>
  <si>
    <t>18.09.2022 07:05:19</t>
  </si>
  <si>
    <t>18.09.2022 07:05:21</t>
  </si>
  <si>
    <t>18.09.2022 07:05:22</t>
  </si>
  <si>
    <t>18.09.2022 07:05:24</t>
  </si>
  <si>
    <t>18.09.2022 07:05:25</t>
  </si>
  <si>
    <t>18.09.2022 07:06:39</t>
  </si>
  <si>
    <t>18.09.2022 07:06:40</t>
  </si>
  <si>
    <t>18.09.2022 07:06:42</t>
  </si>
  <si>
    <t>18.09.2022 07:06:43</t>
  </si>
  <si>
    <t>18.09.2022 07:06:45</t>
  </si>
  <si>
    <t>18.09.2022 07:06:46</t>
  </si>
  <si>
    <t>18.09.2022 07:08:39</t>
  </si>
  <si>
    <t>18.09.2022 07:08:42</t>
  </si>
  <si>
    <t>18.09.2022 07:08:43</t>
  </si>
  <si>
    <t>18.09.2022 07:08:45</t>
  </si>
  <si>
    <t>18.09.2022 07:08:46</t>
  </si>
  <si>
    <t>18.09.2022 07:08:48</t>
  </si>
  <si>
    <t>18.09.2022 07:08:49</t>
  </si>
  <si>
    <t>18.09.2022 07:09:30</t>
  </si>
  <si>
    <t>18.09.2022 07:09:31</t>
  </si>
  <si>
    <t>18.09.2022 07:09:33</t>
  </si>
  <si>
    <t>18.09.2022 07:09:34</t>
  </si>
  <si>
    <t>18.09.2022 07:09:36</t>
  </si>
  <si>
    <t>18.09.2022 07:09:37</t>
  </si>
  <si>
    <t>18.09.2022 07:09:39</t>
  </si>
  <si>
    <t>18.09.2022 07:10:10</t>
  </si>
  <si>
    <t>18.09.2022 07:10:12</t>
  </si>
  <si>
    <t>18.09.2022 07:10:13</t>
  </si>
  <si>
    <t>18.09.2022 07:10:15</t>
  </si>
  <si>
    <t>18.09.2022 07:10:16</t>
  </si>
  <si>
    <t>18.09.2022 07:10:18</t>
  </si>
  <si>
    <t>18.09.2022 07:10:19</t>
  </si>
  <si>
    <t>18.09.2022 07:10:21</t>
  </si>
  <si>
    <t>18.09.2022 07:10:22</t>
  </si>
  <si>
    <t>18.09.2022 07:10:25</t>
  </si>
  <si>
    <t>18.09.2022 07:10:27</t>
  </si>
  <si>
    <t>18.09.2022 07:10:28</t>
  </si>
  <si>
    <t>18.09.2022 07:10:30</t>
  </si>
  <si>
    <t>18.09.2022 07:15:04</t>
  </si>
  <si>
    <t>18.09.2022 07:15:07</t>
  </si>
  <si>
    <t>18.09.2022 07:15:09</t>
  </si>
  <si>
    <t>18.09.2022 07:15:10</t>
  </si>
  <si>
    <t>18.09.2022 07:15:12</t>
  </si>
  <si>
    <t>18.09.2022 07:15:13</t>
  </si>
  <si>
    <t>18.09.2022 07:15:27</t>
  </si>
  <si>
    <t>18.09.2022 07:15:28</t>
  </si>
  <si>
    <t>18.09.2022 07:15:30</t>
  </si>
  <si>
    <t>18.09.2022 07:15:31</t>
  </si>
  <si>
    <t>18.09.2022 07:15:33</t>
  </si>
  <si>
    <t>18.09.2022 07:15:34</t>
  </si>
  <si>
    <t>18.09.2022 07:17:48</t>
  </si>
  <si>
    <t>18.09.2022 07:17:49</t>
  </si>
  <si>
    <t>18.09.2022 07:17:51</t>
  </si>
  <si>
    <t>18.09.2022 07:17:52</t>
  </si>
  <si>
    <t>18.09.2022 07:17:54</t>
  </si>
  <si>
    <t>18.09.2022 07:20:37</t>
  </si>
  <si>
    <t>18.09.2022 07:20:39</t>
  </si>
  <si>
    <t>18.09.2022 07:20:40</t>
  </si>
  <si>
    <t>18.09.2022 07:20:42</t>
  </si>
  <si>
    <t>18.09.2022 07:20:45</t>
  </si>
  <si>
    <t>18.09.2022 07:21:16</t>
  </si>
  <si>
    <t>18.09.2022 07:21:18</t>
  </si>
  <si>
    <t>18.09.2022 07:21:19</t>
  </si>
  <si>
    <t>18.09.2022 07:21:21</t>
  </si>
  <si>
    <t>18.09.2022 07:21:22</t>
  </si>
  <si>
    <t>18.09.2022 07:21:46</t>
  </si>
  <si>
    <t>18.09.2022 07:21:48</t>
  </si>
  <si>
    <t>18.09.2022 07:21:49</t>
  </si>
  <si>
    <t>18.09.2022 07:21:51</t>
  </si>
  <si>
    <t>18.09.2022 07:21:52</t>
  </si>
  <si>
    <t>18.09.2022 07:21:54</t>
  </si>
  <si>
    <t>18.09.2022 07:22:15</t>
  </si>
  <si>
    <t>18.09.2022 07:22:16</t>
  </si>
  <si>
    <t>18.09.2022 07:22:18</t>
  </si>
  <si>
    <t>18.09.2022 07:22:19</t>
  </si>
  <si>
    <t>18.09.2022 07:22:21</t>
  </si>
  <si>
    <t>18.09.2022 07:22:40</t>
  </si>
  <si>
    <t>18.09.2022 07:22:42</t>
  </si>
  <si>
    <t>18.09.2022 07:22:43</t>
  </si>
  <si>
    <t>18.09.2022 07:22:45</t>
  </si>
  <si>
    <t>18.09.2022 07:22:46</t>
  </si>
  <si>
    <t>18.09.2022 07:23:19</t>
  </si>
  <si>
    <t>18.09.2022 07:23:21</t>
  </si>
  <si>
    <t>18.09.2022 07:23:22</t>
  </si>
  <si>
    <t>18.09.2022 07:23:24</t>
  </si>
  <si>
    <t>18.09.2022 07:23:27</t>
  </si>
  <si>
    <t>18.09.2022 07:26:07</t>
  </si>
  <si>
    <t>18.09.2022 07:26:08</t>
  </si>
  <si>
    <t>18.09.2022 07:26:10</t>
  </si>
  <si>
    <t>18.09.2022 07:26:52</t>
  </si>
  <si>
    <t>18.09.2022 07:26:53</t>
  </si>
  <si>
    <t>18.09.2022 07:26:55</t>
  </si>
  <si>
    <t>18.09.2022 07:26:56</t>
  </si>
  <si>
    <t>18.09.2022 07:26:58</t>
  </si>
  <si>
    <t>18.09.2022 07:26:59</t>
  </si>
  <si>
    <t>18.09.2022 07:29:20</t>
  </si>
  <si>
    <t>18.09.2022 07:29:22</t>
  </si>
  <si>
    <t>18.09.2022 07:29:23</t>
  </si>
  <si>
    <t>18.09.2022 07:29:25</t>
  </si>
  <si>
    <t>18.09.2022 07:29:26</t>
  </si>
  <si>
    <t>18.09.2022 07:29:28</t>
  </si>
  <si>
    <t>18.09.2022 07:31:50</t>
  </si>
  <si>
    <t>18.09.2022 07:31:52</t>
  </si>
  <si>
    <t>18.09.2022 07:31:53</t>
  </si>
  <si>
    <t>18.09.2022 07:31:55</t>
  </si>
  <si>
    <t>18.09.2022 07:31:56</t>
  </si>
  <si>
    <t>18.09.2022 07:31:58</t>
  </si>
  <si>
    <t>18.09.2022 07:33:58</t>
  </si>
  <si>
    <t>18.09.2022 07:33:59</t>
  </si>
  <si>
    <t>18.09.2022 07:34:01</t>
  </si>
  <si>
    <t>18.09.2022 07:34:04</t>
  </si>
  <si>
    <t>18.09.2022 07:34:07</t>
  </si>
  <si>
    <t>18.09.2022 07:34:43</t>
  </si>
  <si>
    <t>18.09.2022 07:34:44</t>
  </si>
  <si>
    <t>18.09.2022 07:34:46</t>
  </si>
  <si>
    <t>18.09.2022 07:34:47</t>
  </si>
  <si>
    <t>18.09.2022 07:36:11</t>
  </si>
  <si>
    <t>18.09.2022 07:36:13</t>
  </si>
  <si>
    <t>18.09.2022 07:36:14</t>
  </si>
  <si>
    <t>18.09.2022 07:36:16</t>
  </si>
  <si>
    <t>18.09.2022 07:36:17</t>
  </si>
  <si>
    <t>18.09.2022 07:36:19</t>
  </si>
  <si>
    <t>18.09.2022 07:36:20</t>
  </si>
  <si>
    <t>18.09.2022 07:36:22</t>
  </si>
  <si>
    <t>18.09.2022 07:36:23</t>
  </si>
  <si>
    <t>18.09.2022 07:37:04</t>
  </si>
  <si>
    <t>18.09.2022 07:37:05</t>
  </si>
  <si>
    <t>18.09.2022 07:37:07</t>
  </si>
  <si>
    <t>18.09.2022 07:37:08</t>
  </si>
  <si>
    <t>18.09.2022 07:37:10</t>
  </si>
  <si>
    <t>18.09.2022 07:37:11</t>
  </si>
  <si>
    <t>18.09.2022 07:37:35</t>
  </si>
  <si>
    <t>18.09.2022 07:37:37</t>
  </si>
  <si>
    <t>18.09.2022 07:37:38</t>
  </si>
  <si>
    <t>18.09.2022 07:37:40</t>
  </si>
  <si>
    <t>18.09.2022 07:37:41</t>
  </si>
  <si>
    <t>18.09.2022 07:37:43</t>
  </si>
  <si>
    <t>18.09.2022 07:39:28</t>
  </si>
  <si>
    <t>18.09.2022 07:39:29</t>
  </si>
  <si>
    <t>18.09.2022 07:39:31</t>
  </si>
  <si>
    <t>18.09.2022 07:39:32</t>
  </si>
  <si>
    <t>18.09.2022 07:39:34</t>
  </si>
  <si>
    <t>18.09.2022 07:39:35</t>
  </si>
  <si>
    <t>18.09.2022 07:39:37</t>
  </si>
  <si>
    <t>18.09.2022 07:39:38</t>
  </si>
  <si>
    <t>18.09.2022 07:43:17</t>
  </si>
  <si>
    <t>18.09.2022 07:43:19</t>
  </si>
  <si>
    <t>18.09.2022 07:43:20</t>
  </si>
  <si>
    <t>18.09.2022 07:43:22</t>
  </si>
  <si>
    <t>18.09.2022 07:43:23</t>
  </si>
  <si>
    <t>18.09.2022 07:43:25</t>
  </si>
  <si>
    <t>18.09.2022 07:43:26</t>
  </si>
  <si>
    <t>18.09.2022 07:43:28</t>
  </si>
  <si>
    <t>18.09.2022 07:43:31</t>
  </si>
  <si>
    <t>18.09.2022 07:43:32</t>
  </si>
  <si>
    <t>18.09.2022 07:43:34</t>
  </si>
  <si>
    <t>18.09.2022 07:43:35</t>
  </si>
  <si>
    <t>18.09.2022 07:43:37</t>
  </si>
  <si>
    <t>18.09.2022 07:44:41</t>
  </si>
  <si>
    <t>18.09.2022 07:44:43</t>
  </si>
  <si>
    <t>18.09.2022 07:44:44</t>
  </si>
  <si>
    <t>18.09.2022 07:44:46</t>
  </si>
  <si>
    <t>18.09.2022 07:44:47</t>
  </si>
  <si>
    <t>18.09.2022 07:44:49</t>
  </si>
  <si>
    <t>18.09.2022 07:44:50</t>
  </si>
  <si>
    <t>18.09.2022 07:44:52</t>
  </si>
  <si>
    <t>18.09.2022 07:45:19</t>
  </si>
  <si>
    <t>18.09.2022 07:45:20</t>
  </si>
  <si>
    <t>18.09.2022 07:45:22</t>
  </si>
  <si>
    <t>18.09.2022 07:45:23</t>
  </si>
  <si>
    <t>18.09.2022 07:48:13</t>
  </si>
  <si>
    <t>18.09.2022 07:48:14</t>
  </si>
  <si>
    <t>18.09.2022 07:48:16</t>
  </si>
  <si>
    <t>18.09.2022 07:48:17</t>
  </si>
  <si>
    <t>18.09.2022 07:48:19</t>
  </si>
  <si>
    <t>18.09.2022 07:51:10</t>
  </si>
  <si>
    <t>18.09.2022 07:51:11</t>
  </si>
  <si>
    <t>18.09.2022 07:51:13</t>
  </si>
  <si>
    <t>18.09.2022 07:51:14</t>
  </si>
  <si>
    <t>18.09.2022 07:51:55</t>
  </si>
  <si>
    <t>18.09.2022 07:51:56</t>
  </si>
  <si>
    <t>18.09.2022 07:51:58</t>
  </si>
  <si>
    <t>18.09.2022 07:51:59</t>
  </si>
  <si>
    <t>18.09.2022 07:52:01</t>
  </si>
  <si>
    <t>18.09.2022 07:52:02</t>
  </si>
  <si>
    <t>18.09.2022 07:52:04</t>
  </si>
  <si>
    <t>18.09.2022 07:52:05</t>
  </si>
  <si>
    <t>18.09.2022 07:52:07</t>
  </si>
  <si>
    <t>18.09.2022 07:52:08</t>
  </si>
  <si>
    <t>18.09.2022 07:52:41</t>
  </si>
  <si>
    <t>18.09.2022 07:52:43</t>
  </si>
  <si>
    <t>18.09.2022 07:52:44</t>
  </si>
  <si>
    <t>18.09.2022 07:52:46</t>
  </si>
  <si>
    <t>18.09.2022 07:52:47</t>
  </si>
  <si>
    <t>18.09.2022 07:52:49</t>
  </si>
  <si>
    <t>18.09.2022 07:52:50</t>
  </si>
  <si>
    <t>18.09.2022 07:53:58</t>
  </si>
  <si>
    <t>18.09.2022 07:53:59</t>
  </si>
  <si>
    <t>18.09.2022 07:54:01</t>
  </si>
  <si>
    <t>18.09.2022 07:54:04</t>
  </si>
  <si>
    <t>18.09.2022 07:54:05</t>
  </si>
  <si>
    <t>18.09.2022 07:54:07</t>
  </si>
  <si>
    <t>18.09.2022 07:54:26</t>
  </si>
  <si>
    <t>18.09.2022 07:54:28</t>
  </si>
  <si>
    <t>18.09.2022 07:54:29</t>
  </si>
  <si>
    <t>18.09.2022 07:54:32</t>
  </si>
  <si>
    <t>18.09.2022 08:00:05</t>
  </si>
  <si>
    <t>18.09.2022 08:00:06</t>
  </si>
  <si>
    <t>18.09.2022 08:00:08</t>
  </si>
  <si>
    <t>18.09.2022 08:00:09</t>
  </si>
  <si>
    <t>18.09.2022 08:00:11</t>
  </si>
  <si>
    <t>18.09.2022 08:00:12</t>
  </si>
  <si>
    <t>18.09.2022 08:00:14</t>
  </si>
  <si>
    <t>18.09.2022 08:00:15</t>
  </si>
  <si>
    <t>18.09.2022 08:00:18</t>
  </si>
  <si>
    <t>18.09.2022 08:00:30</t>
  </si>
  <si>
    <t>18.09.2022 08:00:32</t>
  </si>
  <si>
    <t>18.09.2022 08:00:33</t>
  </si>
  <si>
    <t>18.09.2022 08:00:35</t>
  </si>
  <si>
    <t>18.09.2022 08:04:59</t>
  </si>
  <si>
    <t>18.09.2022 08:05:00</t>
  </si>
  <si>
    <t>18.09.2022 08:05:02</t>
  </si>
  <si>
    <t>18.09.2022 08:05:03</t>
  </si>
  <si>
    <t>18.09.2022 08:05:05</t>
  </si>
  <si>
    <t>18.09.2022 08:05:06</t>
  </si>
  <si>
    <t>18.09.2022 08:05:08</t>
  </si>
  <si>
    <t>18.09.2022 08:06:11</t>
  </si>
  <si>
    <t>18.09.2022 08:06:12</t>
  </si>
  <si>
    <t>18.09.2022 08:06:14</t>
  </si>
  <si>
    <t>18.09.2022 08:06:15</t>
  </si>
  <si>
    <t>18.09.2022 08:09:21</t>
  </si>
  <si>
    <t>18.09.2022 08:09:23</t>
  </si>
  <si>
    <t>18.09.2022 08:09:24</t>
  </si>
  <si>
    <t>18.09.2022 08:09:26</t>
  </si>
  <si>
    <t>18.09.2022 08:09:27</t>
  </si>
  <si>
    <t>18.09.2022 08:10:35</t>
  </si>
  <si>
    <t>18.09.2022 08:10:36</t>
  </si>
  <si>
    <t>18.09.2022 08:10:38</t>
  </si>
  <si>
    <t>18.09.2022 08:10:39</t>
  </si>
  <si>
    <t>18.09.2022 08:10:41</t>
  </si>
  <si>
    <t>18.09.2022 08:10:42</t>
  </si>
  <si>
    <t>18.09.2022 08:11:59</t>
  </si>
  <si>
    <t>18.09.2022 08:12:00</t>
  </si>
  <si>
    <t>18.09.2022 08:12:02</t>
  </si>
  <si>
    <t>18.09.2022 08:12:03</t>
  </si>
  <si>
    <t>18.09.2022 08:12:05</t>
  </si>
  <si>
    <t>18.09.2022 08:12:06</t>
  </si>
  <si>
    <t>18.09.2022 08:12:08</t>
  </si>
  <si>
    <t>18.09.2022 08:12:09</t>
  </si>
  <si>
    <t>18.09.2022 08:12:18</t>
  </si>
  <si>
    <t>18.09.2022 08:12:20</t>
  </si>
  <si>
    <t>18.09.2022 08:12:21</t>
  </si>
  <si>
    <t>18.09.2022 08:12:23</t>
  </si>
  <si>
    <t>18.09.2022 08:12:24</t>
  </si>
  <si>
    <t>18.09.2022 08:12:26</t>
  </si>
  <si>
    <t>18.09.2022 08:13:57</t>
  </si>
  <si>
    <t>18.09.2022 08:13:59</t>
  </si>
  <si>
    <t>18.09.2022 08:14:00</t>
  </si>
  <si>
    <t>18.09.2022 08:14:02</t>
  </si>
  <si>
    <t>18.09.2022 08:14:03</t>
  </si>
  <si>
    <t>18.09.2022 08:14:05</t>
  </si>
  <si>
    <t>18.09.2022 08:14:06</t>
  </si>
  <si>
    <t>18.09.2022 08:16:14</t>
  </si>
  <si>
    <t>18.09.2022 08:16:15</t>
  </si>
  <si>
    <t>18.09.2022 08:16:17</t>
  </si>
  <si>
    <t>18.09.2022 08:16:18</t>
  </si>
  <si>
    <t>18.09.2022 08:16:20</t>
  </si>
  <si>
    <t>18.09.2022 08:17:33</t>
  </si>
  <si>
    <t>18.09.2022 08:18:50</t>
  </si>
  <si>
    <t>18.09.2022 08:18:51</t>
  </si>
  <si>
    <t>18.09.2022 08:18:53</t>
  </si>
  <si>
    <t>18.09.2022 08:18:54</t>
  </si>
  <si>
    <t>18.09.2022 08:18:57</t>
  </si>
  <si>
    <t>18.09.2022 08:19:23</t>
  </si>
  <si>
    <t>18.09.2022 08:19:26</t>
  </si>
  <si>
    <t>18.09.2022 08:19:27</t>
  </si>
  <si>
    <t>18.09.2022 08:20:12</t>
  </si>
  <si>
    <t>18.09.2022 08:20:13</t>
  </si>
  <si>
    <t>18.09.2022 08:20:15</t>
  </si>
  <si>
    <t>18.09.2022 08:20:16</t>
  </si>
  <si>
    <t>18.09.2022 08:20:18</t>
  </si>
  <si>
    <t>18.09.2022 08:20:19</t>
  </si>
  <si>
    <t>18.09.2022 08:20:21</t>
  </si>
  <si>
    <t>18.09.2022 08:20:22</t>
  </si>
  <si>
    <t>18.09.2022 08:20:54</t>
  </si>
  <si>
    <t>18.09.2022 08:20:55</t>
  </si>
  <si>
    <t>18.09.2022 08:20:57</t>
  </si>
  <si>
    <t>18.09.2022 08:20:58</t>
  </si>
  <si>
    <t>18.09.2022 08:21:00</t>
  </si>
  <si>
    <t>18.09.2022 08:21:01</t>
  </si>
  <si>
    <t>18.09.2022 08:21:48</t>
  </si>
  <si>
    <t>18.09.2022 08:21:49</t>
  </si>
  <si>
    <t>18.09.2022 08:21:51</t>
  </si>
  <si>
    <t>18.09.2022 08:21:52</t>
  </si>
  <si>
    <t>18.09.2022 08:22:54</t>
  </si>
  <si>
    <t>18.09.2022 08:22:55</t>
  </si>
  <si>
    <t>18.09.2022 08:22:57</t>
  </si>
  <si>
    <t>18.09.2022 08:25:13</t>
  </si>
  <si>
    <t>18.09.2022 08:25:15</t>
  </si>
  <si>
    <t>18.09.2022 08:25:16</t>
  </si>
  <si>
    <t>18.09.2022 08:25:18</t>
  </si>
  <si>
    <t>18.09.2022 08:26:12</t>
  </si>
  <si>
    <t>18.09.2022 08:26:13</t>
  </si>
  <si>
    <t>18.09.2022 08:26:15</t>
  </si>
  <si>
    <t>18.09.2022 08:26:16</t>
  </si>
  <si>
    <t>18.09.2022 08:26:18</t>
  </si>
  <si>
    <t>18.09.2022 08:26:19</t>
  </si>
  <si>
    <t>18.09.2022 08:26:21</t>
  </si>
  <si>
    <t>18.09.2022 08:26:33</t>
  </si>
  <si>
    <t>18.09.2022 08:26:34</t>
  </si>
  <si>
    <t>18.09.2022 08:26:36</t>
  </si>
  <si>
    <t>18.09.2022 08:26:37</t>
  </si>
  <si>
    <t>18.09.2022 08:26:39</t>
  </si>
  <si>
    <t>18.09.2022 08:26:40</t>
  </si>
  <si>
    <t>18.09.2022 08:26:48</t>
  </si>
  <si>
    <t>18.09.2022 08:26:49</t>
  </si>
  <si>
    <t>18.09.2022 08:26:51</t>
  </si>
  <si>
    <t>18.09.2022 08:26:52</t>
  </si>
  <si>
    <t>18.09.2022 08:26:54</t>
  </si>
  <si>
    <t>18.09.2022 08:26:55</t>
  </si>
  <si>
    <t>18.09.2022 08:26:58</t>
  </si>
  <si>
    <t>18.09.2022 08:26:59</t>
  </si>
  <si>
    <t>18.09.2022 08:27:01</t>
  </si>
  <si>
    <t>18.09.2022 08:27:02</t>
  </si>
  <si>
    <t>18.09.2022 08:27:04</t>
  </si>
  <si>
    <t>18.09.2022 08:27:05</t>
  </si>
  <si>
    <t>18.09.2022 08:27:19</t>
  </si>
  <si>
    <t>18.09.2022 08:27:20</t>
  </si>
  <si>
    <t>18.09.2022 08:27:22</t>
  </si>
  <si>
    <t>18.09.2022 08:27:23</t>
  </si>
  <si>
    <t>18.09.2022 08:27:25</t>
  </si>
  <si>
    <t>18.09.2022 08:28:04</t>
  </si>
  <si>
    <t>18.09.2022 08:28:05</t>
  </si>
  <si>
    <t>18.09.2022 08:28:07</t>
  </si>
  <si>
    <t>18.09.2022 08:28:08</t>
  </si>
  <si>
    <t>18.09.2022 08:28:10</t>
  </si>
  <si>
    <t>18.09.2022 08:28:11</t>
  </si>
  <si>
    <t>18.09.2022 08:28:13</t>
  </si>
  <si>
    <t>18.09.2022 08:28:14</t>
  </si>
  <si>
    <t>18.09.2022 08:29:23</t>
  </si>
  <si>
    <t>18.09.2022 08:29:25</t>
  </si>
  <si>
    <t>18.09.2022 08:29:26</t>
  </si>
  <si>
    <t>18.09.2022 08:29:28</t>
  </si>
  <si>
    <t>18.09.2022 08:29:31</t>
  </si>
  <si>
    <t>18.09.2022 08:29:32</t>
  </si>
  <si>
    <t>18.09.2022 08:29:34</t>
  </si>
  <si>
    <t>18.09.2022 08:29:35</t>
  </si>
  <si>
    <t>18.09.2022 08:29:37</t>
  </si>
  <si>
    <t>18.09.2022 08:29:55</t>
  </si>
  <si>
    <t>18.09.2022 08:29:56</t>
  </si>
  <si>
    <t>18.09.2022 08:29:58</t>
  </si>
  <si>
    <t>18.09.2022 08:29:59</t>
  </si>
  <si>
    <t>18.09.2022 08:30:01</t>
  </si>
  <si>
    <t>18.09.2022 08:30:02</t>
  </si>
  <si>
    <t>18.09.2022 08:30:44</t>
  </si>
  <si>
    <t>18.09.2022 08:31:41</t>
  </si>
  <si>
    <t>18.09.2022 08:31:43</t>
  </si>
  <si>
    <t>18.09.2022 08:31:44</t>
  </si>
  <si>
    <t>18.09.2022 08:31:46</t>
  </si>
  <si>
    <t>18.09.2022 08:31:49</t>
  </si>
  <si>
    <t>18.09.2022 08:31:50</t>
  </si>
  <si>
    <t>18.09.2022 08:31:52</t>
  </si>
  <si>
    <t>18.09.2022 08:31:59</t>
  </si>
  <si>
    <t>18.09.2022 08:32:01</t>
  </si>
  <si>
    <t>18.09.2022 08:32:02</t>
  </si>
  <si>
    <t>18.09.2022 08:32:04</t>
  </si>
  <si>
    <t>18.09.2022 08:32:05</t>
  </si>
  <si>
    <t>18.09.2022 08:32:07</t>
  </si>
  <si>
    <t>18.09.2022 08:32:08</t>
  </si>
  <si>
    <t>18.09.2022 08:33:07</t>
  </si>
  <si>
    <t>18.09.2022 08:33:08</t>
  </si>
  <si>
    <t>18.09.2022 08:33:10</t>
  </si>
  <si>
    <t>18.09.2022 08:33:11</t>
  </si>
  <si>
    <t>18.09.2022 08:34:20</t>
  </si>
  <si>
    <t>18.09.2022 08:34:22</t>
  </si>
  <si>
    <t>18.09.2022 08:34:23</t>
  </si>
  <si>
    <t>18.09.2022 08:34:25</t>
  </si>
  <si>
    <t>18.09.2022 08:34:28</t>
  </si>
  <si>
    <t>18.09.2022 08:34:40</t>
  </si>
  <si>
    <t>18.09.2022 08:34:41</t>
  </si>
  <si>
    <t>18.09.2022 08:34:43</t>
  </si>
  <si>
    <t>18.09.2022 08:34:44</t>
  </si>
  <si>
    <t>18.09.2022 08:34:47</t>
  </si>
  <si>
    <t>18.09.2022 08:34:49</t>
  </si>
  <si>
    <t>18.09.2022 08:34:50</t>
  </si>
  <si>
    <t>18.09.2022 08:34:52</t>
  </si>
  <si>
    <t>18.09.2022 08:34:53</t>
  </si>
  <si>
    <t>18.09.2022 08:34:55</t>
  </si>
  <si>
    <t>18.09.2022 08:34:59</t>
  </si>
  <si>
    <t>18.09.2022 08:35:01</t>
  </si>
  <si>
    <t>18.09.2022 08:35:02</t>
  </si>
  <si>
    <t>18.09.2022 08:35:04</t>
  </si>
  <si>
    <t>18.09.2022 08:35:05</t>
  </si>
  <si>
    <t>18.09.2022 08:35:19</t>
  </si>
  <si>
    <t>18.09.2022 08:35:20</t>
  </si>
  <si>
    <t>18.09.2022 08:35:22</t>
  </si>
  <si>
    <t>18.09.2022 08:35:23</t>
  </si>
  <si>
    <t>18.09.2022 08:35:25</t>
  </si>
  <si>
    <t>18.09.2022 08:35:26</t>
  </si>
  <si>
    <t>18.09.2022 08:35:29</t>
  </si>
  <si>
    <t>18.09.2022 08:35:31</t>
  </si>
  <si>
    <t>18.09.2022 08:35:32</t>
  </si>
  <si>
    <t>18.09.2022 08:35:34</t>
  </si>
  <si>
    <t>18.09.2022 08:35:35</t>
  </si>
  <si>
    <t>18.09.2022 08:35:37</t>
  </si>
  <si>
    <t>18.09.2022 08:35:38</t>
  </si>
  <si>
    <t>18.09.2022 08:35:40</t>
  </si>
  <si>
    <t>18.09.2022 08:35:41</t>
  </si>
  <si>
    <t>18.09.2022 08:35:43</t>
  </si>
  <si>
    <t>18.09.2022 08:36:13</t>
  </si>
  <si>
    <t>18.09.2022 08:36:14</t>
  </si>
  <si>
    <t>18.09.2022 08:36:16</t>
  </si>
  <si>
    <t>18.09.2022 08:36:17</t>
  </si>
  <si>
    <t>18.09.2022 08:36:19</t>
  </si>
  <si>
    <t>18.09.2022 08:36:20</t>
  </si>
  <si>
    <t>18.09.2022 08:37:22</t>
  </si>
  <si>
    <t>18.09.2022 08:37:23</t>
  </si>
  <si>
    <t>18.09.2022 08:37:25</t>
  </si>
  <si>
    <t>18.09.2022 08:37:26</t>
  </si>
  <si>
    <t>18.09.2022 08:37:28</t>
  </si>
  <si>
    <t>18.09.2022 08:37:29</t>
  </si>
  <si>
    <t>18.09.2022 08:37:31</t>
  </si>
  <si>
    <t>18.09.2022 08:37:32</t>
  </si>
  <si>
    <t>18.09.2022 08:37:34</t>
  </si>
  <si>
    <t>18.09.2022 08:37:35</t>
  </si>
  <si>
    <t>18.09.2022 08:37:37</t>
  </si>
  <si>
    <t>18.09.2022 08:38:04</t>
  </si>
  <si>
    <t>18.09.2022 08:38:05</t>
  </si>
  <si>
    <t>18.09.2022 08:38:07</t>
  </si>
  <si>
    <t>18.09.2022 08:38:08</t>
  </si>
  <si>
    <t>18.09.2022 08:38:10</t>
  </si>
  <si>
    <t>18.09.2022 08:38:11</t>
  </si>
  <si>
    <t>18.09.2022 08:38:14</t>
  </si>
  <si>
    <t>18.09.2022 08:38:49</t>
  </si>
  <si>
    <t>18.09.2022 08:38:50</t>
  </si>
  <si>
    <t>18.09.2022 08:38:52</t>
  </si>
  <si>
    <t>18.09.2022 08:38:53</t>
  </si>
  <si>
    <t>18.09.2022 08:38:55</t>
  </si>
  <si>
    <t>18.09.2022 08:38:56</t>
  </si>
  <si>
    <t>18.09.2022 08:38:58</t>
  </si>
  <si>
    <t>18.09.2022 08:38:59</t>
  </si>
  <si>
    <t>18.09.2022 08:39:22</t>
  </si>
  <si>
    <t>18.09.2022 08:39:25</t>
  </si>
  <si>
    <t>18.09.2022 08:39:26</t>
  </si>
  <si>
    <t>18.09.2022 08:39:28</t>
  </si>
  <si>
    <t>18.09.2022 08:39:29</t>
  </si>
  <si>
    <t>18.09.2022 08:39:31</t>
  </si>
  <si>
    <t>18.09.2022 08:39:32</t>
  </si>
  <si>
    <t>18.09.2022 08:39:34</t>
  </si>
  <si>
    <t>18.09.2022 08:39:35</t>
  </si>
  <si>
    <t>18.09.2022 08:39:37</t>
  </si>
  <si>
    <t>18.09.2022 08:39:38</t>
  </si>
  <si>
    <t>18.09.2022 08:39:40</t>
  </si>
  <si>
    <t>18.09.2022 08:39:41</t>
  </si>
  <si>
    <t>18.09.2022 08:39:43</t>
  </si>
  <si>
    <t>18.09.2022 08:39:44</t>
  </si>
  <si>
    <t>18.09.2022 08:39:47</t>
  </si>
  <si>
    <t>18.09.2022 08:40:01</t>
  </si>
  <si>
    <t>18.09.2022 08:40:02</t>
  </si>
  <si>
    <t>18.09.2022 08:40:04</t>
  </si>
  <si>
    <t>18.09.2022 08:40:05</t>
  </si>
  <si>
    <t>18.09.2022 08:40:07</t>
  </si>
  <si>
    <t>18.09.2022 08:40:08</t>
  </si>
  <si>
    <t>18.09.2022 08:40:10</t>
  </si>
  <si>
    <t>18.09.2022 08:40:11</t>
  </si>
  <si>
    <t>18.09.2022 08:40:13</t>
  </si>
  <si>
    <t>18.09.2022 08:40:14</t>
  </si>
  <si>
    <t>18.09.2022 08:40:44</t>
  </si>
  <si>
    <t>18.09.2022 08:40:46</t>
  </si>
  <si>
    <t>18.09.2022 08:40:47</t>
  </si>
  <si>
    <t>18.09.2022 08:40:49</t>
  </si>
  <si>
    <t>18.09.2022 08:40:50</t>
  </si>
  <si>
    <t>18.09.2022 08:40:52</t>
  </si>
  <si>
    <t>18.09.2022 08:40:53</t>
  </si>
  <si>
    <t>18.09.2022 08:41:17</t>
  </si>
  <si>
    <t>18.09.2022 08:41:19</t>
  </si>
  <si>
    <t>18.09.2022 08:41:20</t>
  </si>
  <si>
    <t>18.09.2022 08:41:22</t>
  </si>
  <si>
    <t>18.09.2022 08:41:23</t>
  </si>
  <si>
    <t>18.09.2022 08:41:25</t>
  </si>
  <si>
    <t>18.09.2022 08:41:37</t>
  </si>
  <si>
    <t>18.09.2022 08:41:38</t>
  </si>
  <si>
    <t>18.09.2022 08:41:40</t>
  </si>
  <si>
    <t>18.09.2022 08:41:41</t>
  </si>
  <si>
    <t>18.09.2022 08:41:43</t>
  </si>
  <si>
    <t>18.09.2022 08:41:44</t>
  </si>
  <si>
    <t>18.09.2022 08:41:53</t>
  </si>
  <si>
    <t>18.09.2022 08:41:55</t>
  </si>
  <si>
    <t>18.09.2022 08:41:56</t>
  </si>
  <si>
    <t>18.09.2022 08:41:58</t>
  </si>
  <si>
    <t>18.09.2022 08:41:59</t>
  </si>
  <si>
    <t>18.09.2022 08:42:01</t>
  </si>
  <si>
    <t>18.09.2022 08:42:04</t>
  </si>
  <si>
    <t>18.09.2022 08:42:08</t>
  </si>
  <si>
    <t>18.09.2022 08:42:10</t>
  </si>
  <si>
    <t>18.09.2022 08:42:11</t>
  </si>
  <si>
    <t>18.09.2022 08:42:13</t>
  </si>
  <si>
    <t>18.09.2022 08:42:23</t>
  </si>
  <si>
    <t>18.09.2022 08:42:25</t>
  </si>
  <si>
    <t>18.09.2022 08:42:26</t>
  </si>
  <si>
    <t>18.09.2022 08:42:28</t>
  </si>
  <si>
    <t>18.09.2022 08:42:29</t>
  </si>
  <si>
    <t>18.09.2022 08:42:31</t>
  </si>
  <si>
    <t>18.09.2022 08:43:07</t>
  </si>
  <si>
    <t>18.09.2022 08:43:28</t>
  </si>
  <si>
    <t>18.09.2022 08:43:29</t>
  </si>
  <si>
    <t>18.09.2022 08:43:31</t>
  </si>
  <si>
    <t>18.09.2022 08:43:32</t>
  </si>
  <si>
    <t>18.09.2022 08:43:34</t>
  </si>
  <si>
    <t>18.09.2022 08:43:35</t>
  </si>
  <si>
    <t>18.09.2022 08:43:43</t>
  </si>
  <si>
    <t>18.09.2022 08:43:44</t>
  </si>
  <si>
    <t>18.09.2022 08:43:46</t>
  </si>
  <si>
    <t>18.09.2022 08:43:49</t>
  </si>
  <si>
    <t>18.09.2022 08:43:50</t>
  </si>
  <si>
    <t>18.09.2022 08:43:52</t>
  </si>
  <si>
    <t>18.09.2022 08:43:53</t>
  </si>
  <si>
    <t>18.09.2022 08:43:55</t>
  </si>
  <si>
    <t>18.09.2022 08:43:59</t>
  </si>
  <si>
    <t>18.09.2022 08:44:01</t>
  </si>
  <si>
    <t>18.09.2022 08:44:02</t>
  </si>
  <si>
    <t>18.09.2022 08:44:04</t>
  </si>
  <si>
    <t>18.09.2022 08:44:05</t>
  </si>
  <si>
    <t>18.09.2022 08:45:41</t>
  </si>
  <si>
    <t>18.09.2022 08:45:43</t>
  </si>
  <si>
    <t>18.09.2022 08:45:44</t>
  </si>
  <si>
    <t>18.09.2022 08:45:46</t>
  </si>
  <si>
    <t>18.09.2022 08:45:47</t>
  </si>
  <si>
    <t>18.09.2022 08:45:49</t>
  </si>
  <si>
    <t>18.09.2022 08:45:50</t>
  </si>
  <si>
    <t>18.09.2022 08:45:52</t>
  </si>
  <si>
    <t>18.09.2022 08:45:53</t>
  </si>
  <si>
    <t>18.09.2022 08:46:10</t>
  </si>
  <si>
    <t>18.09.2022 08:46:13</t>
  </si>
  <si>
    <t>18.09.2022 08:46:14</t>
  </si>
  <si>
    <t>18.09.2022 08:46:16</t>
  </si>
  <si>
    <t>18.09.2022 08:46:17</t>
  </si>
  <si>
    <t>18.09.2022 08:46:19</t>
  </si>
  <si>
    <t>18.09.2022 08:46:46</t>
  </si>
  <si>
    <t>18.09.2022 08:46:47</t>
  </si>
  <si>
    <t>18.09.2022 08:46:49</t>
  </si>
  <si>
    <t>18.09.2022 08:46:50</t>
  </si>
  <si>
    <t>18.09.2022 08:46:52</t>
  </si>
  <si>
    <t>18.09.2022 08:47:19</t>
  </si>
  <si>
    <t>18.09.2022 08:47:20</t>
  </si>
  <si>
    <t>18.09.2022 08:47:22</t>
  </si>
  <si>
    <t>18.09.2022 08:47:23</t>
  </si>
  <si>
    <t>18.09.2022 08:47:25</t>
  </si>
  <si>
    <t>18.09.2022 08:47:34</t>
  </si>
  <si>
    <t>18.09.2022 08:47:35</t>
  </si>
  <si>
    <t>18.09.2022 08:47:37</t>
  </si>
  <si>
    <t>18.09.2022 08:47:38</t>
  </si>
  <si>
    <t>18.09.2022 08:47:40</t>
  </si>
  <si>
    <t>18.09.2022 08:47:41</t>
  </si>
  <si>
    <t>18.09.2022 08:47:49</t>
  </si>
  <si>
    <t>18.09.2022 08:47:52</t>
  </si>
  <si>
    <t>18.09.2022 08:47:53</t>
  </si>
  <si>
    <t>18.09.2022 08:47:55</t>
  </si>
  <si>
    <t>18.09.2022 08:47:56</t>
  </si>
  <si>
    <t>18.09.2022 08:47:58</t>
  </si>
  <si>
    <t>18.09.2022 08:47:59</t>
  </si>
  <si>
    <t>18.09.2022 08:48:37</t>
  </si>
  <si>
    <t>18.09.2022 08:48:38</t>
  </si>
  <si>
    <t>18.09.2022 08:48:40</t>
  </si>
  <si>
    <t>18.09.2022 08:48:41</t>
  </si>
  <si>
    <t>18.09.2022 08:48:43</t>
  </si>
  <si>
    <t>18.09.2022 08:48:44</t>
  </si>
  <si>
    <t>18.09.2022 08:48:46</t>
  </si>
  <si>
    <t>18.09.2022 08:48:47</t>
  </si>
  <si>
    <t>18.09.2022 08:48:49</t>
  </si>
  <si>
    <t>18.09.2022 08:48:50</t>
  </si>
  <si>
    <t>18.09.2022 08:48:52</t>
  </si>
  <si>
    <t>18.09.2022 08:48:53</t>
  </si>
  <si>
    <t>18.09.2022 08:48:55</t>
  </si>
  <si>
    <t>18.09.2022 08:48:56</t>
  </si>
  <si>
    <t>18.09.2022 08:49:17</t>
  </si>
  <si>
    <t>18.09.2022 08:49:19</t>
  </si>
  <si>
    <t>18.09.2022 08:49:20</t>
  </si>
  <si>
    <t>18.09.2022 08:49:22</t>
  </si>
  <si>
    <t>18.09.2022 08:49:23</t>
  </si>
  <si>
    <t>18.09.2022 08:49:25</t>
  </si>
  <si>
    <t>18.09.2022 08:49:26</t>
  </si>
  <si>
    <t>18.09.2022 08:49:28</t>
  </si>
  <si>
    <t>18.09.2022 08:49:29</t>
  </si>
  <si>
    <t>18.09.2022 08:49:31</t>
  </si>
  <si>
    <t>18.09.2022 08:49:32</t>
  </si>
  <si>
    <t>18.09.2022 08:50:40</t>
  </si>
  <si>
    <t>18.09.2022 08:50:41</t>
  </si>
  <si>
    <t>18.09.2022 08:50:43</t>
  </si>
  <si>
    <t>18.09.2022 08:50:44</t>
  </si>
  <si>
    <t>18.09.2022 08:50:46</t>
  </si>
  <si>
    <t>18.09.2022 08:50:47</t>
  </si>
  <si>
    <t>18.09.2022 08:50:50</t>
  </si>
  <si>
    <t>18.09.2022 08:50:52</t>
  </si>
  <si>
    <t>18.09.2022 08:50:53</t>
  </si>
  <si>
    <t>18.09.2022 08:50:55</t>
  </si>
  <si>
    <t>18.09.2022 08:50:56</t>
  </si>
  <si>
    <t>18.09.2022 08:50:59</t>
  </si>
  <si>
    <t>18.09.2022 08:52:01</t>
  </si>
  <si>
    <t>18.09.2022 08:52:02</t>
  </si>
  <si>
    <t>18.09.2022 08:52:04</t>
  </si>
  <si>
    <t>18.09.2022 08:52:05</t>
  </si>
  <si>
    <t>18.09.2022 08:52:07</t>
  </si>
  <si>
    <t>18.09.2022 08:52:08</t>
  </si>
  <si>
    <t>18.09.2022 08:52:10</t>
  </si>
  <si>
    <t>18.09.2022 08:52:11</t>
  </si>
  <si>
    <t>18.09.2022 08:52:13</t>
  </si>
  <si>
    <t>18.09.2022 08:52:14</t>
  </si>
  <si>
    <t>18.09.2022 08:52:16</t>
  </si>
  <si>
    <t>18.09.2022 08:52:29</t>
  </si>
  <si>
    <t>18.09.2022 08:52:31</t>
  </si>
  <si>
    <t>18.09.2022 08:52:32</t>
  </si>
  <si>
    <t>18.09.2022 08:52:34</t>
  </si>
  <si>
    <t>18.09.2022 08:52:35</t>
  </si>
  <si>
    <t>18.09.2022 08:52:37</t>
  </si>
  <si>
    <t>18.09.2022 08:52:38</t>
  </si>
  <si>
    <t>18.09.2022 08:53:10</t>
  </si>
  <si>
    <t>18.09.2022 08:53:11</t>
  </si>
  <si>
    <t>18.09.2022 08:53:13</t>
  </si>
  <si>
    <t>18.09.2022 08:53:14</t>
  </si>
  <si>
    <t>18.09.2022 08:53:16</t>
  </si>
  <si>
    <t>18.09.2022 08:53:17</t>
  </si>
  <si>
    <t>18.09.2022 08:53:32</t>
  </si>
  <si>
    <t>18.09.2022 08:53:35</t>
  </si>
  <si>
    <t>18.09.2022 08:53:37</t>
  </si>
  <si>
    <t>18.09.2022 08:53:38</t>
  </si>
  <si>
    <t>18.09.2022 08:53:40</t>
  </si>
  <si>
    <t>18.09.2022 08:53:41</t>
  </si>
  <si>
    <t>18.09.2022 08:53:43</t>
  </si>
  <si>
    <t>18.09.2022 08:53:44</t>
  </si>
  <si>
    <t>18.09.2022 08:54:52</t>
  </si>
  <si>
    <t>18.09.2022 08:54:53</t>
  </si>
  <si>
    <t>18.09.2022 08:54:55</t>
  </si>
  <si>
    <t>18.09.2022 08:54:56</t>
  </si>
  <si>
    <t>18.09.2022 08:54:58</t>
  </si>
  <si>
    <t>18.09.2022 08:54:59</t>
  </si>
  <si>
    <t>18.09.2022 08:55:01</t>
  </si>
  <si>
    <t>18.09.2022 08:55:02</t>
  </si>
  <si>
    <t>18.09.2022 08:55:04</t>
  </si>
  <si>
    <t>18.09.2022 08:56:22</t>
  </si>
  <si>
    <t>18.09.2022 08:56:23</t>
  </si>
  <si>
    <t>18.09.2022 08:56:25</t>
  </si>
  <si>
    <t>18.09.2022 08:56:26</t>
  </si>
  <si>
    <t>18.09.2022 08:56:28</t>
  </si>
  <si>
    <t>18.09.2022 08:56:29</t>
  </si>
  <si>
    <t>18.09.2022 08:56:43</t>
  </si>
  <si>
    <t>18.09.2022 08:56:44</t>
  </si>
  <si>
    <t>18.09.2022 08:56:46</t>
  </si>
  <si>
    <t>18.09.2022 08:56:47</t>
  </si>
  <si>
    <t>18.09.2022 08:56:49</t>
  </si>
  <si>
    <t>18.09.2022 08:56:50</t>
  </si>
  <si>
    <t>18.09.2022 08:56:52</t>
  </si>
  <si>
    <t>18.09.2022 08:56:53</t>
  </si>
  <si>
    <t>18.09.2022 08:56:55</t>
  </si>
  <si>
    <t>18.09.2022 08:57:26</t>
  </si>
  <si>
    <t>18.09.2022 08:57:27</t>
  </si>
  <si>
    <t>18.09.2022 08:57:29</t>
  </si>
  <si>
    <t>18.09.2022 08:57:30</t>
  </si>
  <si>
    <t>18.09.2022 08:57:44</t>
  </si>
  <si>
    <t>18.09.2022 08:57:47</t>
  </si>
  <si>
    <t>18.09.2022 08:57:48</t>
  </si>
  <si>
    <t>18.09.2022 08:57:50</t>
  </si>
  <si>
    <t>18.09.2022 08:57:51</t>
  </si>
  <si>
    <t>18.09.2022 08:57:53</t>
  </si>
  <si>
    <t>18.09.2022 08:57:54</t>
  </si>
  <si>
    <t>18.09.2022 08:57:56</t>
  </si>
  <si>
    <t>18.09.2022 08:57:57</t>
  </si>
  <si>
    <t>18.09.2022 08:58:20</t>
  </si>
  <si>
    <t>18.09.2022 08:58:21</t>
  </si>
  <si>
    <t>18.09.2022 08:58:23</t>
  </si>
  <si>
    <t>18.09.2022 08:58:24</t>
  </si>
  <si>
    <t>18.09.2022 08:58:26</t>
  </si>
  <si>
    <t>18.09.2022 08:59:44</t>
  </si>
  <si>
    <t>18.09.2022 08:59:45</t>
  </si>
  <si>
    <t>18.09.2022 08:59:47</t>
  </si>
  <si>
    <t>18.09.2022 08:59:48</t>
  </si>
  <si>
    <t>18.09.2022 08:59:50</t>
  </si>
  <si>
    <t>18.09.2022 08:59:51</t>
  </si>
  <si>
    <t>18.09.2022 08:59:53</t>
  </si>
  <si>
    <t>18.09.2022 08:59:54</t>
  </si>
  <si>
    <t>18.09.2022 08:59:56</t>
  </si>
  <si>
    <t>18.09.2022 08:59:57</t>
  </si>
  <si>
    <t>18.09.2022 09:00:00</t>
  </si>
  <si>
    <t>18.09.2022 09:00:57</t>
  </si>
  <si>
    <t>18.09.2022 09:00:59</t>
  </si>
  <si>
    <t>18.09.2022 09:01:00</t>
  </si>
  <si>
    <t>18.09.2022 09:01:02</t>
  </si>
  <si>
    <t>18.09.2022 09:01:08</t>
  </si>
  <si>
    <t>18.09.2022 09:01:09</t>
  </si>
  <si>
    <t>18.09.2022 09:01:54</t>
  </si>
  <si>
    <t>18.09.2022 09:01:56</t>
  </si>
  <si>
    <t>18.09.2022 09:01:57</t>
  </si>
  <si>
    <t>18.09.2022 09:01:59</t>
  </si>
  <si>
    <t>18.09.2022 09:02:00</t>
  </si>
  <si>
    <t>18.09.2022 09:02:02</t>
  </si>
  <si>
    <t>18.09.2022 09:02:03</t>
  </si>
  <si>
    <t>18.09.2022 09:02:32</t>
  </si>
  <si>
    <t>18.09.2022 09:02:33</t>
  </si>
  <si>
    <t>18.09.2022 09:02:35</t>
  </si>
  <si>
    <t>18.09.2022 09:02:36</t>
  </si>
  <si>
    <t>18.09.2022 09:02:38</t>
  </si>
  <si>
    <t>18.09.2022 09:02:39</t>
  </si>
  <si>
    <t>18.09.2022 09:02:44</t>
  </si>
  <si>
    <t>18.09.2022 09:02:45</t>
  </si>
  <si>
    <t>18.09.2022 09:02:47</t>
  </si>
  <si>
    <t>18.09.2022 09:02:48</t>
  </si>
  <si>
    <t>18.09.2022 09:02:50</t>
  </si>
  <si>
    <t>18.09.2022 09:02:59</t>
  </si>
  <si>
    <t>18.09.2022 09:03:00</t>
  </si>
  <si>
    <t>18.09.2022 09:03:02</t>
  </si>
  <si>
    <t>18.09.2022 09:03:03</t>
  </si>
  <si>
    <t>18.09.2022 09:03:05</t>
  </si>
  <si>
    <t>18.09.2022 09:03:17</t>
  </si>
  <si>
    <t>18.09.2022 09:03:18</t>
  </si>
  <si>
    <t>18.09.2022 09:03:20</t>
  </si>
  <si>
    <t>18.09.2022 09:03:21</t>
  </si>
  <si>
    <t>18.09.2022 09:04:17</t>
  </si>
  <si>
    <t>18.09.2022 09:04:18</t>
  </si>
  <si>
    <t>18.09.2022 09:04:20</t>
  </si>
  <si>
    <t>18.09.2022 09:04:21</t>
  </si>
  <si>
    <t>18.09.2022 09:04:24</t>
  </si>
  <si>
    <t>18.09.2022 09:05:20</t>
  </si>
  <si>
    <t>18.09.2022 09:05:23</t>
  </si>
  <si>
    <t>18.09.2022 09:05:24</t>
  </si>
  <si>
    <t>18.09.2022 09:05:26</t>
  </si>
  <si>
    <t>18.09.2022 09:05:27</t>
  </si>
  <si>
    <t>18.09.2022 09:05:29</t>
  </si>
  <si>
    <t>18.09.2022 09:05:30</t>
  </si>
  <si>
    <t>18.09.2022 09:05:33</t>
  </si>
  <si>
    <t>18.09.2022 09:06:17</t>
  </si>
  <si>
    <t>18.09.2022 09:06:18</t>
  </si>
  <si>
    <t>18.09.2022 09:06:20</t>
  </si>
  <si>
    <t>18.09.2022 09:06:45</t>
  </si>
  <si>
    <t>18.09.2022 09:06:47</t>
  </si>
  <si>
    <t>18.09.2022 09:06:48</t>
  </si>
  <si>
    <t>18.09.2022 09:06:50</t>
  </si>
  <si>
    <t>18.09.2022 09:06:51</t>
  </si>
  <si>
    <t>18.09.2022 09:07:26</t>
  </si>
  <si>
    <t>18.09.2022 09:07:27</t>
  </si>
  <si>
    <t>18.09.2022 09:07:29</t>
  </si>
  <si>
    <t>18.09.2022 09:07:30</t>
  </si>
  <si>
    <t>18.09.2022 09:08:11</t>
  </si>
  <si>
    <t>18.09.2022 09:08:12</t>
  </si>
  <si>
    <t>18.09.2022 09:08:14</t>
  </si>
  <si>
    <t>18.09.2022 09:08:15</t>
  </si>
  <si>
    <t>18.09.2022 09:08:20</t>
  </si>
  <si>
    <t>18.09.2022 09:08:21</t>
  </si>
  <si>
    <t>18.09.2022 09:08:23</t>
  </si>
  <si>
    <t>18.09.2022 09:08:24</t>
  </si>
  <si>
    <t>18.09.2022 09:08:26</t>
  </si>
  <si>
    <t>18.09.2022 09:08:27</t>
  </si>
  <si>
    <t>18.09.2022 09:08:59</t>
  </si>
  <si>
    <t>18.09.2022 09:09:00</t>
  </si>
  <si>
    <t>18.09.2022 09:09:02</t>
  </si>
  <si>
    <t>18.09.2022 09:09:03</t>
  </si>
  <si>
    <t>18.09.2022 09:09:05</t>
  </si>
  <si>
    <t>18.09.2022 09:09:06</t>
  </si>
  <si>
    <t>18.09.2022 09:09:08</t>
  </si>
  <si>
    <t>18.09.2022 09:09:47</t>
  </si>
  <si>
    <t>18.09.2022 09:09:48</t>
  </si>
  <si>
    <t>18.09.2022 09:09:50</t>
  </si>
  <si>
    <t>18.09.2022 09:09:51</t>
  </si>
  <si>
    <t>18.09.2022 09:09:53</t>
  </si>
  <si>
    <t>18.09.2022 09:09:54</t>
  </si>
  <si>
    <t>18.09.2022 09:09:56</t>
  </si>
  <si>
    <t>18.09.2022 09:09:57</t>
  </si>
  <si>
    <t>18.09.2022 09:09:59</t>
  </si>
  <si>
    <t>18.09.2022 09:10:00</t>
  </si>
  <si>
    <t>18.09.2022 09:10:02</t>
  </si>
  <si>
    <t>18.09.2022 09:11:39</t>
  </si>
  <si>
    <t>18.09.2022 09:11:41</t>
  </si>
  <si>
    <t>18.09.2022 09:11:42</t>
  </si>
  <si>
    <t>18.09.2022 09:11:44</t>
  </si>
  <si>
    <t>18.09.2022 09:12:03</t>
  </si>
  <si>
    <t>18.09.2022 09:12:05</t>
  </si>
  <si>
    <t>18.09.2022 09:12:06</t>
  </si>
  <si>
    <t>18.09.2022 09:12:08</t>
  </si>
  <si>
    <t>18.09.2022 09:12:09</t>
  </si>
  <si>
    <t>18.09.2022 09:12:11</t>
  </si>
  <si>
    <t>18.09.2022 09:13:17</t>
  </si>
  <si>
    <t>18.09.2022 09:13:18</t>
  </si>
  <si>
    <t>18.09.2022 09:13:20</t>
  </si>
  <si>
    <t>18.09.2022 09:13:21</t>
  </si>
  <si>
    <t>18.09.2022 09:13:23</t>
  </si>
  <si>
    <t>18.09.2022 09:13:24</t>
  </si>
  <si>
    <t>18.09.2022 09:13:26</t>
  </si>
  <si>
    <t>18.09.2022 09:13:27</t>
  </si>
  <si>
    <t>18.09.2022 09:13:29</t>
  </si>
  <si>
    <t>18.09.2022 09:13:30</t>
  </si>
  <si>
    <t>18.09.2022 09:14:36</t>
  </si>
  <si>
    <t>18.09.2022 09:14:38</t>
  </si>
  <si>
    <t>18.09.2022 09:14:39</t>
  </si>
  <si>
    <t>18.09.2022 09:14:41</t>
  </si>
  <si>
    <t>18.09.2022 09:14:42</t>
  </si>
  <si>
    <t>18.09.2022 09:14:44</t>
  </si>
  <si>
    <t>18.09.2022 09:14:45</t>
  </si>
  <si>
    <t>18.09.2022 09:14:56</t>
  </si>
  <si>
    <t>18.09.2022 09:14:57</t>
  </si>
  <si>
    <t>18.09.2022 09:14:59</t>
  </si>
  <si>
    <t>18.09.2022 09:15:00</t>
  </si>
  <si>
    <t>18.09.2022 09:15:02</t>
  </si>
  <si>
    <t>18.09.2022 09:15:03</t>
  </si>
  <si>
    <t>18.09.2022 09:15:05</t>
  </si>
  <si>
    <t>18.09.2022 09:15:06</t>
  </si>
  <si>
    <t>18.09.2022 09:16:03</t>
  </si>
  <si>
    <t>18.09.2022 09:16:05</t>
  </si>
  <si>
    <t>18.09.2022 09:16:06</t>
  </si>
  <si>
    <t>18.09.2022 09:16:08</t>
  </si>
  <si>
    <t>18.09.2022 09:16:09</t>
  </si>
  <si>
    <t>18.09.2022 09:16:11</t>
  </si>
  <si>
    <t>18.09.2022 09:16:12</t>
  </si>
  <si>
    <t>18.09.2022 09:16:14</t>
  </si>
  <si>
    <t>18.09.2022 09:16:15</t>
  </si>
  <si>
    <t>18.09.2022 09:16:17</t>
  </si>
  <si>
    <t>18.09.2022 09:16:59</t>
  </si>
  <si>
    <t>18.09.2022 09:17:00</t>
  </si>
  <si>
    <t>18.09.2022 09:17:02</t>
  </si>
  <si>
    <t>18.09.2022 09:17:03</t>
  </si>
  <si>
    <t>18.09.2022 09:17:05</t>
  </si>
  <si>
    <t>18.09.2022 09:17:06</t>
  </si>
  <si>
    <t>18.09.2022 09:17:09</t>
  </si>
  <si>
    <t>18.09.2022 09:17:11</t>
  </si>
  <si>
    <t>18.09.2022 09:17:14</t>
  </si>
  <si>
    <t>18.09.2022 09:17:15</t>
  </si>
  <si>
    <t>18.09.2022 09:17:50</t>
  </si>
  <si>
    <t>18.09.2022 09:17:51</t>
  </si>
  <si>
    <t>18.09.2022 09:17:53</t>
  </si>
  <si>
    <t>18.09.2022 09:17:54</t>
  </si>
  <si>
    <t>18.09.2022 09:18:17</t>
  </si>
  <si>
    <t>18.09.2022 09:18:18</t>
  </si>
  <si>
    <t>18.09.2022 09:18:20</t>
  </si>
  <si>
    <t>18.09.2022 09:18:21</t>
  </si>
  <si>
    <t>18.09.2022 09:18:23</t>
  </si>
  <si>
    <t>18.09.2022 09:18:24</t>
  </si>
  <si>
    <t>18.09.2022 09:18:26</t>
  </si>
  <si>
    <t>18.09.2022 09:19:06</t>
  </si>
  <si>
    <t>18.09.2022 09:19:08</t>
  </si>
  <si>
    <t>18.09.2022 09:19:09</t>
  </si>
  <si>
    <t>18.09.2022 09:19:11</t>
  </si>
  <si>
    <t>18.09.2022 09:19:12</t>
  </si>
  <si>
    <t>18.09.2022 09:19:14</t>
  </si>
  <si>
    <t>18.09.2022 09:19:15</t>
  </si>
  <si>
    <t>18.09.2022 09:19:41</t>
  </si>
  <si>
    <t>18.09.2022 09:19:42</t>
  </si>
  <si>
    <t>18.09.2022 09:19:44</t>
  </si>
  <si>
    <t>18.09.2022 09:19:45</t>
  </si>
  <si>
    <t>18.09.2022 09:19:47</t>
  </si>
  <si>
    <t>18.09.2022 09:19:48</t>
  </si>
  <si>
    <t>18.09.2022 09:20:36</t>
  </si>
  <si>
    <t>18.09.2022 09:20:38</t>
  </si>
  <si>
    <t>18.09.2022 09:20:39</t>
  </si>
  <si>
    <t>18.09.2022 09:20:41</t>
  </si>
  <si>
    <t>18.09.2022 09:20:42</t>
  </si>
  <si>
    <t>18.09.2022 09:20:44</t>
  </si>
  <si>
    <t>18.09.2022 09:20:45</t>
  </si>
  <si>
    <t>18.09.2022 09:21:38</t>
  </si>
  <si>
    <t>18.09.2022 09:21:39</t>
  </si>
  <si>
    <t>18.09.2022 09:21:41</t>
  </si>
  <si>
    <t>18.09.2022 09:21:42</t>
  </si>
  <si>
    <t>18.09.2022 09:21:44</t>
  </si>
  <si>
    <t>18.09.2022 09:21:45</t>
  </si>
  <si>
    <t>18.09.2022 09:21:50</t>
  </si>
  <si>
    <t>18.09.2022 09:21:51</t>
  </si>
  <si>
    <t>18.09.2022 09:21:53</t>
  </si>
  <si>
    <t>18.09.2022 09:21:54</t>
  </si>
  <si>
    <t>18.09.2022 09:21:56</t>
  </si>
  <si>
    <t>18.09.2022 09:21:57</t>
  </si>
  <si>
    <t>18.09.2022 09:22:00</t>
  </si>
  <si>
    <t>18.09.2022 09:22:06</t>
  </si>
  <si>
    <t>18.09.2022 09:22:08</t>
  </si>
  <si>
    <t>18.09.2022 09:22:09</t>
  </si>
  <si>
    <t>18.09.2022 09:22:11</t>
  </si>
  <si>
    <t>18.09.2022 09:22:57</t>
  </si>
  <si>
    <t>18.09.2022 09:23:00</t>
  </si>
  <si>
    <t>18.09.2022 09:23:02</t>
  </si>
  <si>
    <t>18.09.2022 09:23:05</t>
  </si>
  <si>
    <t>18.09.2022 09:23:06</t>
  </si>
  <si>
    <t>18.09.2022 09:23:08</t>
  </si>
  <si>
    <t>18.09.2022 09:23:14</t>
  </si>
  <si>
    <t>18.09.2022 09:23:17</t>
  </si>
  <si>
    <t>18.09.2022 09:23:18</t>
  </si>
  <si>
    <t>18.09.2022 09:23:20</t>
  </si>
  <si>
    <t>18.09.2022 09:23:21</t>
  </si>
  <si>
    <t>18.09.2022 09:23:23</t>
  </si>
  <si>
    <t>18.09.2022 09:25:03</t>
  </si>
  <si>
    <t>18.09.2022 09:25:05</t>
  </si>
  <si>
    <t>18.09.2022 09:25:06</t>
  </si>
  <si>
    <t>18.09.2022 09:25:08</t>
  </si>
  <si>
    <t>18.09.2022 09:25:20</t>
  </si>
  <si>
    <t>18.09.2022 09:25:21</t>
  </si>
  <si>
    <t>18.09.2022 09:25:23</t>
  </si>
  <si>
    <t>18.09.2022 09:25:26</t>
  </si>
  <si>
    <t>18.09.2022 09:25:27</t>
  </si>
  <si>
    <t>18.09.2022 09:25:29</t>
  </si>
  <si>
    <t>18.09.2022 09:25:30</t>
  </si>
  <si>
    <t>18.09.2022 09:25:38</t>
  </si>
  <si>
    <t>18.09.2022 09:25:39</t>
  </si>
  <si>
    <t>18.09.2022 09:25:41</t>
  </si>
  <si>
    <t>18.09.2022 09:25:44</t>
  </si>
  <si>
    <t>18.09.2022 09:26:59</t>
  </si>
  <si>
    <t>18.09.2022 09:27:00</t>
  </si>
  <si>
    <t>18.09.2022 09:27:02</t>
  </si>
  <si>
    <t>18.09.2022 09:27:03</t>
  </si>
  <si>
    <t>18.09.2022 09:27:05</t>
  </si>
  <si>
    <t>18.09.2022 09:27:06</t>
  </si>
  <si>
    <t>18.09.2022 09:27:08</t>
  </si>
  <si>
    <t>18.09.2022 09:27:09</t>
  </si>
  <si>
    <t>18.09.2022 09:27:11</t>
  </si>
  <si>
    <t>18.09.2022 09:27:23</t>
  </si>
  <si>
    <t>18.09.2022 09:27:24</t>
  </si>
  <si>
    <t>18.09.2022 09:27:26</t>
  </si>
  <si>
    <t>18.09.2022 09:27:27</t>
  </si>
  <si>
    <t>18.09.2022 09:27:29</t>
  </si>
  <si>
    <t>18.09.2022 09:27:33</t>
  </si>
  <si>
    <t>18.09.2022 09:27:35</t>
  </si>
  <si>
    <t>18.09.2022 09:27:36</t>
  </si>
  <si>
    <t>18.09.2022 09:27:38</t>
  </si>
  <si>
    <t>18.09.2022 09:27:39</t>
  </si>
  <si>
    <t>18.09.2022 09:27:41</t>
  </si>
  <si>
    <t>18.09.2022 09:28:45</t>
  </si>
  <si>
    <t>18.09.2022 09:28:47</t>
  </si>
  <si>
    <t>18.09.2022 09:28:53</t>
  </si>
  <si>
    <t>18.09.2022 09:28:56</t>
  </si>
  <si>
    <t>18.09.2022 09:28:59</t>
  </si>
  <si>
    <t>18.09.2022 09:29:00</t>
  </si>
  <si>
    <t>18.09.2022 09:29:02</t>
  </si>
  <si>
    <t>18.09.2022 09:29:03</t>
  </si>
  <si>
    <t>18.09.2022 09:30:15</t>
  </si>
  <si>
    <t>18.09.2022 09:30:17</t>
  </si>
  <si>
    <t>18.09.2022 09:30:18</t>
  </si>
  <si>
    <t>18.09.2022 09:30:20</t>
  </si>
  <si>
    <t>18.09.2022 09:30:21</t>
  </si>
  <si>
    <t>18.09.2022 09:30:23</t>
  </si>
  <si>
    <t>18.09.2022 09:30:24</t>
  </si>
  <si>
    <t>18.09.2022 09:30:26</t>
  </si>
  <si>
    <t>18.09.2022 09:30:27</t>
  </si>
  <si>
    <t>18.09.2022 09:30:29</t>
  </si>
  <si>
    <t>18.09.2022 09:30:30</t>
  </si>
  <si>
    <t>18.09.2022 09:32:30</t>
  </si>
  <si>
    <t>18.09.2022 09:32:32</t>
  </si>
  <si>
    <t>18.09.2022 09:32:33</t>
  </si>
  <si>
    <t>18.09.2022 09:32:35</t>
  </si>
  <si>
    <t>18.09.2022 09:33:14</t>
  </si>
  <si>
    <t>18.09.2022 09:33:15</t>
  </si>
  <si>
    <t>18.09.2022 09:33:17</t>
  </si>
  <si>
    <t>18.09.2022 09:33:18</t>
  </si>
  <si>
    <t>18.09.2022 09:33:20</t>
  </si>
  <si>
    <t>18.09.2022 09:33:23</t>
  </si>
  <si>
    <t>18.09.2022 09:33:24</t>
  </si>
  <si>
    <t>18.09.2022 09:33:26</t>
  </si>
  <si>
    <t>18.09.2022 09:33:27</t>
  </si>
  <si>
    <t>18.09.2022 09:34:54</t>
  </si>
  <si>
    <t>18.09.2022 09:34:56</t>
  </si>
  <si>
    <t>18.09.2022 09:34:57</t>
  </si>
  <si>
    <t>18.09.2022 09:34:59</t>
  </si>
  <si>
    <t>18.09.2022 09:35:00</t>
  </si>
  <si>
    <t>18.09.2022 09:35:02</t>
  </si>
  <si>
    <t>18.09.2022 09:35:03</t>
  </si>
  <si>
    <t>18.09.2022 09:35:05</t>
  </si>
  <si>
    <t>18.09.2022 09:35:06</t>
  </si>
  <si>
    <t>18.09.2022 09:36:29</t>
  </si>
  <si>
    <t>18.09.2022 09:36:30</t>
  </si>
  <si>
    <t>18.09.2022 09:36:32</t>
  </si>
  <si>
    <t>18.09.2022 09:36:33</t>
  </si>
  <si>
    <t>18.09.2022 09:36:35</t>
  </si>
  <si>
    <t>18.09.2022 09:36:36</t>
  </si>
  <si>
    <t>18.09.2022 09:36:39</t>
  </si>
  <si>
    <t>18.09.2022 09:36:51</t>
  </si>
  <si>
    <t>18.09.2022 09:36:53</t>
  </si>
  <si>
    <t>18.09.2022 09:36:54</t>
  </si>
  <si>
    <t>18.09.2022 09:36:56</t>
  </si>
  <si>
    <t>18.09.2022 09:38:30</t>
  </si>
  <si>
    <t>18.09.2022 09:38:32</t>
  </si>
  <si>
    <t>18.09.2022 09:38:33</t>
  </si>
  <si>
    <t>18.09.2022 09:38:35</t>
  </si>
  <si>
    <t>18.09.2022 09:38:36</t>
  </si>
  <si>
    <t>18.09.2022 09:38:38</t>
  </si>
  <si>
    <t>18.09.2022 09:38:39</t>
  </si>
  <si>
    <t>18.09.2022 09:38:41</t>
  </si>
  <si>
    <t>18.09.2022 09:38:42</t>
  </si>
  <si>
    <t>18.09.2022 09:38:44</t>
  </si>
  <si>
    <t>18.09.2022 09:38:45</t>
  </si>
  <si>
    <t>18.09.2022 09:38:47</t>
  </si>
  <si>
    <t>18.09.2022 09:39:30</t>
  </si>
  <si>
    <t>18.09.2022 09:39:32</t>
  </si>
  <si>
    <t>18.09.2022 09:39:33</t>
  </si>
  <si>
    <t>18.09.2022 09:39:35</t>
  </si>
  <si>
    <t>18.09.2022 09:39:38</t>
  </si>
  <si>
    <t>18.09.2022 09:39:56</t>
  </si>
  <si>
    <t>18.09.2022 09:39:57</t>
  </si>
  <si>
    <t>18.09.2022 09:39:59</t>
  </si>
  <si>
    <t>18.09.2022 09:40:00</t>
  </si>
  <si>
    <t>18.09.2022 09:40:02</t>
  </si>
  <si>
    <t>18.09.2022 09:40:08</t>
  </si>
  <si>
    <t>18.09.2022 09:40:09</t>
  </si>
  <si>
    <t>18.09.2022 09:40:11</t>
  </si>
  <si>
    <t>18.09.2022 09:40:12</t>
  </si>
  <si>
    <t>18.09.2022 09:40:14</t>
  </si>
  <si>
    <t>18.09.2022 09:40:15</t>
  </si>
  <si>
    <t>18.09.2022 09:40:59</t>
  </si>
  <si>
    <t>18.09.2022 09:41:00</t>
  </si>
  <si>
    <t>18.09.2022 09:41:02</t>
  </si>
  <si>
    <t>18.09.2022 09:41:03</t>
  </si>
  <si>
    <t>18.09.2022 09:41:05</t>
  </si>
  <si>
    <t>18.09.2022 09:41:06</t>
  </si>
  <si>
    <t>18.09.2022 09:41:08</t>
  </si>
  <si>
    <t>18.09.2022 09:41:56</t>
  </si>
  <si>
    <t>18.09.2022 09:41:57</t>
  </si>
  <si>
    <t>18.09.2022 09:41:59</t>
  </si>
  <si>
    <t>18.09.2022 09:42:00</t>
  </si>
  <si>
    <t>18.09.2022 09:42:02</t>
  </si>
  <si>
    <t>18.09.2022 09:42:05</t>
  </si>
  <si>
    <t>18.09.2022 09:42:06</t>
  </si>
  <si>
    <t>18.09.2022 09:42:08</t>
  </si>
  <si>
    <t>18.09.2022 09:42:09</t>
  </si>
  <si>
    <t>18.09.2022 09:42:11</t>
  </si>
  <si>
    <t>18.09.2022 09:42:12</t>
  </si>
  <si>
    <t>18.09.2022 09:42:17</t>
  </si>
  <si>
    <t>18.09.2022 09:42:18</t>
  </si>
  <si>
    <t>18.09.2022 09:42:20</t>
  </si>
  <si>
    <t>18.09.2022 09:42:21</t>
  </si>
  <si>
    <t>18.09.2022 09:42:23</t>
  </si>
  <si>
    <t>18.09.2022 09:43:03</t>
  </si>
  <si>
    <t>18.09.2022 09:43:05</t>
  </si>
  <si>
    <t>18.09.2022 09:43:06</t>
  </si>
  <si>
    <t>18.09.2022 09:43:08</t>
  </si>
  <si>
    <t>18.09.2022 09:43:09</t>
  </si>
  <si>
    <t>18.09.2022 09:43:11</t>
  </si>
  <si>
    <t>18.09.2022 09:43:26</t>
  </si>
  <si>
    <t>18.09.2022 09:43:27</t>
  </si>
  <si>
    <t>18.09.2022 09:43:29</t>
  </si>
  <si>
    <t>18.09.2022 09:43:30</t>
  </si>
  <si>
    <t>18.09.2022 09:43:32</t>
  </si>
  <si>
    <t>18.09.2022 09:43:33</t>
  </si>
  <si>
    <t>18.09.2022 09:43:36</t>
  </si>
  <si>
    <t>18.09.2022 09:45:01</t>
  </si>
  <si>
    <t>18.09.2022 09:45:03</t>
  </si>
  <si>
    <t>18.09.2022 09:45:04</t>
  </si>
  <si>
    <t>18.09.2022 09:45:06</t>
  </si>
  <si>
    <t>18.09.2022 09:45:07</t>
  </si>
  <si>
    <t>18.09.2022 09:45:09</t>
  </si>
  <si>
    <t>18.09.2022 09:45:18</t>
  </si>
  <si>
    <t>18.09.2022 09:45:19</t>
  </si>
  <si>
    <t>18.09.2022 09:45:21</t>
  </si>
  <si>
    <t>18.09.2022 09:45:22</t>
  </si>
  <si>
    <t>18.09.2022 09:45:27</t>
  </si>
  <si>
    <t>18.09.2022 09:45:28</t>
  </si>
  <si>
    <t>18.09.2022 09:45:30</t>
  </si>
  <si>
    <t>18.09.2022 09:45:31</t>
  </si>
  <si>
    <t>18.09.2022 09:45:33</t>
  </si>
  <si>
    <t>18.09.2022 09:45:34</t>
  </si>
  <si>
    <t>18.09.2022 09:45:36</t>
  </si>
  <si>
    <t>18.09.2022 09:45:37</t>
  </si>
  <si>
    <t>18.09.2022 09:45:39</t>
  </si>
  <si>
    <t>18.09.2022 09:45:40</t>
  </si>
  <si>
    <t>18.09.2022 09:46:00</t>
  </si>
  <si>
    <t>18.09.2022 09:46:01</t>
  </si>
  <si>
    <t>18.09.2022 09:46:03</t>
  </si>
  <si>
    <t>18.09.2022 09:46:04</t>
  </si>
  <si>
    <t>18.09.2022 09:46:06</t>
  </si>
  <si>
    <t>18.09.2022 09:46:07</t>
  </si>
  <si>
    <t>18.09.2022 09:47:33</t>
  </si>
  <si>
    <t>18.09.2022 09:47:34</t>
  </si>
  <si>
    <t>18.09.2022 09:47:36</t>
  </si>
  <si>
    <t>18.09.2022 09:47:37</t>
  </si>
  <si>
    <t>18.09.2022 09:47:39</t>
  </si>
  <si>
    <t>18.09.2022 09:48:16</t>
  </si>
  <si>
    <t>18.09.2022 09:48:20</t>
  </si>
  <si>
    <t>18.09.2022 09:48:21</t>
  </si>
  <si>
    <t>18.09.2022 09:48:24</t>
  </si>
  <si>
    <t>18.09.2022 09:48:27</t>
  </si>
  <si>
    <t>18.09.2022 09:48:28</t>
  </si>
  <si>
    <t>18.09.2022 09:48:30</t>
  </si>
  <si>
    <t>18.09.2022 09:48:57</t>
  </si>
  <si>
    <t>18.09.2022 09:48:58</t>
  </si>
  <si>
    <t>18.09.2022 09:49:00</t>
  </si>
  <si>
    <t>18.09.2022 09:49:01</t>
  </si>
  <si>
    <t>18.09.2022 09:49:03</t>
  </si>
  <si>
    <t>18.09.2022 09:49:04</t>
  </si>
  <si>
    <t>18.09.2022 09:49:06</t>
  </si>
  <si>
    <t>18.09.2022 09:49:07</t>
  </si>
  <si>
    <t>18.09.2022 09:49:39</t>
  </si>
  <si>
    <t>18.09.2022 09:49:40</t>
  </si>
  <si>
    <t>18.09.2022 09:49:42</t>
  </si>
  <si>
    <t>18.09.2022 09:49:43</t>
  </si>
  <si>
    <t>18.09.2022 09:49:45</t>
  </si>
  <si>
    <t>18.09.2022 09:49:46</t>
  </si>
  <si>
    <t>18.09.2022 09:49:49</t>
  </si>
  <si>
    <t>18.09.2022 09:50:07</t>
  </si>
  <si>
    <t>18.09.2022 09:50:12</t>
  </si>
  <si>
    <t>18.09.2022 09:50:13</t>
  </si>
  <si>
    <t>18.09.2022 09:50:15</t>
  </si>
  <si>
    <t>18.09.2022 09:50:16</t>
  </si>
  <si>
    <t>18.09.2022 09:50:18</t>
  </si>
  <si>
    <t>18.09.2022 09:50:19</t>
  </si>
  <si>
    <t>18.09.2022 09:50:21</t>
  </si>
  <si>
    <t>18.09.2022 09:50:22</t>
  </si>
  <si>
    <t>18.09.2022 09:50:24</t>
  </si>
  <si>
    <t>18.09.2022 09:50:25</t>
  </si>
  <si>
    <t>18.09.2022 09:50:46</t>
  </si>
  <si>
    <t>18.09.2022 09:50:48</t>
  </si>
  <si>
    <t>18.09.2022 09:50:49</t>
  </si>
  <si>
    <t>18.09.2022 09:50:51</t>
  </si>
  <si>
    <t>18.09.2022 09:50:52</t>
  </si>
  <si>
    <t>18.09.2022 09:50:54</t>
  </si>
  <si>
    <t>18.09.2022 09:51:04</t>
  </si>
  <si>
    <t>18.09.2022 09:51:06</t>
  </si>
  <si>
    <t>18.09.2022 09:51:07</t>
  </si>
  <si>
    <t>18.09.2022 09:51:09</t>
  </si>
  <si>
    <t>18.09.2022 09:51:10</t>
  </si>
  <si>
    <t>18.09.2022 09:51:12</t>
  </si>
  <si>
    <t>18.09.2022 09:51:13</t>
  </si>
  <si>
    <t>18.09.2022 09:51:15</t>
  </si>
  <si>
    <t>18.09.2022 09:52:03</t>
  </si>
  <si>
    <t>18.09.2022 09:52:37</t>
  </si>
  <si>
    <t>18.09.2022 09:52:39</t>
  </si>
  <si>
    <t>18.09.2022 09:52:40</t>
  </si>
  <si>
    <t>18.09.2022 09:52:42</t>
  </si>
  <si>
    <t>18.09.2022 09:52:43</t>
  </si>
  <si>
    <t>18.09.2022 09:52:45</t>
  </si>
  <si>
    <t>18.09.2022 09:52:46</t>
  </si>
  <si>
    <t>18.09.2022 09:52:48</t>
  </si>
  <si>
    <t>18.09.2022 09:52:49</t>
  </si>
  <si>
    <t>18.09.2022 09:53:45</t>
  </si>
  <si>
    <t>18.09.2022 09:53:46</t>
  </si>
  <si>
    <t>18.09.2022 09:53:54</t>
  </si>
  <si>
    <t>18.09.2022 09:53:57</t>
  </si>
  <si>
    <t>18.09.2022 09:53:58</t>
  </si>
  <si>
    <t>18.09.2022 09:54:00</t>
  </si>
  <si>
    <t>18.09.2022 09:54:13</t>
  </si>
  <si>
    <t>18.09.2022 09:54:15</t>
  </si>
  <si>
    <t>18.09.2022 09:54:18</t>
  </si>
  <si>
    <t>18.09.2022 09:55:30</t>
  </si>
  <si>
    <t>18.09.2022 09:55:31</t>
  </si>
  <si>
    <t>18.09.2022 09:55:33</t>
  </si>
  <si>
    <t>18.09.2022 09:55:34</t>
  </si>
  <si>
    <t>18.09.2022 09:56:06</t>
  </si>
  <si>
    <t>18.09.2022 09:56:07</t>
  </si>
  <si>
    <t>18.09.2022 09:56:09</t>
  </si>
  <si>
    <t>18.09.2022 09:56:10</t>
  </si>
  <si>
    <t>18.09.2022 09:56:12</t>
  </si>
  <si>
    <t>18.09.2022 09:56:28</t>
  </si>
  <si>
    <t>18.09.2022 09:56:30</t>
  </si>
  <si>
    <t>18.09.2022 09:56:31</t>
  </si>
  <si>
    <t>18.09.2022 09:56:33</t>
  </si>
  <si>
    <t>18.09.2022 09:56:34</t>
  </si>
  <si>
    <t>18.09.2022 09:56:36</t>
  </si>
  <si>
    <t>18.09.2022 09:57:03</t>
  </si>
  <si>
    <t>18.09.2022 09:57:04</t>
  </si>
  <si>
    <t>18.09.2022 09:57:06</t>
  </si>
  <si>
    <t>18.09.2022 09:57:07</t>
  </si>
  <si>
    <t>18.09.2022 09:57:09</t>
  </si>
  <si>
    <t>18.09.2022 09:57:10</t>
  </si>
  <si>
    <t>18.09.2022 09:57:34</t>
  </si>
  <si>
    <t>18.09.2022 09:57:39</t>
  </si>
  <si>
    <t>18.09.2022 09:57:40</t>
  </si>
  <si>
    <t>18.09.2022 09:57:42</t>
  </si>
  <si>
    <t>18.09.2022 09:57:43</t>
  </si>
  <si>
    <t>18.09.2022 09:57:49</t>
  </si>
  <si>
    <t>18.09.2022 09:58:04</t>
  </si>
  <si>
    <t>18.09.2022 09:58:06</t>
  </si>
  <si>
    <t>18.09.2022 09:58:07</t>
  </si>
  <si>
    <t>18.09.2022 09:58:09</t>
  </si>
  <si>
    <t>18.09.2022 09:58:10</t>
  </si>
  <si>
    <t>18.09.2022 09:58:12</t>
  </si>
  <si>
    <t>18.09.2022 09:58:19</t>
  </si>
  <si>
    <t>18.09.2022 09:58:24</t>
  </si>
  <si>
    <t>18.09.2022 09:58:25</t>
  </si>
  <si>
    <t>18.09.2022 09:58:27</t>
  </si>
  <si>
    <t>18.09.2022 09:58:30</t>
  </si>
  <si>
    <t>18.09.2022 09:58:31</t>
  </si>
  <si>
    <t>18.09.2022 09:58:33</t>
  </si>
  <si>
    <t>18.09.2022 09:58:34</t>
  </si>
  <si>
    <t>18.09.2022 09:59:27</t>
  </si>
  <si>
    <t>18.09.2022 09:59:28</t>
  </si>
  <si>
    <t>18.09.2022 09:59:30</t>
  </si>
  <si>
    <t>18.09.2022 09:59:31</t>
  </si>
  <si>
    <t>18.09.2022 09:59:33</t>
  </si>
  <si>
    <t>18.09.2022 09:59:34</t>
  </si>
  <si>
    <t>18.09.2022 09:59:36</t>
  </si>
  <si>
    <t>18.09.2022 09:59:39</t>
  </si>
  <si>
    <t>18.09.2022 09:59:40</t>
  </si>
  <si>
    <t>18.09.2022 09:59:42</t>
  </si>
  <si>
    <t>18.09.2022 09:59:43</t>
  </si>
  <si>
    <t>18.09.2022 09:59:45</t>
  </si>
  <si>
    <t>18.09.2022 10:00:02</t>
  </si>
  <si>
    <t>18.09.2022 10:00:04</t>
  </si>
  <si>
    <t>18.09.2022 10:00:05</t>
  </si>
  <si>
    <t>18.09.2022 10:00:07</t>
  </si>
  <si>
    <t>18.09.2022 10:00:08</t>
  </si>
  <si>
    <t>18.09.2022 10:00:10</t>
  </si>
  <si>
    <t>18.09.2022 10:00:32</t>
  </si>
  <si>
    <t>18.09.2022 10:00:34</t>
  </si>
  <si>
    <t>18.09.2022 10:00:35</t>
  </si>
  <si>
    <t>18.09.2022 10:00:37</t>
  </si>
  <si>
    <t>18.09.2022 10:00:38</t>
  </si>
  <si>
    <t>18.09.2022 10:00:40</t>
  </si>
  <si>
    <t>18.09.2022 10:00:41</t>
  </si>
  <si>
    <t>18.09.2022 10:00:43</t>
  </si>
  <si>
    <t>18.09.2022 10:00:53</t>
  </si>
  <si>
    <t>18.09.2022 10:00:55</t>
  </si>
  <si>
    <t>18.09.2022 10:00:56</t>
  </si>
  <si>
    <t>18.09.2022 10:00:58</t>
  </si>
  <si>
    <t>18.09.2022 10:01:01</t>
  </si>
  <si>
    <t>18.09.2022 10:01:02</t>
  </si>
  <si>
    <t>18.09.2022 10:01:04</t>
  </si>
  <si>
    <t>18.09.2022 10:01:05</t>
  </si>
  <si>
    <t>18.09.2022 10:01:07</t>
  </si>
  <si>
    <t>18.09.2022 10:01:08</t>
  </si>
  <si>
    <t>18.09.2022 10:01:10</t>
  </si>
  <si>
    <t>18.09.2022 10:01:11</t>
  </si>
  <si>
    <t>18.09.2022 10:01:59</t>
  </si>
  <si>
    <t>18.09.2022 10:02:01</t>
  </si>
  <si>
    <t>18.09.2022 10:02:02</t>
  </si>
  <si>
    <t>18.09.2022 10:02:04</t>
  </si>
  <si>
    <t>18.09.2022 10:02:05</t>
  </si>
  <si>
    <t>18.09.2022 10:02:37</t>
  </si>
  <si>
    <t>18.09.2022 10:02:38</t>
  </si>
  <si>
    <t>18.09.2022 10:02:40</t>
  </si>
  <si>
    <t>18.09.2022 10:02:41</t>
  </si>
  <si>
    <t>18.09.2022 10:02:43</t>
  </si>
  <si>
    <t>18.09.2022 10:02:47</t>
  </si>
  <si>
    <t>18.09.2022 10:02:49</t>
  </si>
  <si>
    <t>18.09.2022 10:02:50</t>
  </si>
  <si>
    <t>18.09.2022 10:03:33</t>
  </si>
  <si>
    <t>18.09.2022 10:04:19</t>
  </si>
  <si>
    <t>18.09.2022 10:04:20</t>
  </si>
  <si>
    <t>18.09.2022 10:04:22</t>
  </si>
  <si>
    <t>18.09.2022 10:04:23</t>
  </si>
  <si>
    <t>18.09.2022 10:04:25</t>
  </si>
  <si>
    <t>18.09.2022 10:04:29</t>
  </si>
  <si>
    <t>18.09.2022 10:04:32</t>
  </si>
  <si>
    <t>18.09.2022 10:04:34</t>
  </si>
  <si>
    <t>18.09.2022 10:04:35</t>
  </si>
  <si>
    <t>18.09.2022 10:04:37</t>
  </si>
  <si>
    <t>18.09.2022 10:04:41</t>
  </si>
  <si>
    <t>18.09.2022 10:04:43</t>
  </si>
  <si>
    <t>18.09.2022 10:04:44</t>
  </si>
  <si>
    <t>18.09.2022 10:04:46</t>
  </si>
  <si>
    <t>18.09.2022 10:04:47</t>
  </si>
  <si>
    <t>18.09.2022 10:04:49</t>
  </si>
  <si>
    <t>18.09.2022 10:04:50</t>
  </si>
  <si>
    <t>18.09.2022 10:05:47</t>
  </si>
  <si>
    <t>18.09.2022 10:05:49</t>
  </si>
  <si>
    <t>18.09.2022 10:05:50</t>
  </si>
  <si>
    <t>18.09.2022 10:05:52</t>
  </si>
  <si>
    <t>18.09.2022 10:05:53</t>
  </si>
  <si>
    <t>18.09.2022 10:05:56</t>
  </si>
  <si>
    <t>18.09.2022 10:06:07</t>
  </si>
  <si>
    <t>18.09.2022 10:06:08</t>
  </si>
  <si>
    <t>18.09.2022 10:06:10</t>
  </si>
  <si>
    <t>18.09.2022 10:06:11</t>
  </si>
  <si>
    <t>18.09.2022 10:06:13</t>
  </si>
  <si>
    <t>18.09.2022 10:06:35</t>
  </si>
  <si>
    <t>18.09.2022 10:06:41</t>
  </si>
  <si>
    <t>18.09.2022 10:06:43</t>
  </si>
  <si>
    <t>18.09.2022 10:06:44</t>
  </si>
  <si>
    <t>18.09.2022 10:06:46</t>
  </si>
  <si>
    <t>18.09.2022 10:06:47</t>
  </si>
  <si>
    <t>18.09.2022 10:06:49</t>
  </si>
  <si>
    <t>18.09.2022 10:06:50</t>
  </si>
  <si>
    <t>18.09.2022 10:06:52</t>
  </si>
  <si>
    <t>18.09.2022 10:06:53</t>
  </si>
  <si>
    <t>18.09.2022 10:06:55</t>
  </si>
  <si>
    <t>18.09.2022 10:07:01</t>
  </si>
  <si>
    <t>18.09.2022 10:07:02</t>
  </si>
  <si>
    <t>18.09.2022 10:07:04</t>
  </si>
  <si>
    <t>18.09.2022 10:07:05</t>
  </si>
  <si>
    <t>18.09.2022 10:07:07</t>
  </si>
  <si>
    <t>18.09.2022 10:07:08</t>
  </si>
  <si>
    <t>18.09.2022 10:07:10</t>
  </si>
  <si>
    <t>18.09.2022 10:07:11</t>
  </si>
  <si>
    <t>18.09.2022 10:07:13</t>
  </si>
  <si>
    <t>18.09.2022 10:07:14</t>
  </si>
  <si>
    <t>18.09.2022 10:07:20</t>
  </si>
  <si>
    <t>18.09.2022 10:07:22</t>
  </si>
  <si>
    <t>18.09.2022 10:07:23</t>
  </si>
  <si>
    <t>18.09.2022 10:07:25</t>
  </si>
  <si>
    <t>18.09.2022 10:07:26</t>
  </si>
  <si>
    <t>18.09.2022 10:07:29</t>
  </si>
  <si>
    <t>18.09.2022 10:08:17</t>
  </si>
  <si>
    <t>18.09.2022 10:08:19</t>
  </si>
  <si>
    <t>18.09.2022 10:08:20</t>
  </si>
  <si>
    <t>18.09.2022 10:08:22</t>
  </si>
  <si>
    <t>18.09.2022 10:08:23</t>
  </si>
  <si>
    <t>18.09.2022 10:08:25</t>
  </si>
  <si>
    <t>18.09.2022 10:08:37</t>
  </si>
  <si>
    <t>18.09.2022 10:08:38</t>
  </si>
  <si>
    <t>18.09.2022 10:08:40</t>
  </si>
  <si>
    <t>18.09.2022 10:08:41</t>
  </si>
  <si>
    <t>18.09.2022 10:08:43</t>
  </si>
  <si>
    <t>18.09.2022 10:08:44</t>
  </si>
  <si>
    <t>18.09.2022 10:08:46</t>
  </si>
  <si>
    <t>18.09.2022 10:08:47</t>
  </si>
  <si>
    <t>18.09.2022 10:09:02</t>
  </si>
  <si>
    <t>18.09.2022 10:09:04</t>
  </si>
  <si>
    <t>18.09.2022 10:09:05</t>
  </si>
  <si>
    <t>18.09.2022 10:09:07</t>
  </si>
  <si>
    <t>18.09.2022 10:09:08</t>
  </si>
  <si>
    <t>18.09.2022 10:09:10</t>
  </si>
  <si>
    <t>18.09.2022 10:09:11</t>
  </si>
  <si>
    <t>18.09.2022 10:09:29</t>
  </si>
  <si>
    <t>18.09.2022 10:09:31</t>
  </si>
  <si>
    <t>18.09.2022 10:09:32</t>
  </si>
  <si>
    <t>18.09.2022 10:09:37</t>
  </si>
  <si>
    <t>18.09.2022 10:09:43</t>
  </si>
  <si>
    <t>18.09.2022 10:11:37</t>
  </si>
  <si>
    <t>18.09.2022 10:11:38</t>
  </si>
  <si>
    <t>18.09.2022 10:11:40</t>
  </si>
  <si>
    <t>18.09.2022 10:11:41</t>
  </si>
  <si>
    <t>18.09.2022 10:11:43</t>
  </si>
  <si>
    <t>18.09.2022 10:12:35</t>
  </si>
  <si>
    <t>18.09.2022 10:12:37</t>
  </si>
  <si>
    <t>18.09.2022 10:12:38</t>
  </si>
  <si>
    <t>18.09.2022 10:12:40</t>
  </si>
  <si>
    <t>18.09.2022 10:12:41</t>
  </si>
  <si>
    <t>18.09.2022 10:12:43</t>
  </si>
  <si>
    <t>18.09.2022 10:12:44</t>
  </si>
  <si>
    <t>18.09.2022 10:12:46</t>
  </si>
  <si>
    <t>18.09.2022 10:13:56</t>
  </si>
  <si>
    <t>18.09.2022 10:13:59</t>
  </si>
  <si>
    <t>18.09.2022 10:14:01</t>
  </si>
  <si>
    <t>18.09.2022 10:14:02</t>
  </si>
  <si>
    <t>18.09.2022 10:14:04</t>
  </si>
  <si>
    <t>18.09.2022 10:14:32</t>
  </si>
  <si>
    <t>18.09.2022 10:14:34</t>
  </si>
  <si>
    <t>18.09.2022 10:14:35</t>
  </si>
  <si>
    <t>18.09.2022 10:14:37</t>
  </si>
  <si>
    <t>18.09.2022 10:15:19</t>
  </si>
  <si>
    <t>18.09.2022 10:15:20</t>
  </si>
  <si>
    <t>18.09.2022 10:15:23</t>
  </si>
  <si>
    <t>18.09.2022 10:15:25</t>
  </si>
  <si>
    <t>18.09.2022 10:15:26</t>
  </si>
  <si>
    <t>18.09.2022 10:15:32</t>
  </si>
  <si>
    <t>18.09.2022 10:15:35</t>
  </si>
  <si>
    <t>18.09.2022 10:15:37</t>
  </si>
  <si>
    <t>18.09.2022 10:16:22</t>
  </si>
  <si>
    <t>18.09.2022 10:16:23</t>
  </si>
  <si>
    <t>18.09.2022 10:16:25</t>
  </si>
  <si>
    <t>18.09.2022 10:16:26</t>
  </si>
  <si>
    <t>18.09.2022 10:16:28</t>
  </si>
  <si>
    <t>18.09.2022 10:16:29</t>
  </si>
  <si>
    <t>18.09.2022 10:17:37</t>
  </si>
  <si>
    <t>18.09.2022 10:17:38</t>
  </si>
  <si>
    <t>18.09.2022 10:17:40</t>
  </si>
  <si>
    <t>18.09.2022 10:17:41</t>
  </si>
  <si>
    <t>18.09.2022 10:17:43</t>
  </si>
  <si>
    <t>18.09.2022 10:17:56</t>
  </si>
  <si>
    <t>18.09.2022 10:17:58</t>
  </si>
  <si>
    <t>18.09.2022 10:17:59</t>
  </si>
  <si>
    <t>18.09.2022 10:18:01</t>
  </si>
  <si>
    <t>18.09.2022 10:18:02</t>
  </si>
  <si>
    <t>18.09.2022 10:18:07</t>
  </si>
  <si>
    <t>18.09.2022 10:18:08</t>
  </si>
  <si>
    <t>18.09.2022 10:18:10</t>
  </si>
  <si>
    <t>18.09.2022 10:18:11</t>
  </si>
  <si>
    <t>18.09.2022 10:18:13</t>
  </si>
  <si>
    <t>18.09.2022 10:18:46</t>
  </si>
  <si>
    <t>18.09.2022 10:18:47</t>
  </si>
  <si>
    <t>18.09.2022 10:18:49</t>
  </si>
  <si>
    <t>18.09.2022 10:18:50</t>
  </si>
  <si>
    <t>18.09.2022 10:18:52</t>
  </si>
  <si>
    <t>18.09.2022 10:18:53</t>
  </si>
  <si>
    <t>18.09.2022 10:19:14</t>
  </si>
  <si>
    <t>18.09.2022 10:19:20</t>
  </si>
  <si>
    <t>18.09.2022 10:19:23</t>
  </si>
  <si>
    <t>18.09.2022 10:19:25</t>
  </si>
  <si>
    <t>18.09.2022 10:19:26</t>
  </si>
  <si>
    <t>18.09.2022 10:19:28</t>
  </si>
  <si>
    <t>18.09.2022 10:19:35</t>
  </si>
  <si>
    <t>18.09.2022 10:19:37</t>
  </si>
  <si>
    <t>18.09.2022 10:19:38</t>
  </si>
  <si>
    <t>18.09.2022 10:19:40</t>
  </si>
  <si>
    <t>18.09.2022 10:19:41</t>
  </si>
  <si>
    <t>18.09.2022 10:19:44</t>
  </si>
  <si>
    <t>18.09.2022 10:21:11</t>
  </si>
  <si>
    <t>18.09.2022 10:21:13</t>
  </si>
  <si>
    <t>18.09.2022 10:21:14</t>
  </si>
  <si>
    <t>18.09.2022 10:21:16</t>
  </si>
  <si>
    <t>18.09.2022 10:21:17</t>
  </si>
  <si>
    <t>18.09.2022 10:21:19</t>
  </si>
  <si>
    <t>18.09.2022 10:21:20</t>
  </si>
  <si>
    <t>18.09.2022 10:21:22</t>
  </si>
  <si>
    <t>18.09.2022 10:21:28</t>
  </si>
  <si>
    <t>18.09.2022 10:21:29</t>
  </si>
  <si>
    <t>18.09.2022 10:21:31</t>
  </si>
  <si>
    <t>18.09.2022 10:21:32</t>
  </si>
  <si>
    <t>18.09.2022 10:21:34</t>
  </si>
  <si>
    <t>18.09.2022 10:21:49</t>
  </si>
  <si>
    <t>18.09.2022 10:21:55</t>
  </si>
  <si>
    <t>18.09.2022 10:23:08</t>
  </si>
  <si>
    <t>18.09.2022 10:23:10</t>
  </si>
  <si>
    <t>18.09.2022 10:23:11</t>
  </si>
  <si>
    <t>18.09.2022 10:23:13</t>
  </si>
  <si>
    <t>18.09.2022 10:23:14</t>
  </si>
  <si>
    <t>18.09.2022 10:23:16</t>
  </si>
  <si>
    <t>18.09.2022 10:25:53</t>
  </si>
  <si>
    <t>18.09.2022 10:25:55</t>
  </si>
  <si>
    <t>18.09.2022 10:25:56</t>
  </si>
  <si>
    <t>18.09.2022 10:25:58</t>
  </si>
  <si>
    <t>18.09.2022 10:26:16</t>
  </si>
  <si>
    <t>18.09.2022 10:26:17</t>
  </si>
  <si>
    <t>18.09.2022 10:26:19</t>
  </si>
  <si>
    <t>18.09.2022 10:26:20</t>
  </si>
  <si>
    <t>18.09.2022 10:26:22</t>
  </si>
  <si>
    <t>18.09.2022 10:26:23</t>
  </si>
  <si>
    <t>18.09.2022 10:26:31</t>
  </si>
  <si>
    <t>18.09.2022 10:26:32</t>
  </si>
  <si>
    <t>18.09.2022 10:26:34</t>
  </si>
  <si>
    <t>18.09.2022 10:26:35</t>
  </si>
  <si>
    <t>18.09.2022 10:26:37</t>
  </si>
  <si>
    <t>18.09.2022 10:26:40</t>
  </si>
  <si>
    <t>18.09.2022 10:27:17</t>
  </si>
  <si>
    <t>18.09.2022 10:27:19</t>
  </si>
  <si>
    <t>18.09.2022 10:27:20</t>
  </si>
  <si>
    <t>18.09.2022 10:27:22</t>
  </si>
  <si>
    <t>18.09.2022 10:27:23</t>
  </si>
  <si>
    <t>18.09.2022 10:27:25</t>
  </si>
  <si>
    <t>18.09.2022 10:27:26</t>
  </si>
  <si>
    <t>18.09.2022 10:27:28</t>
  </si>
  <si>
    <t>18.09.2022 10:27:29</t>
  </si>
  <si>
    <t>18.09.2022 10:27:43</t>
  </si>
  <si>
    <t>18.09.2022 10:27:46</t>
  </si>
  <si>
    <t>18.09.2022 10:27:47</t>
  </si>
  <si>
    <t>18.09.2022 10:27:49</t>
  </si>
  <si>
    <t>18.09.2022 10:27:50</t>
  </si>
  <si>
    <t>18.09.2022 10:27:52</t>
  </si>
  <si>
    <t>18.09.2022 10:27:53</t>
  </si>
  <si>
    <t>18.09.2022 10:27:55</t>
  </si>
  <si>
    <t>18.09.2022 10:28:19</t>
  </si>
  <si>
    <t>18.09.2022 10:28:20</t>
  </si>
  <si>
    <t>18.09.2022 10:28:22</t>
  </si>
  <si>
    <t>18.09.2022 10:28:23</t>
  </si>
  <si>
    <t>18.09.2022 10:28:25</t>
  </si>
  <si>
    <t>18.09.2022 10:28:26</t>
  </si>
  <si>
    <t>18.09.2022 10:29:05</t>
  </si>
  <si>
    <t>18.09.2022 10:29:07</t>
  </si>
  <si>
    <t>18.09.2022 10:29:08</t>
  </si>
  <si>
    <t>18.09.2022 10:29:10</t>
  </si>
  <si>
    <t>18.09.2022 10:29:13</t>
  </si>
  <si>
    <t>18.09.2022 10:30:07</t>
  </si>
  <si>
    <t>18.09.2022 10:30:35</t>
  </si>
  <si>
    <t>18.09.2022 10:30:37</t>
  </si>
  <si>
    <t>18.09.2022 10:30:38</t>
  </si>
  <si>
    <t>18.09.2022 10:30:43</t>
  </si>
  <si>
    <t>18.09.2022 10:30:44</t>
  </si>
  <si>
    <t>18.09.2022 10:30:46</t>
  </si>
  <si>
    <t>18.09.2022 10:30:47</t>
  </si>
  <si>
    <t>18.09.2022 10:30:50</t>
  </si>
  <si>
    <t>18.09.2022 10:30:53</t>
  </si>
  <si>
    <t>18.09.2022 10:30:56</t>
  </si>
  <si>
    <t>18.09.2022 10:31:17</t>
  </si>
  <si>
    <t>18.09.2022 10:31:19</t>
  </si>
  <si>
    <t>18.09.2022 10:31:20</t>
  </si>
  <si>
    <t>18.09.2022 10:31:22</t>
  </si>
  <si>
    <t>18.09.2022 10:31:25</t>
  </si>
  <si>
    <t>18.09.2022 10:31:48</t>
  </si>
  <si>
    <t>18.09.2022 10:31:50</t>
  </si>
  <si>
    <t>18.09.2022 10:32:15</t>
  </si>
  <si>
    <t>18.09.2022 10:32:17</t>
  </si>
  <si>
    <t>18.09.2022 10:32:18</t>
  </si>
  <si>
    <t>18.09.2022 10:32:20</t>
  </si>
  <si>
    <t>18.09.2022 10:32:21</t>
  </si>
  <si>
    <t>18.09.2022 10:33:47</t>
  </si>
  <si>
    <t>18.09.2022 10:33:48</t>
  </si>
  <si>
    <t>18.09.2022 10:33:50</t>
  </si>
  <si>
    <t>18.09.2022 10:33:51</t>
  </si>
  <si>
    <t>18.09.2022 10:33:53</t>
  </si>
  <si>
    <t>18.09.2022 10:33:56</t>
  </si>
  <si>
    <t>18.09.2022 10:34:11</t>
  </si>
  <si>
    <t>18.09.2022 10:34:15</t>
  </si>
  <si>
    <t>18.09.2022 10:34:17</t>
  </si>
  <si>
    <t>18.09.2022 10:34:18</t>
  </si>
  <si>
    <t>18.09.2022 10:34:20</t>
  </si>
  <si>
    <t>18.09.2022 10:34:23</t>
  </si>
  <si>
    <t>18.09.2022 10:34:24</t>
  </si>
  <si>
    <t>18.09.2022 10:34:26</t>
  </si>
  <si>
    <t>18.09.2022 10:34:27</t>
  </si>
  <si>
    <t>18.09.2022 10:34:29</t>
  </si>
  <si>
    <t>18.09.2022 10:34:30</t>
  </si>
  <si>
    <t>18.09.2022 10:34:35</t>
  </si>
  <si>
    <t>18.09.2022 10:34:36</t>
  </si>
  <si>
    <t>18.09.2022 10:34:38</t>
  </si>
  <si>
    <t>18.09.2022 10:34:44</t>
  </si>
  <si>
    <t>18.09.2022 10:34:47</t>
  </si>
  <si>
    <t>18.09.2022 10:34:50</t>
  </si>
  <si>
    <t>18.09.2022 10:35:18</t>
  </si>
  <si>
    <t>18.09.2022 10:35:20</t>
  </si>
  <si>
    <t>18.09.2022 10:35:21</t>
  </si>
  <si>
    <t>18.09.2022 10:35:23</t>
  </si>
  <si>
    <t>18.09.2022 10:35:24</t>
  </si>
  <si>
    <t>18.09.2022 10:35:26</t>
  </si>
  <si>
    <t>18.09.2022 10:35:30</t>
  </si>
  <si>
    <t>18.09.2022 10:35:32</t>
  </si>
  <si>
    <t>18.09.2022 10:35:33</t>
  </si>
  <si>
    <t>18.09.2022 10:35:35</t>
  </si>
  <si>
    <t>18.09.2022 10:35:36</t>
  </si>
  <si>
    <t>18.09.2022 10:35:38</t>
  </si>
  <si>
    <t>18.09.2022 10:35:39</t>
  </si>
  <si>
    <t>18.09.2022 10:35:42</t>
  </si>
  <si>
    <t>18.09.2022 10:35:44</t>
  </si>
  <si>
    <t>18.09.2022 10:35:50</t>
  </si>
  <si>
    <t>18.09.2022 10:35:51</t>
  </si>
  <si>
    <t>18.09.2022 10:35:53</t>
  </si>
  <si>
    <t>18.09.2022 10:35:56</t>
  </si>
  <si>
    <t>18.09.2022 10:36:35</t>
  </si>
  <si>
    <t>18.09.2022 10:36:36</t>
  </si>
  <si>
    <t>18.09.2022 10:36:38</t>
  </si>
  <si>
    <t>18.09.2022 10:36:39</t>
  </si>
  <si>
    <t>18.09.2022 10:36:41</t>
  </si>
  <si>
    <t>18.09.2022 10:36:42</t>
  </si>
  <si>
    <t>18.09.2022 10:36:45</t>
  </si>
  <si>
    <t>18.09.2022 10:37:03</t>
  </si>
  <si>
    <t>18.09.2022 10:37:05</t>
  </si>
  <si>
    <t>18.09.2022 10:37:06</t>
  </si>
  <si>
    <t>18.09.2022 10:37:08</t>
  </si>
  <si>
    <t>18.09.2022 10:37:09</t>
  </si>
  <si>
    <t>18.09.2022 10:37:11</t>
  </si>
  <si>
    <t>18.09.2022 10:37:12</t>
  </si>
  <si>
    <t>18.09.2022 10:37:17</t>
  </si>
  <si>
    <t>18.09.2022 10:37:26</t>
  </si>
  <si>
    <t>18.09.2022 10:37:27</t>
  </si>
  <si>
    <t>18.09.2022 10:37:29</t>
  </si>
  <si>
    <t>18.09.2022 10:37:30</t>
  </si>
  <si>
    <t>18.09.2022 10:37:32</t>
  </si>
  <si>
    <t>18.09.2022 10:37:33</t>
  </si>
  <si>
    <t>18.09.2022 10:37:35</t>
  </si>
  <si>
    <t>18.09.2022 10:37:36</t>
  </si>
  <si>
    <t>18.09.2022 10:39:14</t>
  </si>
  <si>
    <t>18.09.2022 10:39:15</t>
  </si>
  <si>
    <t>18.09.2022 10:39:17</t>
  </si>
  <si>
    <t>18.09.2022 10:39:18</t>
  </si>
  <si>
    <t>18.09.2022 10:40:06</t>
  </si>
  <si>
    <t>18.09.2022 10:40:07</t>
  </si>
  <si>
    <t>18.09.2022 10:40:09</t>
  </si>
  <si>
    <t>18.09.2022 10:40:10</t>
  </si>
  <si>
    <t>18.09.2022 10:40:12</t>
  </si>
  <si>
    <t>18.09.2022 10:40:13</t>
  </si>
  <si>
    <t>18.09.2022 10:40:15</t>
  </si>
  <si>
    <t>18.09.2022 10:40:18</t>
  </si>
  <si>
    <t>18.09.2022 10:40:19</t>
  </si>
  <si>
    <t>18.09.2022 10:40:21</t>
  </si>
  <si>
    <t>18.09.2022 10:40:49</t>
  </si>
  <si>
    <t>18.09.2022 10:40:51</t>
  </si>
  <si>
    <t>18.09.2022 10:40:52</t>
  </si>
  <si>
    <t>18.09.2022 10:40:54</t>
  </si>
  <si>
    <t>18.09.2022 10:40:55</t>
  </si>
  <si>
    <t>18.09.2022 10:40:57</t>
  </si>
  <si>
    <t>18.09.2022 10:40:58</t>
  </si>
  <si>
    <t>18.09.2022 10:41:00</t>
  </si>
  <si>
    <t>18.09.2022 10:41:01</t>
  </si>
  <si>
    <t>18.09.2022 10:41:04</t>
  </si>
  <si>
    <t>18.09.2022 10:42:06</t>
  </si>
  <si>
    <t>18.09.2022 10:42:12</t>
  </si>
  <si>
    <t>18.09.2022 10:42:13</t>
  </si>
  <si>
    <t>18.09.2022 10:42:15</t>
  </si>
  <si>
    <t>18.09.2022 10:42:16</t>
  </si>
  <si>
    <t>18.09.2022 10:42:34</t>
  </si>
  <si>
    <t>18.09.2022 10:42:37</t>
  </si>
  <si>
    <t>18.09.2022 10:42:39</t>
  </si>
  <si>
    <t>18.09.2022 10:42:40</t>
  </si>
  <si>
    <t>18.09.2022 10:42:45</t>
  </si>
  <si>
    <t>18.09.2022 10:42:46</t>
  </si>
  <si>
    <t>18.09.2022 10:43:01</t>
  </si>
  <si>
    <t>18.09.2022 10:43:03</t>
  </si>
  <si>
    <t>18.09.2022 10:43:04</t>
  </si>
  <si>
    <t>18.09.2022 10:43:06</t>
  </si>
  <si>
    <t>18.09.2022 10:43:07</t>
  </si>
  <si>
    <t>18.09.2022 10:43:40</t>
  </si>
  <si>
    <t>18.09.2022 10:43:42</t>
  </si>
  <si>
    <t>18.09.2022 10:43:43</t>
  </si>
  <si>
    <t>18.09.2022 10:43:45</t>
  </si>
  <si>
    <t>18.09.2022 10:43:46</t>
  </si>
  <si>
    <t>18.09.2022 10:44:54</t>
  </si>
  <si>
    <t>18.09.2022 10:44:55</t>
  </si>
  <si>
    <t>18.09.2022 10:44:57</t>
  </si>
  <si>
    <t>18.09.2022 10:44:58</t>
  </si>
  <si>
    <t>18.09.2022 10:45:00</t>
  </si>
  <si>
    <t>18.09.2022 10:45:01</t>
  </si>
  <si>
    <t>18.09.2022 10:45:03</t>
  </si>
  <si>
    <t>18.09.2022 10:45:42</t>
  </si>
  <si>
    <t>18.09.2022 10:45:43</t>
  </si>
  <si>
    <t>18.09.2022 10:45:45</t>
  </si>
  <si>
    <t>18.09.2022 10:45:46</t>
  </si>
  <si>
    <t>18.09.2022 10:45:48</t>
  </si>
  <si>
    <t>18.09.2022 10:45:49</t>
  </si>
  <si>
    <t>18.09.2022 10:45:58</t>
  </si>
  <si>
    <t>18.09.2022 10:46:00</t>
  </si>
  <si>
    <t>18.09.2022 10:46:01</t>
  </si>
  <si>
    <t>18.09.2022 10:46:03</t>
  </si>
  <si>
    <t>18.09.2022 10:46:04</t>
  </si>
  <si>
    <t>18.09.2022 10:46:06</t>
  </si>
  <si>
    <t>18.09.2022 10:46:07</t>
  </si>
  <si>
    <t>18.09.2022 10:46:54</t>
  </si>
  <si>
    <t>18.09.2022 10:46:55</t>
  </si>
  <si>
    <t>18.09.2022 10:46:57</t>
  </si>
  <si>
    <t>18.09.2022 10:46:58</t>
  </si>
  <si>
    <t>18.09.2022 10:47:00</t>
  </si>
  <si>
    <t>18.09.2022 10:47:01</t>
  </si>
  <si>
    <t>18.09.2022 10:47:03</t>
  </si>
  <si>
    <t>18.09.2022 10:48:10</t>
  </si>
  <si>
    <t>18.09.2022 10:48:12</t>
  </si>
  <si>
    <t>18.09.2022 10:48:13</t>
  </si>
  <si>
    <t>18.09.2022 10:48:15</t>
  </si>
  <si>
    <t>18.09.2022 10:48:18</t>
  </si>
  <si>
    <t>18.09.2022 10:48:19</t>
  </si>
  <si>
    <t>18.09.2022 10:48:21</t>
  </si>
  <si>
    <t>18.09.2022 10:48:30</t>
  </si>
  <si>
    <t>18.09.2022 10:48:31</t>
  </si>
  <si>
    <t>18.09.2022 10:48:33</t>
  </si>
  <si>
    <t>18.09.2022 10:48:34</t>
  </si>
  <si>
    <t>18.09.2022 10:48:36</t>
  </si>
  <si>
    <t>18.09.2022 10:48:37</t>
  </si>
  <si>
    <t>18.09.2022 10:48:39</t>
  </si>
  <si>
    <t>18.09.2022 10:48:40</t>
  </si>
  <si>
    <t>18.09.2022 10:48:57</t>
  </si>
  <si>
    <t>18.09.2022 10:48:58</t>
  </si>
  <si>
    <t>18.09.2022 10:49:00</t>
  </si>
  <si>
    <t>18.09.2022 10:49:01</t>
  </si>
  <si>
    <t>18.09.2022 10:49:03</t>
  </si>
  <si>
    <t>18.09.2022 10:49:04</t>
  </si>
  <si>
    <t>18.09.2022 10:49:06</t>
  </si>
  <si>
    <t>18.09.2022 10:49:07</t>
  </si>
  <si>
    <t>18.09.2022 10:49:09</t>
  </si>
  <si>
    <t>18.09.2022 10:49:10</t>
  </si>
  <si>
    <t>18.09.2022 10:49:12</t>
  </si>
  <si>
    <t>18.09.2022 10:50:57</t>
  </si>
  <si>
    <t>18.09.2022 10:50:58</t>
  </si>
  <si>
    <t>18.09.2022 10:51:00</t>
  </si>
  <si>
    <t>18.09.2022 10:51:01</t>
  </si>
  <si>
    <t>18.09.2022 10:51:03</t>
  </si>
  <si>
    <t>18.09.2022 10:51:04</t>
  </si>
  <si>
    <t>18.09.2022 10:51:06</t>
  </si>
  <si>
    <t>18.09.2022 10:51:07</t>
  </si>
  <si>
    <t>18.09.2022 10:51:09</t>
  </si>
  <si>
    <t>18.09.2022 10:51:34</t>
  </si>
  <si>
    <t>18.09.2022 10:51:35</t>
  </si>
  <si>
    <t>18.09.2022 10:51:37</t>
  </si>
  <si>
    <t>18.09.2022 10:51:38</t>
  </si>
  <si>
    <t>18.09.2022 10:51:40</t>
  </si>
  <si>
    <t>18.09.2022 10:51:41</t>
  </si>
  <si>
    <t>18.09.2022 10:51:43</t>
  </si>
  <si>
    <t>18.09.2022 10:51:59</t>
  </si>
  <si>
    <t>18.09.2022 10:52:01</t>
  </si>
  <si>
    <t>18.09.2022 10:52:02</t>
  </si>
  <si>
    <t>18.09.2022 10:52:04</t>
  </si>
  <si>
    <t>18.09.2022 10:52:05</t>
  </si>
  <si>
    <t>18.09.2022 10:52:08</t>
  </si>
  <si>
    <t>18.09.2022 10:52:52</t>
  </si>
  <si>
    <t>18.09.2022 10:52:53</t>
  </si>
  <si>
    <t>18.09.2022 10:52:55</t>
  </si>
  <si>
    <t>18.09.2022 10:52:56</t>
  </si>
  <si>
    <t>18.09.2022 10:52:58</t>
  </si>
  <si>
    <t>18.09.2022 10:52:59</t>
  </si>
  <si>
    <t>18.09.2022 10:53:01</t>
  </si>
  <si>
    <t>18.09.2022 10:53:02</t>
  </si>
  <si>
    <t>18.09.2022 10:53:04</t>
  </si>
  <si>
    <t>18.09.2022 10:53:20</t>
  </si>
  <si>
    <t>18.09.2022 10:53:22</t>
  </si>
  <si>
    <t>18.09.2022 10:53:23</t>
  </si>
  <si>
    <t>18.09.2022 10:53:25</t>
  </si>
  <si>
    <t>18.09.2022 10:54:29</t>
  </si>
  <si>
    <t>18.09.2022 10:54:31</t>
  </si>
  <si>
    <t>18.09.2022 10:54:32</t>
  </si>
  <si>
    <t>18.09.2022 10:54:34</t>
  </si>
  <si>
    <t>18.09.2022 10:54:35</t>
  </si>
  <si>
    <t>18.09.2022 10:54:37</t>
  </si>
  <si>
    <t>18.09.2022 10:55:41</t>
  </si>
  <si>
    <t>18.09.2022 10:55:43</t>
  </si>
  <si>
    <t>18.09.2022 10:55:44</t>
  </si>
  <si>
    <t>18.09.2022 10:55:47</t>
  </si>
  <si>
    <t>18.09.2022 10:57:38</t>
  </si>
  <si>
    <t>18.09.2022 10:57:40</t>
  </si>
  <si>
    <t>18.09.2022 10:57:41</t>
  </si>
  <si>
    <t>18.09.2022 10:57:43</t>
  </si>
  <si>
    <t>18.09.2022 10:57:46</t>
  </si>
  <si>
    <t>18.09.2022 10:58:16</t>
  </si>
  <si>
    <t>18.09.2022 10:58:17</t>
  </si>
  <si>
    <t>18.09.2022 10:58:19</t>
  </si>
  <si>
    <t>18.09.2022 10:58:20</t>
  </si>
  <si>
    <t>18.09.2022 10:58:22</t>
  </si>
  <si>
    <t>18.09.2022 10:58:23</t>
  </si>
  <si>
    <t>18.09.2022 10:58:51</t>
  </si>
  <si>
    <t>18.09.2022 10:58:53</t>
  </si>
  <si>
    <t>18.09.2022 10:58:54</t>
  </si>
  <si>
    <t>18.09.2022 10:58:56</t>
  </si>
  <si>
    <t>18.09.2022 10:58:57</t>
  </si>
  <si>
    <t>18.09.2022 10:58:59</t>
  </si>
  <si>
    <t>18.09.2022 10:59:00</t>
  </si>
  <si>
    <t>18.09.2022 10:59:02</t>
  </si>
  <si>
    <t>18.09.2022 10:59:03</t>
  </si>
  <si>
    <t>18.09.2022 10:59:17</t>
  </si>
  <si>
    <t>18.09.2022 10:59:18</t>
  </si>
  <si>
    <t>18.09.2022 10:59:20</t>
  </si>
  <si>
    <t>18.09.2022 10:59:21</t>
  </si>
  <si>
    <t>18.09.2022 10:59:23</t>
  </si>
  <si>
    <t>18.09.2022 10:59:24</t>
  </si>
  <si>
    <t>18.09.2022 10:59:29</t>
  </si>
  <si>
    <t>18.09.2022 10:59:30</t>
  </si>
  <si>
    <t>18.09.2022 10:59:32</t>
  </si>
  <si>
    <t>18.09.2022 10:59:33</t>
  </si>
  <si>
    <t>18.09.2022 10:59:35</t>
  </si>
  <si>
    <t>18.09.2022 10:59:36</t>
  </si>
  <si>
    <t>18.09.2022 10:59:38</t>
  </si>
  <si>
    <t>18.09.2022 10:59:53</t>
  </si>
  <si>
    <t>18.09.2022 10:59:54</t>
  </si>
  <si>
    <t>18.09.2022 10:59:56</t>
  </si>
  <si>
    <t>18.09.2022 10:59:57</t>
  </si>
  <si>
    <t>18.09.2022 10:59:59</t>
  </si>
  <si>
    <t>18.09.2022 11:00:00</t>
  </si>
  <si>
    <t>18.09.2022 11:00:21</t>
  </si>
  <si>
    <t>18.09.2022 11:00:23</t>
  </si>
  <si>
    <t>18.09.2022 11:00:24</t>
  </si>
  <si>
    <t>18.09.2022 11:00:26</t>
  </si>
  <si>
    <t>18.09.2022 11:00:30</t>
  </si>
  <si>
    <t>18.09.2022 11:00:32</t>
  </si>
  <si>
    <t>18.09.2022 11:00:33</t>
  </si>
  <si>
    <t>18.09.2022 11:00:35</t>
  </si>
  <si>
    <t>18.09.2022 11:00:36</t>
  </si>
  <si>
    <t>18.09.2022 11:00:38</t>
  </si>
  <si>
    <t>18.09.2022 11:00:39</t>
  </si>
  <si>
    <t>18.09.2022 11:00:42</t>
  </si>
  <si>
    <t>18.09.2022 11:01:06</t>
  </si>
  <si>
    <t>18.09.2022 11:01:08</t>
  </si>
  <si>
    <t>18.09.2022 11:01:09</t>
  </si>
  <si>
    <t>18.09.2022 11:01:11</t>
  </si>
  <si>
    <t>18.09.2022 11:01:17</t>
  </si>
  <si>
    <t>18.09.2022 11:01:18</t>
  </si>
  <si>
    <t>18.09.2022 11:01:20</t>
  </si>
  <si>
    <t>18.09.2022 11:01:21</t>
  </si>
  <si>
    <t>18.09.2022 11:01:23</t>
  </si>
  <si>
    <t>18.09.2022 11:01:24</t>
  </si>
  <si>
    <t>18.09.2022 11:01:26</t>
  </si>
  <si>
    <t>18.09.2022 11:02:12</t>
  </si>
  <si>
    <t>18.09.2022 11:02:14</t>
  </si>
  <si>
    <t>18.09.2022 11:02:15</t>
  </si>
  <si>
    <t>18.09.2022 11:02:17</t>
  </si>
  <si>
    <t>18.09.2022 11:02:18</t>
  </si>
  <si>
    <t>18.09.2022 11:02:20</t>
  </si>
  <si>
    <t>18.09.2022 11:02:21</t>
  </si>
  <si>
    <t>18.09.2022 11:03:08</t>
  </si>
  <si>
    <t>18.09.2022 11:03:09</t>
  </si>
  <si>
    <t>18.09.2022 11:03:11</t>
  </si>
  <si>
    <t>18.09.2022 11:03:12</t>
  </si>
  <si>
    <t>18.09.2022 11:03:32</t>
  </si>
  <si>
    <t>18.09.2022 11:03:33</t>
  </si>
  <si>
    <t>18.09.2022 11:03:35</t>
  </si>
  <si>
    <t>18.09.2022 11:03:36</t>
  </si>
  <si>
    <t>18.09.2022 11:03:38</t>
  </si>
  <si>
    <t>18.09.2022 11:03:39</t>
  </si>
  <si>
    <t>18.09.2022 11:04:33</t>
  </si>
  <si>
    <t>18.09.2022 11:04:35</t>
  </si>
  <si>
    <t>18.09.2022 11:04:36</t>
  </si>
  <si>
    <t>18.09.2022 11:04:38</t>
  </si>
  <si>
    <t>18.09.2022 11:04:39</t>
  </si>
  <si>
    <t>18.09.2022 11:04:41</t>
  </si>
  <si>
    <t>18.09.2022 11:04:42</t>
  </si>
  <si>
    <t>18.09.2022 11:04:44</t>
  </si>
  <si>
    <t>18.09.2022 11:05:54</t>
  </si>
  <si>
    <t>18.09.2022 11:05:56</t>
  </si>
  <si>
    <t>18.09.2022 11:05:57</t>
  </si>
  <si>
    <t>18.09.2022 11:05:59</t>
  </si>
  <si>
    <t>18.09.2022 11:06:00</t>
  </si>
  <si>
    <t>18.09.2022 11:06:02</t>
  </si>
  <si>
    <t>18.09.2022 11:06:03</t>
  </si>
  <si>
    <t>18.09.2022 11:06:05</t>
  </si>
  <si>
    <t>18.09.2022 11:07:09</t>
  </si>
  <si>
    <t>18.09.2022 11:07:11</t>
  </si>
  <si>
    <t>18.09.2022 11:07:12</t>
  </si>
  <si>
    <t>18.09.2022 11:07:14</t>
  </si>
  <si>
    <t>18.09.2022 11:07:17</t>
  </si>
  <si>
    <t>18.09.2022 11:07:18</t>
  </si>
  <si>
    <t>18.09.2022 11:07:20</t>
  </si>
  <si>
    <t>18.09.2022 11:07:21</t>
  </si>
  <si>
    <t>18.09.2022 11:07:23</t>
  </si>
  <si>
    <t>18.09.2022 11:09:09</t>
  </si>
  <si>
    <t>18.09.2022 11:09:11</t>
  </si>
  <si>
    <t>18.09.2022 11:09:12</t>
  </si>
  <si>
    <t>18.09.2022 11:09:14</t>
  </si>
  <si>
    <t>18.09.2022 11:09:15</t>
  </si>
  <si>
    <t>18.09.2022 11:10:29</t>
  </si>
  <si>
    <t>18.09.2022 11:10:30</t>
  </si>
  <si>
    <t>18.09.2022 11:10:32</t>
  </si>
  <si>
    <t>18.09.2022 11:10:33</t>
  </si>
  <si>
    <t>18.09.2022 11:10:35</t>
  </si>
  <si>
    <t>18.09.2022 11:10:36</t>
  </si>
  <si>
    <t>18.09.2022 11:10:57</t>
  </si>
  <si>
    <t>18.09.2022 11:10:59</t>
  </si>
  <si>
    <t>18.09.2022 11:11:00</t>
  </si>
  <si>
    <t>18.09.2022 11:11:02</t>
  </si>
  <si>
    <t>18.09.2022 11:11:03</t>
  </si>
  <si>
    <t>18.09.2022 11:11:05</t>
  </si>
  <si>
    <t>18.09.2022 11:11:06</t>
  </si>
  <si>
    <t>18.09.2022 11:11:08</t>
  </si>
  <si>
    <t>18.09.2022 11:11:11</t>
  </si>
  <si>
    <t>18.09.2022 11:11:15</t>
  </si>
  <si>
    <t>18.09.2022 11:11:17</t>
  </si>
  <si>
    <t>18.09.2022 11:11:18</t>
  </si>
  <si>
    <t>18.09.2022 11:11:20</t>
  </si>
  <si>
    <t>18.09.2022 11:11:21</t>
  </si>
  <si>
    <t>18.09.2022 11:11:23</t>
  </si>
  <si>
    <t>18.09.2022 11:11:24</t>
  </si>
  <si>
    <t>18.09.2022 11:11:26</t>
  </si>
  <si>
    <t>18.09.2022 11:11:27</t>
  </si>
  <si>
    <t>18.09.2022 11:11:30</t>
  </si>
  <si>
    <t>18.09.2022 11:11:33</t>
  </si>
  <si>
    <t>18.09.2022 11:11:35</t>
  </si>
  <si>
    <t>18.09.2022 11:11:36</t>
  </si>
  <si>
    <t>18.09.2022 11:11:38</t>
  </si>
  <si>
    <t>18.09.2022 11:11:41</t>
  </si>
  <si>
    <t>18.09.2022 11:12:57</t>
  </si>
  <si>
    <t>18.09.2022 11:12:59</t>
  </si>
  <si>
    <t>18.09.2022 11:13:00</t>
  </si>
  <si>
    <t>18.09.2022 11:13:02</t>
  </si>
  <si>
    <t>18.09.2022 11:13:03</t>
  </si>
  <si>
    <t>18.09.2022 11:14:48</t>
  </si>
  <si>
    <t>18.09.2022 11:14:50</t>
  </si>
  <si>
    <t>18.09.2022 11:14:51</t>
  </si>
  <si>
    <t>18.09.2022 11:14:53</t>
  </si>
  <si>
    <t>18.09.2022 11:14:54</t>
  </si>
  <si>
    <t>18.09.2022 11:15:24</t>
  </si>
  <si>
    <t>18.09.2022 11:15:27</t>
  </si>
  <si>
    <t>18.09.2022 11:15:29</t>
  </si>
  <si>
    <t>18.09.2022 11:15:30</t>
  </si>
  <si>
    <t>18.09.2022 11:15:32</t>
  </si>
  <si>
    <t>18.09.2022 11:15:33</t>
  </si>
  <si>
    <t>18.09.2022 11:15:36</t>
  </si>
  <si>
    <t>18.09.2022 11:15:38</t>
  </si>
  <si>
    <t>18.09.2022 11:15:39</t>
  </si>
  <si>
    <t>18.09.2022 11:15:41</t>
  </si>
  <si>
    <t>18.09.2022 11:15:42</t>
  </si>
  <si>
    <t>18.09.2022 11:16:14</t>
  </si>
  <si>
    <t>18.09.2022 11:16:15</t>
  </si>
  <si>
    <t>18.09.2022 11:16:17</t>
  </si>
  <si>
    <t>18.09.2022 11:16:18</t>
  </si>
  <si>
    <t>18.09.2022 11:16:44</t>
  </si>
  <si>
    <t>18.09.2022 11:16:45</t>
  </si>
  <si>
    <t>18.09.2022 11:16:47</t>
  </si>
  <si>
    <t>18.09.2022 11:16:48</t>
  </si>
  <si>
    <t>18.09.2022 11:16:50</t>
  </si>
  <si>
    <t>18.09.2022 11:17:18</t>
  </si>
  <si>
    <t>18.09.2022 11:17:20</t>
  </si>
  <si>
    <t>18.09.2022 11:17:21</t>
  </si>
  <si>
    <t>18.09.2022 11:17:23</t>
  </si>
  <si>
    <t>18.09.2022 11:19:12</t>
  </si>
  <si>
    <t>18.09.2022 11:19:14</t>
  </si>
  <si>
    <t>18.09.2022 11:19:15</t>
  </si>
  <si>
    <t>18.09.2022 11:19:17</t>
  </si>
  <si>
    <t>18.09.2022 11:19:18</t>
  </si>
  <si>
    <t>18.09.2022 11:19:20</t>
  </si>
  <si>
    <t>18.09.2022 11:19:21</t>
  </si>
  <si>
    <t>18.09.2022 11:19:45</t>
  </si>
  <si>
    <t>18.09.2022 11:19:47</t>
  </si>
  <si>
    <t>18.09.2022 11:19:50</t>
  </si>
  <si>
    <t>18.09.2022 11:19:51</t>
  </si>
  <si>
    <t>18.09.2022 11:19:53</t>
  </si>
  <si>
    <t>18.09.2022 11:19:54</t>
  </si>
  <si>
    <t>18.09.2022 11:19:56</t>
  </si>
  <si>
    <t>18.09.2022 11:19:57</t>
  </si>
  <si>
    <t>18.09.2022 11:20:06</t>
  </si>
  <si>
    <t>18.09.2022 11:20:07</t>
  </si>
  <si>
    <t>18.09.2022 11:20:09</t>
  </si>
  <si>
    <t>18.09.2022 11:20:10</t>
  </si>
  <si>
    <t>18.09.2022 11:20:12</t>
  </si>
  <si>
    <t>18.09.2022 11:20:13</t>
  </si>
  <si>
    <t>18.09.2022 11:20:15</t>
  </si>
  <si>
    <t>18.09.2022 11:20:16</t>
  </si>
  <si>
    <t>18.09.2022 11:20:18</t>
  </si>
  <si>
    <t>18.09.2022 11:20:19</t>
  </si>
  <si>
    <t>18.09.2022 11:20:37</t>
  </si>
  <si>
    <t>18.09.2022 11:20:39</t>
  </si>
  <si>
    <t>18.09.2022 11:20:40</t>
  </si>
  <si>
    <t>18.09.2022 11:20:42</t>
  </si>
  <si>
    <t>18.09.2022 11:20:43</t>
  </si>
  <si>
    <t>18.09.2022 11:20:45</t>
  </si>
  <si>
    <t>18.09.2022 11:21:00</t>
  </si>
  <si>
    <t>18.09.2022 11:21:01</t>
  </si>
  <si>
    <t>18.09.2022 11:21:03</t>
  </si>
  <si>
    <t>18.09.2022 11:21:04</t>
  </si>
  <si>
    <t>18.09.2022 11:21:06</t>
  </si>
  <si>
    <t>18.09.2022 11:21:07</t>
  </si>
  <si>
    <t>18.09.2022 11:21:09</t>
  </si>
  <si>
    <t>18.09.2022 11:21:10</t>
  </si>
  <si>
    <t>18.09.2022 11:21:12</t>
  </si>
  <si>
    <t>18.09.2022 11:21:13</t>
  </si>
  <si>
    <t>18.09.2022 11:21:15</t>
  </si>
  <si>
    <t>18.09.2022 11:21:16</t>
  </si>
  <si>
    <t>18.09.2022 11:22:57</t>
  </si>
  <si>
    <t>18.09.2022 11:22:58</t>
  </si>
  <si>
    <t>18.09.2022 11:23:00</t>
  </si>
  <si>
    <t>18.09.2022 11:23:01</t>
  </si>
  <si>
    <t>18.09.2022 11:23:03</t>
  </si>
  <si>
    <t>18.09.2022 11:23:04</t>
  </si>
  <si>
    <t>18.09.2022 11:23:06</t>
  </si>
  <si>
    <t>18.09.2022 11:23:07</t>
  </si>
  <si>
    <t>18.09.2022 11:23:09</t>
  </si>
  <si>
    <t>18.09.2022 11:23:13</t>
  </si>
  <si>
    <t>18.09.2022 11:23:15</t>
  </si>
  <si>
    <t>18.09.2022 11:23:16</t>
  </si>
  <si>
    <t>18.09.2022 11:23:18</t>
  </si>
  <si>
    <t>18.09.2022 11:23:21</t>
  </si>
  <si>
    <t>18.09.2022 11:23:52</t>
  </si>
  <si>
    <t>18.09.2022 11:23:54</t>
  </si>
  <si>
    <t>18.09.2022 11:23:55</t>
  </si>
  <si>
    <t>18.09.2022 11:23:57</t>
  </si>
  <si>
    <t>18.09.2022 11:23:58</t>
  </si>
  <si>
    <t>18.09.2022 11:24:00</t>
  </si>
  <si>
    <t>18.09.2022 11:24:01</t>
  </si>
  <si>
    <t>18.09.2022 11:24:03</t>
  </si>
  <si>
    <t>18.09.2022 11:24:04</t>
  </si>
  <si>
    <t>18.09.2022 11:24:31</t>
  </si>
  <si>
    <t>18.09.2022 11:24:33</t>
  </si>
  <si>
    <t>18.09.2022 11:24:34</t>
  </si>
  <si>
    <t>18.09.2022 11:24:36</t>
  </si>
  <si>
    <t>18.09.2022 11:24:37</t>
  </si>
  <si>
    <t>18.09.2022 11:24:39</t>
  </si>
  <si>
    <t>18.09.2022 11:24:42</t>
  </si>
  <si>
    <t>18.09.2022 11:24:43</t>
  </si>
  <si>
    <t>18.09.2022 11:24:45</t>
  </si>
  <si>
    <t>18.09.2022 11:24:46</t>
  </si>
  <si>
    <t>18.09.2022 11:24:48</t>
  </si>
  <si>
    <t>18.09.2022 11:24:49</t>
  </si>
  <si>
    <t>18.09.2022 11:24:51</t>
  </si>
  <si>
    <t>18.09.2022 11:24:54</t>
  </si>
  <si>
    <t>18.09.2022 11:24:57</t>
  </si>
  <si>
    <t>18.09.2022 11:24:58</t>
  </si>
  <si>
    <t>18.09.2022 11:25:00</t>
  </si>
  <si>
    <t>18.09.2022 11:25:01</t>
  </si>
  <si>
    <t>18.09.2022 11:25:03</t>
  </si>
  <si>
    <t>18.09.2022 11:25:04</t>
  </si>
  <si>
    <t>18.09.2022 11:25:36</t>
  </si>
  <si>
    <t>18.09.2022 11:25:37</t>
  </si>
  <si>
    <t>18.09.2022 11:25:39</t>
  </si>
  <si>
    <t>18.09.2022 11:25:40</t>
  </si>
  <si>
    <t>18.09.2022 11:25:42</t>
  </si>
  <si>
    <t>18.09.2022 11:25:43</t>
  </si>
  <si>
    <t>18.09.2022 11:25:45</t>
  </si>
  <si>
    <t>18.09.2022 11:25:54</t>
  </si>
  <si>
    <t>18.09.2022 11:25:55</t>
  </si>
  <si>
    <t>18.09.2022 11:25:57</t>
  </si>
  <si>
    <t>18.09.2022 11:25:58</t>
  </si>
  <si>
    <t>18.09.2022 11:26:01</t>
  </si>
  <si>
    <t>18.09.2022 11:26:03</t>
  </si>
  <si>
    <t>18.09.2022 11:26:04</t>
  </si>
  <si>
    <t>18.09.2022 11:26:06</t>
  </si>
  <si>
    <t>18.09.2022 11:26:43</t>
  </si>
  <si>
    <t>18.09.2022 11:26:45</t>
  </si>
  <si>
    <t>18.09.2022 11:26:46</t>
  </si>
  <si>
    <t>18.09.2022 11:26:48</t>
  </si>
  <si>
    <t>18.09.2022 11:26:49</t>
  </si>
  <si>
    <t>18.09.2022 11:26:51</t>
  </si>
  <si>
    <t>18.09.2022 11:28:37</t>
  </si>
  <si>
    <t>18.09.2022 11:28:39</t>
  </si>
  <si>
    <t>18.09.2022 11:28:40</t>
  </si>
  <si>
    <t>18.09.2022 11:28:42</t>
  </si>
  <si>
    <t>18.09.2022 11:28:43</t>
  </si>
  <si>
    <t>18.09.2022 11:29:04</t>
  </si>
  <si>
    <t>18.09.2022 11:29:06</t>
  </si>
  <si>
    <t>18.09.2022 11:29:07</t>
  </si>
  <si>
    <t>18.09.2022 11:29:09</t>
  </si>
  <si>
    <t>18.09.2022 11:29:10</t>
  </si>
  <si>
    <t>18.09.2022 11:29:12</t>
  </si>
  <si>
    <t>18.09.2022 11:29:16</t>
  </si>
  <si>
    <t>18.09.2022 11:29:25</t>
  </si>
  <si>
    <t>18.09.2022 11:29:27</t>
  </si>
  <si>
    <t>18.09.2022 11:29:28</t>
  </si>
  <si>
    <t>18.09.2022 11:29:30</t>
  </si>
  <si>
    <t>18.09.2022 11:29:31</t>
  </si>
  <si>
    <t>18.09.2022 11:31:09</t>
  </si>
  <si>
    <t>18.09.2022 11:31:10</t>
  </si>
  <si>
    <t>18.09.2022 11:31:12</t>
  </si>
  <si>
    <t>18.09.2022 11:31:13</t>
  </si>
  <si>
    <t>18.09.2022 11:31:15</t>
  </si>
  <si>
    <t>18.09.2022 11:31:16</t>
  </si>
  <si>
    <t>18.09.2022 11:32:18</t>
  </si>
  <si>
    <t>18.09.2022 11:32:19</t>
  </si>
  <si>
    <t>18.09.2022 11:32:21</t>
  </si>
  <si>
    <t>18.09.2022 11:32:22</t>
  </si>
  <si>
    <t>18.09.2022 11:32:24</t>
  </si>
  <si>
    <t>18.09.2022 11:32:25</t>
  </si>
  <si>
    <t>18.09.2022 11:33:13</t>
  </si>
  <si>
    <t>18.09.2022 11:33:15</t>
  </si>
  <si>
    <t>18.09.2022 11:33:16</t>
  </si>
  <si>
    <t>18.09.2022 11:33:18</t>
  </si>
  <si>
    <t>18.09.2022 11:33:19</t>
  </si>
  <si>
    <t>18.09.2022 11:33:21</t>
  </si>
  <si>
    <t>18.09.2022 11:33:34</t>
  </si>
  <si>
    <t>18.09.2022 11:33:36</t>
  </si>
  <si>
    <t>18.09.2022 11:33:37</t>
  </si>
  <si>
    <t>18.09.2022 11:33:39</t>
  </si>
  <si>
    <t>18.09.2022 11:33:40</t>
  </si>
  <si>
    <t>18.09.2022 11:33:42</t>
  </si>
  <si>
    <t>18.09.2022 11:33:51</t>
  </si>
  <si>
    <t>18.09.2022 11:33:52</t>
  </si>
  <si>
    <t>18.09.2022 11:33:54</t>
  </si>
  <si>
    <t>18.09.2022 11:33:55</t>
  </si>
  <si>
    <t>18.09.2022 11:33:57</t>
  </si>
  <si>
    <t>18.09.2022 11:33:58</t>
  </si>
  <si>
    <t>18.09.2022 11:34:00</t>
  </si>
  <si>
    <t>18.09.2022 11:36:06</t>
  </si>
  <si>
    <t>18.09.2022 11:36:07</t>
  </si>
  <si>
    <t>18.09.2022 11:36:08</t>
  </si>
  <si>
    <t>18.09.2022 11:36:10</t>
  </si>
  <si>
    <t>18.09.2022 11:36:11</t>
  </si>
  <si>
    <t>18.09.2022 11:36:13</t>
  </si>
  <si>
    <t>18.09.2022 11:36:14</t>
  </si>
  <si>
    <t>18.09.2022 11:36:25</t>
  </si>
  <si>
    <t>18.09.2022 11:36:26</t>
  </si>
  <si>
    <t>18.09.2022 11:36:28</t>
  </si>
  <si>
    <t>18.09.2022 11:36:29</t>
  </si>
  <si>
    <t>18.09.2022 11:36:31</t>
  </si>
  <si>
    <t>18.09.2022 11:37:19</t>
  </si>
  <si>
    <t>18.09.2022 11:37:20</t>
  </si>
  <si>
    <t>18.09.2022 11:37:22</t>
  </si>
  <si>
    <t>18.09.2022 11:37:23</t>
  </si>
  <si>
    <t>18.09.2022 11:37:25</t>
  </si>
  <si>
    <t>18.09.2022 11:37:26</t>
  </si>
  <si>
    <t>18.09.2022 11:37:28</t>
  </si>
  <si>
    <t>18.09.2022 11:37:29</t>
  </si>
  <si>
    <t>18.09.2022 11:37:56</t>
  </si>
  <si>
    <t>18.09.2022 11:37:58</t>
  </si>
  <si>
    <t>18.09.2022 11:37:59</t>
  </si>
  <si>
    <t>18.09.2022 11:38:01</t>
  </si>
  <si>
    <t>18.09.2022 11:38:02</t>
  </si>
  <si>
    <t>18.09.2022 11:38:05</t>
  </si>
  <si>
    <t>18.09.2022 11:38:07</t>
  </si>
  <si>
    <t>18.09.2022 11:38:08</t>
  </si>
  <si>
    <t>18.09.2022 11:38:10</t>
  </si>
  <si>
    <t>18.09.2022 11:38:11</t>
  </si>
  <si>
    <t>18.09.2022 11:38:13</t>
  </si>
  <si>
    <t>18.09.2022 11:38:47</t>
  </si>
  <si>
    <t>18.09.2022 11:38:49</t>
  </si>
  <si>
    <t>18.09.2022 11:38:50</t>
  </si>
  <si>
    <t>18.09.2022 11:38:52</t>
  </si>
  <si>
    <t>18.09.2022 11:38:53</t>
  </si>
  <si>
    <t>18.09.2022 11:38:55</t>
  </si>
  <si>
    <t>18.09.2022 11:38:56</t>
  </si>
  <si>
    <t>18.09.2022 11:39:13</t>
  </si>
  <si>
    <t>18.09.2022 11:39:14</t>
  </si>
  <si>
    <t>18.09.2022 11:39:16</t>
  </si>
  <si>
    <t>18.09.2022 11:39:17</t>
  </si>
  <si>
    <t>18.09.2022 11:39:19</t>
  </si>
  <si>
    <t>18.09.2022 11:39:20</t>
  </si>
  <si>
    <t>18.09.2022 11:40:34</t>
  </si>
  <si>
    <t>18.09.2022 11:40:35</t>
  </si>
  <si>
    <t>18.09.2022 11:40:37</t>
  </si>
  <si>
    <t>18.09.2022 11:40:38</t>
  </si>
  <si>
    <t>18.09.2022 11:41:31</t>
  </si>
  <si>
    <t>18.09.2022 11:41:32</t>
  </si>
  <si>
    <t>18.09.2022 11:41:34</t>
  </si>
  <si>
    <t>18.09.2022 11:41:35</t>
  </si>
  <si>
    <t>18.09.2022 11:41:37</t>
  </si>
  <si>
    <t>18.09.2022 11:41:38</t>
  </si>
  <si>
    <t>18.09.2022 11:42:44</t>
  </si>
  <si>
    <t>18.09.2022 11:42:46</t>
  </si>
  <si>
    <t>18.09.2022 11:42:47</t>
  </si>
  <si>
    <t>18.09.2022 11:42:52</t>
  </si>
  <si>
    <t>18.09.2022 11:42:53</t>
  </si>
  <si>
    <t>18.09.2022 11:43:13</t>
  </si>
  <si>
    <t>18.09.2022 11:43:14</t>
  </si>
  <si>
    <t>18.09.2022 11:43:16</t>
  </si>
  <si>
    <t>18.09.2022 11:43:17</t>
  </si>
  <si>
    <t>18.09.2022 11:43:19</t>
  </si>
  <si>
    <t>18.09.2022 11:43:20</t>
  </si>
  <si>
    <t>18.09.2022 11:43:22</t>
  </si>
  <si>
    <t>18.09.2022 11:43:31</t>
  </si>
  <si>
    <t>18.09.2022 11:43:43</t>
  </si>
  <si>
    <t>18.09.2022 11:43:46</t>
  </si>
  <si>
    <t>18.09.2022 11:43:47</t>
  </si>
  <si>
    <t>18.09.2022 11:43:49</t>
  </si>
  <si>
    <t>18.09.2022 11:43:50</t>
  </si>
  <si>
    <t>18.09.2022 11:43:52</t>
  </si>
  <si>
    <t>18.09.2022 11:43:53</t>
  </si>
  <si>
    <t>18.09.2022 11:43:55</t>
  </si>
  <si>
    <t>18.09.2022 11:43:58</t>
  </si>
  <si>
    <t>18.09.2022 11:44:01</t>
  </si>
  <si>
    <t>18.09.2022 11:44:02</t>
  </si>
  <si>
    <t>18.09.2022 11:44:04</t>
  </si>
  <si>
    <t>18.09.2022 11:44:05</t>
  </si>
  <si>
    <t>18.09.2022 11:44:07</t>
  </si>
  <si>
    <t>18.09.2022 11:44:08</t>
  </si>
  <si>
    <t>18.09.2022 11:44:10</t>
  </si>
  <si>
    <t>18.09.2022 11:44:11</t>
  </si>
  <si>
    <t>18.09.2022 11:44:13</t>
  </si>
  <si>
    <t>18.09.2022 11:44:14</t>
  </si>
  <si>
    <t>18.09.2022 11:44:16</t>
  </si>
  <si>
    <t>18.09.2022 11:44:17</t>
  </si>
  <si>
    <t>18.09.2022 11:44:19</t>
  </si>
  <si>
    <t>18.09.2022 11:44:20</t>
  </si>
  <si>
    <t>18.09.2022 11:45:11</t>
  </si>
  <si>
    <t>18.09.2022 11:45:13</t>
  </si>
  <si>
    <t>18.09.2022 11:45:14</t>
  </si>
  <si>
    <t>18.09.2022 11:45:38</t>
  </si>
  <si>
    <t>18.09.2022 11:45:40</t>
  </si>
  <si>
    <t>18.09.2022 11:45:41</t>
  </si>
  <si>
    <t>18.09.2022 11:45:43</t>
  </si>
  <si>
    <t>18.09.2022 11:45:44</t>
  </si>
  <si>
    <t>18.09.2022 11:45:46</t>
  </si>
  <si>
    <t>18.09.2022 11:45:47</t>
  </si>
  <si>
    <t>18.09.2022 11:45:50</t>
  </si>
  <si>
    <t>18.09.2022 11:45:52</t>
  </si>
  <si>
    <t>18.09.2022 11:45:56</t>
  </si>
  <si>
    <t>18.09.2022 11:45:59</t>
  </si>
  <si>
    <t>18.09.2022 11:46:01</t>
  </si>
  <si>
    <t>18.09.2022 11:46:02</t>
  </si>
  <si>
    <t>18.09.2022 11:46:04</t>
  </si>
  <si>
    <t>18.09.2022 11:46:16</t>
  </si>
  <si>
    <t>18.09.2022 11:46:17</t>
  </si>
  <si>
    <t>18.09.2022 11:46:19</t>
  </si>
  <si>
    <t>18.09.2022 11:46:20</t>
  </si>
  <si>
    <t>18.09.2022 11:46:22</t>
  </si>
  <si>
    <t>18.09.2022 11:46:23</t>
  </si>
  <si>
    <t>18.09.2022 11:46:25</t>
  </si>
  <si>
    <t>18.09.2022 11:46:43</t>
  </si>
  <si>
    <t>18.09.2022 11:46:44</t>
  </si>
  <si>
    <t>18.09.2022 11:46:46</t>
  </si>
  <si>
    <t>18.09.2022 11:46:47</t>
  </si>
  <si>
    <t>18.09.2022 11:46:49</t>
  </si>
  <si>
    <t>18.09.2022 11:46:50</t>
  </si>
  <si>
    <t>18.09.2022 11:47:32</t>
  </si>
  <si>
    <t>18.09.2022 11:47:34</t>
  </si>
  <si>
    <t>18.09.2022 11:47:35</t>
  </si>
  <si>
    <t>18.09.2022 11:47:37</t>
  </si>
  <si>
    <t>18.09.2022 11:47:46</t>
  </si>
  <si>
    <t>18.09.2022 11:47:47</t>
  </si>
  <si>
    <t>18.09.2022 11:47:49</t>
  </si>
  <si>
    <t>18.09.2022 11:47:50</t>
  </si>
  <si>
    <t>18.09.2022 11:47:52</t>
  </si>
  <si>
    <t>18.09.2022 11:47:53</t>
  </si>
  <si>
    <t>18.09.2022 11:48:01</t>
  </si>
  <si>
    <t>18.09.2022 11:48:20</t>
  </si>
  <si>
    <t>18.09.2022 11:48:23</t>
  </si>
  <si>
    <t>18.09.2022 11:48:25</t>
  </si>
  <si>
    <t>18.09.2022 11:48:26</t>
  </si>
  <si>
    <t>18.09.2022 11:48:28</t>
  </si>
  <si>
    <t>18.09.2022 11:48:29</t>
  </si>
  <si>
    <t>18.09.2022 11:48:32</t>
  </si>
  <si>
    <t>18.09.2022 11:48:50</t>
  </si>
  <si>
    <t>18.09.2022 11:48:53</t>
  </si>
  <si>
    <t>18.09.2022 11:48:55</t>
  </si>
  <si>
    <t>18.09.2022 11:48:56</t>
  </si>
  <si>
    <t>18.09.2022 11:48:58</t>
  </si>
  <si>
    <t>18.09.2022 11:48:59</t>
  </si>
  <si>
    <t>18.09.2022 11:49:01</t>
  </si>
  <si>
    <t>18.09.2022 11:49:02</t>
  </si>
  <si>
    <t>18.09.2022 11:49:04</t>
  </si>
  <si>
    <t>18.09.2022 11:49:05</t>
  </si>
  <si>
    <t>18.09.2022 11:49:07</t>
  </si>
  <si>
    <t>18.09.2022 11:49:08</t>
  </si>
  <si>
    <t>18.09.2022 11:49:10</t>
  </si>
  <si>
    <t>18.09.2022 11:49:22</t>
  </si>
  <si>
    <t>18.09.2022 11:49:23</t>
  </si>
  <si>
    <t>18.09.2022 11:49:25</t>
  </si>
  <si>
    <t>18.09.2022 11:49:26</t>
  </si>
  <si>
    <t>18.09.2022 11:49:28</t>
  </si>
  <si>
    <t>18.09.2022 11:49:29</t>
  </si>
  <si>
    <t>18.09.2022 11:49:32</t>
  </si>
  <si>
    <t>18.09.2022 11:49:37</t>
  </si>
  <si>
    <t>18.09.2022 11:49:38</t>
  </si>
  <si>
    <t>18.09.2022 11:49:40</t>
  </si>
  <si>
    <t>18.09.2022 11:49:41</t>
  </si>
  <si>
    <t>18.09.2022 11:49:43</t>
  </si>
  <si>
    <t>18.09.2022 11:50:14</t>
  </si>
  <si>
    <t>18.09.2022 11:50:16</t>
  </si>
  <si>
    <t>18.09.2022 11:50:17</t>
  </si>
  <si>
    <t>18.09.2022 11:50:19</t>
  </si>
  <si>
    <t>18.09.2022 11:50:22</t>
  </si>
  <si>
    <t>18.09.2022 11:50:23</t>
  </si>
  <si>
    <t>18.09.2022 11:50:25</t>
  </si>
  <si>
    <t>18.09.2022 11:50:26</t>
  </si>
  <si>
    <t>18.09.2022 11:50:28</t>
  </si>
  <si>
    <t>18.09.2022 11:50:29</t>
  </si>
  <si>
    <t>18.09.2022 11:50:32</t>
  </si>
  <si>
    <t>18.09.2022 11:50:34</t>
  </si>
  <si>
    <t>18.09.2022 11:50:35</t>
  </si>
  <si>
    <t>18.09.2022 11:51:32</t>
  </si>
  <si>
    <t>18.09.2022 11:51:33</t>
  </si>
  <si>
    <t>18.09.2022 11:51:35</t>
  </si>
  <si>
    <t>18.09.2022 11:51:36</t>
  </si>
  <si>
    <t>18.09.2022 11:51:38</t>
  </si>
  <si>
    <t>18.09.2022 11:52:09</t>
  </si>
  <si>
    <t>18.09.2022 11:52:12</t>
  </si>
  <si>
    <t>18.09.2022 11:52:14</t>
  </si>
  <si>
    <t>18.09.2022 11:52:15</t>
  </si>
  <si>
    <t>18.09.2022 11:52:17</t>
  </si>
  <si>
    <t>18.09.2022 11:52:18</t>
  </si>
  <si>
    <t>18.09.2022 11:52:20</t>
  </si>
  <si>
    <t>18.09.2022 11:53:03</t>
  </si>
  <si>
    <t>18.09.2022 11:53:05</t>
  </si>
  <si>
    <t>18.09.2022 11:53:06</t>
  </si>
  <si>
    <t>18.09.2022 11:53:08</t>
  </si>
  <si>
    <t>18.09.2022 11:53:11</t>
  </si>
  <si>
    <t>18.09.2022 11:53:12</t>
  </si>
  <si>
    <t>18.09.2022 11:53:14</t>
  </si>
  <si>
    <t>18.09.2022 11:53:15</t>
  </si>
  <si>
    <t>18.09.2022 11:53:18</t>
  </si>
  <si>
    <t>18.09.2022 11:53:20</t>
  </si>
  <si>
    <t>18.09.2022 11:53:21</t>
  </si>
  <si>
    <t>18.09.2022 11:53:23</t>
  </si>
  <si>
    <t>18.09.2022 11:53:50</t>
  </si>
  <si>
    <t>18.09.2022 11:53:51</t>
  </si>
  <si>
    <t>18.09.2022 11:53:53</t>
  </si>
  <si>
    <t>18.09.2022 11:53:54</t>
  </si>
  <si>
    <t>18.09.2022 11:53:56</t>
  </si>
  <si>
    <t>18.09.2022 11:53:57</t>
  </si>
  <si>
    <t>18.09.2022 11:53:59</t>
  </si>
  <si>
    <t>18.09.2022 11:54:21</t>
  </si>
  <si>
    <t>18.09.2022 11:54:23</t>
  </si>
  <si>
    <t>18.09.2022 11:54:24</t>
  </si>
  <si>
    <t>18.09.2022 11:54:26</t>
  </si>
  <si>
    <t>18.09.2022 11:54:27</t>
  </si>
  <si>
    <t>18.09.2022 11:54:29</t>
  </si>
  <si>
    <t>18.09.2022 11:54:36</t>
  </si>
  <si>
    <t>18.09.2022 11:54:38</t>
  </si>
  <si>
    <t>18.09.2022 11:54:39</t>
  </si>
  <si>
    <t>18.09.2022 11:54:41</t>
  </si>
  <si>
    <t>18.09.2022 11:54:42</t>
  </si>
  <si>
    <t>18.09.2022 11:54:57</t>
  </si>
  <si>
    <t>18.09.2022 11:55:00</t>
  </si>
  <si>
    <t>18.09.2022 11:55:02</t>
  </si>
  <si>
    <t>18.09.2022 11:55:03</t>
  </si>
  <si>
    <t>18.09.2022 11:55:05</t>
  </si>
  <si>
    <t>18.09.2022 11:55:06</t>
  </si>
  <si>
    <t>18.09.2022 11:55:08</t>
  </si>
  <si>
    <t>18.09.2022 11:55:41</t>
  </si>
  <si>
    <t>18.09.2022 11:55:42</t>
  </si>
  <si>
    <t>18.09.2022 11:55:44</t>
  </si>
  <si>
    <t>18.09.2022 11:55:45</t>
  </si>
  <si>
    <t>18.09.2022 11:56:05</t>
  </si>
  <si>
    <t>18.09.2022 11:56:08</t>
  </si>
  <si>
    <t>18.09.2022 11:56:09</t>
  </si>
  <si>
    <t>18.09.2022 11:56:11</t>
  </si>
  <si>
    <t>18.09.2022 11:56:12</t>
  </si>
  <si>
    <t>18.09.2022 11:56:14</t>
  </si>
  <si>
    <t>18.09.2022 11:56:15</t>
  </si>
  <si>
    <t>18.09.2022 11:56:51</t>
  </si>
  <si>
    <t>18.09.2022 11:56:54</t>
  </si>
  <si>
    <t>18.09.2022 11:56:56</t>
  </si>
  <si>
    <t>18.09.2022 11:56:57</t>
  </si>
  <si>
    <t>18.09.2022 11:56:59</t>
  </si>
  <si>
    <t>18.09.2022 11:57:00</t>
  </si>
  <si>
    <t>18.09.2022 11:57:02</t>
  </si>
  <si>
    <t>18.09.2022 11:57:47</t>
  </si>
  <si>
    <t>18.09.2022 11:57:48</t>
  </si>
  <si>
    <t>18.09.2022 11:57:50</t>
  </si>
  <si>
    <t>18.09.2022 11:57:51</t>
  </si>
  <si>
    <t>18.09.2022 11:57:53</t>
  </si>
  <si>
    <t>18.09.2022 11:57:54</t>
  </si>
  <si>
    <t>18.09.2022 11:57:57</t>
  </si>
  <si>
    <t>18.09.2022 11:58:12</t>
  </si>
  <si>
    <t>18.09.2022 11:58:14</t>
  </si>
  <si>
    <t>18.09.2022 11:58:15</t>
  </si>
  <si>
    <t>18.09.2022 11:58:17</t>
  </si>
  <si>
    <t>18.09.2022 11:58:18</t>
  </si>
  <si>
    <t>18.09.2022 11:58:20</t>
  </si>
  <si>
    <t>18.09.2022 11:58:21</t>
  </si>
  <si>
    <t>18.09.2022 11:58:23</t>
  </si>
  <si>
    <t>18.09.2022 11:58:24</t>
  </si>
  <si>
    <t>18.09.2022 11:58:26</t>
  </si>
  <si>
    <t>18.09.2022 11:58:39</t>
  </si>
  <si>
    <t>18.09.2022 11:58:41</t>
  </si>
  <si>
    <t>18.09.2022 11:58:42</t>
  </si>
  <si>
    <t>18.09.2022 11:59:38</t>
  </si>
  <si>
    <t>18.09.2022 11:59:41</t>
  </si>
  <si>
    <t>18.09.2022 11:59:42</t>
  </si>
  <si>
    <t>18.09.2022 11:59:44</t>
  </si>
  <si>
    <t>18.09.2022 11:59:45</t>
  </si>
  <si>
    <t>18.09.2022 11:59:47</t>
  </si>
  <si>
    <t>18.09.2022 11:59:48</t>
  </si>
  <si>
    <t>18.09.2022 11:59:50</t>
  </si>
  <si>
    <t>18.09.2022 12:00:35</t>
  </si>
  <si>
    <t>18.09.2022 12:00:36</t>
  </si>
  <si>
    <t>18.09.2022 12:00:38</t>
  </si>
  <si>
    <t>18.09.2022 12:00:39</t>
  </si>
  <si>
    <t>18.09.2022 12:00:41</t>
  </si>
  <si>
    <t>18.09.2022 12:00:42</t>
  </si>
  <si>
    <t>18.09.2022 12:00:44</t>
  </si>
  <si>
    <t>18.09.2022 12:01:05</t>
  </si>
  <si>
    <t>18.09.2022 12:01:06</t>
  </si>
  <si>
    <t>18.09.2022 12:01:08</t>
  </si>
  <si>
    <t>18.09.2022 12:01:09</t>
  </si>
  <si>
    <t>18.09.2022 12:01:11</t>
  </si>
  <si>
    <t>18.09.2022 12:01:14</t>
  </si>
  <si>
    <t>18.09.2022 12:01:24</t>
  </si>
  <si>
    <t>18.09.2022 12:01:26</t>
  </si>
  <si>
    <t>18.09.2022 12:01:27</t>
  </si>
  <si>
    <t>18.09.2022 12:01:29</t>
  </si>
  <si>
    <t>18.09.2022 12:03:20</t>
  </si>
  <si>
    <t>18.09.2022 12:03:21</t>
  </si>
  <si>
    <t>18.09.2022 12:03:23</t>
  </si>
  <si>
    <t>18.09.2022 12:03:24</t>
  </si>
  <si>
    <t>18.09.2022 12:03:26</t>
  </si>
  <si>
    <t>18.09.2022 12:03:57</t>
  </si>
  <si>
    <t>18.09.2022 12:03:59</t>
  </si>
  <si>
    <t>18.09.2022 12:04:00</t>
  </si>
  <si>
    <t>18.09.2022 12:04:02</t>
  </si>
  <si>
    <t>18.09.2022 12:04:03</t>
  </si>
  <si>
    <t>18.09.2022 12:04:08</t>
  </si>
  <si>
    <t>18.09.2022 12:04:09</t>
  </si>
  <si>
    <t>18.09.2022 12:04:11</t>
  </si>
  <si>
    <t>18.09.2022 12:04:12</t>
  </si>
  <si>
    <t>18.09.2022 12:04:14</t>
  </si>
  <si>
    <t>18.09.2022 12:04:15</t>
  </si>
  <si>
    <t>18.09.2022 12:06:10</t>
  </si>
  <si>
    <t>18.09.2022 12:06:12</t>
  </si>
  <si>
    <t>18.09.2022 12:06:13</t>
  </si>
  <si>
    <t>18.09.2022 12:06:15</t>
  </si>
  <si>
    <t>18.09.2022 12:06:16</t>
  </si>
  <si>
    <t>18.09.2022 12:06:18</t>
  </si>
  <si>
    <t>18.09.2022 12:07:15</t>
  </si>
  <si>
    <t>18.09.2022 12:07:16</t>
  </si>
  <si>
    <t>18.09.2022 12:07:18</t>
  </si>
  <si>
    <t>18.09.2022 12:07:19</t>
  </si>
  <si>
    <t>18.09.2022 12:07:21</t>
  </si>
  <si>
    <t>18.09.2022 12:07:22</t>
  </si>
  <si>
    <t>18.09.2022 12:07:24</t>
  </si>
  <si>
    <t>18.09.2022 12:08:15</t>
  </si>
  <si>
    <t>18.09.2022 12:08:18</t>
  </si>
  <si>
    <t>18.09.2022 12:08:19</t>
  </si>
  <si>
    <t>18.09.2022 12:08:21</t>
  </si>
  <si>
    <t>18.09.2022 12:08:22</t>
  </si>
  <si>
    <t>18.09.2022 12:08:24</t>
  </si>
  <si>
    <t>18.09.2022 12:08:25</t>
  </si>
  <si>
    <t>18.09.2022 12:08:58</t>
  </si>
  <si>
    <t>18.09.2022 12:09:00</t>
  </si>
  <si>
    <t>18.09.2022 12:09:01</t>
  </si>
  <si>
    <t>18.09.2022 12:09:03</t>
  </si>
  <si>
    <t>18.09.2022 12:09:04</t>
  </si>
  <si>
    <t>18.09.2022 12:09:06</t>
  </si>
  <si>
    <t>18.09.2022 12:09:07</t>
  </si>
  <si>
    <t>18.09.2022 12:10:34</t>
  </si>
  <si>
    <t>18.09.2022 12:10:36</t>
  </si>
  <si>
    <t>18.09.2022 12:10:37</t>
  </si>
  <si>
    <t>18.09.2022 12:10:39</t>
  </si>
  <si>
    <t>18.09.2022 12:10:40</t>
  </si>
  <si>
    <t>18.09.2022 12:10:42</t>
  </si>
  <si>
    <t>18.09.2022 12:10:45</t>
  </si>
  <si>
    <t>18.09.2022 12:10:48</t>
  </si>
  <si>
    <t>18.09.2022 12:10:49</t>
  </si>
  <si>
    <t>18.09.2022 12:10:51</t>
  </si>
  <si>
    <t>18.09.2022 12:10:52</t>
  </si>
  <si>
    <t>18.09.2022 12:10:54</t>
  </si>
  <si>
    <t>18.09.2022 12:11:22</t>
  </si>
  <si>
    <t>18.09.2022 12:11:24</t>
  </si>
  <si>
    <t>18.09.2022 12:11:25</t>
  </si>
  <si>
    <t>18.09.2022 12:11:27</t>
  </si>
  <si>
    <t>18.09.2022 12:11:28</t>
  </si>
  <si>
    <t>18.09.2022 12:11:30</t>
  </si>
  <si>
    <t>18.09.2022 12:11:31</t>
  </si>
  <si>
    <t>18.09.2022 12:11:33</t>
  </si>
  <si>
    <t>18.09.2022 12:11:34</t>
  </si>
  <si>
    <t>18.09.2022 12:11:36</t>
  </si>
  <si>
    <t>18.09.2022 12:11:37</t>
  </si>
  <si>
    <t>18.09.2022 12:11:39</t>
  </si>
  <si>
    <t>18.09.2022 12:11:40</t>
  </si>
  <si>
    <t>18.09.2022 12:11:42</t>
  </si>
  <si>
    <t>18.09.2022 12:11:43</t>
  </si>
  <si>
    <t>18.09.2022 12:12:01</t>
  </si>
  <si>
    <t>18.09.2022 12:12:03</t>
  </si>
  <si>
    <t>18.09.2022 12:12:04</t>
  </si>
  <si>
    <t>18.09.2022 12:12:06</t>
  </si>
  <si>
    <t>18.09.2022 12:12:34</t>
  </si>
  <si>
    <t>18.09.2022 12:12:37</t>
  </si>
  <si>
    <t>18.09.2022 12:12:39</t>
  </si>
  <si>
    <t>18.09.2022 12:12:42</t>
  </si>
  <si>
    <t>18.09.2022 12:12:43</t>
  </si>
  <si>
    <t>18.09.2022 12:12:45</t>
  </si>
  <si>
    <t>18.09.2022 12:12:46</t>
  </si>
  <si>
    <t>18.09.2022 12:12:48</t>
  </si>
  <si>
    <t>18.09.2022 12:13:13</t>
  </si>
  <si>
    <t>18.09.2022 12:13:15</t>
  </si>
  <si>
    <t>18.09.2022 12:13:16</t>
  </si>
  <si>
    <t>18.09.2022 12:13:18</t>
  </si>
  <si>
    <t>18.09.2022 12:13:19</t>
  </si>
  <si>
    <t>18.09.2022 12:13:24</t>
  </si>
  <si>
    <t>18.09.2022 12:13:25</t>
  </si>
  <si>
    <t>18.09.2022 12:13:27</t>
  </si>
  <si>
    <t>18.09.2022 12:13:28</t>
  </si>
  <si>
    <t>18.09.2022 12:14:00</t>
  </si>
  <si>
    <t>18.09.2022 12:14:01</t>
  </si>
  <si>
    <t>18.09.2022 12:14:03</t>
  </si>
  <si>
    <t>18.09.2022 12:14:04</t>
  </si>
  <si>
    <t>18.09.2022 12:14:06</t>
  </si>
  <si>
    <t>18.09.2022 12:14:07</t>
  </si>
  <si>
    <t>18.09.2022 12:14:30</t>
  </si>
  <si>
    <t>18.09.2022 12:14:31</t>
  </si>
  <si>
    <t>18.09.2022 12:14:33</t>
  </si>
  <si>
    <t>18.09.2022 12:14:34</t>
  </si>
  <si>
    <t>18.09.2022 12:14:36</t>
  </si>
  <si>
    <t>18.09.2022 12:14:37</t>
  </si>
  <si>
    <t>18.09.2022 12:15:31</t>
  </si>
  <si>
    <t>18.09.2022 12:15:33</t>
  </si>
  <si>
    <t>18.09.2022 12:15:34</t>
  </si>
  <si>
    <t>18.09.2022 12:15:36</t>
  </si>
  <si>
    <t>18.09.2022 12:15:37</t>
  </si>
  <si>
    <t>18.09.2022 12:15:39</t>
  </si>
  <si>
    <t>18.09.2022 12:15:58</t>
  </si>
  <si>
    <t>18.09.2022 12:16:00</t>
  </si>
  <si>
    <t>18.09.2022 12:16:01</t>
  </si>
  <si>
    <t>18.09.2022 12:16:03</t>
  </si>
  <si>
    <t>18.09.2022 12:16:04</t>
  </si>
  <si>
    <t>18.09.2022 12:16:06</t>
  </si>
  <si>
    <t>18.09.2022 12:16:07</t>
  </si>
  <si>
    <t>18.09.2022 12:16:09</t>
  </si>
  <si>
    <t>18.09.2022 12:16:36</t>
  </si>
  <si>
    <t>18.09.2022 12:16:37</t>
  </si>
  <si>
    <t>18.09.2022 12:16:39</t>
  </si>
  <si>
    <t>18.09.2022 12:16:40</t>
  </si>
  <si>
    <t>18.09.2022 12:17:00</t>
  </si>
  <si>
    <t>18.09.2022 12:17:01</t>
  </si>
  <si>
    <t>18.09.2022 12:17:03</t>
  </si>
  <si>
    <t>18.09.2022 12:17:04</t>
  </si>
  <si>
    <t>18.09.2022 12:17:06</t>
  </si>
  <si>
    <t>18.09.2022 12:17:12</t>
  </si>
  <si>
    <t>18.09.2022 12:17:15</t>
  </si>
  <si>
    <t>18.09.2022 12:17:16</t>
  </si>
  <si>
    <t>18.09.2022 12:17:18</t>
  </si>
  <si>
    <t>18.09.2022 12:17:19</t>
  </si>
  <si>
    <t>18.09.2022 12:17:21</t>
  </si>
  <si>
    <t>18.09.2022 12:17:22</t>
  </si>
  <si>
    <t>18.09.2022 12:17:51</t>
  </si>
  <si>
    <t>18.09.2022 12:17:52</t>
  </si>
  <si>
    <t>18.09.2022 12:17:54</t>
  </si>
  <si>
    <t>18.09.2022 12:17:55</t>
  </si>
  <si>
    <t>18.09.2022 12:17:57</t>
  </si>
  <si>
    <t>18.09.2022 12:18:00</t>
  </si>
  <si>
    <t>18.09.2022 12:18:16</t>
  </si>
  <si>
    <t>18.09.2022 12:18:18</t>
  </si>
  <si>
    <t>18.09.2022 12:18:19</t>
  </si>
  <si>
    <t>18.09.2022 12:18:21</t>
  </si>
  <si>
    <t>18.09.2022 12:18:22</t>
  </si>
  <si>
    <t>18.09.2022 12:18:36</t>
  </si>
  <si>
    <t>18.09.2022 12:18:37</t>
  </si>
  <si>
    <t>18.09.2022 12:18:39</t>
  </si>
  <si>
    <t>18.09.2022 12:18:40</t>
  </si>
  <si>
    <t>18.09.2022 12:18:42</t>
  </si>
  <si>
    <t>18.09.2022 12:18:43</t>
  </si>
  <si>
    <t>18.09.2022 12:19:10</t>
  </si>
  <si>
    <t>18.09.2022 12:19:12</t>
  </si>
  <si>
    <t>18.09.2022 12:19:13</t>
  </si>
  <si>
    <t>18.09.2022 12:19:15</t>
  </si>
  <si>
    <t>18.09.2022 12:19:18</t>
  </si>
  <si>
    <t>18.09.2022 12:20:10</t>
  </si>
  <si>
    <t>18.09.2022 12:20:11</t>
  </si>
  <si>
    <t>18.09.2022 12:20:13</t>
  </si>
  <si>
    <t>18.09.2022 12:20:14</t>
  </si>
  <si>
    <t>18.09.2022 12:20:16</t>
  </si>
  <si>
    <t>18.09.2022 12:20:17</t>
  </si>
  <si>
    <t>18.09.2022 12:20:34</t>
  </si>
  <si>
    <t>18.09.2022 12:20:35</t>
  </si>
  <si>
    <t>18.09.2022 12:20:37</t>
  </si>
  <si>
    <t>18.09.2022 12:20:38</t>
  </si>
  <si>
    <t>18.09.2022 12:20:40</t>
  </si>
  <si>
    <t>18.09.2022 12:20:41</t>
  </si>
  <si>
    <t>18.09.2022 12:20:43</t>
  </si>
  <si>
    <t>18.09.2022 12:20:44</t>
  </si>
  <si>
    <t>18.09.2022 12:20:46</t>
  </si>
  <si>
    <t>18.09.2022 12:20:49</t>
  </si>
  <si>
    <t>18.09.2022 12:20:50</t>
  </si>
  <si>
    <t>18.09.2022 12:20:52</t>
  </si>
  <si>
    <t>18.09.2022 12:20:53</t>
  </si>
  <si>
    <t>18.09.2022 12:20:56</t>
  </si>
  <si>
    <t>18.09.2022 12:21:44</t>
  </si>
  <si>
    <t>18.09.2022 12:21:46</t>
  </si>
  <si>
    <t>18.09.2022 12:21:47</t>
  </si>
  <si>
    <t>18.09.2022 12:21:49</t>
  </si>
  <si>
    <t>18.09.2022 12:21:50</t>
  </si>
  <si>
    <t>18.09.2022 12:21:52</t>
  </si>
  <si>
    <t>18.09.2022 12:21:53</t>
  </si>
  <si>
    <t>18.09.2022 12:21:55</t>
  </si>
  <si>
    <t>18.09.2022 12:22:04</t>
  </si>
  <si>
    <t>18.09.2022 12:22:05</t>
  </si>
  <si>
    <t>18.09.2022 12:22:07</t>
  </si>
  <si>
    <t>18.09.2022 12:22:08</t>
  </si>
  <si>
    <t>18.09.2022 12:22:10</t>
  </si>
  <si>
    <t>18.09.2022 12:22:19</t>
  </si>
  <si>
    <t>18.09.2022 12:22:20</t>
  </si>
  <si>
    <t>18.09.2022 12:22:22</t>
  </si>
  <si>
    <t>18.09.2022 12:22:23</t>
  </si>
  <si>
    <t>18.09.2022 12:22:25</t>
  </si>
  <si>
    <t>18.09.2022 12:22:26</t>
  </si>
  <si>
    <t>18.09.2022 12:22:49</t>
  </si>
  <si>
    <t>18.09.2022 12:22:50</t>
  </si>
  <si>
    <t>18.09.2022 12:22:52</t>
  </si>
  <si>
    <t>18.09.2022 12:22:53</t>
  </si>
  <si>
    <t>18.09.2022 12:22:55</t>
  </si>
  <si>
    <t>18.09.2022 12:22:56</t>
  </si>
  <si>
    <t>18.09.2022 12:24:40</t>
  </si>
  <si>
    <t>18.09.2022 12:25:02</t>
  </si>
  <si>
    <t>18.09.2022 12:25:04</t>
  </si>
  <si>
    <t>18.09.2022 12:25:05</t>
  </si>
  <si>
    <t>18.09.2022 12:25:07</t>
  </si>
  <si>
    <t>18.09.2022 12:25:08</t>
  </si>
  <si>
    <t>18.09.2022 12:25:11</t>
  </si>
  <si>
    <t>18.09.2022 12:26:05</t>
  </si>
  <si>
    <t>18.09.2022 12:26:07</t>
  </si>
  <si>
    <t>18.09.2022 12:26:08</t>
  </si>
  <si>
    <t>18.09.2022 12:26:10</t>
  </si>
  <si>
    <t>18.09.2022 12:26:11</t>
  </si>
  <si>
    <t>18.09.2022 12:26:32</t>
  </si>
  <si>
    <t>18.09.2022 12:26:34</t>
  </si>
  <si>
    <t>18.09.2022 12:26:35</t>
  </si>
  <si>
    <t>18.09.2022 12:26:37</t>
  </si>
  <si>
    <t>18.09.2022 12:26:38</t>
  </si>
  <si>
    <t>18.09.2022 12:26:40</t>
  </si>
  <si>
    <t>18.09.2022 12:26:43</t>
  </si>
  <si>
    <t>18.09.2022 12:27:20</t>
  </si>
  <si>
    <t>18.09.2022 12:27:22</t>
  </si>
  <si>
    <t>18.09.2022 12:27:23</t>
  </si>
  <si>
    <t>18.09.2022 12:27:25</t>
  </si>
  <si>
    <t>18.09.2022 12:27:26</t>
  </si>
  <si>
    <t>18.09.2022 12:27:28</t>
  </si>
  <si>
    <t>18.09.2022 12:27:29</t>
  </si>
  <si>
    <t>18.09.2022 12:27:31</t>
  </si>
  <si>
    <t>18.09.2022 12:27:34</t>
  </si>
  <si>
    <t>18.09.2022 12:27:35</t>
  </si>
  <si>
    <t>18.09.2022 12:27:37</t>
  </si>
  <si>
    <t>18.09.2022 12:27:38</t>
  </si>
  <si>
    <t>18.09.2022 12:27:40</t>
  </si>
  <si>
    <t>18.09.2022 12:27:53</t>
  </si>
  <si>
    <t>18.09.2022 12:27:55</t>
  </si>
  <si>
    <t>18.09.2022 12:27:56</t>
  </si>
  <si>
    <t>18.09.2022 12:27:58</t>
  </si>
  <si>
    <t>18.09.2022 12:27:59</t>
  </si>
  <si>
    <t>18.09.2022 12:28:02</t>
  </si>
  <si>
    <t>18.09.2022 12:28:04</t>
  </si>
  <si>
    <t>18.09.2022 12:28:05</t>
  </si>
  <si>
    <t>18.09.2022 12:28:07</t>
  </si>
  <si>
    <t>18.09.2022 12:28:08</t>
  </si>
  <si>
    <t>18.09.2022 12:28:10</t>
  </si>
  <si>
    <t>18.09.2022 12:28:11</t>
  </si>
  <si>
    <t>18.09.2022 12:28:40</t>
  </si>
  <si>
    <t>18.09.2022 12:28:41</t>
  </si>
  <si>
    <t>18.09.2022 12:28:43</t>
  </si>
  <si>
    <t>18.09.2022 12:28:46</t>
  </si>
  <si>
    <t>18.09.2022 12:29:10</t>
  </si>
  <si>
    <t>18.09.2022 12:29:16</t>
  </si>
  <si>
    <t>18.09.2022 12:30:01</t>
  </si>
  <si>
    <t>18.09.2022 12:30:02</t>
  </si>
  <si>
    <t>18.09.2022 12:30:04</t>
  </si>
  <si>
    <t>18.09.2022 12:30:05</t>
  </si>
  <si>
    <t>18.09.2022 12:30:40</t>
  </si>
  <si>
    <t>18.09.2022 12:30:41</t>
  </si>
  <si>
    <t>18.09.2022 12:30:43</t>
  </si>
  <si>
    <t>18.09.2022 12:30:44</t>
  </si>
  <si>
    <t>18.09.2022 12:30:46</t>
  </si>
  <si>
    <t>18.09.2022 12:30:47</t>
  </si>
  <si>
    <t>18.09.2022 12:30:49</t>
  </si>
  <si>
    <t>18.09.2022 12:30:52</t>
  </si>
  <si>
    <t>18.09.2022 12:30:53</t>
  </si>
  <si>
    <t>18.09.2022 12:30:55</t>
  </si>
  <si>
    <t>18.09.2022 12:30:56</t>
  </si>
  <si>
    <t>18.09.2022 12:30:58</t>
  </si>
  <si>
    <t>18.09.2022 12:30:59</t>
  </si>
  <si>
    <t>18.09.2022 12:31:20</t>
  </si>
  <si>
    <t>18.09.2022 12:31:22</t>
  </si>
  <si>
    <t>18.09.2022 12:31:23</t>
  </si>
  <si>
    <t>18.09.2022 12:31:25</t>
  </si>
  <si>
    <t>18.09.2022 12:31:28</t>
  </si>
  <si>
    <t>18.09.2022 12:32:04</t>
  </si>
  <si>
    <t>18.09.2022 12:32:05</t>
  </si>
  <si>
    <t>18.09.2022 12:32:07</t>
  </si>
  <si>
    <t>18.09.2022 12:32:08</t>
  </si>
  <si>
    <t>18.09.2022 12:32:10</t>
  </si>
  <si>
    <t>18.09.2022 12:32:16</t>
  </si>
  <si>
    <t>18.09.2022 12:32:17</t>
  </si>
  <si>
    <t>18.09.2022 12:32:19</t>
  </si>
  <si>
    <t>18.09.2022 12:32:20</t>
  </si>
  <si>
    <t>18.09.2022 12:32:22</t>
  </si>
  <si>
    <t>18.09.2022 12:32:23</t>
  </si>
  <si>
    <t>18.09.2022 12:32:25</t>
  </si>
  <si>
    <t>18.09.2022 12:32:26</t>
  </si>
  <si>
    <t>18.09.2022 12:33:40</t>
  </si>
  <si>
    <t>18.09.2022 12:33:41</t>
  </si>
  <si>
    <t>18.09.2022 12:33:43</t>
  </si>
  <si>
    <t>18.09.2022 12:33:44</t>
  </si>
  <si>
    <t>18.09.2022 12:33:46</t>
  </si>
  <si>
    <t>18.09.2022 12:34:40</t>
  </si>
  <si>
    <t>18.09.2022 12:34:44</t>
  </si>
  <si>
    <t>18.09.2022 12:35:02</t>
  </si>
  <si>
    <t>18.09.2022 12:35:04</t>
  </si>
  <si>
    <t>18.09.2022 12:35:05</t>
  </si>
  <si>
    <t>18.09.2022 12:35:07</t>
  </si>
  <si>
    <t>18.09.2022 12:35:08</t>
  </si>
  <si>
    <t>18.09.2022 12:37:32</t>
  </si>
  <si>
    <t>18.09.2022 12:37:34</t>
  </si>
  <si>
    <t>18.09.2022 12:37:35</t>
  </si>
  <si>
    <t>18.09.2022 12:37:37</t>
  </si>
  <si>
    <t>18.09.2022 12:37:38</t>
  </si>
  <si>
    <t>18.09.2022 12:37:40</t>
  </si>
  <si>
    <t>18.09.2022 12:37:41</t>
  </si>
  <si>
    <t>18.09.2022 12:37:43</t>
  </si>
  <si>
    <t>18.09.2022 12:38:26</t>
  </si>
  <si>
    <t>18.09.2022 12:38:28</t>
  </si>
  <si>
    <t>18.09.2022 12:38:29</t>
  </si>
  <si>
    <t>18.09.2022 12:38:31</t>
  </si>
  <si>
    <t>18.09.2022 12:39:34</t>
  </si>
  <si>
    <t>18.09.2022 12:39:35</t>
  </si>
  <si>
    <t>18.09.2022 12:39:37</t>
  </si>
  <si>
    <t>18.09.2022 12:39:38</t>
  </si>
  <si>
    <t>18.09.2022 12:39:49</t>
  </si>
  <si>
    <t>18.09.2022 12:39:50</t>
  </si>
  <si>
    <t>18.09.2022 12:39:52</t>
  </si>
  <si>
    <t>18.09.2022 12:39:53</t>
  </si>
  <si>
    <t>18.09.2022 12:39:55</t>
  </si>
  <si>
    <t>18.09.2022 12:39:56</t>
  </si>
  <si>
    <t>18.09.2022 12:40:05</t>
  </si>
  <si>
    <t>18.09.2022 12:40:07</t>
  </si>
  <si>
    <t>18.09.2022 12:40:08</t>
  </si>
  <si>
    <t>18.09.2022 12:40:10</t>
  </si>
  <si>
    <t>18.09.2022 12:40:11</t>
  </si>
  <si>
    <t>18.09.2022 12:40:13</t>
  </si>
  <si>
    <t>18.09.2022 12:40:14</t>
  </si>
  <si>
    <t>18.09.2022 12:40:16</t>
  </si>
  <si>
    <t>18.09.2022 12:40:19</t>
  </si>
  <si>
    <t>18.09.2022 12:42:37</t>
  </si>
  <si>
    <t>18.09.2022 12:42:38</t>
  </si>
  <si>
    <t>18.09.2022 12:42:40</t>
  </si>
  <si>
    <t>18.09.2022 12:42:41</t>
  </si>
  <si>
    <t>18.09.2022 12:42:43</t>
  </si>
  <si>
    <t>18.09.2022 12:42:44</t>
  </si>
  <si>
    <t>18.09.2022 12:43:07</t>
  </si>
  <si>
    <t>18.09.2022 12:43:08</t>
  </si>
  <si>
    <t>18.09.2022 12:43:17</t>
  </si>
  <si>
    <t>18.09.2022 12:43:32</t>
  </si>
  <si>
    <t>18.09.2022 12:43:34</t>
  </si>
  <si>
    <t>18.09.2022 12:43:35</t>
  </si>
  <si>
    <t>18.09.2022 12:43:37</t>
  </si>
  <si>
    <t>18.09.2022 12:43:40</t>
  </si>
  <si>
    <t>18.09.2022 12:44:02</t>
  </si>
  <si>
    <t>18.09.2022 12:44:03</t>
  </si>
  <si>
    <t>18.09.2022 12:44:05</t>
  </si>
  <si>
    <t>18.09.2022 12:44:06</t>
  </si>
  <si>
    <t>18.09.2022 12:44:08</t>
  </si>
  <si>
    <t>18.09.2022 12:44:09</t>
  </si>
  <si>
    <t>18.09.2022 12:44:11</t>
  </si>
  <si>
    <t>18.09.2022 12:44:15</t>
  </si>
  <si>
    <t>18.09.2022 12:44:18</t>
  </si>
  <si>
    <t>18.09.2022 12:44:20</t>
  </si>
  <si>
    <t>18.09.2022 12:45:15</t>
  </si>
  <si>
    <t>18.09.2022 12:45:17</t>
  </si>
  <si>
    <t>18.09.2022 12:45:18</t>
  </si>
  <si>
    <t>18.09.2022 12:45:20</t>
  </si>
  <si>
    <t>18.09.2022 12:45:21</t>
  </si>
  <si>
    <t>18.09.2022 12:45:23</t>
  </si>
  <si>
    <t>18.09.2022 12:45:24</t>
  </si>
  <si>
    <t>18.09.2022 12:45:57</t>
  </si>
  <si>
    <t>18.09.2022 12:45:59</t>
  </si>
  <si>
    <t>18.09.2022 12:46:00</t>
  </si>
  <si>
    <t>18.09.2022 12:46:02</t>
  </si>
  <si>
    <t>18.09.2022 12:46:05</t>
  </si>
  <si>
    <t>18.09.2022 12:47:00</t>
  </si>
  <si>
    <t>18.09.2022 12:47:03</t>
  </si>
  <si>
    <t>18.09.2022 12:47:05</t>
  </si>
  <si>
    <t>18.09.2022 12:47:06</t>
  </si>
  <si>
    <t>18.09.2022 12:47:08</t>
  </si>
  <si>
    <t>18.09.2022 12:47:09</t>
  </si>
  <si>
    <t>18.09.2022 12:47:11</t>
  </si>
  <si>
    <t>18.09.2022 12:47:32</t>
  </si>
  <si>
    <t>18.09.2022 12:47:33</t>
  </si>
  <si>
    <t>18.09.2022 12:47:35</t>
  </si>
  <si>
    <t>18.09.2022 12:47:36</t>
  </si>
  <si>
    <t>18.09.2022 12:47:38</t>
  </si>
  <si>
    <t>18.09.2022 12:47:39</t>
  </si>
  <si>
    <t>18.09.2022 12:48:27</t>
  </si>
  <si>
    <t>18.09.2022 12:48:29</t>
  </si>
  <si>
    <t>18.09.2022 12:48:30</t>
  </si>
  <si>
    <t>18.09.2022 12:48:32</t>
  </si>
  <si>
    <t>18.09.2022 12:48:33</t>
  </si>
  <si>
    <t>18.09.2022 12:48:35</t>
  </si>
  <si>
    <t>18.09.2022 12:48:36</t>
  </si>
  <si>
    <t>18.09.2022 12:48:38</t>
  </si>
  <si>
    <t>18.09.2022 12:48:39</t>
  </si>
  <si>
    <t>18.09.2022 12:48:41</t>
  </si>
  <si>
    <t>18.09.2022 12:48:42</t>
  </si>
  <si>
    <t>18.09.2022 12:48:44</t>
  </si>
  <si>
    <t>18.09.2022 12:50:36</t>
  </si>
  <si>
    <t>18.09.2022 12:50:38</t>
  </si>
  <si>
    <t>18.09.2022 12:50:39</t>
  </si>
  <si>
    <t>18.09.2022 12:50:41</t>
  </si>
  <si>
    <t>18.09.2022 12:50:42</t>
  </si>
  <si>
    <t>18.09.2022 12:50:44</t>
  </si>
  <si>
    <t>18.09.2022 12:51:42</t>
  </si>
  <si>
    <t>18.09.2022 12:51:44</t>
  </si>
  <si>
    <t>18.09.2022 12:51:45</t>
  </si>
  <si>
    <t>18.09.2022 12:51:47</t>
  </si>
  <si>
    <t>18.09.2022 12:51:50</t>
  </si>
  <si>
    <t>18.09.2022 12:52:39</t>
  </si>
  <si>
    <t>18.09.2022 12:52:41</t>
  </si>
  <si>
    <t>18.09.2022 12:52:42</t>
  </si>
  <si>
    <t>18.09.2022 12:52:44</t>
  </si>
  <si>
    <t>18.09.2022 12:54:21</t>
  </si>
  <si>
    <t>18.09.2022 12:54:23</t>
  </si>
  <si>
    <t>18.09.2022 12:54:24</t>
  </si>
  <si>
    <t>18.09.2022 12:54:26</t>
  </si>
  <si>
    <t>18.09.2022 12:55:18</t>
  </si>
  <si>
    <t>18.09.2022 12:55:20</t>
  </si>
  <si>
    <t>18.09.2022 12:55:21</t>
  </si>
  <si>
    <t>18.09.2022 12:55:23</t>
  </si>
  <si>
    <t>18.09.2022 12:55:33</t>
  </si>
  <si>
    <t>18.09.2022 12:55:35</t>
  </si>
  <si>
    <t>18.09.2022 12:55:36</t>
  </si>
  <si>
    <t>18.09.2022 12:55:38</t>
  </si>
  <si>
    <t>18.09.2022 12:55:39</t>
  </si>
  <si>
    <t>18.09.2022 12:55:41</t>
  </si>
  <si>
    <t>18.09.2022 12:57:35</t>
  </si>
  <si>
    <t>18.09.2022 12:57:36</t>
  </si>
  <si>
    <t>18.09.2022 12:57:38</t>
  </si>
  <si>
    <t>18.09.2022 12:57:39</t>
  </si>
  <si>
    <t>18.09.2022 12:58:09</t>
  </si>
  <si>
    <t>18.09.2022 12:58:11</t>
  </si>
  <si>
    <t>18.09.2022 12:58:12</t>
  </si>
  <si>
    <t>18.09.2022 12:58:14</t>
  </si>
  <si>
    <t>18.09.2022 12:58:15</t>
  </si>
  <si>
    <t>18.09.2022 12:58:17</t>
  </si>
  <si>
    <t>18.09.2022 12:58:18</t>
  </si>
  <si>
    <t>18.09.2022 13:00:00</t>
  </si>
  <si>
    <t>18.09.2022 13:00:02</t>
  </si>
  <si>
    <t>18.09.2022 13:00:03</t>
  </si>
  <si>
    <t>18.09.2022 13:00:05</t>
  </si>
  <si>
    <t>18.09.2022 13:00:08</t>
  </si>
  <si>
    <t>18.09.2022 13:00:09</t>
  </si>
  <si>
    <t>18.09.2022 13:00:11</t>
  </si>
  <si>
    <t>18.09.2022 13:00:12</t>
  </si>
  <si>
    <t>18.09.2022 13:00:14</t>
  </si>
  <si>
    <t>18.09.2022 13:00:15</t>
  </si>
  <si>
    <t>18.09.2022 13:00:17</t>
  </si>
  <si>
    <t>18.09.2022 13:00:53</t>
  </si>
  <si>
    <t>18.09.2022 13:00:54</t>
  </si>
  <si>
    <t>18.09.2022 13:00:56</t>
  </si>
  <si>
    <t>18.09.2022 13:00:57</t>
  </si>
  <si>
    <t>18.09.2022 13:00:59</t>
  </si>
  <si>
    <t>18.09.2022 13:01:00</t>
  </si>
  <si>
    <t>18.09.2022 13:01:02</t>
  </si>
  <si>
    <t>18.09.2022 13:01:03</t>
  </si>
  <si>
    <t>18.09.2022 13:01:05</t>
  </si>
  <si>
    <t>18.09.2022 13:01:06</t>
  </si>
  <si>
    <t>18.09.2022 13:01:08</t>
  </si>
  <si>
    <t>18.09.2022 13:01:09</t>
  </si>
  <si>
    <t>18.09.2022 13:01:11</t>
  </si>
  <si>
    <t>18.09.2022 13:01:12</t>
  </si>
  <si>
    <t>18.09.2022 13:01:14</t>
  </si>
  <si>
    <t>18.09.2022 13:01:44</t>
  </si>
  <si>
    <t>18.09.2022 13:01:45</t>
  </si>
  <si>
    <t>18.09.2022 13:01:47</t>
  </si>
  <si>
    <t>18.09.2022 13:01:48</t>
  </si>
  <si>
    <t>18.09.2022 13:01:50</t>
  </si>
  <si>
    <t>18.09.2022 13:01:51</t>
  </si>
  <si>
    <t>18.09.2022 13:01:53</t>
  </si>
  <si>
    <t>18.09.2022 13:01:54</t>
  </si>
  <si>
    <t>18.09.2022 13:02:02</t>
  </si>
  <si>
    <t>18.09.2022 13:02:03</t>
  </si>
  <si>
    <t>18.09.2022 13:02:05</t>
  </si>
  <si>
    <t>18.09.2022 13:02:06</t>
  </si>
  <si>
    <t>18.09.2022 13:02:08</t>
  </si>
  <si>
    <t>18.09.2022 13:03:50</t>
  </si>
  <si>
    <t>18.09.2022 13:03:51</t>
  </si>
  <si>
    <t>18.09.2022 13:03:53</t>
  </si>
  <si>
    <t>18.09.2022 13:03:54</t>
  </si>
  <si>
    <t>18.09.2022 13:03:56</t>
  </si>
  <si>
    <t>18.09.2022 13:03:57</t>
  </si>
  <si>
    <t>18.09.2022 13:03:59</t>
  </si>
  <si>
    <t>18.09.2022 13:04:54</t>
  </si>
  <si>
    <t>18.09.2022 13:04:55</t>
  </si>
  <si>
    <t>18.09.2022 13:04:57</t>
  </si>
  <si>
    <t>18.09.2022 13:04:58</t>
  </si>
  <si>
    <t>18.09.2022 13:05:00</t>
  </si>
  <si>
    <t>18.09.2022 13:05:01</t>
  </si>
  <si>
    <t>18.09.2022 13:05:03</t>
  </si>
  <si>
    <t>18.09.2022 13:05:15</t>
  </si>
  <si>
    <t>18.09.2022 13:05:16</t>
  </si>
  <si>
    <t>18.09.2022 13:05:18</t>
  </si>
  <si>
    <t>18.09.2022 13:05:19</t>
  </si>
  <si>
    <t>18.09.2022 13:05:21</t>
  </si>
  <si>
    <t>18.09.2022 13:05:22</t>
  </si>
  <si>
    <t>18.09.2022 13:05:24</t>
  </si>
  <si>
    <t>18.09.2022 13:05:25</t>
  </si>
  <si>
    <t>18.09.2022 13:05:27</t>
  </si>
  <si>
    <t>18.09.2022 13:05:55</t>
  </si>
  <si>
    <t>18.09.2022 13:05:57</t>
  </si>
  <si>
    <t>18.09.2022 13:05:58</t>
  </si>
  <si>
    <t>18.09.2022 13:06:00</t>
  </si>
  <si>
    <t>18.09.2022 13:06:01</t>
  </si>
  <si>
    <t>18.09.2022 13:07:36</t>
  </si>
  <si>
    <t>18.09.2022 13:07:37</t>
  </si>
  <si>
    <t>18.09.2022 13:08:07</t>
  </si>
  <si>
    <t>18.09.2022 13:08:09</t>
  </si>
  <si>
    <t>18.09.2022 13:08:10</t>
  </si>
  <si>
    <t>18.09.2022 13:08:12</t>
  </si>
  <si>
    <t>18.09.2022 13:08:13</t>
  </si>
  <si>
    <t>18.09.2022 13:08:15</t>
  </si>
  <si>
    <t>18.09.2022 13:08:16</t>
  </si>
  <si>
    <t>18.09.2022 13:08:18</t>
  </si>
  <si>
    <t>18.09.2022 13:08:19</t>
  </si>
  <si>
    <t>18.09.2022 13:08:21</t>
  </si>
  <si>
    <t>18.09.2022 13:08:22</t>
  </si>
  <si>
    <t>18.09.2022 13:10:43</t>
  </si>
  <si>
    <t>18.09.2022 13:10:46</t>
  </si>
  <si>
    <t>18.09.2022 13:10:48</t>
  </si>
  <si>
    <t>18.09.2022 13:10:49</t>
  </si>
  <si>
    <t>18.09.2022 13:10:51</t>
  </si>
  <si>
    <t>18.09.2022 13:10:52</t>
  </si>
  <si>
    <t>18.09.2022 13:10:54</t>
  </si>
  <si>
    <t>18.09.2022 13:10:55</t>
  </si>
  <si>
    <t>18.09.2022 13:11:41</t>
  </si>
  <si>
    <t>18.09.2022 13:11:42</t>
  </si>
  <si>
    <t>18.09.2022 13:11:43</t>
  </si>
  <si>
    <t>18.09.2022 13:11:45</t>
  </si>
  <si>
    <t>18.09.2022 13:11:46</t>
  </si>
  <si>
    <t>18.09.2022 13:11:48</t>
  </si>
  <si>
    <t>18.09.2022 13:11:49</t>
  </si>
  <si>
    <t>18.09.2022 13:11:51</t>
  </si>
  <si>
    <t>18.09.2022 13:12:24</t>
  </si>
  <si>
    <t>18.09.2022 13:12:25</t>
  </si>
  <si>
    <t>18.09.2022 13:12:27</t>
  </si>
  <si>
    <t>18.09.2022 13:12:28</t>
  </si>
  <si>
    <t>18.09.2022 13:12:30</t>
  </si>
  <si>
    <t>18.09.2022 13:12:31</t>
  </si>
  <si>
    <t>18.09.2022 13:12:49</t>
  </si>
  <si>
    <t>18.09.2022 13:12:51</t>
  </si>
  <si>
    <t>18.09.2022 13:12:52</t>
  </si>
  <si>
    <t>18.09.2022 13:12:54</t>
  </si>
  <si>
    <t>18.09.2022 13:12:55</t>
  </si>
  <si>
    <t>18.09.2022 13:12:57</t>
  </si>
  <si>
    <t>18.09.2022 13:12:58</t>
  </si>
  <si>
    <t>18.09.2022 13:13:46</t>
  </si>
  <si>
    <t>18.09.2022 13:13:47</t>
  </si>
  <si>
    <t>18.09.2022 13:13:49</t>
  </si>
  <si>
    <t>18.09.2022 13:13:50</t>
  </si>
  <si>
    <t>18.09.2022 13:13:52</t>
  </si>
  <si>
    <t>18.09.2022 13:13:53</t>
  </si>
  <si>
    <t>18.09.2022 13:14:49</t>
  </si>
  <si>
    <t>18.09.2022 13:14:50</t>
  </si>
  <si>
    <t>18.09.2022 13:14:52</t>
  </si>
  <si>
    <t>18.09.2022 13:14:53</t>
  </si>
  <si>
    <t>18.09.2022 13:14:55</t>
  </si>
  <si>
    <t>18.09.2022 13:14:56</t>
  </si>
  <si>
    <t>18.09.2022 13:15:01</t>
  </si>
  <si>
    <t>18.09.2022 13:15:02</t>
  </si>
  <si>
    <t>18.09.2022 13:15:05</t>
  </si>
  <si>
    <t>18.09.2022 13:15:07</t>
  </si>
  <si>
    <t>18.09.2022 13:15:49</t>
  </si>
  <si>
    <t>18.09.2022 13:15:50</t>
  </si>
  <si>
    <t>18.09.2022 13:15:52</t>
  </si>
  <si>
    <t>18.09.2022 13:15:53</t>
  </si>
  <si>
    <t>18.09.2022 13:15:55</t>
  </si>
  <si>
    <t>18.09.2022 13:15:56</t>
  </si>
  <si>
    <t>18.09.2022 13:15:58</t>
  </si>
  <si>
    <t>18.09.2022 13:15:59</t>
  </si>
  <si>
    <t>18.09.2022 13:16:01</t>
  </si>
  <si>
    <t>18.09.2022 13:16:13</t>
  </si>
  <si>
    <t>18.09.2022 13:16:14</t>
  </si>
  <si>
    <t>18.09.2022 13:16:16</t>
  </si>
  <si>
    <t>18.09.2022 13:16:17</t>
  </si>
  <si>
    <t>18.09.2022 13:16:19</t>
  </si>
  <si>
    <t>18.09.2022 13:16:20</t>
  </si>
  <si>
    <t>18.09.2022 13:16:22</t>
  </si>
  <si>
    <t>18.09.2022 13:16:23</t>
  </si>
  <si>
    <t>18.09.2022 13:17:05</t>
  </si>
  <si>
    <t>18.09.2022 13:17:07</t>
  </si>
  <si>
    <t>18.09.2022 13:17:08</t>
  </si>
  <si>
    <t>18.09.2022 13:17:11</t>
  </si>
  <si>
    <t>18.09.2022 13:18:26</t>
  </si>
  <si>
    <t>18.09.2022 13:18:31</t>
  </si>
  <si>
    <t>18.09.2022 13:18:32</t>
  </si>
  <si>
    <t>18.09.2022 13:18:34</t>
  </si>
  <si>
    <t>18.09.2022 13:18:35</t>
  </si>
  <si>
    <t>18.09.2022 13:18:37</t>
  </si>
  <si>
    <t>18.09.2022 13:18:41</t>
  </si>
  <si>
    <t>18.09.2022 13:18:44</t>
  </si>
  <si>
    <t>18.09.2022 13:18:46</t>
  </si>
  <si>
    <t>18.09.2022 13:18:47</t>
  </si>
  <si>
    <t>18.09.2022 13:18:49</t>
  </si>
  <si>
    <t>18.09.2022 13:18:50</t>
  </si>
  <si>
    <t>18.09.2022 13:18:52</t>
  </si>
  <si>
    <t>18.09.2022 13:18:53</t>
  </si>
  <si>
    <t>18.09.2022 13:18:55</t>
  </si>
  <si>
    <t>18.09.2022 13:18:56</t>
  </si>
  <si>
    <t>18.09.2022 13:19:11</t>
  </si>
  <si>
    <t>18.09.2022 13:19:14</t>
  </si>
  <si>
    <t>18.09.2022 13:19:16</t>
  </si>
  <si>
    <t>18.09.2022 13:19:23</t>
  </si>
  <si>
    <t>18.09.2022 13:19:26</t>
  </si>
  <si>
    <t>18.09.2022 13:19:47</t>
  </si>
  <si>
    <t>18.09.2022 13:19:49</t>
  </si>
  <si>
    <t>18.09.2022 13:19:50</t>
  </si>
  <si>
    <t>18.09.2022 13:19:52</t>
  </si>
  <si>
    <t>18.09.2022 13:19:53</t>
  </si>
  <si>
    <t>18.09.2022 13:20:47</t>
  </si>
  <si>
    <t>18.09.2022 13:20:49</t>
  </si>
  <si>
    <t>18.09.2022 13:20:50</t>
  </si>
  <si>
    <t>18.09.2022 13:20:52</t>
  </si>
  <si>
    <t>18.09.2022 13:20:53</t>
  </si>
  <si>
    <t>18.09.2022 13:20:55</t>
  </si>
  <si>
    <t>18.09.2022 13:20:56</t>
  </si>
  <si>
    <t>18.09.2022 13:21:29</t>
  </si>
  <si>
    <t>18.09.2022 13:21:31</t>
  </si>
  <si>
    <t>18.09.2022 13:21:32</t>
  </si>
  <si>
    <t>18.09.2022 13:21:34</t>
  </si>
  <si>
    <t>18.09.2022 13:21:35</t>
  </si>
  <si>
    <t>18.09.2022 13:21:38</t>
  </si>
  <si>
    <t>18.09.2022 13:21:41</t>
  </si>
  <si>
    <t>18.09.2022 13:21:43</t>
  </si>
  <si>
    <t>18.09.2022 13:21:44</t>
  </si>
  <si>
    <t>18.09.2022 13:21:46</t>
  </si>
  <si>
    <t>18.09.2022 13:21:47</t>
  </si>
  <si>
    <t>18.09.2022 13:21:49</t>
  </si>
  <si>
    <t>18.09.2022 13:21:50</t>
  </si>
  <si>
    <t>18.09.2022 13:21:56</t>
  </si>
  <si>
    <t>18.09.2022 13:21:58</t>
  </si>
  <si>
    <t>18.09.2022 13:21:59</t>
  </si>
  <si>
    <t>18.09.2022 13:22:01</t>
  </si>
  <si>
    <t>18.09.2022 13:23:04</t>
  </si>
  <si>
    <t>18.09.2022 13:23:05</t>
  </si>
  <si>
    <t>18.09.2022 13:23:07</t>
  </si>
  <si>
    <t>18.09.2022 13:23:08</t>
  </si>
  <si>
    <t>18.09.2022 13:23:10</t>
  </si>
  <si>
    <t>18.09.2022 13:23:11</t>
  </si>
  <si>
    <t>18.09.2022 13:23:30</t>
  </si>
  <si>
    <t>18.09.2022 13:23:32</t>
  </si>
  <si>
    <t>18.09.2022 13:23:33</t>
  </si>
  <si>
    <t>18.09.2022 13:23:36</t>
  </si>
  <si>
    <t>18.09.2022 13:23:50</t>
  </si>
  <si>
    <t>18.09.2022 13:23:51</t>
  </si>
  <si>
    <t>18.09.2022 13:23:53</t>
  </si>
  <si>
    <t>18.09.2022 13:23:54</t>
  </si>
  <si>
    <t>18.09.2022 13:23:56</t>
  </si>
  <si>
    <t>18.09.2022 13:23:57</t>
  </si>
  <si>
    <t>18.09.2022 13:24:02</t>
  </si>
  <si>
    <t>18.09.2022 13:24:57</t>
  </si>
  <si>
    <t>18.09.2022 13:24:59</t>
  </si>
  <si>
    <t>18.09.2022 13:25:00</t>
  </si>
  <si>
    <t>18.09.2022 13:25:02</t>
  </si>
  <si>
    <t>18.09.2022 13:25:03</t>
  </si>
  <si>
    <t>18.09.2022 13:25:05</t>
  </si>
  <si>
    <t>18.09.2022 13:25:06</t>
  </si>
  <si>
    <t>18.09.2022 13:25:08</t>
  </si>
  <si>
    <t>18.09.2022 13:25:09</t>
  </si>
  <si>
    <t>18.09.2022 13:25:11</t>
  </si>
  <si>
    <t>18.09.2022 13:26:29</t>
  </si>
  <si>
    <t>18.09.2022 13:26:30</t>
  </si>
  <si>
    <t>18.09.2022 13:26:32</t>
  </si>
  <si>
    <t>18.09.2022 13:26:33</t>
  </si>
  <si>
    <t>18.09.2022 13:26:35</t>
  </si>
  <si>
    <t>18.09.2022 13:27:02</t>
  </si>
  <si>
    <t>18.09.2022 13:27:03</t>
  </si>
  <si>
    <t>18.09.2022 13:27:05</t>
  </si>
  <si>
    <t>18.09.2022 13:27:06</t>
  </si>
  <si>
    <t>18.09.2022 13:27:08</t>
  </si>
  <si>
    <t>18.09.2022 13:27:11</t>
  </si>
  <si>
    <t>18.09.2022 13:27:12</t>
  </si>
  <si>
    <t>18.09.2022 13:27:15</t>
  </si>
  <si>
    <t>18.09.2022 13:27:18</t>
  </si>
  <si>
    <t>18.09.2022 13:27:20</t>
  </si>
  <si>
    <t>18.09.2022 13:27:21</t>
  </si>
  <si>
    <t>18.09.2022 13:27:29</t>
  </si>
  <si>
    <t>18.09.2022 13:27:30</t>
  </si>
  <si>
    <t>18.09.2022 13:27:51</t>
  </si>
  <si>
    <t>18.09.2022 13:27:53</t>
  </si>
  <si>
    <t>18.09.2022 13:27:54</t>
  </si>
  <si>
    <t>18.09.2022 13:27:56</t>
  </si>
  <si>
    <t>18.09.2022 13:27:57</t>
  </si>
  <si>
    <t>18.09.2022 13:27:59</t>
  </si>
  <si>
    <t>18.09.2022 13:28:09</t>
  </si>
  <si>
    <t>18.09.2022 13:28:12</t>
  </si>
  <si>
    <t>18.09.2022 13:28:14</t>
  </si>
  <si>
    <t>18.09.2022 13:28:15</t>
  </si>
  <si>
    <t>18.09.2022 13:28:17</t>
  </si>
  <si>
    <t>18.09.2022 13:28:18</t>
  </si>
  <si>
    <t>18.09.2022 13:28:20</t>
  </si>
  <si>
    <t>18.09.2022 13:28:21</t>
  </si>
  <si>
    <t>18.09.2022 13:28:29</t>
  </si>
  <si>
    <t>18.09.2022 13:28:30</t>
  </si>
  <si>
    <t>18.09.2022 13:28:32</t>
  </si>
  <si>
    <t>18.09.2022 13:28:33</t>
  </si>
  <si>
    <t>18.09.2022 13:28:35</t>
  </si>
  <si>
    <t>18.09.2022 13:28:36</t>
  </si>
  <si>
    <t>18.09.2022 13:30:06</t>
  </si>
  <si>
    <t>18.09.2022 13:30:08</t>
  </si>
  <si>
    <t>18.09.2022 13:30:09</t>
  </si>
  <si>
    <t>18.09.2022 13:30:11</t>
  </si>
  <si>
    <t>18.09.2022 13:30:12</t>
  </si>
  <si>
    <t>18.09.2022 13:30:15</t>
  </si>
  <si>
    <t>18.09.2022 13:30:42</t>
  </si>
  <si>
    <t>18.09.2022 13:30:47</t>
  </si>
  <si>
    <t>18.09.2022 13:30:48</t>
  </si>
  <si>
    <t>18.09.2022 13:30:50</t>
  </si>
  <si>
    <t>18.09.2022 13:31:06</t>
  </si>
  <si>
    <t>18.09.2022 13:31:08</t>
  </si>
  <si>
    <t>18.09.2022 13:31:09</t>
  </si>
  <si>
    <t>18.09.2022 13:31:11</t>
  </si>
  <si>
    <t>18.09.2022 13:31:12</t>
  </si>
  <si>
    <t>18.09.2022 13:31:14</t>
  </si>
  <si>
    <t>18.09.2022 13:32:06</t>
  </si>
  <si>
    <t>18.09.2022 13:32:11</t>
  </si>
  <si>
    <t>18.09.2022 13:32:12</t>
  </si>
  <si>
    <t>18.09.2022 13:32:14</t>
  </si>
  <si>
    <t>18.09.2022 13:32:15</t>
  </si>
  <si>
    <t>18.09.2022 13:32:17</t>
  </si>
  <si>
    <t>18.09.2022 13:32:50</t>
  </si>
  <si>
    <t>18.09.2022 13:32:51</t>
  </si>
  <si>
    <t>18.09.2022 13:32:54</t>
  </si>
  <si>
    <t>18.09.2022 13:33:26</t>
  </si>
  <si>
    <t>18.09.2022 13:33:27</t>
  </si>
  <si>
    <t>18.09.2022 13:33:29</t>
  </si>
  <si>
    <t>18.09.2022 13:33:30</t>
  </si>
  <si>
    <t>18.09.2022 13:33:32</t>
  </si>
  <si>
    <t>18.09.2022 13:33:48</t>
  </si>
  <si>
    <t>18.09.2022 13:33:51</t>
  </si>
  <si>
    <t>18.09.2022 13:33:53</t>
  </si>
  <si>
    <t>18.09.2022 13:33:54</t>
  </si>
  <si>
    <t>18.09.2022 13:33:56</t>
  </si>
  <si>
    <t>18.09.2022 13:33:57</t>
  </si>
  <si>
    <t>18.09.2022 13:33:59</t>
  </si>
  <si>
    <t>18.09.2022 13:34:26</t>
  </si>
  <si>
    <t>18.09.2022 13:34:27</t>
  </si>
  <si>
    <t>18.09.2022 13:34:29</t>
  </si>
  <si>
    <t>18.09.2022 13:34:30</t>
  </si>
  <si>
    <t>18.09.2022 13:34:32</t>
  </si>
  <si>
    <t>18.09.2022 13:34:33</t>
  </si>
  <si>
    <t>18.09.2022 13:34:35</t>
  </si>
  <si>
    <t>18.09.2022 13:34:36</t>
  </si>
  <si>
    <t>18.09.2022 13:34:38</t>
  </si>
  <si>
    <t>18.09.2022 13:34:39</t>
  </si>
  <si>
    <t>18.09.2022 13:34:42</t>
  </si>
  <si>
    <t>18.09.2022 13:34:44</t>
  </si>
  <si>
    <t>18.09.2022 13:34:45</t>
  </si>
  <si>
    <t>18.09.2022 13:34:47</t>
  </si>
  <si>
    <t>18.09.2022 13:34:48</t>
  </si>
  <si>
    <t>18.09.2022 13:34:50</t>
  </si>
  <si>
    <t>18.09.2022 13:35:30</t>
  </si>
  <si>
    <t>18.09.2022 13:35:32</t>
  </si>
  <si>
    <t>18.09.2022 13:35:33</t>
  </si>
  <si>
    <t>18.09.2022 13:35:35</t>
  </si>
  <si>
    <t>18.09.2022 13:35:36</t>
  </si>
  <si>
    <t>18.09.2022 13:35:38</t>
  </si>
  <si>
    <t>18.09.2022 13:35:39</t>
  </si>
  <si>
    <t>18.09.2022 13:35:41</t>
  </si>
  <si>
    <t>18.09.2022 13:35:42</t>
  </si>
  <si>
    <t>18.09.2022 13:35:44</t>
  </si>
  <si>
    <t>18.09.2022 13:35:47</t>
  </si>
  <si>
    <t>18.09.2022 13:35:48</t>
  </si>
  <si>
    <t>18.09.2022 13:36:03</t>
  </si>
  <si>
    <t>18.09.2022 13:36:05</t>
  </si>
  <si>
    <t>18.09.2022 13:36:06</t>
  </si>
  <si>
    <t>18.09.2022 13:36:08</t>
  </si>
  <si>
    <t>18.09.2022 13:36:47</t>
  </si>
  <si>
    <t>18.09.2022 13:37:30</t>
  </si>
  <si>
    <t>18.09.2022 13:37:32</t>
  </si>
  <si>
    <t>18.09.2022 13:37:33</t>
  </si>
  <si>
    <t>18.09.2022 13:37:35</t>
  </si>
  <si>
    <t>18.09.2022 13:37:36</t>
  </si>
  <si>
    <t>18.09.2022 13:37:38</t>
  </si>
  <si>
    <t>18.09.2022 13:37:39</t>
  </si>
  <si>
    <t>18.09.2022 13:37:41</t>
  </si>
  <si>
    <t>18.09.2022 13:37:42</t>
  </si>
  <si>
    <t>18.09.2022 13:37:44</t>
  </si>
  <si>
    <t>18.09.2022 13:37:45</t>
  </si>
  <si>
    <t>18.09.2022 13:37:47</t>
  </si>
  <si>
    <t>18.09.2022 13:37:48</t>
  </si>
  <si>
    <t>18.09.2022 13:37:50</t>
  </si>
  <si>
    <t>18.09.2022 13:37:51</t>
  </si>
  <si>
    <t>18.09.2022 13:37:53</t>
  </si>
  <si>
    <t>18.09.2022 13:37:54</t>
  </si>
  <si>
    <t>18.09.2022 13:37:56</t>
  </si>
  <si>
    <t>18.09.2022 13:37:57</t>
  </si>
  <si>
    <t>18.09.2022 13:39:33</t>
  </si>
  <si>
    <t>18.09.2022 13:39:35</t>
  </si>
  <si>
    <t>18.09.2022 13:39:36</t>
  </si>
  <si>
    <t>18.09.2022 13:39:38</t>
  </si>
  <si>
    <t>18.09.2022 13:39:39</t>
  </si>
  <si>
    <t>18.09.2022 13:39:41</t>
  </si>
  <si>
    <t>18.09.2022 13:39:42</t>
  </si>
  <si>
    <t>18.09.2022 13:39:45</t>
  </si>
  <si>
    <t>18.09.2022 13:39:47</t>
  </si>
  <si>
    <t>18.09.2022 13:39:48</t>
  </si>
  <si>
    <t>18.09.2022 13:39:50</t>
  </si>
  <si>
    <t>18.09.2022 13:39:51</t>
  </si>
  <si>
    <t>18.09.2022 13:40:59</t>
  </si>
  <si>
    <t>18.09.2022 13:41:00</t>
  </si>
  <si>
    <t>18.09.2022 13:41:02</t>
  </si>
  <si>
    <t>18.09.2022 13:41:03</t>
  </si>
  <si>
    <t>18.09.2022 13:41:05</t>
  </si>
  <si>
    <t>18.09.2022 13:41:06</t>
  </si>
  <si>
    <t>18.09.2022 13:42:11</t>
  </si>
  <si>
    <t>18.09.2022 13:42:12</t>
  </si>
  <si>
    <t>18.09.2022 13:42:14</t>
  </si>
  <si>
    <t>18.09.2022 13:42:15</t>
  </si>
  <si>
    <t>18.09.2022 13:42:17</t>
  </si>
  <si>
    <t>18.09.2022 13:42:20</t>
  </si>
  <si>
    <t>18.09.2022 13:42:23</t>
  </si>
  <si>
    <t>18.09.2022 13:42:24</t>
  </si>
  <si>
    <t>18.09.2022 13:42:25</t>
  </si>
  <si>
    <t>18.09.2022 13:42:27</t>
  </si>
  <si>
    <t>18.09.2022 13:42:28</t>
  </si>
  <si>
    <t>18.09.2022 13:42:46</t>
  </si>
  <si>
    <t>18.09.2022 13:42:48</t>
  </si>
  <si>
    <t>18.09.2022 13:42:49</t>
  </si>
  <si>
    <t>18.09.2022 13:42:51</t>
  </si>
  <si>
    <t>18.09.2022 13:42:52</t>
  </si>
  <si>
    <t>18.09.2022 13:43:18</t>
  </si>
  <si>
    <t>18.09.2022 13:43:19</t>
  </si>
  <si>
    <t>18.09.2022 13:43:21</t>
  </si>
  <si>
    <t>18.09.2022 13:43:22</t>
  </si>
  <si>
    <t>18.09.2022 13:43:24</t>
  </si>
  <si>
    <t>18.09.2022 13:43:25</t>
  </si>
  <si>
    <t>18.09.2022 13:43:27</t>
  </si>
  <si>
    <t>18.09.2022 13:44:03</t>
  </si>
  <si>
    <t>18.09.2022 13:44:04</t>
  </si>
  <si>
    <t>18.09.2022 13:44:06</t>
  </si>
  <si>
    <t>18.09.2022 13:44:07</t>
  </si>
  <si>
    <t>18.09.2022 13:44:09</t>
  </si>
  <si>
    <t>18.09.2022 13:46:00</t>
  </si>
  <si>
    <t>18.09.2022 13:46:01</t>
  </si>
  <si>
    <t>18.09.2022 13:46:03</t>
  </si>
  <si>
    <t>18.09.2022 13:46:04</t>
  </si>
  <si>
    <t>18.09.2022 13:46:06</t>
  </si>
  <si>
    <t>18.09.2022 13:46:09</t>
  </si>
  <si>
    <t>18.09.2022 13:46:28</t>
  </si>
  <si>
    <t>18.09.2022 13:46:30</t>
  </si>
  <si>
    <t>18.09.2022 13:46:31</t>
  </si>
  <si>
    <t>18.09.2022 13:46:33</t>
  </si>
  <si>
    <t>18.09.2022 13:46:36</t>
  </si>
  <si>
    <t>18.09.2022 13:46:54</t>
  </si>
  <si>
    <t>18.09.2022 13:46:55</t>
  </si>
  <si>
    <t>18.09.2022 13:46:57</t>
  </si>
  <si>
    <t>18.09.2022 13:46:58</t>
  </si>
  <si>
    <t>18.09.2022 13:47:00</t>
  </si>
  <si>
    <t>18.09.2022 13:47:01</t>
  </si>
  <si>
    <t>18.09.2022 13:47:33</t>
  </si>
  <si>
    <t>18.09.2022 13:47:34</t>
  </si>
  <si>
    <t>18.09.2022 13:47:36</t>
  </si>
  <si>
    <t>18.09.2022 13:47:37</t>
  </si>
  <si>
    <t>18.09.2022 13:47:39</t>
  </si>
  <si>
    <t>18.09.2022 13:47:48</t>
  </si>
  <si>
    <t>18.09.2022 13:47:54</t>
  </si>
  <si>
    <t>18.09.2022 13:47:55</t>
  </si>
  <si>
    <t>18.09.2022 13:47:57</t>
  </si>
  <si>
    <t>18.09.2022 13:47:58</t>
  </si>
  <si>
    <t>18.09.2022 13:48:00</t>
  </si>
  <si>
    <t>18.09.2022 13:48:01</t>
  </si>
  <si>
    <t>18.09.2022 13:48:04</t>
  </si>
  <si>
    <t>18.09.2022 13:50:00</t>
  </si>
  <si>
    <t>18.09.2022 13:50:01</t>
  </si>
  <si>
    <t>18.09.2022 13:50:03</t>
  </si>
  <si>
    <t>18.09.2022 13:50:04</t>
  </si>
  <si>
    <t>18.09.2022 13:50:06</t>
  </si>
  <si>
    <t>18.09.2022 13:50:09</t>
  </si>
  <si>
    <t>18.09.2022 13:51:07</t>
  </si>
  <si>
    <t>18.09.2022 13:51:09</t>
  </si>
  <si>
    <t>18.09.2022 13:51:10</t>
  </si>
  <si>
    <t>18.09.2022 13:51:12</t>
  </si>
  <si>
    <t>18.09.2022 13:51:19</t>
  </si>
  <si>
    <t>18.09.2022 13:51:27</t>
  </si>
  <si>
    <t>18.09.2022 13:51:55</t>
  </si>
  <si>
    <t>18.09.2022 13:51:57</t>
  </si>
  <si>
    <t>18.09.2022 13:51:58</t>
  </si>
  <si>
    <t>18.09.2022 13:52:01</t>
  </si>
  <si>
    <t>18.09.2022 13:52:03</t>
  </si>
  <si>
    <t>18.09.2022 13:52:04</t>
  </si>
  <si>
    <t>18.09.2022 13:52:06</t>
  </si>
  <si>
    <t>18.09.2022 13:52:07</t>
  </si>
  <si>
    <t>18.09.2022 13:52:09</t>
  </si>
  <si>
    <t>18.09.2022 13:52:25</t>
  </si>
  <si>
    <t>18.09.2022 13:52:27</t>
  </si>
  <si>
    <t>18.09.2022 13:52:28</t>
  </si>
  <si>
    <t>18.09.2022 13:52:30</t>
  </si>
  <si>
    <t>18.09.2022 13:52:31</t>
  </si>
  <si>
    <t>18.09.2022 13:52:34</t>
  </si>
  <si>
    <t>18.09.2022 13:52:36</t>
  </si>
  <si>
    <t>18.09.2022 13:52:37</t>
  </si>
  <si>
    <t>18.09.2022 13:52:39</t>
  </si>
  <si>
    <t>18.09.2022 13:52:40</t>
  </si>
  <si>
    <t>18.09.2022 13:52:42</t>
  </si>
  <si>
    <t>18.09.2022 13:53:25</t>
  </si>
  <si>
    <t>18.09.2022 13:53:27</t>
  </si>
  <si>
    <t>18.09.2022 13:53:28</t>
  </si>
  <si>
    <t>18.09.2022 13:53:31</t>
  </si>
  <si>
    <t>18.09.2022 13:54:34</t>
  </si>
  <si>
    <t>18.09.2022 13:54:36</t>
  </si>
  <si>
    <t>18.09.2022 13:54:39</t>
  </si>
  <si>
    <t>18.09.2022 13:54:55</t>
  </si>
  <si>
    <t>18.09.2022 13:54:57</t>
  </si>
  <si>
    <t>18.09.2022 13:54:58</t>
  </si>
  <si>
    <t>18.09.2022 13:55:00</t>
  </si>
  <si>
    <t>18.09.2022 13:55:21</t>
  </si>
  <si>
    <t>18.09.2022 13:55:22</t>
  </si>
  <si>
    <t>18.09.2022 13:55:24</t>
  </si>
  <si>
    <t>18.09.2022 13:55:25</t>
  </si>
  <si>
    <t>18.09.2022 13:55:27</t>
  </si>
  <si>
    <t>18.09.2022 13:55:28</t>
  </si>
  <si>
    <t>18.09.2022 13:55:37</t>
  </si>
  <si>
    <t>18.09.2022 13:55:39</t>
  </si>
  <si>
    <t>18.09.2022 13:55:40</t>
  </si>
  <si>
    <t>18.09.2022 13:55:42</t>
  </si>
  <si>
    <t>18.09.2022 13:55:43</t>
  </si>
  <si>
    <t>18.09.2022 13:55:57</t>
  </si>
  <si>
    <t>18.09.2022 13:55:58</t>
  </si>
  <si>
    <t>18.09.2022 13:56:00</t>
  </si>
  <si>
    <t>18.09.2022 13:56:01</t>
  </si>
  <si>
    <t>18.09.2022 13:56:03</t>
  </si>
  <si>
    <t>18.09.2022 13:56:04</t>
  </si>
  <si>
    <t>18.09.2022 13:56:07</t>
  </si>
  <si>
    <t>18.09.2022 13:56:09</t>
  </si>
  <si>
    <t>18.09.2022 13:56:10</t>
  </si>
  <si>
    <t>18.09.2022 13:56:12</t>
  </si>
  <si>
    <t>18.09.2022 13:56:13</t>
  </si>
  <si>
    <t>18.09.2022 13:56:15</t>
  </si>
  <si>
    <t>18.09.2022 13:56:16</t>
  </si>
  <si>
    <t>18.09.2022 13:56:18</t>
  </si>
  <si>
    <t>18.09.2022 13:56:19</t>
  </si>
  <si>
    <t>18.09.2022 13:57:18</t>
  </si>
  <si>
    <t>18.09.2022 13:57:19</t>
  </si>
  <si>
    <t>18.09.2022 13:57:21</t>
  </si>
  <si>
    <t>18.09.2022 13:57:22</t>
  </si>
  <si>
    <t>18.09.2022 13:57:24</t>
  </si>
  <si>
    <t>18.09.2022 13:57:52</t>
  </si>
  <si>
    <t>18.09.2022 13:57:54</t>
  </si>
  <si>
    <t>18.09.2022 13:57:55</t>
  </si>
  <si>
    <t>18.09.2022 13:57:57</t>
  </si>
  <si>
    <t>18.09.2022 13:57:58</t>
  </si>
  <si>
    <t>18.09.2022 13:59:15</t>
  </si>
  <si>
    <t>18.09.2022 13:59:16</t>
  </si>
  <si>
    <t>18.09.2022 13:59:18</t>
  </si>
  <si>
    <t>18.09.2022 13:59:19</t>
  </si>
  <si>
    <t>18.09.2022 13:59:21</t>
  </si>
  <si>
    <t>18.09.2022 13:59:22</t>
  </si>
  <si>
    <t>18.09.2022 13:59:24</t>
  </si>
  <si>
    <t>18.09.2022 13:59:25</t>
  </si>
  <si>
    <t>18.09.2022 13:59:27</t>
  </si>
  <si>
    <t>18.09.2022 14:00:15</t>
  </si>
  <si>
    <t>18.09.2022 14:00:16</t>
  </si>
  <si>
    <t>18.09.2022 14:00:18</t>
  </si>
  <si>
    <t>18.09.2022 14:00:19</t>
  </si>
  <si>
    <t>18.09.2022 14:00:21</t>
  </si>
  <si>
    <t>18.09.2022 14:00:22</t>
  </si>
  <si>
    <t>18.09.2022 14:00:24</t>
  </si>
  <si>
    <t>18.09.2022 14:00:25</t>
  </si>
  <si>
    <t>18.09.2022 14:01:07</t>
  </si>
  <si>
    <t>18.09.2022 14:01:09</t>
  </si>
  <si>
    <t>18.09.2022 14:01:10</t>
  </si>
  <si>
    <t>18.09.2022 14:01:13</t>
  </si>
  <si>
    <t>18.09.2022 14:02:01</t>
  </si>
  <si>
    <t>18.09.2022 14:02:03</t>
  </si>
  <si>
    <t>18.09.2022 14:02:04</t>
  </si>
  <si>
    <t>18.09.2022 14:02:06</t>
  </si>
  <si>
    <t>18.09.2022 14:02:07</t>
  </si>
  <si>
    <t>18.09.2022 14:02:54</t>
  </si>
  <si>
    <t>18.09.2022 14:02:55</t>
  </si>
  <si>
    <t>18.09.2022 14:02:57</t>
  </si>
  <si>
    <t>18.09.2022 14:02:58</t>
  </si>
  <si>
    <t>18.09.2022 14:03:00</t>
  </si>
  <si>
    <t>18.09.2022 14:03:03</t>
  </si>
  <si>
    <t>18.09.2022 14:03:04</t>
  </si>
  <si>
    <t>18.09.2022 14:03:06</t>
  </si>
  <si>
    <t>18.09.2022 14:03:07</t>
  </si>
  <si>
    <t>18.09.2022 14:03:09</t>
  </si>
  <si>
    <t>18.09.2022 14:03:18</t>
  </si>
  <si>
    <t>18.09.2022 14:03:19</t>
  </si>
  <si>
    <t>18.09.2022 14:03:21</t>
  </si>
  <si>
    <t>18.09.2022 14:03:39</t>
  </si>
  <si>
    <t>18.09.2022 14:03:40</t>
  </si>
  <si>
    <t>18.09.2022 14:03:42</t>
  </si>
  <si>
    <t>18.09.2022 14:03:43</t>
  </si>
  <si>
    <t>18.09.2022 14:03:45</t>
  </si>
  <si>
    <t>18.09.2022 14:03:46</t>
  </si>
  <si>
    <t>18.09.2022 14:03:48</t>
  </si>
  <si>
    <t>18.09.2022 14:03:49</t>
  </si>
  <si>
    <t>18.09.2022 14:03:51</t>
  </si>
  <si>
    <t>18.09.2022 14:04:09</t>
  </si>
  <si>
    <t>18.09.2022 14:04:10</t>
  </si>
  <si>
    <t>18.09.2022 14:04:12</t>
  </si>
  <si>
    <t>18.09.2022 14:04:13</t>
  </si>
  <si>
    <t>18.09.2022 14:04:15</t>
  </si>
  <si>
    <t>18.09.2022 14:04:43</t>
  </si>
  <si>
    <t>18.09.2022 14:04:45</t>
  </si>
  <si>
    <t>18.09.2022 14:04:46</t>
  </si>
  <si>
    <t>18.09.2022 14:04:48</t>
  </si>
  <si>
    <t>18.09.2022 14:04:49</t>
  </si>
  <si>
    <t>18.09.2022 14:04:51</t>
  </si>
  <si>
    <t>18.09.2022 14:05:36</t>
  </si>
  <si>
    <t>18.09.2022 14:05:37</t>
  </si>
  <si>
    <t>18.09.2022 14:05:39</t>
  </si>
  <si>
    <t>18.09.2022 14:05:40</t>
  </si>
  <si>
    <t>18.09.2022 14:05:42</t>
  </si>
  <si>
    <t>18.09.2022 14:05:43</t>
  </si>
  <si>
    <t>18.09.2022 14:05:45</t>
  </si>
  <si>
    <t>18.09.2022 14:05:46</t>
  </si>
  <si>
    <t>18.09.2022 14:05:49</t>
  </si>
  <si>
    <t>18.09.2022 14:05:52</t>
  </si>
  <si>
    <t>18.09.2022 14:05:55</t>
  </si>
  <si>
    <t>18.09.2022 14:05:57</t>
  </si>
  <si>
    <t>18.09.2022 14:05:58</t>
  </si>
  <si>
    <t>18.09.2022 14:06:00</t>
  </si>
  <si>
    <t>18.09.2022 14:06:01</t>
  </si>
  <si>
    <t>18.09.2022 14:06:03</t>
  </si>
  <si>
    <t>18.09.2022 14:06:49</t>
  </si>
  <si>
    <t>18.09.2022 14:06:51</t>
  </si>
  <si>
    <t>18.09.2022 14:06:52</t>
  </si>
  <si>
    <t>18.09.2022 14:06:54</t>
  </si>
  <si>
    <t>18.09.2022 14:06:55</t>
  </si>
  <si>
    <t>18.09.2022 14:06:58</t>
  </si>
  <si>
    <t>18.09.2022 14:07:00</t>
  </si>
  <si>
    <t>18.09.2022 14:07:01</t>
  </si>
  <si>
    <t>18.09.2022 14:07:03</t>
  </si>
  <si>
    <t>18.09.2022 14:07:04</t>
  </si>
  <si>
    <t>18.09.2022 14:07:06</t>
  </si>
  <si>
    <t>18.09.2022 14:07:07</t>
  </si>
  <si>
    <t>18.09.2022 14:08:31</t>
  </si>
  <si>
    <t>18.09.2022 14:08:33</t>
  </si>
  <si>
    <t>18.09.2022 14:08:34</t>
  </si>
  <si>
    <t>18.09.2022 14:08:36</t>
  </si>
  <si>
    <t>18.09.2022 14:08:37</t>
  </si>
  <si>
    <t>18.09.2022 14:08:39</t>
  </si>
  <si>
    <t>18.09.2022 14:08:48</t>
  </si>
  <si>
    <t>18.09.2022 14:08:49</t>
  </si>
  <si>
    <t>18.09.2022 14:08:51</t>
  </si>
  <si>
    <t>18.09.2022 14:08:52</t>
  </si>
  <si>
    <t>18.09.2022 14:08:54</t>
  </si>
  <si>
    <t>18.09.2022 14:08:55</t>
  </si>
  <si>
    <t>18.09.2022 14:11:10</t>
  </si>
  <si>
    <t>18.09.2022 14:11:12</t>
  </si>
  <si>
    <t>18.09.2022 14:11:13</t>
  </si>
  <si>
    <t>18.09.2022 14:11:15</t>
  </si>
  <si>
    <t>18.09.2022 14:11:16</t>
  </si>
  <si>
    <t>18.09.2022 14:11:18</t>
  </si>
  <si>
    <t>18.09.2022 14:11:28</t>
  </si>
  <si>
    <t>18.09.2022 14:11:30</t>
  </si>
  <si>
    <t>18.09.2022 14:11:31</t>
  </si>
  <si>
    <t>18.09.2022 14:11:33</t>
  </si>
  <si>
    <t>18.09.2022 14:11:34</t>
  </si>
  <si>
    <t>18.09.2022 14:11:36</t>
  </si>
  <si>
    <t>18.09.2022 14:11:39</t>
  </si>
  <si>
    <t>18.09.2022 14:11:43</t>
  </si>
  <si>
    <t>18.09.2022 14:11:45</t>
  </si>
  <si>
    <t>18.09.2022 14:11:46</t>
  </si>
  <si>
    <t>18.09.2022 14:11:48</t>
  </si>
  <si>
    <t>18.09.2022 14:11:49</t>
  </si>
  <si>
    <t>18.09.2022 14:11:51</t>
  </si>
  <si>
    <t>18.09.2022 14:12:39</t>
  </si>
  <si>
    <t>18.09.2022 14:12:40</t>
  </si>
  <si>
    <t>18.09.2022 14:12:42</t>
  </si>
  <si>
    <t>18.09.2022 14:14:48</t>
  </si>
  <si>
    <t>18.09.2022 14:14:49</t>
  </si>
  <si>
    <t>18.09.2022 14:14:51</t>
  </si>
  <si>
    <t>18.09.2022 14:14:52</t>
  </si>
  <si>
    <t>18.09.2022 14:14:54</t>
  </si>
  <si>
    <t>18.09.2022 14:14:55</t>
  </si>
  <si>
    <t>18.09.2022 14:14:57</t>
  </si>
  <si>
    <t>18.09.2022 14:14:58</t>
  </si>
  <si>
    <t>18.09.2022 14:15:09</t>
  </si>
  <si>
    <t>18.09.2022 14:15:10</t>
  </si>
  <si>
    <t>18.09.2022 14:15:12</t>
  </si>
  <si>
    <t>18.09.2022 14:15:13</t>
  </si>
  <si>
    <t>18.09.2022 14:15:15</t>
  </si>
  <si>
    <t>18.09.2022 14:15:16</t>
  </si>
  <si>
    <t>18.09.2022 14:15:58</t>
  </si>
  <si>
    <t>18.09.2022 14:16:00</t>
  </si>
  <si>
    <t>18.09.2022 14:16:01</t>
  </si>
  <si>
    <t>18.09.2022 14:16:03</t>
  </si>
  <si>
    <t>18.09.2022 14:16:31</t>
  </si>
  <si>
    <t>18.09.2022 14:16:33</t>
  </si>
  <si>
    <t>18.09.2022 14:16:34</t>
  </si>
  <si>
    <t>18.09.2022 14:16:36</t>
  </si>
  <si>
    <t>18.09.2022 14:16:37</t>
  </si>
  <si>
    <t>18.09.2022 14:16:46</t>
  </si>
  <si>
    <t>18.09.2022 14:16:48</t>
  </si>
  <si>
    <t>18.09.2022 14:16:49</t>
  </si>
  <si>
    <t>18.09.2022 14:16:51</t>
  </si>
  <si>
    <t>18.09.2022 14:16:52</t>
  </si>
  <si>
    <t>18.09.2022 14:16:54</t>
  </si>
  <si>
    <t>18.09.2022 14:17:27</t>
  </si>
  <si>
    <t>18.09.2022 14:17:28</t>
  </si>
  <si>
    <t>18.09.2022 14:17:30</t>
  </si>
  <si>
    <t>18.09.2022 14:17:31</t>
  </si>
  <si>
    <t>18.09.2022 14:18:25</t>
  </si>
  <si>
    <t>18.09.2022 14:18:26</t>
  </si>
  <si>
    <t>18.09.2022 14:18:28</t>
  </si>
  <si>
    <t>18.09.2022 14:18:29</t>
  </si>
  <si>
    <t>18.09.2022 14:18:31</t>
  </si>
  <si>
    <t>18.09.2022 14:18:32</t>
  </si>
  <si>
    <t>18.09.2022 14:18:34</t>
  </si>
  <si>
    <t>18.09.2022 14:18:35</t>
  </si>
  <si>
    <t>18.09.2022 14:18:37</t>
  </si>
  <si>
    <t>18.09.2022 14:18:38</t>
  </si>
  <si>
    <t>18.09.2022 14:18:40</t>
  </si>
  <si>
    <t>18.09.2022 14:20:16</t>
  </si>
  <si>
    <t>18.09.2022 14:20:17</t>
  </si>
  <si>
    <t>18.09.2022 14:20:19</t>
  </si>
  <si>
    <t>18.09.2022 14:20:20</t>
  </si>
  <si>
    <t>18.09.2022 14:20:22</t>
  </si>
  <si>
    <t>18.09.2022 14:20:31</t>
  </si>
  <si>
    <t>18.09.2022 14:20:32</t>
  </si>
  <si>
    <t>18.09.2022 14:20:34</t>
  </si>
  <si>
    <t>18.09.2022 14:20:35</t>
  </si>
  <si>
    <t>18.09.2022 14:20:37</t>
  </si>
  <si>
    <t>18.09.2022 14:20:47</t>
  </si>
  <si>
    <t>18.09.2022 14:21:02</t>
  </si>
  <si>
    <t>18.09.2022 14:21:04</t>
  </si>
  <si>
    <t>18.09.2022 14:21:05</t>
  </si>
  <si>
    <t>18.09.2022 14:21:07</t>
  </si>
  <si>
    <t>18.09.2022 14:21:50</t>
  </si>
  <si>
    <t>18.09.2022 14:21:52</t>
  </si>
  <si>
    <t>18.09.2022 14:21:53</t>
  </si>
  <si>
    <t>18.09.2022 14:21:55</t>
  </si>
  <si>
    <t>18.09.2022 14:21:56</t>
  </si>
  <si>
    <t>18.09.2022 14:22:08</t>
  </si>
  <si>
    <t>18.09.2022 14:22:11</t>
  </si>
  <si>
    <t>18.09.2022 14:22:13</t>
  </si>
  <si>
    <t>18.09.2022 14:22:14</t>
  </si>
  <si>
    <t>18.09.2022 14:22:16</t>
  </si>
  <si>
    <t>18.09.2022 14:22:17</t>
  </si>
  <si>
    <t>18.09.2022 14:22:19</t>
  </si>
  <si>
    <t>18.09.2022 14:22:26</t>
  </si>
  <si>
    <t>18.09.2022 14:22:28</t>
  </si>
  <si>
    <t>18.09.2022 14:22:29</t>
  </si>
  <si>
    <t>18.09.2022 14:22:31</t>
  </si>
  <si>
    <t>18.09.2022 14:22:32</t>
  </si>
  <si>
    <t>18.09.2022 14:22:46</t>
  </si>
  <si>
    <t>18.09.2022 14:22:47</t>
  </si>
  <si>
    <t>18.09.2022 14:22:49</t>
  </si>
  <si>
    <t>18.09.2022 14:22:50</t>
  </si>
  <si>
    <t>18.09.2022 14:22:52</t>
  </si>
  <si>
    <t>18.09.2022 14:23:29</t>
  </si>
  <si>
    <t>18.09.2022 14:23:31</t>
  </si>
  <si>
    <t>18.09.2022 14:23:32</t>
  </si>
  <si>
    <t>18.09.2022 14:23:34</t>
  </si>
  <si>
    <t>18.09.2022 14:23:35</t>
  </si>
  <si>
    <t>18.09.2022 14:23:37</t>
  </si>
  <si>
    <t>18.09.2022 14:23:38</t>
  </si>
  <si>
    <t>18.09.2022 14:23:40</t>
  </si>
  <si>
    <t>18.09.2022 14:24:49</t>
  </si>
  <si>
    <t>18.09.2022 14:24:50</t>
  </si>
  <si>
    <t>18.09.2022 14:24:52</t>
  </si>
  <si>
    <t>18.09.2022 14:24:53</t>
  </si>
  <si>
    <t>18.09.2022 14:24:55</t>
  </si>
  <si>
    <t>18.09.2022 14:24:56</t>
  </si>
  <si>
    <t>18.09.2022 14:24:58</t>
  </si>
  <si>
    <t>18.09.2022 14:26:40</t>
  </si>
  <si>
    <t>18.09.2022 14:26:41</t>
  </si>
  <si>
    <t>18.09.2022 14:26:43</t>
  </si>
  <si>
    <t>18.09.2022 14:26:44</t>
  </si>
  <si>
    <t>18.09.2022 14:26:46</t>
  </si>
  <si>
    <t>18.09.2022 14:26:47</t>
  </si>
  <si>
    <t>18.09.2022 14:27:35</t>
  </si>
  <si>
    <t>18.09.2022 14:27:37</t>
  </si>
  <si>
    <t>18.09.2022 14:27:38</t>
  </si>
  <si>
    <t>18.09.2022 14:27:40</t>
  </si>
  <si>
    <t>18.09.2022 14:27:41</t>
  </si>
  <si>
    <t>18.09.2022 14:27:43</t>
  </si>
  <si>
    <t>18.09.2022 14:28:23</t>
  </si>
  <si>
    <t>18.09.2022 14:28:25</t>
  </si>
  <si>
    <t>18.09.2022 14:28:26</t>
  </si>
  <si>
    <t>18.09.2022 14:28:28</t>
  </si>
  <si>
    <t>18.09.2022 14:28:29</t>
  </si>
  <si>
    <t>18.09.2022 14:29:08</t>
  </si>
  <si>
    <t>18.09.2022 14:29:10</t>
  </si>
  <si>
    <t>18.09.2022 14:29:11</t>
  </si>
  <si>
    <t>18.09.2022 14:29:13</t>
  </si>
  <si>
    <t>18.09.2022 14:29:14</t>
  </si>
  <si>
    <t>18.09.2022 14:29:16</t>
  </si>
  <si>
    <t>18.09.2022 14:29:17</t>
  </si>
  <si>
    <t>18.09.2022 14:29:19</t>
  </si>
  <si>
    <t>18.09.2022 14:29:20</t>
  </si>
  <si>
    <t>18.09.2022 14:29:41</t>
  </si>
  <si>
    <t>18.09.2022 14:29:43</t>
  </si>
  <si>
    <t>18.09.2022 14:29:44</t>
  </si>
  <si>
    <t>18.09.2022 14:29:46</t>
  </si>
  <si>
    <t>18.09.2022 14:29:47</t>
  </si>
  <si>
    <t>18.09.2022 14:29:49</t>
  </si>
  <si>
    <t>18.09.2022 14:30:22</t>
  </si>
  <si>
    <t>18.09.2022 14:30:23</t>
  </si>
  <si>
    <t>18.09.2022 14:30:25</t>
  </si>
  <si>
    <t>18.09.2022 14:30:26</t>
  </si>
  <si>
    <t>18.09.2022 14:30:28</t>
  </si>
  <si>
    <t>18.09.2022 14:30:29</t>
  </si>
  <si>
    <t>18.09.2022 14:30:31</t>
  </si>
  <si>
    <t>18.09.2022 14:30:32</t>
  </si>
  <si>
    <t>18.09.2022 14:30:34</t>
  </si>
  <si>
    <t>18.09.2022 14:30:35</t>
  </si>
  <si>
    <t>18.09.2022 14:30:37</t>
  </si>
  <si>
    <t>18.09.2022 14:30:38</t>
  </si>
  <si>
    <t>18.09.2022 14:30:50</t>
  </si>
  <si>
    <t>18.09.2022 14:30:52</t>
  </si>
  <si>
    <t>18.09.2022 14:30:53</t>
  </si>
  <si>
    <t>18.09.2022 14:30:55</t>
  </si>
  <si>
    <t>18.09.2022 14:30:56</t>
  </si>
  <si>
    <t>18.09.2022 14:30:58</t>
  </si>
  <si>
    <t>18.09.2022 14:30:59</t>
  </si>
  <si>
    <t>18.09.2022 14:31:01</t>
  </si>
  <si>
    <t>18.09.2022 14:31:46</t>
  </si>
  <si>
    <t>18.09.2022 14:31:47</t>
  </si>
  <si>
    <t>18.09.2022 14:31:49</t>
  </si>
  <si>
    <t>18.09.2022 14:31:50</t>
  </si>
  <si>
    <t>18.09.2022 14:31:52</t>
  </si>
  <si>
    <t>18.09.2022 14:31:53</t>
  </si>
  <si>
    <t>18.09.2022 14:31:55</t>
  </si>
  <si>
    <t>18.09.2022 14:32:17</t>
  </si>
  <si>
    <t>18.09.2022 14:32:20</t>
  </si>
  <si>
    <t>18.09.2022 14:32:22</t>
  </si>
  <si>
    <t>18.09.2022 14:32:23</t>
  </si>
  <si>
    <t>18.09.2022 14:32:25</t>
  </si>
  <si>
    <t>18.09.2022 14:32:26</t>
  </si>
  <si>
    <t>18.09.2022 14:32:28</t>
  </si>
  <si>
    <t>18.09.2022 14:32:55</t>
  </si>
  <si>
    <t>18.09.2022 14:32:56</t>
  </si>
  <si>
    <t>18.09.2022 14:32:58</t>
  </si>
  <si>
    <t>18.09.2022 14:32:59</t>
  </si>
  <si>
    <t>18.09.2022 14:33:01</t>
  </si>
  <si>
    <t>18.09.2022 14:33:02</t>
  </si>
  <si>
    <t>18.09.2022 14:33:04</t>
  </si>
  <si>
    <t>18.09.2022 14:33:05</t>
  </si>
  <si>
    <t>18.09.2022 14:33:07</t>
  </si>
  <si>
    <t>18.09.2022 14:33:08</t>
  </si>
  <si>
    <t>18.09.2022 14:33:10</t>
  </si>
  <si>
    <t>18.09.2022 14:33:17</t>
  </si>
  <si>
    <t>18.09.2022 14:33:19</t>
  </si>
  <si>
    <t>18.09.2022 14:33:20</t>
  </si>
  <si>
    <t>18.09.2022 14:33:22</t>
  </si>
  <si>
    <t>18.09.2022 14:33:23</t>
  </si>
  <si>
    <t>18.09.2022 14:34:16</t>
  </si>
  <si>
    <t>18.09.2022 14:34:17</t>
  </si>
  <si>
    <t>18.09.2022 14:34:19</t>
  </si>
  <si>
    <t>18.09.2022 14:34:20</t>
  </si>
  <si>
    <t>18.09.2022 14:34:22</t>
  </si>
  <si>
    <t>18.09.2022 14:34:23</t>
  </si>
  <si>
    <t>18.09.2022 14:34:25</t>
  </si>
  <si>
    <t>18.09.2022 14:34:26</t>
  </si>
  <si>
    <t>18.09.2022 14:34:28</t>
  </si>
  <si>
    <t>18.09.2022 14:34:29</t>
  </si>
  <si>
    <t>18.09.2022 14:34:31</t>
  </si>
  <si>
    <t>18.09.2022 14:34:32</t>
  </si>
  <si>
    <t>18.09.2022 14:34:54</t>
  </si>
  <si>
    <t>18.09.2022 14:34:56</t>
  </si>
  <si>
    <t>18.09.2022 14:34:57</t>
  </si>
  <si>
    <t>18.09.2022 14:34:59</t>
  </si>
  <si>
    <t>18.09.2022 14:35:00</t>
  </si>
  <si>
    <t>18.09.2022 14:35:02</t>
  </si>
  <si>
    <t>18.09.2022 14:35:03</t>
  </si>
  <si>
    <t>18.09.2022 14:35:05</t>
  </si>
  <si>
    <t>18.09.2022 14:35:06</t>
  </si>
  <si>
    <t>18.09.2022 14:35:08</t>
  </si>
  <si>
    <t>18.09.2022 14:35:09</t>
  </si>
  <si>
    <t>18.09.2022 14:35:35</t>
  </si>
  <si>
    <t>18.09.2022 14:35:36</t>
  </si>
  <si>
    <t>18.09.2022 14:35:38</t>
  </si>
  <si>
    <t>18.09.2022 14:35:39</t>
  </si>
  <si>
    <t>18.09.2022 14:35:41</t>
  </si>
  <si>
    <t>18.09.2022 14:35:42</t>
  </si>
  <si>
    <t>18.09.2022 14:35:44</t>
  </si>
  <si>
    <t>18.09.2022 14:36:03</t>
  </si>
  <si>
    <t>18.09.2022 14:36:05</t>
  </si>
  <si>
    <t>18.09.2022 14:36:06</t>
  </si>
  <si>
    <t>18.09.2022 14:36:08</t>
  </si>
  <si>
    <t>18.09.2022 14:36:09</t>
  </si>
  <si>
    <t>18.09.2022 14:36:11</t>
  </si>
  <si>
    <t>18.09.2022 14:36:12</t>
  </si>
  <si>
    <t>18.09.2022 14:36:14</t>
  </si>
  <si>
    <t>18.09.2022 14:36:15</t>
  </si>
  <si>
    <t>18.09.2022 14:36:17</t>
  </si>
  <si>
    <t>18.09.2022 14:36:18</t>
  </si>
  <si>
    <t>18.09.2022 14:37:12</t>
  </si>
  <si>
    <t>18.09.2022 14:37:14</t>
  </si>
  <si>
    <t>18.09.2022 14:37:15</t>
  </si>
  <si>
    <t>18.09.2022 14:37:17</t>
  </si>
  <si>
    <t>18.09.2022 14:37:18</t>
  </si>
  <si>
    <t>18.09.2022 14:37:20</t>
  </si>
  <si>
    <t>18.09.2022 14:38:30</t>
  </si>
  <si>
    <t>18.09.2022 14:38:32</t>
  </si>
  <si>
    <t>18.09.2022 14:38:33</t>
  </si>
  <si>
    <t>18.09.2022 14:39:21</t>
  </si>
  <si>
    <t>18.09.2022 14:39:23</t>
  </si>
  <si>
    <t>18.09.2022 14:39:24</t>
  </si>
  <si>
    <t>18.09.2022 14:39:26</t>
  </si>
  <si>
    <t>18.09.2022 14:39:27</t>
  </si>
  <si>
    <t>18.09.2022 14:39:30</t>
  </si>
  <si>
    <t>18.09.2022 14:39:32</t>
  </si>
  <si>
    <t>18.09.2022 14:39:33</t>
  </si>
  <si>
    <t>18.09.2022 14:39:35</t>
  </si>
  <si>
    <t>18.09.2022 14:39:36</t>
  </si>
  <si>
    <t>18.09.2022 14:39:38</t>
  </si>
  <si>
    <t>18.09.2022 14:39:39</t>
  </si>
  <si>
    <t>18.09.2022 14:39:41</t>
  </si>
  <si>
    <t>18.09.2022 14:40:02</t>
  </si>
  <si>
    <t>18.09.2022 14:40:03</t>
  </si>
  <si>
    <t>18.09.2022 14:40:05</t>
  </si>
  <si>
    <t>18.09.2022 14:40:06</t>
  </si>
  <si>
    <t>18.09.2022 14:40:08</t>
  </si>
  <si>
    <t>18.09.2022 14:40:09</t>
  </si>
  <si>
    <t>18.09.2022 14:40:11</t>
  </si>
  <si>
    <t>18.09.2022 14:40:12</t>
  </si>
  <si>
    <t>18.09.2022 14:40:14</t>
  </si>
  <si>
    <t>18.09.2022 14:40:38</t>
  </si>
  <si>
    <t>18.09.2022 14:40:39</t>
  </si>
  <si>
    <t>18.09.2022 14:40:41</t>
  </si>
  <si>
    <t>18.09.2022 14:40:42</t>
  </si>
  <si>
    <t>18.09.2022 14:40:44</t>
  </si>
  <si>
    <t>18.09.2022 14:40:47</t>
  </si>
  <si>
    <t>18.09.2022 14:41:20</t>
  </si>
  <si>
    <t>18.09.2022 14:41:21</t>
  </si>
  <si>
    <t>18.09.2022 14:41:23</t>
  </si>
  <si>
    <t>18.09.2022 14:41:24</t>
  </si>
  <si>
    <t>18.09.2022 14:41:26</t>
  </si>
  <si>
    <t>18.09.2022 14:42:12</t>
  </si>
  <si>
    <t>18.09.2022 14:42:14</t>
  </si>
  <si>
    <t>18.09.2022 14:42:15</t>
  </si>
  <si>
    <t>18.09.2022 14:42:17</t>
  </si>
  <si>
    <t>18.09.2022 14:42:20</t>
  </si>
  <si>
    <t>18.09.2022 14:43:38</t>
  </si>
  <si>
    <t>18.09.2022 14:43:39</t>
  </si>
  <si>
    <t>18.09.2022 14:43:41</t>
  </si>
  <si>
    <t>18.09.2022 14:43:42</t>
  </si>
  <si>
    <t>18.09.2022 14:44:14</t>
  </si>
  <si>
    <t>18.09.2022 14:44:17</t>
  </si>
  <si>
    <t>18.09.2022 14:44:18</t>
  </si>
  <si>
    <t>18.09.2022 14:44:21</t>
  </si>
  <si>
    <t>18.09.2022 14:44:23</t>
  </si>
  <si>
    <t>18.09.2022 14:44:24</t>
  </si>
  <si>
    <t>18.09.2022 14:44:26</t>
  </si>
  <si>
    <t>18.09.2022 14:44:53</t>
  </si>
  <si>
    <t>18.09.2022 14:44:56</t>
  </si>
  <si>
    <t>18.09.2022 14:44:57</t>
  </si>
  <si>
    <t>18.09.2022 14:44:59</t>
  </si>
  <si>
    <t>18.09.2022 14:45:00</t>
  </si>
  <si>
    <t>18.09.2022 14:45:02</t>
  </si>
  <si>
    <t>18.09.2022 14:45:27</t>
  </si>
  <si>
    <t>18.09.2022 14:45:29</t>
  </si>
  <si>
    <t>18.09.2022 14:45:30</t>
  </si>
  <si>
    <t>18.09.2022 14:45:32</t>
  </si>
  <si>
    <t>18.09.2022 14:45:33</t>
  </si>
  <si>
    <t>18.09.2022 14:46:27</t>
  </si>
  <si>
    <t>18.09.2022 14:46:53</t>
  </si>
  <si>
    <t>18.09.2022 14:46:54</t>
  </si>
  <si>
    <t>18.09.2022 14:46:56</t>
  </si>
  <si>
    <t>18.09.2022 14:46:57</t>
  </si>
  <si>
    <t>18.09.2022 14:46:59</t>
  </si>
  <si>
    <t>18.09.2022 14:47:00</t>
  </si>
  <si>
    <t>18.09.2022 14:47:02</t>
  </si>
  <si>
    <t>18.09.2022 14:47:03</t>
  </si>
  <si>
    <t>18.09.2022 14:47:38</t>
  </si>
  <si>
    <t>18.09.2022 14:47:39</t>
  </si>
  <si>
    <t>18.09.2022 14:47:41</t>
  </si>
  <si>
    <t>18.09.2022 14:47:42</t>
  </si>
  <si>
    <t>18.09.2022 14:47:44</t>
  </si>
  <si>
    <t>18.09.2022 14:47:45</t>
  </si>
  <si>
    <t>18.09.2022 14:47:53</t>
  </si>
  <si>
    <t>18.09.2022 14:47:54</t>
  </si>
  <si>
    <t>18.09.2022 14:47:56</t>
  </si>
  <si>
    <t>18.09.2022 14:48:03</t>
  </si>
  <si>
    <t>18.09.2022 14:48:05</t>
  </si>
  <si>
    <t>18.09.2022 14:48:06</t>
  </si>
  <si>
    <t>18.09.2022 14:48:14</t>
  </si>
  <si>
    <t>18.09.2022 14:48:20</t>
  </si>
  <si>
    <t>18.09.2022 14:48:36</t>
  </si>
  <si>
    <t>18.09.2022 14:48:38</t>
  </si>
  <si>
    <t>18.09.2022 14:49:00</t>
  </si>
  <si>
    <t>18.09.2022 14:49:02</t>
  </si>
  <si>
    <t>18.09.2022 14:49:03</t>
  </si>
  <si>
    <t>18.09.2022 14:49:05</t>
  </si>
  <si>
    <t>18.09.2022 14:49:06</t>
  </si>
  <si>
    <t>18.09.2022 14:49:08</t>
  </si>
  <si>
    <t>18.09.2022 14:49:44</t>
  </si>
  <si>
    <t>18.09.2022 14:49:45</t>
  </si>
  <si>
    <t>18.09.2022 14:49:47</t>
  </si>
  <si>
    <t>18.09.2022 14:49:48</t>
  </si>
  <si>
    <t>18.09.2022 14:49:50</t>
  </si>
  <si>
    <t>18.09.2022 14:49:51</t>
  </si>
  <si>
    <t>18.09.2022 14:51:00</t>
  </si>
  <si>
    <t>18.09.2022 14:51:02</t>
  </si>
  <si>
    <t>18.09.2022 14:51:03</t>
  </si>
  <si>
    <t>18.09.2022 14:51:05</t>
  </si>
  <si>
    <t>18.09.2022 14:51:06</t>
  </si>
  <si>
    <t>18.09.2022 14:51:09</t>
  </si>
  <si>
    <t>18.09.2022 14:51:11</t>
  </si>
  <si>
    <t>18.09.2022 14:51:12</t>
  </si>
  <si>
    <t>18.09.2022 14:51:14</t>
  </si>
  <si>
    <t>18.09.2022 14:51:32</t>
  </si>
  <si>
    <t>18.09.2022 14:51:33</t>
  </si>
  <si>
    <t>18.09.2022 14:51:35</t>
  </si>
  <si>
    <t>18.09.2022 14:51:36</t>
  </si>
  <si>
    <t>18.09.2022 14:51:38</t>
  </si>
  <si>
    <t>18.09.2022 14:51:39</t>
  </si>
  <si>
    <t>18.09.2022 14:51:41</t>
  </si>
  <si>
    <t>18.09.2022 14:51:42</t>
  </si>
  <si>
    <t>18.09.2022 14:51:44</t>
  </si>
  <si>
    <t>18.09.2022 14:51:45</t>
  </si>
  <si>
    <t>18.09.2022 14:51:47</t>
  </si>
  <si>
    <t>18.09.2022 14:51:54</t>
  </si>
  <si>
    <t>18.09.2022 14:51:56</t>
  </si>
  <si>
    <t>18.09.2022 14:51:57</t>
  </si>
  <si>
    <t>18.09.2022 14:51:59</t>
  </si>
  <si>
    <t>18.09.2022 14:52:57</t>
  </si>
  <si>
    <t>18.09.2022 14:52:59</t>
  </si>
  <si>
    <t>18.09.2022 14:53:00</t>
  </si>
  <si>
    <t>18.09.2022 14:53:02</t>
  </si>
  <si>
    <t>18.09.2022 14:53:03</t>
  </si>
  <si>
    <t>18.09.2022 14:53:35</t>
  </si>
  <si>
    <t>18.09.2022 14:53:36</t>
  </si>
  <si>
    <t>18.09.2022 14:53:38</t>
  </si>
  <si>
    <t>18.09.2022 14:53:39</t>
  </si>
  <si>
    <t>18.09.2022 14:53:41</t>
  </si>
  <si>
    <t>18.09.2022 14:53:42</t>
  </si>
  <si>
    <t>18.09.2022 14:54:05</t>
  </si>
  <si>
    <t>18.09.2022 14:54:06</t>
  </si>
  <si>
    <t>18.09.2022 14:54:08</t>
  </si>
  <si>
    <t>18.09.2022 14:54:09</t>
  </si>
  <si>
    <t>18.09.2022 14:54:12</t>
  </si>
  <si>
    <t>18.09.2022 14:57:02</t>
  </si>
  <si>
    <t>18.09.2022 14:57:05</t>
  </si>
  <si>
    <t>18.09.2022 14:57:11</t>
  </si>
  <si>
    <t>18.09.2022 14:57:12</t>
  </si>
  <si>
    <t>18.09.2022 14:57:14</t>
  </si>
  <si>
    <t>18.09.2022 14:57:15</t>
  </si>
  <si>
    <t>18.09.2022 14:57:17</t>
  </si>
  <si>
    <t>18.09.2022 14:57:18</t>
  </si>
  <si>
    <t>18.09.2022 14:57:20</t>
  </si>
  <si>
    <t>18.09.2022 14:57:30</t>
  </si>
  <si>
    <t>18.09.2022 14:57:32</t>
  </si>
  <si>
    <t>18.09.2022 14:57:36</t>
  </si>
  <si>
    <t>18.09.2022 14:57:38</t>
  </si>
  <si>
    <t>18.09.2022 14:58:09</t>
  </si>
  <si>
    <t>18.09.2022 14:58:10</t>
  </si>
  <si>
    <t>18.09.2022 14:58:12</t>
  </si>
  <si>
    <t>18.09.2022 14:58:13</t>
  </si>
  <si>
    <t>18.09.2022 14:59:10</t>
  </si>
  <si>
    <t>18.09.2022 14:59:12</t>
  </si>
  <si>
    <t>18.09.2022 14:59:13</t>
  </si>
  <si>
    <t>18.09.2022 14:59:15</t>
  </si>
  <si>
    <t>18.09.2022 14:59:16</t>
  </si>
  <si>
    <t>18.09.2022 14:59:18</t>
  </si>
  <si>
    <t>18.09.2022 14:59:19</t>
  </si>
  <si>
    <t>18.09.2022 14:59:55</t>
  </si>
  <si>
    <t>18.09.2022 15:00:07</t>
  </si>
  <si>
    <t>18.09.2022 15:00:10</t>
  </si>
  <si>
    <t>18.09.2022 15:00:12</t>
  </si>
  <si>
    <t>18.09.2022 15:00:13</t>
  </si>
  <si>
    <t>18.09.2022 15:00:15</t>
  </si>
  <si>
    <t>18.09.2022 15:00:16</t>
  </si>
  <si>
    <t>18.09.2022 15:00:18</t>
  </si>
  <si>
    <t>18.09.2022 15:00:28</t>
  </si>
  <si>
    <t>18.09.2022 15:00:30</t>
  </si>
  <si>
    <t>18.09.2022 15:00:31</t>
  </si>
  <si>
    <t>18.09.2022 15:00:33</t>
  </si>
  <si>
    <t>18.09.2022 15:00:34</t>
  </si>
  <si>
    <t>18.09.2022 15:00:36</t>
  </si>
  <si>
    <t>18.09.2022 15:01:06</t>
  </si>
  <si>
    <t>18.09.2022 15:01:07</t>
  </si>
  <si>
    <t>18.09.2022 15:01:09</t>
  </si>
  <si>
    <t>18.09.2022 15:01:10</t>
  </si>
  <si>
    <t>18.09.2022 15:01:12</t>
  </si>
  <si>
    <t>18.09.2022 15:01:13</t>
  </si>
  <si>
    <t>18.09.2022 15:01:15</t>
  </si>
  <si>
    <t>18.09.2022 15:02:25</t>
  </si>
  <si>
    <t>18.09.2022 15:02:27</t>
  </si>
  <si>
    <t>18.09.2022 15:02:28</t>
  </si>
  <si>
    <t>18.09.2022 15:02:30</t>
  </si>
  <si>
    <t>18.09.2022 15:02:31</t>
  </si>
  <si>
    <t>18.09.2022 15:02:33</t>
  </si>
  <si>
    <t>18.09.2022 15:02:34</t>
  </si>
  <si>
    <t>18.09.2022 15:02:48</t>
  </si>
  <si>
    <t>18.09.2022 15:02:49</t>
  </si>
  <si>
    <t>18.09.2022 15:02:51</t>
  </si>
  <si>
    <t>18.09.2022 15:02:52</t>
  </si>
  <si>
    <t>18.09.2022 15:02:54</t>
  </si>
  <si>
    <t>18.09.2022 15:02:55</t>
  </si>
  <si>
    <t>18.09.2022 15:02:57</t>
  </si>
  <si>
    <t>18.09.2022 15:02:58</t>
  </si>
  <si>
    <t>18.09.2022 15:03:00</t>
  </si>
  <si>
    <t>18.09.2022 15:03:01</t>
  </si>
  <si>
    <t>18.09.2022 15:03:03</t>
  </si>
  <si>
    <t>18.09.2022 15:03:04</t>
  </si>
  <si>
    <t>18.09.2022 15:03:06</t>
  </si>
  <si>
    <t>18.09.2022 15:03:07</t>
  </si>
  <si>
    <t>18.09.2022 15:03:09</t>
  </si>
  <si>
    <t>18.09.2022 15:03:35</t>
  </si>
  <si>
    <t>18.09.2022 15:03:51</t>
  </si>
  <si>
    <t>18.09.2022 15:03:52</t>
  </si>
  <si>
    <t>18.09.2022 15:03:54</t>
  </si>
  <si>
    <t>18.09.2022 15:03:55</t>
  </si>
  <si>
    <t>18.09.2022 15:03:57</t>
  </si>
  <si>
    <t>18.09.2022 15:03:58</t>
  </si>
  <si>
    <t>18.09.2022 15:05:25</t>
  </si>
  <si>
    <t>18.09.2022 15:05:27</t>
  </si>
  <si>
    <t>18.09.2022 15:05:28</t>
  </si>
  <si>
    <t>18.09.2022 15:05:30</t>
  </si>
  <si>
    <t>18.09.2022 15:05:31</t>
  </si>
  <si>
    <t>18.09.2022 15:05:33</t>
  </si>
  <si>
    <t>18.09.2022 15:05:34</t>
  </si>
  <si>
    <t>18.09.2022 15:05:36</t>
  </si>
  <si>
    <t>18.09.2022 15:05:48</t>
  </si>
  <si>
    <t>18.09.2022 15:05:49</t>
  </si>
  <si>
    <t>18.09.2022 15:05:51</t>
  </si>
  <si>
    <t>18.09.2022 15:05:52</t>
  </si>
  <si>
    <t>18.09.2022 15:05:54</t>
  </si>
  <si>
    <t>18.09.2022 15:06:36</t>
  </si>
  <si>
    <t>18.09.2022 15:06:37</t>
  </si>
  <si>
    <t>18.09.2022 15:06:39</t>
  </si>
  <si>
    <t>18.09.2022 15:06:40</t>
  </si>
  <si>
    <t>18.09.2022 15:06:42</t>
  </si>
  <si>
    <t>18.09.2022 15:06:43</t>
  </si>
  <si>
    <t>18.09.2022 15:06:45</t>
  </si>
  <si>
    <t>18.09.2022 15:07:49</t>
  </si>
  <si>
    <t>18.09.2022 15:07:51</t>
  </si>
  <si>
    <t>18.09.2022 15:07:52</t>
  </si>
  <si>
    <t>18.09.2022 15:07:54</t>
  </si>
  <si>
    <t>18.09.2022 15:08:24</t>
  </si>
  <si>
    <t>18.09.2022 15:08:25</t>
  </si>
  <si>
    <t>18.09.2022 15:08:27</t>
  </si>
  <si>
    <t>18.09.2022 15:08:28</t>
  </si>
  <si>
    <t>18.09.2022 15:08:30</t>
  </si>
  <si>
    <t>18.09.2022 15:08:31</t>
  </si>
  <si>
    <t>18.09.2022 15:08:33</t>
  </si>
  <si>
    <t>18.09.2022 15:08:34</t>
  </si>
  <si>
    <t>18.09.2022 15:08:36</t>
  </si>
  <si>
    <t>18.09.2022 15:08:39</t>
  </si>
  <si>
    <t>18.09.2022 15:08:40</t>
  </si>
  <si>
    <t>18.09.2022 15:08:43</t>
  </si>
  <si>
    <t>18.09.2022 15:09:28</t>
  </si>
  <si>
    <t>18.09.2022 15:09:30</t>
  </si>
  <si>
    <t>18.09.2022 15:09:31</t>
  </si>
  <si>
    <t>18.09.2022 15:09:33</t>
  </si>
  <si>
    <t>18.09.2022 15:09:34</t>
  </si>
  <si>
    <t>18.09.2022 15:09:36</t>
  </si>
  <si>
    <t>18.09.2022 15:09:37</t>
  </si>
  <si>
    <t>18.09.2022 15:09:40</t>
  </si>
  <si>
    <t>18.09.2022 15:09:45</t>
  </si>
  <si>
    <t>18.09.2022 15:09:46</t>
  </si>
  <si>
    <t>18.09.2022 15:09:48</t>
  </si>
  <si>
    <t>18.09.2022 15:09:49</t>
  </si>
  <si>
    <t>18.09.2022 15:09:51</t>
  </si>
  <si>
    <t>18.09.2022 15:09:55</t>
  </si>
  <si>
    <t>18.09.2022 15:09:57</t>
  </si>
  <si>
    <t>18.09.2022 15:10:01</t>
  </si>
  <si>
    <t>18.09.2022 15:10:13</t>
  </si>
  <si>
    <t>18.09.2022 15:10:15</t>
  </si>
  <si>
    <t>18.09.2022 15:10:16</t>
  </si>
  <si>
    <t>18.09.2022 15:10:18</t>
  </si>
  <si>
    <t>18.09.2022 15:10:19</t>
  </si>
  <si>
    <t>18.09.2022 15:10:21</t>
  </si>
  <si>
    <t>18.09.2022 15:10:22</t>
  </si>
  <si>
    <t>18.09.2022 15:10:24</t>
  </si>
  <si>
    <t>18.09.2022 15:10:25</t>
  </si>
  <si>
    <t>18.09.2022 15:10:27</t>
  </si>
  <si>
    <t>18.09.2022 15:10:28</t>
  </si>
  <si>
    <t>18.09.2022 15:10:30</t>
  </si>
  <si>
    <t>18.09.2022 15:10:43</t>
  </si>
  <si>
    <t>18.09.2022 15:10:45</t>
  </si>
  <si>
    <t>18.09.2022 15:10:46</t>
  </si>
  <si>
    <t>18.09.2022 15:10:48</t>
  </si>
  <si>
    <t>18.09.2022 15:10:49</t>
  </si>
  <si>
    <t>18.09.2022 15:10:51</t>
  </si>
  <si>
    <t>18.09.2022 15:10:52</t>
  </si>
  <si>
    <t>18.09.2022 15:10:55</t>
  </si>
  <si>
    <t>18.09.2022 15:10:57</t>
  </si>
  <si>
    <t>18.09.2022 15:10:58</t>
  </si>
  <si>
    <t>18.09.2022 15:11:03</t>
  </si>
  <si>
    <t>18.09.2022 15:11:04</t>
  </si>
  <si>
    <t>18.09.2022 15:11:06</t>
  </si>
  <si>
    <t>18.09.2022 15:11:07</t>
  </si>
  <si>
    <t>18.09.2022 15:11:09</t>
  </si>
  <si>
    <t>18.09.2022 15:11:10</t>
  </si>
  <si>
    <t>18.09.2022 15:14:49</t>
  </si>
  <si>
    <t>18.09.2022 15:14:51</t>
  </si>
  <si>
    <t>18.09.2022 15:14:52</t>
  </si>
  <si>
    <t>18.09.2022 15:14:54</t>
  </si>
  <si>
    <t>18.09.2022 15:14:55</t>
  </si>
  <si>
    <t>18.09.2022 15:15:42</t>
  </si>
  <si>
    <t>18.09.2022 15:15:43</t>
  </si>
  <si>
    <t>18.09.2022 15:15:45</t>
  </si>
  <si>
    <t>18.09.2022 15:15:46</t>
  </si>
  <si>
    <t>18.09.2022 15:15:48</t>
  </si>
  <si>
    <t>18.09.2022 15:15:49</t>
  </si>
  <si>
    <t>18.09.2022 15:15:52</t>
  </si>
  <si>
    <t>18.09.2022 15:16:04</t>
  </si>
  <si>
    <t>18.09.2022 15:16:06</t>
  </si>
  <si>
    <t>18.09.2022 15:16:07</t>
  </si>
  <si>
    <t>18.09.2022 15:16:09</t>
  </si>
  <si>
    <t>18.09.2022 15:16:10</t>
  </si>
  <si>
    <t>18.09.2022 15:16:12</t>
  </si>
  <si>
    <t>18.09.2022 15:16:13</t>
  </si>
  <si>
    <t>18.09.2022 15:16:15</t>
  </si>
  <si>
    <t>18.09.2022 15:16:16</t>
  </si>
  <si>
    <t>18.09.2022 15:16:30</t>
  </si>
  <si>
    <t>18.09.2022 15:16:33</t>
  </si>
  <si>
    <t>18.09.2022 15:16:34</t>
  </si>
  <si>
    <t>18.09.2022 15:16:36</t>
  </si>
  <si>
    <t>18.09.2022 15:16:37</t>
  </si>
  <si>
    <t>18.09.2022 15:16:39</t>
  </si>
  <si>
    <t>18.09.2022 15:16:40</t>
  </si>
  <si>
    <t>18.09.2022 15:16:45</t>
  </si>
  <si>
    <t>18.09.2022 15:16:46</t>
  </si>
  <si>
    <t>18.09.2022 15:16:48</t>
  </si>
  <si>
    <t>18.09.2022 15:16:49</t>
  </si>
  <si>
    <t>18.09.2022 15:16:51</t>
  </si>
  <si>
    <t>18.09.2022 15:16:52</t>
  </si>
  <si>
    <t>18.09.2022 15:16:54</t>
  </si>
  <si>
    <t>18.09.2022 15:16:55</t>
  </si>
  <si>
    <t>18.09.2022 15:16:57</t>
  </si>
  <si>
    <t>18.09.2022 15:16:58</t>
  </si>
  <si>
    <t>18.09.2022 15:17:27</t>
  </si>
  <si>
    <t>18.09.2022 15:17:28</t>
  </si>
  <si>
    <t>18.09.2022 15:17:30</t>
  </si>
  <si>
    <t>18.09.2022 15:17:31</t>
  </si>
  <si>
    <t>18.09.2022 15:17:33</t>
  </si>
  <si>
    <t>18.09.2022 15:18:18</t>
  </si>
  <si>
    <t>18.09.2022 15:18:19</t>
  </si>
  <si>
    <t>18.09.2022 15:18:21</t>
  </si>
  <si>
    <t>18.09.2022 15:18:22</t>
  </si>
  <si>
    <t>18.09.2022 15:18:24</t>
  </si>
  <si>
    <t>18.09.2022 15:18:36</t>
  </si>
  <si>
    <t>18.09.2022 15:18:43</t>
  </si>
  <si>
    <t>18.09.2022 15:18:45</t>
  </si>
  <si>
    <t>18.09.2022 15:18:46</t>
  </si>
  <si>
    <t>18.09.2022 15:18:48</t>
  </si>
  <si>
    <t>18.09.2022 15:18:49</t>
  </si>
  <si>
    <t>18.09.2022 15:18:51</t>
  </si>
  <si>
    <t>18.09.2022 15:18:52</t>
  </si>
  <si>
    <t>18.09.2022 15:18:54</t>
  </si>
  <si>
    <t>18.09.2022 15:18:55</t>
  </si>
  <si>
    <t>18.09.2022 15:18:57</t>
  </si>
  <si>
    <t>18.09.2022 15:18:58</t>
  </si>
  <si>
    <t>18.09.2022 15:19:00</t>
  </si>
  <si>
    <t>18.09.2022 15:19:01</t>
  </si>
  <si>
    <t>18.09.2022 15:19:03</t>
  </si>
  <si>
    <t>18.09.2022 15:20:13</t>
  </si>
  <si>
    <t>18.09.2022 15:20:15</t>
  </si>
  <si>
    <t>18.09.2022 15:20:16</t>
  </si>
  <si>
    <t>18.09.2022 15:20:18</t>
  </si>
  <si>
    <t>18.09.2022 15:20:19</t>
  </si>
  <si>
    <t>18.09.2022 15:20:22</t>
  </si>
  <si>
    <t>18.09.2022 15:20:36</t>
  </si>
  <si>
    <t>18.09.2022 15:20:37</t>
  </si>
  <si>
    <t>18.09.2022 15:20:39</t>
  </si>
  <si>
    <t>18.09.2022 15:20:40</t>
  </si>
  <si>
    <t>18.09.2022 15:22:51</t>
  </si>
  <si>
    <t>18.09.2022 15:22:52</t>
  </si>
  <si>
    <t>18.09.2022 15:22:54</t>
  </si>
  <si>
    <t>18.09.2022 15:22:55</t>
  </si>
  <si>
    <t>18.09.2022 15:22:57</t>
  </si>
  <si>
    <t>18.09.2022 15:23:12</t>
  </si>
  <si>
    <t>18.09.2022 15:23:15</t>
  </si>
  <si>
    <t>18.09.2022 15:23:16</t>
  </si>
  <si>
    <t>18.09.2022 15:23:18</t>
  </si>
  <si>
    <t>18.09.2022 15:23:19</t>
  </si>
  <si>
    <t>18.09.2022 15:23:21</t>
  </si>
  <si>
    <t>18.09.2022 15:25:10</t>
  </si>
  <si>
    <t>18.09.2022 15:25:12</t>
  </si>
  <si>
    <t>18.09.2022 15:25:13</t>
  </si>
  <si>
    <t>18.09.2022 15:25:15</t>
  </si>
  <si>
    <t>18.09.2022 15:25:16</t>
  </si>
  <si>
    <t>18.09.2022 15:25:24</t>
  </si>
  <si>
    <t>18.09.2022 15:25:25</t>
  </si>
  <si>
    <t>18.09.2022 15:25:27</t>
  </si>
  <si>
    <t>18.09.2022 15:25:28</t>
  </si>
  <si>
    <t>18.09.2022 15:26:01</t>
  </si>
  <si>
    <t>18.09.2022 15:26:03</t>
  </si>
  <si>
    <t>18.09.2022 15:26:04</t>
  </si>
  <si>
    <t>18.09.2022 15:26:06</t>
  </si>
  <si>
    <t>18.09.2022 15:26:07</t>
  </si>
  <si>
    <t>18.09.2022 15:26:09</t>
  </si>
  <si>
    <t>18.09.2022 15:26:16</t>
  </si>
  <si>
    <t>18.09.2022 15:26:18</t>
  </si>
  <si>
    <t>18.09.2022 15:26:19</t>
  </si>
  <si>
    <t>18.09.2022 15:26:21</t>
  </si>
  <si>
    <t>18.09.2022 15:26:22</t>
  </si>
  <si>
    <t>18.09.2022 15:26:24</t>
  </si>
  <si>
    <t>18.09.2022 15:26:27</t>
  </si>
  <si>
    <t>18.09.2022 15:26:34</t>
  </si>
  <si>
    <t>18.09.2022 15:26:36</t>
  </si>
  <si>
    <t>18.09.2022 15:26:39</t>
  </si>
  <si>
    <t>18.09.2022 15:26:40</t>
  </si>
  <si>
    <t>18.09.2022 15:26:42</t>
  </si>
  <si>
    <t>18.09.2022 15:26:43</t>
  </si>
  <si>
    <t>18.09.2022 15:27:18</t>
  </si>
  <si>
    <t>18.09.2022 15:27:21</t>
  </si>
  <si>
    <t>18.09.2022 15:27:22</t>
  </si>
  <si>
    <t>18.09.2022 15:27:24</t>
  </si>
  <si>
    <t>18.09.2022 15:27:25</t>
  </si>
  <si>
    <t>18.09.2022 15:27:27</t>
  </si>
  <si>
    <t>18.09.2022 15:27:28</t>
  </si>
  <si>
    <t>18.09.2022 15:27:30</t>
  </si>
  <si>
    <t>18.09.2022 15:27:31</t>
  </si>
  <si>
    <t>18.09.2022 15:27:33</t>
  </si>
  <si>
    <t>18.09.2022 15:27:34</t>
  </si>
  <si>
    <t>18.09.2022 15:27:37</t>
  </si>
  <si>
    <t>18.09.2022 15:27:42</t>
  </si>
  <si>
    <t>18.09.2022 15:27:43</t>
  </si>
  <si>
    <t>18.09.2022 15:27:51</t>
  </si>
  <si>
    <t>18.09.2022 15:27:54</t>
  </si>
  <si>
    <t>18.09.2022 15:27:55</t>
  </si>
  <si>
    <t>18.09.2022 15:27:57</t>
  </si>
  <si>
    <t>18.09.2022 15:27:58</t>
  </si>
  <si>
    <t>18.09.2022 15:28:00</t>
  </si>
  <si>
    <t>18.09.2022 15:28:13</t>
  </si>
  <si>
    <t>18.09.2022 15:28:16</t>
  </si>
  <si>
    <t>18.09.2022 15:28:18</t>
  </si>
  <si>
    <t>18.09.2022 15:28:19</t>
  </si>
  <si>
    <t>18.09.2022 15:28:21</t>
  </si>
  <si>
    <t>18.09.2022 15:29:06</t>
  </si>
  <si>
    <t>18.09.2022 15:29:07</t>
  </si>
  <si>
    <t>18.09.2022 15:29:09</t>
  </si>
  <si>
    <t>18.09.2022 15:29:10</t>
  </si>
  <si>
    <t>18.09.2022 15:29:12</t>
  </si>
  <si>
    <t>18.09.2022 15:29:13</t>
  </si>
  <si>
    <t>18.09.2022 15:29:15</t>
  </si>
  <si>
    <t>18.09.2022 15:29:16</t>
  </si>
  <si>
    <t>18.09.2022 15:29:18</t>
  </si>
  <si>
    <t>18.09.2022 15:29:19</t>
  </si>
  <si>
    <t>18.09.2022 15:29:21</t>
  </si>
  <si>
    <t>18.09.2022 15:29:22</t>
  </si>
  <si>
    <t>18.09.2022 15:29:28</t>
  </si>
  <si>
    <t>18.09.2022 15:29:30</t>
  </si>
  <si>
    <t>18.09.2022 15:29:31</t>
  </si>
  <si>
    <t>18.09.2022 15:29:33</t>
  </si>
  <si>
    <t>18.09.2022 15:29:34</t>
  </si>
  <si>
    <t>18.09.2022 15:29:36</t>
  </si>
  <si>
    <t>18.09.2022 15:29:37</t>
  </si>
  <si>
    <t>18.09.2022 15:30:10</t>
  </si>
  <si>
    <t>18.09.2022 15:30:11</t>
  </si>
  <si>
    <t>18.09.2022 15:30:13</t>
  </si>
  <si>
    <t>18.09.2022 15:30:14</t>
  </si>
  <si>
    <t>18.09.2022 15:30:37</t>
  </si>
  <si>
    <t>18.09.2022 15:30:38</t>
  </si>
  <si>
    <t>18.09.2022 15:30:40</t>
  </si>
  <si>
    <t>18.09.2022 15:30:41</t>
  </si>
  <si>
    <t>18.09.2022 15:30:43</t>
  </si>
  <si>
    <t>18.09.2022 15:32:16</t>
  </si>
  <si>
    <t>18.09.2022 15:32:17</t>
  </si>
  <si>
    <t>18.09.2022 15:32:19</t>
  </si>
  <si>
    <t>18.09.2022 15:32:20</t>
  </si>
  <si>
    <t>18.09.2022 15:32:22</t>
  </si>
  <si>
    <t>18.09.2022 15:32:23</t>
  </si>
  <si>
    <t>18.09.2022 15:32:25</t>
  </si>
  <si>
    <t>18.09.2022 15:32:26</t>
  </si>
  <si>
    <t>18.09.2022 15:32:28</t>
  </si>
  <si>
    <t>18.09.2022 15:32:29</t>
  </si>
  <si>
    <t>18.09.2022 15:32:31</t>
  </si>
  <si>
    <t>18.09.2022 15:32:32</t>
  </si>
  <si>
    <t>18.09.2022 15:32:34</t>
  </si>
  <si>
    <t>18.09.2022 15:32:35</t>
  </si>
  <si>
    <t>18.09.2022 15:32:37</t>
  </si>
  <si>
    <t>18.09.2022 15:32:38</t>
  </si>
  <si>
    <t>18.09.2022 15:32:40</t>
  </si>
  <si>
    <t>18.09.2022 15:32:41</t>
  </si>
  <si>
    <t>18.09.2022 15:32:44</t>
  </si>
  <si>
    <t>18.09.2022 15:33:17</t>
  </si>
  <si>
    <t>18.09.2022 15:33:19</t>
  </si>
  <si>
    <t>18.09.2022 15:33:20</t>
  </si>
  <si>
    <t>18.09.2022 15:33:22</t>
  </si>
  <si>
    <t>18.09.2022 15:33:23</t>
  </si>
  <si>
    <t>18.09.2022 15:33:25</t>
  </si>
  <si>
    <t>18.09.2022 15:36:16</t>
  </si>
  <si>
    <t>18.09.2022 15:36:20</t>
  </si>
  <si>
    <t>18.09.2022 15:36:22</t>
  </si>
  <si>
    <t>18.09.2022 15:36:23</t>
  </si>
  <si>
    <t>18.09.2022 15:36:26</t>
  </si>
  <si>
    <t>18.09.2022 15:36:28</t>
  </si>
  <si>
    <t>18.09.2022 15:36:29</t>
  </si>
  <si>
    <t>18.09.2022 15:36:31</t>
  </si>
  <si>
    <t>18.09.2022 15:36:34</t>
  </si>
  <si>
    <t>18.09.2022 15:36:37</t>
  </si>
  <si>
    <t>18.09.2022 15:37:07</t>
  </si>
  <si>
    <t>18.09.2022 15:37:08</t>
  </si>
  <si>
    <t>18.09.2022 15:37:10</t>
  </si>
  <si>
    <t>18.09.2022 15:37:11</t>
  </si>
  <si>
    <t>18.09.2022 15:37:44</t>
  </si>
  <si>
    <t>18.09.2022 15:37:46</t>
  </si>
  <si>
    <t>18.09.2022 15:37:47</t>
  </si>
  <si>
    <t>18.09.2022 15:37:49</t>
  </si>
  <si>
    <t>18.09.2022 15:37:50</t>
  </si>
  <si>
    <t>18.09.2022 15:37:52</t>
  </si>
  <si>
    <t>18.09.2022 15:37:53</t>
  </si>
  <si>
    <t>18.09.2022 15:37:58</t>
  </si>
  <si>
    <t>18.09.2022 15:37:59</t>
  </si>
  <si>
    <t>18.09.2022 15:38:01</t>
  </si>
  <si>
    <t>18.09.2022 15:38:02</t>
  </si>
  <si>
    <t>18.09.2022 15:38:04</t>
  </si>
  <si>
    <t>18.09.2022 15:38:05</t>
  </si>
  <si>
    <t>18.09.2022 15:38:07</t>
  </si>
  <si>
    <t>18.09.2022 15:38:08</t>
  </si>
  <si>
    <t>18.09.2022 15:38:10</t>
  </si>
  <si>
    <t>18.09.2022 15:38:23</t>
  </si>
  <si>
    <t>18.09.2022 15:38:25</t>
  </si>
  <si>
    <t>18.09.2022 15:38:26</t>
  </si>
  <si>
    <t>18.09.2022 15:38:28</t>
  </si>
  <si>
    <t>18.09.2022 15:38:29</t>
  </si>
  <si>
    <t>18.09.2022 15:38:31</t>
  </si>
  <si>
    <t>18.09.2022 15:38:32</t>
  </si>
  <si>
    <t>18.09.2022 15:38:49</t>
  </si>
  <si>
    <t>18.09.2022 15:38:52</t>
  </si>
  <si>
    <t>18.09.2022 15:38:53</t>
  </si>
  <si>
    <t>18.09.2022 15:38:55</t>
  </si>
  <si>
    <t>18.09.2022 15:38:56</t>
  </si>
  <si>
    <t>18.09.2022 15:38:58</t>
  </si>
  <si>
    <t>18.09.2022 15:39:11</t>
  </si>
  <si>
    <t>18.09.2022 15:39:13</t>
  </si>
  <si>
    <t>18.09.2022 15:39:14</t>
  </si>
  <si>
    <t>18.09.2022 15:39:16</t>
  </si>
  <si>
    <t>18.09.2022 15:39:19</t>
  </si>
  <si>
    <t>18.09.2022 15:39:52</t>
  </si>
  <si>
    <t>18.09.2022 15:39:55</t>
  </si>
  <si>
    <t>18.09.2022 15:39:56</t>
  </si>
  <si>
    <t>18.09.2022 15:39:58</t>
  </si>
  <si>
    <t>18.09.2022 15:40:11</t>
  </si>
  <si>
    <t>18.09.2022 15:40:13</t>
  </si>
  <si>
    <t>18.09.2022 15:40:14</t>
  </si>
  <si>
    <t>18.09.2022 15:40:16</t>
  </si>
  <si>
    <t>18.09.2022 15:40:17</t>
  </si>
  <si>
    <t>18.09.2022 15:40:31</t>
  </si>
  <si>
    <t>18.09.2022 15:40:32</t>
  </si>
  <si>
    <t>18.09.2022 15:40:34</t>
  </si>
  <si>
    <t>18.09.2022 15:40:35</t>
  </si>
  <si>
    <t>18.09.2022 15:40:38</t>
  </si>
  <si>
    <t>18.09.2022 15:41:20</t>
  </si>
  <si>
    <t>18.09.2022 15:41:22</t>
  </si>
  <si>
    <t>18.09.2022 15:41:23</t>
  </si>
  <si>
    <t>18.09.2022 15:41:25</t>
  </si>
  <si>
    <t>18.09.2022 15:41:26</t>
  </si>
  <si>
    <t>18.09.2022 15:41:29</t>
  </si>
  <si>
    <t>18.09.2022 15:41:31</t>
  </si>
  <si>
    <t>18.09.2022 15:41:32</t>
  </si>
  <si>
    <t>18.09.2022 15:41:34</t>
  </si>
  <si>
    <t>18.09.2022 15:41:35</t>
  </si>
  <si>
    <t>18.09.2022 15:41:37</t>
  </si>
  <si>
    <t>18.09.2022 15:41:38</t>
  </si>
  <si>
    <t>18.09.2022 15:41:47</t>
  </si>
  <si>
    <t>18.09.2022 15:41:49</t>
  </si>
  <si>
    <t>18.09.2022 15:41:50</t>
  </si>
  <si>
    <t>18.09.2022 15:41:52</t>
  </si>
  <si>
    <t>18.09.2022 15:41:53</t>
  </si>
  <si>
    <t>18.09.2022 15:41:55</t>
  </si>
  <si>
    <t>18.09.2022 15:42:22</t>
  </si>
  <si>
    <t>18.09.2022 15:42:23</t>
  </si>
  <si>
    <t>18.09.2022 15:42:24</t>
  </si>
  <si>
    <t>18.09.2022 15:42:26</t>
  </si>
  <si>
    <t>18.09.2022 15:42:27</t>
  </si>
  <si>
    <t>18.09.2022 15:42:29</t>
  </si>
  <si>
    <t>18.09.2022 15:42:30</t>
  </si>
  <si>
    <t>18.09.2022 15:42:45</t>
  </si>
  <si>
    <t>18.09.2022 15:42:48</t>
  </si>
  <si>
    <t>18.09.2022 15:42:50</t>
  </si>
  <si>
    <t>18.09.2022 15:42:51</t>
  </si>
  <si>
    <t>18.09.2022 15:42:53</t>
  </si>
  <si>
    <t>18.09.2022 15:42:54</t>
  </si>
  <si>
    <t>18.09.2022 15:42:56</t>
  </si>
  <si>
    <t>18.09.2022 15:42:57</t>
  </si>
  <si>
    <t>18.09.2022 15:43:00</t>
  </si>
  <si>
    <t>18.09.2022 15:43:02</t>
  </si>
  <si>
    <t>18.09.2022 15:43:03</t>
  </si>
  <si>
    <t>18.09.2022 15:43:05</t>
  </si>
  <si>
    <t>18.09.2022 15:43:06</t>
  </si>
  <si>
    <t>18.09.2022 15:43:08</t>
  </si>
  <si>
    <t>18.09.2022 15:43:09</t>
  </si>
  <si>
    <t>18.09.2022 15:43:11</t>
  </si>
  <si>
    <t>18.09.2022 15:43:12</t>
  </si>
  <si>
    <t>18.09.2022 15:43:14</t>
  </si>
  <si>
    <t>18.09.2022 15:43:15</t>
  </si>
  <si>
    <t>18.09.2022 15:43:18</t>
  </si>
  <si>
    <t>18.09.2022 15:43:35</t>
  </si>
  <si>
    <t>18.09.2022 15:43:36</t>
  </si>
  <si>
    <t>18.09.2022 15:43:38</t>
  </si>
  <si>
    <t>18.09.2022 15:43:39</t>
  </si>
  <si>
    <t>18.09.2022 15:43:41</t>
  </si>
  <si>
    <t>18.09.2022 15:43:42</t>
  </si>
  <si>
    <t>18.09.2022 15:43:44</t>
  </si>
  <si>
    <t>18.09.2022 15:44:24</t>
  </si>
  <si>
    <t>18.09.2022 15:44:26</t>
  </si>
  <si>
    <t>18.09.2022 15:44:27</t>
  </si>
  <si>
    <t>18.09.2022 15:44:29</t>
  </si>
  <si>
    <t>18.09.2022 15:44:30</t>
  </si>
  <si>
    <t>18.09.2022 15:44:32</t>
  </si>
  <si>
    <t>18.09.2022 15:44:33</t>
  </si>
  <si>
    <t>18.09.2022 15:44:59</t>
  </si>
  <si>
    <t>18.09.2022 15:45:00</t>
  </si>
  <si>
    <t>18.09.2022 15:45:02</t>
  </si>
  <si>
    <t>18.09.2022 15:45:03</t>
  </si>
  <si>
    <t>18.09.2022 15:45:05</t>
  </si>
  <si>
    <t>18.09.2022 15:45:06</t>
  </si>
  <si>
    <t>18.09.2022 15:45:08</t>
  </si>
  <si>
    <t>18.09.2022 15:45:09</t>
  </si>
  <si>
    <t>18.09.2022 15:45:41</t>
  </si>
  <si>
    <t>18.09.2022 15:45:44</t>
  </si>
  <si>
    <t>18.09.2022 15:45:45</t>
  </si>
  <si>
    <t>18.09.2022 15:45:47</t>
  </si>
  <si>
    <t>18.09.2022 15:45:48</t>
  </si>
  <si>
    <t>18.09.2022 15:45:50</t>
  </si>
  <si>
    <t>18.09.2022 15:45:54</t>
  </si>
  <si>
    <t>18.09.2022 15:45:56</t>
  </si>
  <si>
    <t>18.09.2022 15:45:57</t>
  </si>
  <si>
    <t>18.09.2022 15:45:59</t>
  </si>
  <si>
    <t>18.09.2022 15:46:02</t>
  </si>
  <si>
    <t>18.09.2022 15:46:30</t>
  </si>
  <si>
    <t>18.09.2022 15:46:32</t>
  </si>
  <si>
    <t>18.09.2022 15:46:33</t>
  </si>
  <si>
    <t>18.09.2022 15:46:35</t>
  </si>
  <si>
    <t>18.09.2022 15:46:36</t>
  </si>
  <si>
    <t>18.09.2022 15:46:38</t>
  </si>
  <si>
    <t>18.09.2022 15:46:39</t>
  </si>
  <si>
    <t>18.09.2022 15:46:41</t>
  </si>
  <si>
    <t>18.09.2022 15:46:43</t>
  </si>
  <si>
    <t>18.09.2022 15:46:45</t>
  </si>
  <si>
    <t>18.09.2022 15:47:06</t>
  </si>
  <si>
    <t>18.09.2022 15:47:09</t>
  </si>
  <si>
    <t>18.09.2022 15:47:10</t>
  </si>
  <si>
    <t>18.09.2022 15:47:12</t>
  </si>
  <si>
    <t>18.09.2022 15:47:13</t>
  </si>
  <si>
    <t>18.09.2022 15:47:15</t>
  </si>
  <si>
    <t>18.09.2022 15:47:16</t>
  </si>
  <si>
    <t>18.09.2022 15:47:31</t>
  </si>
  <si>
    <t>18.09.2022 15:47:33</t>
  </si>
  <si>
    <t>18.09.2022 15:47:34</t>
  </si>
  <si>
    <t>18.09.2022 15:47:36</t>
  </si>
  <si>
    <t>18.09.2022 15:47:37</t>
  </si>
  <si>
    <t>18.09.2022 15:47:39</t>
  </si>
  <si>
    <t>18.09.2022 15:48:06</t>
  </si>
  <si>
    <t>18.09.2022 15:48:07</t>
  </si>
  <si>
    <t>18.09.2022 15:48:09</t>
  </si>
  <si>
    <t>18.09.2022 15:48:10</t>
  </si>
  <si>
    <t>18.09.2022 15:48:12</t>
  </si>
  <si>
    <t>18.09.2022 15:48:13</t>
  </si>
  <si>
    <t>18.09.2022 15:48:15</t>
  </si>
  <si>
    <t>18.09.2022 15:48:16</t>
  </si>
  <si>
    <t>18.09.2022 15:49:43</t>
  </si>
  <si>
    <t>18.09.2022 15:49:45</t>
  </si>
  <si>
    <t>18.09.2022 15:49:46</t>
  </si>
  <si>
    <t>18.09.2022 15:49:49</t>
  </si>
  <si>
    <t>18.09.2022 15:49:55</t>
  </si>
  <si>
    <t>18.09.2022 15:49:57</t>
  </si>
  <si>
    <t>18.09.2022 15:49:58</t>
  </si>
  <si>
    <t>18.09.2022 15:50:00</t>
  </si>
  <si>
    <t>18.09.2022 15:50:01</t>
  </si>
  <si>
    <t>18.09.2022 15:50:43</t>
  </si>
  <si>
    <t>18.09.2022 15:50:45</t>
  </si>
  <si>
    <t>18.09.2022 15:50:46</t>
  </si>
  <si>
    <t>18.09.2022 15:50:48</t>
  </si>
  <si>
    <t>18.09.2022 15:50:49</t>
  </si>
  <si>
    <t>18.09.2022 15:50:51</t>
  </si>
  <si>
    <t>18.09.2022 15:50:52</t>
  </si>
  <si>
    <t>18.09.2022 15:50:54</t>
  </si>
  <si>
    <t>18.09.2022 15:51:24</t>
  </si>
  <si>
    <t>18.09.2022 15:51:25</t>
  </si>
  <si>
    <t>18.09.2022 15:51:27</t>
  </si>
  <si>
    <t>18.09.2022 15:51:57</t>
  </si>
  <si>
    <t>18.09.2022 15:51:58</t>
  </si>
  <si>
    <t>18.09.2022 15:52:00</t>
  </si>
  <si>
    <t>18.09.2022 15:52:01</t>
  </si>
  <si>
    <t>18.09.2022 15:52:03</t>
  </si>
  <si>
    <t>18.09.2022 15:52:04</t>
  </si>
  <si>
    <t>18.09.2022 15:52:10</t>
  </si>
  <si>
    <t>18.09.2022 15:52:12</t>
  </si>
  <si>
    <t>18.09.2022 15:52:13</t>
  </si>
  <si>
    <t>18.09.2022 15:52:15</t>
  </si>
  <si>
    <t>18.09.2022 15:53:36</t>
  </si>
  <si>
    <t>18.09.2022 15:53:37</t>
  </si>
  <si>
    <t>18.09.2022 15:53:39</t>
  </si>
  <si>
    <t>18.09.2022 15:53:40</t>
  </si>
  <si>
    <t>18.09.2022 15:53:42</t>
  </si>
  <si>
    <t>18.09.2022 15:53:55</t>
  </si>
  <si>
    <t>18.09.2022 15:53:57</t>
  </si>
  <si>
    <t>18.09.2022 15:53:58</t>
  </si>
  <si>
    <t>18.09.2022 15:54:00</t>
  </si>
  <si>
    <t>18.09.2022 15:54:01</t>
  </si>
  <si>
    <t>18.09.2022 15:54:34</t>
  </si>
  <si>
    <t>18.09.2022 15:54:37</t>
  </si>
  <si>
    <t>18.09.2022 15:54:39</t>
  </si>
  <si>
    <t>18.09.2022 15:54:40</t>
  </si>
  <si>
    <t>18.09.2022 15:54:42</t>
  </si>
  <si>
    <t>18.09.2022 15:54:43</t>
  </si>
  <si>
    <t>18.09.2022 15:54:55</t>
  </si>
  <si>
    <t>18.09.2022 15:54:57</t>
  </si>
  <si>
    <t>18.09.2022 15:54:58</t>
  </si>
  <si>
    <t>18.09.2022 15:55:00</t>
  </si>
  <si>
    <t>18.09.2022 15:55:01</t>
  </si>
  <si>
    <t>18.09.2022 15:55:03</t>
  </si>
  <si>
    <t>18.09.2022 15:55:16</t>
  </si>
  <si>
    <t>18.09.2022 15:55:18</t>
  </si>
  <si>
    <t>18.09.2022 15:55:19</t>
  </si>
  <si>
    <t>18.09.2022 15:55:21</t>
  </si>
  <si>
    <t>18.09.2022 15:55:22</t>
  </si>
  <si>
    <t>18.09.2022 15:55:28</t>
  </si>
  <si>
    <t>18.09.2022 15:55:30</t>
  </si>
  <si>
    <t>18.09.2022 15:55:31</t>
  </si>
  <si>
    <t>18.09.2022 15:55:33</t>
  </si>
  <si>
    <t>18.09.2022 15:55:34</t>
  </si>
  <si>
    <t>18.09.2022 15:55:39</t>
  </si>
  <si>
    <t>18.09.2022 15:55:40</t>
  </si>
  <si>
    <t>18.09.2022 15:55:42</t>
  </si>
  <si>
    <t>18.09.2022 15:55:43</t>
  </si>
  <si>
    <t>18.09.2022 15:55:48</t>
  </si>
  <si>
    <t>18.09.2022 15:55:49</t>
  </si>
  <si>
    <t>18.09.2022 15:55:51</t>
  </si>
  <si>
    <t>18.09.2022 15:56:33</t>
  </si>
  <si>
    <t>18.09.2022 15:56:34</t>
  </si>
  <si>
    <t>18.09.2022 15:56:36</t>
  </si>
  <si>
    <t>18.09.2022 15:56:37</t>
  </si>
  <si>
    <t>18.09.2022 15:57:24</t>
  </si>
  <si>
    <t>18.09.2022 15:57:25</t>
  </si>
  <si>
    <t>18.09.2022 15:57:27</t>
  </si>
  <si>
    <t>18.09.2022 15:57:28</t>
  </si>
  <si>
    <t>18.09.2022 15:57:37</t>
  </si>
  <si>
    <t>18.09.2022 15:57:39</t>
  </si>
  <si>
    <t>18.09.2022 15:58:30</t>
  </si>
  <si>
    <t>18.09.2022 15:58:31</t>
  </si>
  <si>
    <t>18.09.2022 15:58:33</t>
  </si>
  <si>
    <t>18.09.2022 15:58:34</t>
  </si>
  <si>
    <t>18.09.2022 15:58:36</t>
  </si>
  <si>
    <t>18.09.2022 15:58:37</t>
  </si>
  <si>
    <t>18.09.2022 15:58:39</t>
  </si>
  <si>
    <t>18.09.2022 15:58:40</t>
  </si>
  <si>
    <t>18.09.2022 15:59:09</t>
  </si>
  <si>
    <t>18.09.2022 15:59:10</t>
  </si>
  <si>
    <t>18.09.2022 15:59:12</t>
  </si>
  <si>
    <t>18.09.2022 15:59:13</t>
  </si>
  <si>
    <t>18.09.2022 15:59:15</t>
  </si>
  <si>
    <t>18.09.2022 15:59:16</t>
  </si>
  <si>
    <t>18.09.2022 15:59:52</t>
  </si>
  <si>
    <t>18.09.2022 15:59:54</t>
  </si>
  <si>
    <t>18.09.2022 15:59:55</t>
  </si>
  <si>
    <t>18.09.2022 15:59:57</t>
  </si>
  <si>
    <t>18.09.2022 15:59:58</t>
  </si>
  <si>
    <t>18.09.2022 16:00:03</t>
  </si>
  <si>
    <t>18.09.2022 16:00:04</t>
  </si>
  <si>
    <t>18.09.2022 16:00:06</t>
  </si>
  <si>
    <t>18.09.2022 16:00:07</t>
  </si>
  <si>
    <t>18.09.2022 16:00:09</t>
  </si>
  <si>
    <t>18.09.2022 16:00:33</t>
  </si>
  <si>
    <t>18.09.2022 16:00:34</t>
  </si>
  <si>
    <t>18.09.2022 16:00:36</t>
  </si>
  <si>
    <t>18.09.2022 16:00:37</t>
  </si>
  <si>
    <t>18.09.2022 16:00:42</t>
  </si>
  <si>
    <t>18.09.2022 16:00:43</t>
  </si>
  <si>
    <t>18.09.2022 16:00:45</t>
  </si>
  <si>
    <t>18.09.2022 16:00:46</t>
  </si>
  <si>
    <t>18.09.2022 16:00:48</t>
  </si>
  <si>
    <t>18.09.2022 16:00:51</t>
  </si>
  <si>
    <t>18.09.2022 16:00:52</t>
  </si>
  <si>
    <t>18.09.2022 16:01:34</t>
  </si>
  <si>
    <t>18.09.2022 16:01:36</t>
  </si>
  <si>
    <t>18.09.2022 16:01:37</t>
  </si>
  <si>
    <t>18.09.2022 16:01:40</t>
  </si>
  <si>
    <t>18.09.2022 16:01:42</t>
  </si>
  <si>
    <t>18.09.2022 16:01:43</t>
  </si>
  <si>
    <t>18.09.2022 16:02:03</t>
  </si>
  <si>
    <t>18.09.2022 16:02:04</t>
  </si>
  <si>
    <t>18.09.2022 16:02:06</t>
  </si>
  <si>
    <t>18.09.2022 16:02:07</t>
  </si>
  <si>
    <t>18.09.2022 16:02:09</t>
  </si>
  <si>
    <t>18.09.2022 16:02:10</t>
  </si>
  <si>
    <t>18.09.2022 16:02:18</t>
  </si>
  <si>
    <t>18.09.2022 16:02:19</t>
  </si>
  <si>
    <t>18.09.2022 16:02:21</t>
  </si>
  <si>
    <t>18.09.2022 16:02:22</t>
  </si>
  <si>
    <t>18.09.2022 16:02:24</t>
  </si>
  <si>
    <t>18.09.2022 16:02:25</t>
  </si>
  <si>
    <t>18.09.2022 16:05:01</t>
  </si>
  <si>
    <t>18.09.2022 16:05:03</t>
  </si>
  <si>
    <t>18.09.2022 16:05:04</t>
  </si>
  <si>
    <t>18.09.2022 16:05:06</t>
  </si>
  <si>
    <t>18.09.2022 16:05:07</t>
  </si>
  <si>
    <t>18.09.2022 16:05:09</t>
  </si>
  <si>
    <t>18.09.2022 16:05:18</t>
  </si>
  <si>
    <t>18.09.2022 16:05:19</t>
  </si>
  <si>
    <t>18.09.2022 16:05:21</t>
  </si>
  <si>
    <t>18.09.2022 16:05:22</t>
  </si>
  <si>
    <t>18.09.2022 16:05:24</t>
  </si>
  <si>
    <t>18.09.2022 16:06:01</t>
  </si>
  <si>
    <t>18.09.2022 16:06:03</t>
  </si>
  <si>
    <t>18.09.2022 16:06:04</t>
  </si>
  <si>
    <t>18.09.2022 16:06:06</t>
  </si>
  <si>
    <t>18.09.2022 16:06:07</t>
  </si>
  <si>
    <t>18.09.2022 16:06:40</t>
  </si>
  <si>
    <t>18.09.2022 16:07:19</t>
  </si>
  <si>
    <t>18.09.2022 16:07:21</t>
  </si>
  <si>
    <t>18.09.2022 16:07:22</t>
  </si>
  <si>
    <t>18.09.2022 16:07:24</t>
  </si>
  <si>
    <t>18.09.2022 16:07:25</t>
  </si>
  <si>
    <t>18.09.2022 16:07:27</t>
  </si>
  <si>
    <t>18.09.2022 16:07:30</t>
  </si>
  <si>
    <t>18.09.2022 16:07:31</t>
  </si>
  <si>
    <t>18.09.2022 16:07:33</t>
  </si>
  <si>
    <t>18.09.2022 16:07:34</t>
  </si>
  <si>
    <t>18.09.2022 16:09:01</t>
  </si>
  <si>
    <t>18.09.2022 16:09:03</t>
  </si>
  <si>
    <t>18.09.2022 16:09:04</t>
  </si>
  <si>
    <t>18.09.2022 16:09:06</t>
  </si>
  <si>
    <t>18.09.2022 16:09:07</t>
  </si>
  <si>
    <t>18.09.2022 16:09:09</t>
  </si>
  <si>
    <t>18.09.2022 16:09:10</t>
  </si>
  <si>
    <t>18.09.2022 16:09:12</t>
  </si>
  <si>
    <t>18.09.2022 16:09:13</t>
  </si>
  <si>
    <t>18.09.2022 16:09:15</t>
  </si>
  <si>
    <t>18.09.2022 16:09:16</t>
  </si>
  <si>
    <t>18.09.2022 16:09:18</t>
  </si>
  <si>
    <t>18.09.2022 16:09:25</t>
  </si>
  <si>
    <t>18.09.2022 16:09:27</t>
  </si>
  <si>
    <t>18.09.2022 16:09:28</t>
  </si>
  <si>
    <t>18.09.2022 16:09:30</t>
  </si>
  <si>
    <t>18.09.2022 16:09:31</t>
  </si>
  <si>
    <t>18.09.2022 16:09:34</t>
  </si>
  <si>
    <t>18.09.2022 16:09:43</t>
  </si>
  <si>
    <t>18.09.2022 16:09:45</t>
  </si>
  <si>
    <t>18.09.2022 16:09:46</t>
  </si>
  <si>
    <t>18.09.2022 16:09:48</t>
  </si>
  <si>
    <t>18.09.2022 16:09:49</t>
  </si>
  <si>
    <t>18.09.2022 16:09:51</t>
  </si>
  <si>
    <t>18.09.2022 16:09:55</t>
  </si>
  <si>
    <t>18.09.2022 16:10:16</t>
  </si>
  <si>
    <t>18.09.2022 16:10:18</t>
  </si>
  <si>
    <t>18.09.2022 16:10:19</t>
  </si>
  <si>
    <t>18.09.2022 16:10:21</t>
  </si>
  <si>
    <t>18.09.2022 16:10:22</t>
  </si>
  <si>
    <t>18.09.2022 16:10:25</t>
  </si>
  <si>
    <t>18.09.2022 16:10:27</t>
  </si>
  <si>
    <t>18.09.2022 16:10:28</t>
  </si>
  <si>
    <t>18.09.2022 16:10:30</t>
  </si>
  <si>
    <t>18.09.2022 16:10:31</t>
  </si>
  <si>
    <t>18.09.2022 16:10:33</t>
  </si>
  <si>
    <t>18.09.2022 16:10:37</t>
  </si>
  <si>
    <t>18.09.2022 16:10:39</t>
  </si>
  <si>
    <t>18.09.2022 16:10:40</t>
  </si>
  <si>
    <t>18.09.2022 16:10:42</t>
  </si>
  <si>
    <t>18.09.2022 16:10:43</t>
  </si>
  <si>
    <t>18.09.2022 16:10:45</t>
  </si>
  <si>
    <t>18.09.2022 16:10:46</t>
  </si>
  <si>
    <t>18.09.2022 16:12:16</t>
  </si>
  <si>
    <t>18.09.2022 16:12:18</t>
  </si>
  <si>
    <t>18.09.2022 16:12:19</t>
  </si>
  <si>
    <t>18.09.2022 16:12:21</t>
  </si>
  <si>
    <t>18.09.2022 16:12:24</t>
  </si>
  <si>
    <t>18.09.2022 16:13:16</t>
  </si>
  <si>
    <t>18.09.2022 16:13:18</t>
  </si>
  <si>
    <t>18.09.2022 16:13:28</t>
  </si>
  <si>
    <t>18.09.2022 16:13:34</t>
  </si>
  <si>
    <t>18.09.2022 16:13:36</t>
  </si>
  <si>
    <t>18.09.2022 16:13:37</t>
  </si>
  <si>
    <t>18.09.2022 16:13:39</t>
  </si>
  <si>
    <t>18.09.2022 16:13:40</t>
  </si>
  <si>
    <t>18.09.2022 16:13:42</t>
  </si>
  <si>
    <t>18.09.2022 16:13:43</t>
  </si>
  <si>
    <t>18.09.2022 16:13:49</t>
  </si>
  <si>
    <t>18.09.2022 16:13:51</t>
  </si>
  <si>
    <t>18.09.2022 16:14:21</t>
  </si>
  <si>
    <t>18.09.2022 16:14:24</t>
  </si>
  <si>
    <t>18.09.2022 16:14:33</t>
  </si>
  <si>
    <t>18.09.2022 16:14:36</t>
  </si>
  <si>
    <t>18.09.2022 16:14:37</t>
  </si>
  <si>
    <t>18.09.2022 16:14:40</t>
  </si>
  <si>
    <t>18.09.2022 16:14:42</t>
  </si>
  <si>
    <t>18.09.2022 16:14:43</t>
  </si>
  <si>
    <t>18.09.2022 16:14:45</t>
  </si>
  <si>
    <t>18.09.2022 16:14:46</t>
  </si>
  <si>
    <t>18.09.2022 16:14:48</t>
  </si>
  <si>
    <t>18.09.2022 16:14:54</t>
  </si>
  <si>
    <t>18.09.2022 16:14:55</t>
  </si>
  <si>
    <t>18.09.2022 16:14:58</t>
  </si>
  <si>
    <t>18.09.2022 16:15:00</t>
  </si>
  <si>
    <t>18.09.2022 16:15:01</t>
  </si>
  <si>
    <t>18.09.2022 16:15:03</t>
  </si>
  <si>
    <t>18.09.2022 16:15:04</t>
  </si>
  <si>
    <t>18.09.2022 16:15:06</t>
  </si>
  <si>
    <t>18.09.2022 16:16:00</t>
  </si>
  <si>
    <t>18.09.2022 16:16:01</t>
  </si>
  <si>
    <t>18.09.2022 16:16:03</t>
  </si>
  <si>
    <t>18.09.2022 16:16:04</t>
  </si>
  <si>
    <t>18.09.2022 16:16:06</t>
  </si>
  <si>
    <t>18.09.2022 16:16:07</t>
  </si>
  <si>
    <t>18.09.2022 16:16:09</t>
  </si>
  <si>
    <t>18.09.2022 16:16:49</t>
  </si>
  <si>
    <t>18.09.2022 16:16:51</t>
  </si>
  <si>
    <t>18.09.2022 16:16:52</t>
  </si>
  <si>
    <t>18.09.2022 16:16:54</t>
  </si>
  <si>
    <t>18.09.2022 16:16:55</t>
  </si>
  <si>
    <t>18.09.2022 16:16:57</t>
  </si>
  <si>
    <t>18.09.2022 16:16:58</t>
  </si>
  <si>
    <t>18.09.2022 16:17:00</t>
  </si>
  <si>
    <t>18.09.2022 16:17:01</t>
  </si>
  <si>
    <t>18.09.2022 16:17:03</t>
  </si>
  <si>
    <t>18.09.2022 16:17:04</t>
  </si>
  <si>
    <t>18.09.2022 16:17:06</t>
  </si>
  <si>
    <t>18.09.2022 16:18:04</t>
  </si>
  <si>
    <t>18.09.2022 16:18:06</t>
  </si>
  <si>
    <t>18.09.2022 16:18:07</t>
  </si>
  <si>
    <t>18.09.2022 16:18:09</t>
  </si>
  <si>
    <t>18.09.2022 16:18:10</t>
  </si>
  <si>
    <t>18.09.2022 16:18:12</t>
  </si>
  <si>
    <t>18.09.2022 16:18:13</t>
  </si>
  <si>
    <t>18.09.2022 16:18:15</t>
  </si>
  <si>
    <t>18.09.2022 16:18:28</t>
  </si>
  <si>
    <t>18.09.2022 16:18:30</t>
  </si>
  <si>
    <t>18.09.2022 16:18:31</t>
  </si>
  <si>
    <t>18.09.2022 16:18:33</t>
  </si>
  <si>
    <t>18.09.2022 16:18:34</t>
  </si>
  <si>
    <t>18.09.2022 16:19:09</t>
  </si>
  <si>
    <t>18.09.2022 16:19:12</t>
  </si>
  <si>
    <t>18.09.2022 16:19:13</t>
  </si>
  <si>
    <t>18.09.2022 16:19:15</t>
  </si>
  <si>
    <t>18.09.2022 16:19:16</t>
  </si>
  <si>
    <t>18.09.2022 16:19:18</t>
  </si>
  <si>
    <t>18.09.2022 16:19:30</t>
  </si>
  <si>
    <t>18.09.2022 16:19:31</t>
  </si>
  <si>
    <t>18.09.2022 16:19:33</t>
  </si>
  <si>
    <t>18.09.2022 16:19:34</t>
  </si>
  <si>
    <t>18.09.2022 16:19:36</t>
  </si>
  <si>
    <t>18.09.2022 16:20:43</t>
  </si>
  <si>
    <t>18.09.2022 16:20:46</t>
  </si>
  <si>
    <t>18.09.2022 16:20:48</t>
  </si>
  <si>
    <t>18.09.2022 16:20:49</t>
  </si>
  <si>
    <t>18.09.2022 16:20:51</t>
  </si>
  <si>
    <t>18.09.2022 16:20:52</t>
  </si>
  <si>
    <t>18.09.2022 16:20:54</t>
  </si>
  <si>
    <t>18.09.2022 16:20:55</t>
  </si>
  <si>
    <t>18.09.2022 16:21:34</t>
  </si>
  <si>
    <t>18.09.2022 16:21:36</t>
  </si>
  <si>
    <t>18.09.2022 16:21:37</t>
  </si>
  <si>
    <t>18.09.2022 16:21:40</t>
  </si>
  <si>
    <t>18.09.2022 16:21:45</t>
  </si>
  <si>
    <t>18.09.2022 16:21:48</t>
  </si>
  <si>
    <t>18.09.2022 16:21:49</t>
  </si>
  <si>
    <t>18.09.2022 16:22:13</t>
  </si>
  <si>
    <t>18.09.2022 16:22:15</t>
  </si>
  <si>
    <t>18.09.2022 16:22:16</t>
  </si>
  <si>
    <t>18.09.2022 16:22:18</t>
  </si>
  <si>
    <t>18.09.2022 16:22:22</t>
  </si>
  <si>
    <t>18.09.2022 16:22:25</t>
  </si>
  <si>
    <t>18.09.2022 16:22:27</t>
  </si>
  <si>
    <t>18.09.2022 16:22:28</t>
  </si>
  <si>
    <t>18.09.2022 16:22:30</t>
  </si>
  <si>
    <t>18.09.2022 16:22:31</t>
  </si>
  <si>
    <t>18.09.2022 16:22:33</t>
  </si>
  <si>
    <t>18.09.2022 16:22:34</t>
  </si>
  <si>
    <t>18.09.2022 16:22:37</t>
  </si>
  <si>
    <t>18.09.2022 16:22:39</t>
  </si>
  <si>
    <t>18.09.2022 16:22:43</t>
  </si>
  <si>
    <t>18.09.2022 16:22:45</t>
  </si>
  <si>
    <t>18.09.2022 16:22:46</t>
  </si>
  <si>
    <t>18.09.2022 16:22:48</t>
  </si>
  <si>
    <t>18.09.2022 16:23:27</t>
  </si>
  <si>
    <t>18.09.2022 16:23:30</t>
  </si>
  <si>
    <t>18.09.2022 16:23:31</t>
  </si>
  <si>
    <t>18.09.2022 16:23:33</t>
  </si>
  <si>
    <t>18.09.2022 16:23:34</t>
  </si>
  <si>
    <t>18.09.2022 16:23:36</t>
  </si>
  <si>
    <t>18.09.2022 16:23:37</t>
  </si>
  <si>
    <t>18.09.2022 16:23:39</t>
  </si>
  <si>
    <t>18.09.2022 16:23:40</t>
  </si>
  <si>
    <t>18.09.2022 16:23:42</t>
  </si>
  <si>
    <t>18.09.2022 16:24:04</t>
  </si>
  <si>
    <t>18.09.2022 16:24:06</t>
  </si>
  <si>
    <t>18.09.2022 16:24:07</t>
  </si>
  <si>
    <t>18.09.2022 16:24:09</t>
  </si>
  <si>
    <t>18.09.2022 16:24:13</t>
  </si>
  <si>
    <t>18.09.2022 16:24:15</t>
  </si>
  <si>
    <t>18.09.2022 16:24:16</t>
  </si>
  <si>
    <t>18.09.2022 16:24:18</t>
  </si>
  <si>
    <t>18.09.2022 16:24:19</t>
  </si>
  <si>
    <t>18.09.2022 16:24:21</t>
  </si>
  <si>
    <t>18.09.2022 16:24:46</t>
  </si>
  <si>
    <t>18.09.2022 16:24:48</t>
  </si>
  <si>
    <t>18.09.2022 16:24:49</t>
  </si>
  <si>
    <t>18.09.2022 16:24:51</t>
  </si>
  <si>
    <t>18.09.2022 16:24:52</t>
  </si>
  <si>
    <t>18.09.2022 16:24:55</t>
  </si>
  <si>
    <t>18.09.2022 16:25:01</t>
  </si>
  <si>
    <t>18.09.2022 16:25:13</t>
  </si>
  <si>
    <t>18.09.2022 16:25:15</t>
  </si>
  <si>
    <t>18.09.2022 16:25:16</t>
  </si>
  <si>
    <t>18.09.2022 16:25:18</t>
  </si>
  <si>
    <t>18.09.2022 16:25:19</t>
  </si>
  <si>
    <t>18.09.2022 16:25:21</t>
  </si>
  <si>
    <t>18.09.2022 16:26:57</t>
  </si>
  <si>
    <t>18.09.2022 16:27:00</t>
  </si>
  <si>
    <t>18.09.2022 16:27:01</t>
  </si>
  <si>
    <t>18.09.2022 16:27:04</t>
  </si>
  <si>
    <t>18.09.2022 16:27:06</t>
  </si>
  <si>
    <t>18.09.2022 16:27:07</t>
  </si>
  <si>
    <t>18.09.2022 16:27:10</t>
  </si>
  <si>
    <t>18.09.2022 16:27:12</t>
  </si>
  <si>
    <t>18.09.2022 16:27:13</t>
  </si>
  <si>
    <t>18.09.2022 16:27:15</t>
  </si>
  <si>
    <t>18.09.2022 16:27:16</t>
  </si>
  <si>
    <t>18.09.2022 16:27:22</t>
  </si>
  <si>
    <t>18.09.2022 16:27:24</t>
  </si>
  <si>
    <t>18.09.2022 16:27:25</t>
  </si>
  <si>
    <t>18.09.2022 16:27:27</t>
  </si>
  <si>
    <t>18.09.2022 16:27:28</t>
  </si>
  <si>
    <t>18.09.2022 16:27:58</t>
  </si>
  <si>
    <t>18.09.2022 16:28:00</t>
  </si>
  <si>
    <t>18.09.2022 16:28:01</t>
  </si>
  <si>
    <t>18.09.2022 16:28:07</t>
  </si>
  <si>
    <t>18.09.2022 16:28:57</t>
  </si>
  <si>
    <t>18.09.2022 16:28:58</t>
  </si>
  <si>
    <t>18.09.2022 16:29:00</t>
  </si>
  <si>
    <t>18.09.2022 16:29:01</t>
  </si>
  <si>
    <t>18.09.2022 16:29:03</t>
  </si>
  <si>
    <t>18.09.2022 16:29:54</t>
  </si>
  <si>
    <t>18.09.2022 16:29:55</t>
  </si>
  <si>
    <t>18.09.2022 16:29:57</t>
  </si>
  <si>
    <t>18.09.2022 16:29:58</t>
  </si>
  <si>
    <t>18.09.2022 16:30:00</t>
  </si>
  <si>
    <t>18.09.2022 16:30:01</t>
  </si>
  <si>
    <t>18.09.2022 16:30:03</t>
  </si>
  <si>
    <t>18.09.2022 16:30:59</t>
  </si>
  <si>
    <t>18.09.2022 16:31:01</t>
  </si>
  <si>
    <t>18.09.2022 16:31:02</t>
  </si>
  <si>
    <t>18.09.2022 16:31:04</t>
  </si>
  <si>
    <t>18.09.2022 16:31:05</t>
  </si>
  <si>
    <t>18.09.2022 16:31:07</t>
  </si>
  <si>
    <t>18.09.2022 16:31:16</t>
  </si>
  <si>
    <t>18.09.2022 16:31:17</t>
  </si>
  <si>
    <t>18.09.2022 16:31:19</t>
  </si>
  <si>
    <t>18.09.2022 16:31:20</t>
  </si>
  <si>
    <t>18.09.2022 16:31:23</t>
  </si>
  <si>
    <t>18.09.2022 16:32:46</t>
  </si>
  <si>
    <t>18.09.2022 16:32:47</t>
  </si>
  <si>
    <t>18.09.2022 16:32:49</t>
  </si>
  <si>
    <t>18.09.2022 16:32:50</t>
  </si>
  <si>
    <t>18.09.2022 16:32:53</t>
  </si>
  <si>
    <t>18.09.2022 16:33:07</t>
  </si>
  <si>
    <t>18.09.2022 16:33:08</t>
  </si>
  <si>
    <t>18.09.2022 16:33:10</t>
  </si>
  <si>
    <t>18.09.2022 16:33:11</t>
  </si>
  <si>
    <t>18.09.2022 16:33:23</t>
  </si>
  <si>
    <t>18.09.2022 16:33:25</t>
  </si>
  <si>
    <t>18.09.2022 16:33:26</t>
  </si>
  <si>
    <t>18.09.2022 16:33:28</t>
  </si>
  <si>
    <t>18.09.2022 16:33:29</t>
  </si>
  <si>
    <t>18.09.2022 16:33:31</t>
  </si>
  <si>
    <t>18.09.2022 16:34:14</t>
  </si>
  <si>
    <t>18.09.2022 16:34:16</t>
  </si>
  <si>
    <t>18.09.2022 16:34:17</t>
  </si>
  <si>
    <t>18.09.2022 16:34:19</t>
  </si>
  <si>
    <t>18.09.2022 16:34:20</t>
  </si>
  <si>
    <t>18.09.2022 16:34:23</t>
  </si>
  <si>
    <t>18.09.2022 16:34:25</t>
  </si>
  <si>
    <t>18.09.2022 16:34:26</t>
  </si>
  <si>
    <t>18.09.2022 16:34:29</t>
  </si>
  <si>
    <t>18.09.2022 16:34:31</t>
  </si>
  <si>
    <t>18.09.2022 16:34:37</t>
  </si>
  <si>
    <t>18.09.2022 16:34:38</t>
  </si>
  <si>
    <t>18.09.2022 16:34:40</t>
  </si>
  <si>
    <t>18.09.2022 16:34:41</t>
  </si>
  <si>
    <t>18.09.2022 16:34:43</t>
  </si>
  <si>
    <t>18.09.2022 16:34:44</t>
  </si>
  <si>
    <t>18.09.2022 16:35:11</t>
  </si>
  <si>
    <t>18.09.2022 16:35:13</t>
  </si>
  <si>
    <t>18.09.2022 16:35:14</t>
  </si>
  <si>
    <t>18.09.2022 16:35:16</t>
  </si>
  <si>
    <t>18.09.2022 16:35:19</t>
  </si>
  <si>
    <t>18.09.2022 16:36:17</t>
  </si>
  <si>
    <t>18.09.2022 16:36:20</t>
  </si>
  <si>
    <t>18.09.2022 16:36:22</t>
  </si>
  <si>
    <t>18.09.2022 16:36:23</t>
  </si>
  <si>
    <t>18.09.2022 16:36:25</t>
  </si>
  <si>
    <t>18.09.2022 16:36:26</t>
  </si>
  <si>
    <t>18.09.2022 16:36:28</t>
  </si>
  <si>
    <t>18.09.2022 16:36:29</t>
  </si>
  <si>
    <t>18.09.2022 16:36:34</t>
  </si>
  <si>
    <t>18.09.2022 16:37:53</t>
  </si>
  <si>
    <t>18.09.2022 16:38:34</t>
  </si>
  <si>
    <t>18.09.2022 16:38:37</t>
  </si>
  <si>
    <t>18.09.2022 16:38:38</t>
  </si>
  <si>
    <t>18.09.2022 16:38:40</t>
  </si>
  <si>
    <t>18.09.2022 16:38:58</t>
  </si>
  <si>
    <t>18.09.2022 16:38:59</t>
  </si>
  <si>
    <t>18.09.2022 16:39:01</t>
  </si>
  <si>
    <t>18.09.2022 16:39:02</t>
  </si>
  <si>
    <t>18.09.2022 16:39:04</t>
  </si>
  <si>
    <t>18.09.2022 16:39:10</t>
  </si>
  <si>
    <t>18.09.2022 16:39:11</t>
  </si>
  <si>
    <t>18.09.2022 16:39:13</t>
  </si>
  <si>
    <t>18.09.2022 16:39:28</t>
  </si>
  <si>
    <t>18.09.2022 16:39:29</t>
  </si>
  <si>
    <t>18.09.2022 16:39:31</t>
  </si>
  <si>
    <t>18.09.2022 16:39:32</t>
  </si>
  <si>
    <t>18.09.2022 16:39:34</t>
  </si>
  <si>
    <t>18.09.2022 16:40:10</t>
  </si>
  <si>
    <t>18.09.2022 16:40:11</t>
  </si>
  <si>
    <t>18.09.2022 16:40:13</t>
  </si>
  <si>
    <t>18.09.2022 16:40:14</t>
  </si>
  <si>
    <t>18.09.2022 16:40:16</t>
  </si>
  <si>
    <t>18.09.2022 16:40:25</t>
  </si>
  <si>
    <t>18.09.2022 16:40:28</t>
  </si>
  <si>
    <t>18.09.2022 16:40:31</t>
  </si>
  <si>
    <t>18.09.2022 16:40:32</t>
  </si>
  <si>
    <t>18.09.2022 16:40:34</t>
  </si>
  <si>
    <t>18.09.2022 16:40:37</t>
  </si>
  <si>
    <t>18.09.2022 16:40:43</t>
  </si>
  <si>
    <t>18.09.2022 16:40:56</t>
  </si>
  <si>
    <t>18.09.2022 16:40:58</t>
  </si>
  <si>
    <t>18.09.2022 16:40:59</t>
  </si>
  <si>
    <t>18.09.2022 16:41:01</t>
  </si>
  <si>
    <t>18.09.2022 16:41:02</t>
  </si>
  <si>
    <t>18.09.2022 16:41:04</t>
  </si>
  <si>
    <t>18.09.2022 16:41:17</t>
  </si>
  <si>
    <t>18.09.2022 16:41:19</t>
  </si>
  <si>
    <t>18.09.2022 16:41:20</t>
  </si>
  <si>
    <t>18.09.2022 16:41:22</t>
  </si>
  <si>
    <t>18.09.2022 16:41:23</t>
  </si>
  <si>
    <t>18.09.2022 16:42:07</t>
  </si>
  <si>
    <t>18.09.2022 16:42:08</t>
  </si>
  <si>
    <t>18.09.2022 16:42:10</t>
  </si>
  <si>
    <t>18.09.2022 16:42:11</t>
  </si>
  <si>
    <t>18.09.2022 16:42:13</t>
  </si>
  <si>
    <t>18.09.2022 16:42:14</t>
  </si>
  <si>
    <t>18.09.2022 16:42:16</t>
  </si>
  <si>
    <t>18.09.2022 16:42:17</t>
  </si>
  <si>
    <t>18.09.2022 16:43:22</t>
  </si>
  <si>
    <t>18.09.2022 16:43:23</t>
  </si>
  <si>
    <t>18.09.2022 16:43:25</t>
  </si>
  <si>
    <t>18.09.2022 16:43:26</t>
  </si>
  <si>
    <t>18.09.2022 16:43:28</t>
  </si>
  <si>
    <t>18.09.2022 16:43:29</t>
  </si>
  <si>
    <t>18.09.2022 16:43:31</t>
  </si>
  <si>
    <t>18.09.2022 16:43:32</t>
  </si>
  <si>
    <t>18.09.2022 16:43:34</t>
  </si>
  <si>
    <t>18.09.2022 16:43:35</t>
  </si>
  <si>
    <t>18.09.2022 16:43:37</t>
  </si>
  <si>
    <t>18.09.2022 16:43:41</t>
  </si>
  <si>
    <t>18.09.2022 16:43:43</t>
  </si>
  <si>
    <t>18.09.2022 16:43:44</t>
  </si>
  <si>
    <t>18.09.2022 16:43:46</t>
  </si>
  <si>
    <t>18.09.2022 16:43:47</t>
  </si>
  <si>
    <t>18.09.2022 16:43:49</t>
  </si>
  <si>
    <t>18.09.2022 16:44:29</t>
  </si>
  <si>
    <t>18.09.2022 16:44:31</t>
  </si>
  <si>
    <t>18.09.2022 16:45:31</t>
  </si>
  <si>
    <t>18.09.2022 16:45:32</t>
  </si>
  <si>
    <t>18.09.2022 16:45:34</t>
  </si>
  <si>
    <t>18.09.2022 16:45:35</t>
  </si>
  <si>
    <t>18.09.2022 16:45:37</t>
  </si>
  <si>
    <t>18.09.2022 16:45:38</t>
  </si>
  <si>
    <t>18.09.2022 16:45:43</t>
  </si>
  <si>
    <t>18.09.2022 16:45:44</t>
  </si>
  <si>
    <t>18.09.2022 16:45:46</t>
  </si>
  <si>
    <t>18.09.2022 16:45:47</t>
  </si>
  <si>
    <t>18.09.2022 16:45:49</t>
  </si>
  <si>
    <t>18.09.2022 16:45:50</t>
  </si>
  <si>
    <t>18.09.2022 16:45:52</t>
  </si>
  <si>
    <t>18.09.2022 16:45:53</t>
  </si>
  <si>
    <t>18.09.2022 16:46:01</t>
  </si>
  <si>
    <t>18.09.2022 16:46:02</t>
  </si>
  <si>
    <t>18.09.2022 16:46:04</t>
  </si>
  <si>
    <t>18.09.2022 16:46:05</t>
  </si>
  <si>
    <t>18.09.2022 16:46:07</t>
  </si>
  <si>
    <t>18.09.2022 16:46:08</t>
  </si>
  <si>
    <t>18.09.2022 16:46:10</t>
  </si>
  <si>
    <t>18.09.2022 16:46:13</t>
  </si>
  <si>
    <t>18.09.2022 16:46:14</t>
  </si>
  <si>
    <t>18.09.2022 16:46:16</t>
  </si>
  <si>
    <t>18.09.2022 16:46:17</t>
  </si>
  <si>
    <t>18.09.2022 16:46:19</t>
  </si>
  <si>
    <t>18.09.2022 16:46:23</t>
  </si>
  <si>
    <t>18.09.2022 16:46:25</t>
  </si>
  <si>
    <t>18.09.2022 16:46:26</t>
  </si>
  <si>
    <t>18.09.2022 16:46:29</t>
  </si>
  <si>
    <t>18.09.2022 16:46:31</t>
  </si>
  <si>
    <t>18.09.2022 16:46:37</t>
  </si>
  <si>
    <t>18.09.2022 16:46:38</t>
  </si>
  <si>
    <t>18.09.2022 16:46:40</t>
  </si>
  <si>
    <t>18.09.2022 16:46:41</t>
  </si>
  <si>
    <t>18.09.2022 16:46:53</t>
  </si>
  <si>
    <t>18.09.2022 16:46:55</t>
  </si>
  <si>
    <t>18.09.2022 16:46:56</t>
  </si>
  <si>
    <t>18.09.2022 16:46:58</t>
  </si>
  <si>
    <t>18.09.2022 16:46:59</t>
  </si>
  <si>
    <t>18.09.2022 16:47:01</t>
  </si>
  <si>
    <t>18.09.2022 16:47:02</t>
  </si>
  <si>
    <t>18.09.2022 16:47:04</t>
  </si>
  <si>
    <t>18.09.2022 16:47:05</t>
  </si>
  <si>
    <t>18.09.2022 16:47:07</t>
  </si>
  <si>
    <t>18.09.2022 16:47:08</t>
  </si>
  <si>
    <t>18.09.2022 16:47:10</t>
  </si>
  <si>
    <t>18.09.2022 16:47:11</t>
  </si>
  <si>
    <t>18.09.2022 16:47:26</t>
  </si>
  <si>
    <t>18.09.2022 16:47:29</t>
  </si>
  <si>
    <t>18.09.2022 16:47:31</t>
  </si>
  <si>
    <t>18.09.2022 16:47:32</t>
  </si>
  <si>
    <t>18.09.2022 16:47:34</t>
  </si>
  <si>
    <t>18.09.2022 16:47:35</t>
  </si>
  <si>
    <t>18.09.2022 16:47:46</t>
  </si>
  <si>
    <t>18.09.2022 16:47:47</t>
  </si>
  <si>
    <t>18.09.2022 16:47:49</t>
  </si>
  <si>
    <t>18.09.2022 16:47:50</t>
  </si>
  <si>
    <t>18.09.2022 16:47:52</t>
  </si>
  <si>
    <t>18.09.2022 16:48:10</t>
  </si>
  <si>
    <t>18.09.2022 16:48:11</t>
  </si>
  <si>
    <t>18.09.2022 16:48:13</t>
  </si>
  <si>
    <t>18.09.2022 16:48:14</t>
  </si>
  <si>
    <t>18.09.2022 16:48:16</t>
  </si>
  <si>
    <t>18.09.2022 16:48:28</t>
  </si>
  <si>
    <t>18.09.2022 16:48:31</t>
  </si>
  <si>
    <t>18.09.2022 16:48:32</t>
  </si>
  <si>
    <t>18.09.2022 16:48:34</t>
  </si>
  <si>
    <t>18.09.2022 16:48:35</t>
  </si>
  <si>
    <t>18.09.2022 16:48:37</t>
  </si>
  <si>
    <t>18.09.2022 16:48:43</t>
  </si>
  <si>
    <t>18.09.2022 16:48:44</t>
  </si>
  <si>
    <t>18.09.2022 16:48:46</t>
  </si>
  <si>
    <t>18.09.2022 16:48:49</t>
  </si>
  <si>
    <t>18.09.2022 16:48:53</t>
  </si>
  <si>
    <t>18.09.2022 16:48:54</t>
  </si>
  <si>
    <t>18.09.2022 16:48:56</t>
  </si>
  <si>
    <t>18.09.2022 16:48:57</t>
  </si>
  <si>
    <t>18.09.2022 16:49:00</t>
  </si>
  <si>
    <t>18.09.2022 16:49:06</t>
  </si>
  <si>
    <t>18.09.2022 16:49:08</t>
  </si>
  <si>
    <t>18.09.2022 16:49:09</t>
  </si>
  <si>
    <t>18.09.2022 16:49:11</t>
  </si>
  <si>
    <t>18.09.2022 16:49:12</t>
  </si>
  <si>
    <t>18.09.2022 16:49:15</t>
  </si>
  <si>
    <t>18.09.2022 16:50:23</t>
  </si>
  <si>
    <t>18.09.2022 16:50:24</t>
  </si>
  <si>
    <t>18.09.2022 16:50:26</t>
  </si>
  <si>
    <t>18.09.2022 16:50:27</t>
  </si>
  <si>
    <t>18.09.2022 16:50:29</t>
  </si>
  <si>
    <t>18.09.2022 16:50:30</t>
  </si>
  <si>
    <t>18.09.2022 16:51:27</t>
  </si>
  <si>
    <t>18.09.2022 16:51:29</t>
  </si>
  <si>
    <t>18.09.2022 16:51:30</t>
  </si>
  <si>
    <t>18.09.2022 16:51:32</t>
  </si>
  <si>
    <t>18.09.2022 16:51:33</t>
  </si>
  <si>
    <t>18.09.2022 16:51:35</t>
  </si>
  <si>
    <t>18.09.2022 16:51:36</t>
  </si>
  <si>
    <t>18.09.2022 16:51:38</t>
  </si>
  <si>
    <t>18.09.2022 16:51:39</t>
  </si>
  <si>
    <t>18.09.2022 16:51:41</t>
  </si>
  <si>
    <t>18.09.2022 16:51:42</t>
  </si>
  <si>
    <t>18.09.2022 16:51:44</t>
  </si>
  <si>
    <t>18.09.2022 16:51:53</t>
  </si>
  <si>
    <t>18.09.2022 16:51:54</t>
  </si>
  <si>
    <t>18.09.2022 16:51:56</t>
  </si>
  <si>
    <t>18.09.2022 16:51:57</t>
  </si>
  <si>
    <t>18.09.2022 16:51:59</t>
  </si>
  <si>
    <t>18.09.2022 16:52:00</t>
  </si>
  <si>
    <t>18.09.2022 16:52:41</t>
  </si>
  <si>
    <t>18.09.2022 16:52:42</t>
  </si>
  <si>
    <t>18.09.2022 16:52:44</t>
  </si>
  <si>
    <t>18.09.2022 16:52:45</t>
  </si>
  <si>
    <t>18.09.2022 16:52:47</t>
  </si>
  <si>
    <t>18.09.2022 16:52:48</t>
  </si>
  <si>
    <t>18.09.2022 16:52:50</t>
  </si>
  <si>
    <t>18.09.2022 16:53:20</t>
  </si>
  <si>
    <t>18.09.2022 16:53:21</t>
  </si>
  <si>
    <t>18.09.2022 16:53:23</t>
  </si>
  <si>
    <t>18.09.2022 16:53:24</t>
  </si>
  <si>
    <t>18.09.2022 16:53:26</t>
  </si>
  <si>
    <t>18.09.2022 16:54:29</t>
  </si>
  <si>
    <t>18.09.2022 16:54:32</t>
  </si>
  <si>
    <t>18.09.2022 16:54:33</t>
  </si>
  <si>
    <t>18.09.2022 16:54:35</t>
  </si>
  <si>
    <t>18.09.2022 16:54:36</t>
  </si>
  <si>
    <t>18.09.2022 16:54:38</t>
  </si>
  <si>
    <t>18.09.2022 16:55:11</t>
  </si>
  <si>
    <t>18.09.2022 16:55:12</t>
  </si>
  <si>
    <t>18.09.2022 16:55:14</t>
  </si>
  <si>
    <t>18.09.2022 16:55:15</t>
  </si>
  <si>
    <t>18.09.2022 16:55:17</t>
  </si>
  <si>
    <t>18.09.2022 16:55:30</t>
  </si>
  <si>
    <t>18.09.2022 16:55:32</t>
  </si>
  <si>
    <t>18.09.2022 16:55:33</t>
  </si>
  <si>
    <t>18.09.2022 16:55:35</t>
  </si>
  <si>
    <t>18.09.2022 16:55:36</t>
  </si>
  <si>
    <t>18.09.2022 16:55:53</t>
  </si>
  <si>
    <t>18.09.2022 16:55:54</t>
  </si>
  <si>
    <t>18.09.2022 16:55:56</t>
  </si>
  <si>
    <t>18.09.2022 16:55:57</t>
  </si>
  <si>
    <t>18.09.2022 16:55:59</t>
  </si>
  <si>
    <t>18.09.2022 16:56:00</t>
  </si>
  <si>
    <t>18.09.2022 16:56:02</t>
  </si>
  <si>
    <t>18.09.2022 16:56:03</t>
  </si>
  <si>
    <t>18.09.2022 16:56:05</t>
  </si>
  <si>
    <t>18.09.2022 16:56:30</t>
  </si>
  <si>
    <t>18.09.2022 16:56:32</t>
  </si>
  <si>
    <t>18.09.2022 16:56:33</t>
  </si>
  <si>
    <t>18.09.2022 16:56:35</t>
  </si>
  <si>
    <t>18.09.2022 16:56:36</t>
  </si>
  <si>
    <t>18.09.2022 16:58:39</t>
  </si>
  <si>
    <t>18.09.2022 16:58:41</t>
  </si>
  <si>
    <t>18.09.2022 16:58:42</t>
  </si>
  <si>
    <t>18.09.2022 16:58:44</t>
  </si>
  <si>
    <t>18.09.2022 16:58:45</t>
  </si>
  <si>
    <t>18.09.2022 16:58:47</t>
  </si>
  <si>
    <t>18.09.2022 16:58:48</t>
  </si>
  <si>
    <t>18.09.2022 16:59:35</t>
  </si>
  <si>
    <t>18.09.2022 16:59:36</t>
  </si>
  <si>
    <t>18.09.2022 16:59:38</t>
  </si>
  <si>
    <t>18.09.2022 16:59:39</t>
  </si>
  <si>
    <t>18.09.2022 16:59:41</t>
  </si>
  <si>
    <t>18.09.2022 17:00:20</t>
  </si>
  <si>
    <t>18.09.2022 17:00:21</t>
  </si>
  <si>
    <t>18.09.2022 17:00:23</t>
  </si>
  <si>
    <t>18.09.2022 17:00:24</t>
  </si>
  <si>
    <t>18.09.2022 17:00:47</t>
  </si>
  <si>
    <t>18.09.2022 17:00:50</t>
  </si>
  <si>
    <t>18.09.2022 17:00:54</t>
  </si>
  <si>
    <t>18.09.2022 17:00:56</t>
  </si>
  <si>
    <t>18.09.2022 17:00:59</t>
  </si>
  <si>
    <t>18.09.2022 17:01:00</t>
  </si>
  <si>
    <t>18.09.2022 17:01:02</t>
  </si>
  <si>
    <t>18.09.2022 17:01:03</t>
  </si>
  <si>
    <t>18.09.2022 17:01:14</t>
  </si>
  <si>
    <t>18.09.2022 17:01:15</t>
  </si>
  <si>
    <t>18.09.2022 17:01:17</t>
  </si>
  <si>
    <t>18.09.2022 17:01:18</t>
  </si>
  <si>
    <t>18.09.2022 17:01:20</t>
  </si>
  <si>
    <t>18.09.2022 17:01:35</t>
  </si>
  <si>
    <t>18.09.2022 17:01:36</t>
  </si>
  <si>
    <t>18.09.2022 17:01:45</t>
  </si>
  <si>
    <t>18.09.2022 17:01:51</t>
  </si>
  <si>
    <t>18.09.2022 17:01:53</t>
  </si>
  <si>
    <t>18.09.2022 17:01:54</t>
  </si>
  <si>
    <t>18.09.2022 17:01:56</t>
  </si>
  <si>
    <t>18.09.2022 17:01:57</t>
  </si>
  <si>
    <t>18.09.2022 17:01:59</t>
  </si>
  <si>
    <t>18.09.2022 17:02:02</t>
  </si>
  <si>
    <t>18.09.2022 17:02:03</t>
  </si>
  <si>
    <t>18.09.2022 17:02:05</t>
  </si>
  <si>
    <t>18.09.2022 17:02:06</t>
  </si>
  <si>
    <t>18.09.2022 17:02:29</t>
  </si>
  <si>
    <t>18.09.2022 17:02:32</t>
  </si>
  <si>
    <t>18.09.2022 17:02:33</t>
  </si>
  <si>
    <t>18.09.2022 17:02:35</t>
  </si>
  <si>
    <t>18.09.2022 17:02:36</t>
  </si>
  <si>
    <t>18.09.2022 17:02:38</t>
  </si>
  <si>
    <t>18.09.2022 17:02:39</t>
  </si>
  <si>
    <t>18.09.2022 17:02:41</t>
  </si>
  <si>
    <t>18.09.2022 17:02:42</t>
  </si>
  <si>
    <t>18.09.2022 17:02:44</t>
  </si>
  <si>
    <t>18.09.2022 17:02:45</t>
  </si>
  <si>
    <t>18.09.2022 17:02:48</t>
  </si>
  <si>
    <t>18.09.2022 17:02:50</t>
  </si>
  <si>
    <t>18.09.2022 17:02:51</t>
  </si>
  <si>
    <t>18.09.2022 17:02:53</t>
  </si>
  <si>
    <t>18.09.2022 17:02:54</t>
  </si>
  <si>
    <t>18.09.2022 17:02:56</t>
  </si>
  <si>
    <t>18.09.2022 17:02:57</t>
  </si>
  <si>
    <t>18.09.2022 17:02:59</t>
  </si>
  <si>
    <t>18.09.2022 17:03:24</t>
  </si>
  <si>
    <t>18.09.2022 17:03:26</t>
  </si>
  <si>
    <t>18.09.2022 17:03:27</t>
  </si>
  <si>
    <t>18.09.2022 17:03:29</t>
  </si>
  <si>
    <t>18.09.2022 17:03:30</t>
  </si>
  <si>
    <t>18.09.2022 17:03:32</t>
  </si>
  <si>
    <t>18.09.2022 17:03:33</t>
  </si>
  <si>
    <t>18.09.2022 17:04:02</t>
  </si>
  <si>
    <t>18.09.2022 17:04:03</t>
  </si>
  <si>
    <t>18.09.2022 17:04:05</t>
  </si>
  <si>
    <t>18.09.2022 17:04:06</t>
  </si>
  <si>
    <t>18.09.2022 17:04:08</t>
  </si>
  <si>
    <t>18.09.2022 17:04:09</t>
  </si>
  <si>
    <t>18.09.2022 17:04:15</t>
  </si>
  <si>
    <t>18.09.2022 17:04:17</t>
  </si>
  <si>
    <t>18.09.2022 17:04:20</t>
  </si>
  <si>
    <t>18.09.2022 17:04:23</t>
  </si>
  <si>
    <t>18.09.2022 17:04:24</t>
  </si>
  <si>
    <t>18.09.2022 17:04:28</t>
  </si>
  <si>
    <t>18.09.2022 17:04:30</t>
  </si>
  <si>
    <t>18.09.2022 17:04:31</t>
  </si>
  <si>
    <t>18.09.2022 17:04:33</t>
  </si>
  <si>
    <t>18.09.2022 17:04:36</t>
  </si>
  <si>
    <t>18.09.2022 17:04:49</t>
  </si>
  <si>
    <t>18.09.2022 17:04:51</t>
  </si>
  <si>
    <t>18.09.2022 17:04:52</t>
  </si>
  <si>
    <t>18.09.2022 17:04:54</t>
  </si>
  <si>
    <t>18.09.2022 17:04:55</t>
  </si>
  <si>
    <t>18.09.2022 17:04:57</t>
  </si>
  <si>
    <t>18.09.2022 17:04:58</t>
  </si>
  <si>
    <t>18.09.2022 17:05:00</t>
  </si>
  <si>
    <t>18.09.2022 17:05:46</t>
  </si>
  <si>
    <t>18.09.2022 17:05:48</t>
  </si>
  <si>
    <t>18.09.2022 17:05:49</t>
  </si>
  <si>
    <t>18.09.2022 17:05:51</t>
  </si>
  <si>
    <t>18.09.2022 17:05:52</t>
  </si>
  <si>
    <t>18.09.2022 17:05:54</t>
  </si>
  <si>
    <t>18.09.2022 17:05:55</t>
  </si>
  <si>
    <t>18.09.2022 17:05:57</t>
  </si>
  <si>
    <t>18.09.2022 17:05:58</t>
  </si>
  <si>
    <t>18.09.2022 17:06:52</t>
  </si>
  <si>
    <t>18.09.2022 17:06:54</t>
  </si>
  <si>
    <t>18.09.2022 17:06:55</t>
  </si>
  <si>
    <t>18.09.2022 17:07:40</t>
  </si>
  <si>
    <t>18.09.2022 17:07:43</t>
  </si>
  <si>
    <t>18.09.2022 17:07:45</t>
  </si>
  <si>
    <t>18.09.2022 17:07:46</t>
  </si>
  <si>
    <t>18.09.2022 17:07:48</t>
  </si>
  <si>
    <t>18.09.2022 17:07:49</t>
  </si>
  <si>
    <t>18.09.2022 17:07:51</t>
  </si>
  <si>
    <t>18.09.2022 17:07:52</t>
  </si>
  <si>
    <t>18.09.2022 17:07:58</t>
  </si>
  <si>
    <t>18.09.2022 17:08:00</t>
  </si>
  <si>
    <t>18.09.2022 17:08:01</t>
  </si>
  <si>
    <t>18.09.2022 17:08:03</t>
  </si>
  <si>
    <t>18.09.2022 17:08:33</t>
  </si>
  <si>
    <t>18.09.2022 17:08:34</t>
  </si>
  <si>
    <t>18.09.2022 17:08:36</t>
  </si>
  <si>
    <t>18.09.2022 17:08:37</t>
  </si>
  <si>
    <t>18.09.2022 17:08:39</t>
  </si>
  <si>
    <t>18.09.2022 17:08:40</t>
  </si>
  <si>
    <t>18.09.2022 17:08:42</t>
  </si>
  <si>
    <t>18.09.2022 17:08:43</t>
  </si>
  <si>
    <t>18.09.2022 17:08:45</t>
  </si>
  <si>
    <t>18.09.2022 17:08:46</t>
  </si>
  <si>
    <t>18.09.2022 17:08:48</t>
  </si>
  <si>
    <t>18.09.2022 17:08:49</t>
  </si>
  <si>
    <t>18.09.2022 17:08:52</t>
  </si>
  <si>
    <t>18.09.2022 17:10:40</t>
  </si>
  <si>
    <t>18.09.2022 17:10:42</t>
  </si>
  <si>
    <t>18.09.2022 17:10:43</t>
  </si>
  <si>
    <t>18.09.2022 17:10:45</t>
  </si>
  <si>
    <t>18.09.2022 17:12:09</t>
  </si>
  <si>
    <t>18.09.2022 17:12:10</t>
  </si>
  <si>
    <t>18.09.2022 17:12:12</t>
  </si>
  <si>
    <t>18.09.2022 17:12:13</t>
  </si>
  <si>
    <t>18.09.2022 17:12:15</t>
  </si>
  <si>
    <t>18.09.2022 17:12:16</t>
  </si>
  <si>
    <t>18.09.2022 17:12:18</t>
  </si>
  <si>
    <t>18.09.2022 17:12:31</t>
  </si>
  <si>
    <t>18.09.2022 17:12:36</t>
  </si>
  <si>
    <t>18.09.2022 17:12:37</t>
  </si>
  <si>
    <t>18.09.2022 17:12:39</t>
  </si>
  <si>
    <t>18.09.2022 17:12:40</t>
  </si>
  <si>
    <t>18.09.2022 17:12:42</t>
  </si>
  <si>
    <t>18.09.2022 17:12:43</t>
  </si>
  <si>
    <t>18.09.2022 17:13:37</t>
  </si>
  <si>
    <t>18.09.2022 17:13:39</t>
  </si>
  <si>
    <t>18.09.2022 17:13:40</t>
  </si>
  <si>
    <t>18.09.2022 17:13:42</t>
  </si>
  <si>
    <t>18.09.2022 17:13:43</t>
  </si>
  <si>
    <t>18.09.2022 17:13:45</t>
  </si>
  <si>
    <t>18.09.2022 17:13:46</t>
  </si>
  <si>
    <t>18.09.2022 17:13:48</t>
  </si>
  <si>
    <t>18.09.2022 17:13:49</t>
  </si>
  <si>
    <t>18.09.2022 17:13:51</t>
  </si>
  <si>
    <t>18.09.2022 17:13:52</t>
  </si>
  <si>
    <t>18.09.2022 17:13:54</t>
  </si>
  <si>
    <t>18.09.2022 17:13:55</t>
  </si>
  <si>
    <t>18.09.2022 17:13:57</t>
  </si>
  <si>
    <t>18.09.2022 17:13:58</t>
  </si>
  <si>
    <t>18.09.2022 17:14:00</t>
  </si>
  <si>
    <t>18.09.2022 17:14:01</t>
  </si>
  <si>
    <t>18.09.2022 17:14:03</t>
  </si>
  <si>
    <t>18.09.2022 17:14:04</t>
  </si>
  <si>
    <t>18.09.2022 17:14:06</t>
  </si>
  <si>
    <t>18.09.2022 17:14:07</t>
  </si>
  <si>
    <t>18.09.2022 17:14:09</t>
  </si>
  <si>
    <t>18.09.2022 17:14:15</t>
  </si>
  <si>
    <t>18.09.2022 17:14:16</t>
  </si>
  <si>
    <t>18.09.2022 17:14:18</t>
  </si>
  <si>
    <t>18.09.2022 17:14:19</t>
  </si>
  <si>
    <t>18.09.2022 17:14:21</t>
  </si>
  <si>
    <t>18.09.2022 17:14:22</t>
  </si>
  <si>
    <t>18.09.2022 17:14:36</t>
  </si>
  <si>
    <t>18.09.2022 17:14:39</t>
  </si>
  <si>
    <t>18.09.2022 17:14:40</t>
  </si>
  <si>
    <t>18.09.2022 17:14:42</t>
  </si>
  <si>
    <t>18.09.2022 17:14:43</t>
  </si>
  <si>
    <t>18.09.2022 17:14:45</t>
  </si>
  <si>
    <t>18.09.2022 17:15:10</t>
  </si>
  <si>
    <t>18.09.2022 17:16:06</t>
  </si>
  <si>
    <t>18.09.2022 17:16:07</t>
  </si>
  <si>
    <t>18.09.2022 17:16:09</t>
  </si>
  <si>
    <t>18.09.2022 17:16:10</t>
  </si>
  <si>
    <t>18.09.2022 17:16:12</t>
  </si>
  <si>
    <t>18.09.2022 17:16:13</t>
  </si>
  <si>
    <t>18.09.2022 17:16:15</t>
  </si>
  <si>
    <t>18.09.2022 17:16:16</t>
  </si>
  <si>
    <t>18.09.2022 17:17:06</t>
  </si>
  <si>
    <t>18.09.2022 17:17:09</t>
  </si>
  <si>
    <t>18.09.2022 17:17:10</t>
  </si>
  <si>
    <t>18.09.2022 17:17:12</t>
  </si>
  <si>
    <t>18.09.2022 17:17:13</t>
  </si>
  <si>
    <t>18.09.2022 17:17:15</t>
  </si>
  <si>
    <t>18.09.2022 17:18:03</t>
  </si>
  <si>
    <t>18.09.2022 17:18:04</t>
  </si>
  <si>
    <t>18.09.2022 17:18:06</t>
  </si>
  <si>
    <t>18.09.2022 17:18:07</t>
  </si>
  <si>
    <t>18.09.2022 17:18:09</t>
  </si>
  <si>
    <t>18.09.2022 17:18:10</t>
  </si>
  <si>
    <t>18.09.2022 17:18:12</t>
  </si>
  <si>
    <t>18.09.2022 17:18:13</t>
  </si>
  <si>
    <t>18.09.2022 17:18:15</t>
  </si>
  <si>
    <t>18.09.2022 17:18:55</t>
  </si>
  <si>
    <t>18.09.2022 17:18:58</t>
  </si>
  <si>
    <t>18.09.2022 17:19:00</t>
  </si>
  <si>
    <t>18.09.2022 17:19:01</t>
  </si>
  <si>
    <t>18.09.2022 17:19:03</t>
  </si>
  <si>
    <t>18.09.2022 17:19:04</t>
  </si>
  <si>
    <t>18.09.2022 17:19:06</t>
  </si>
  <si>
    <t>18.09.2022 17:19:07</t>
  </si>
  <si>
    <t>18.09.2022 17:19:09</t>
  </si>
  <si>
    <t>18.09.2022 17:19:16</t>
  </si>
  <si>
    <t>18.09.2022 17:19:21</t>
  </si>
  <si>
    <t>18.09.2022 17:20:07</t>
  </si>
  <si>
    <t>18.09.2022 17:20:09</t>
  </si>
  <si>
    <t>18.09.2022 17:20:10</t>
  </si>
  <si>
    <t>18.09.2022 17:20:12</t>
  </si>
  <si>
    <t>18.09.2022 17:20:13</t>
  </si>
  <si>
    <t>18.09.2022 17:20:15</t>
  </si>
  <si>
    <t>18.09.2022 17:20:16</t>
  </si>
  <si>
    <t>18.09.2022 17:20:18</t>
  </si>
  <si>
    <t>18.09.2022 17:21:09</t>
  </si>
  <si>
    <t>18.09.2022 17:21:10</t>
  </si>
  <si>
    <t>18.09.2022 17:21:12</t>
  </si>
  <si>
    <t>18.09.2022 17:21:13</t>
  </si>
  <si>
    <t>18.09.2022 17:21:15</t>
  </si>
  <si>
    <t>18.09.2022 17:21:18</t>
  </si>
  <si>
    <t>18.09.2022 17:21:19</t>
  </si>
  <si>
    <t>18.09.2022 17:21:21</t>
  </si>
  <si>
    <t>18.09.2022 17:21:22</t>
  </si>
  <si>
    <t>18.09.2022 17:21:24</t>
  </si>
  <si>
    <t>18.09.2022 17:22:04</t>
  </si>
  <si>
    <t>18.09.2022 17:22:06</t>
  </si>
  <si>
    <t>18.09.2022 17:22:07</t>
  </si>
  <si>
    <t>18.09.2022 17:22:09</t>
  </si>
  <si>
    <t>18.09.2022 17:22:43</t>
  </si>
  <si>
    <t>18.09.2022 17:22:46</t>
  </si>
  <si>
    <t>18.09.2022 17:22:48</t>
  </si>
  <si>
    <t>18.09.2022 17:22:49</t>
  </si>
  <si>
    <t>18.09.2022 17:22:51</t>
  </si>
  <si>
    <t>18.09.2022 17:22:52</t>
  </si>
  <si>
    <t>18.09.2022 17:22:54</t>
  </si>
  <si>
    <t>18.09.2022 17:22:55</t>
  </si>
  <si>
    <t>18.09.2022 17:23:25</t>
  </si>
  <si>
    <t>18.09.2022 17:23:27</t>
  </si>
  <si>
    <t>18.09.2022 17:23:28</t>
  </si>
  <si>
    <t>18.09.2022 17:23:30</t>
  </si>
  <si>
    <t>18.09.2022 17:23:31</t>
  </si>
  <si>
    <t>18.09.2022 17:23:45</t>
  </si>
  <si>
    <t>18.09.2022 17:23:46</t>
  </si>
  <si>
    <t>18.09.2022 17:23:48</t>
  </si>
  <si>
    <t>18.09.2022 17:23:49</t>
  </si>
  <si>
    <t>18.09.2022 17:23:51</t>
  </si>
  <si>
    <t>18.09.2022 17:24:55</t>
  </si>
  <si>
    <t>18.09.2022 17:24:57</t>
  </si>
  <si>
    <t>18.09.2022 17:24:58</t>
  </si>
  <si>
    <t>18.09.2022 17:25:00</t>
  </si>
  <si>
    <t>18.09.2022 17:25:01</t>
  </si>
  <si>
    <t>18.09.2022 17:25:03</t>
  </si>
  <si>
    <t>18.09.2022 17:25:04</t>
  </si>
  <si>
    <t>18.09.2022 17:25:09</t>
  </si>
  <si>
    <t>18.09.2022 17:25:10</t>
  </si>
  <si>
    <t>18.09.2022 17:25:12</t>
  </si>
  <si>
    <t>18.09.2022 17:25:13</t>
  </si>
  <si>
    <t>18.09.2022 17:26:09</t>
  </si>
  <si>
    <t>18.09.2022 17:26:10</t>
  </si>
  <si>
    <t>18.09.2022 17:26:12</t>
  </si>
  <si>
    <t>18.09.2022 17:26:13</t>
  </si>
  <si>
    <t>18.09.2022 17:26:15</t>
  </si>
  <si>
    <t>18.09.2022 17:26:16</t>
  </si>
  <si>
    <t>18.09.2022 17:26:49</t>
  </si>
  <si>
    <t>18.09.2022 17:26:51</t>
  </si>
  <si>
    <t>18.09.2022 17:26:52</t>
  </si>
  <si>
    <t>18.09.2022 17:26:54</t>
  </si>
  <si>
    <t>18.09.2022 17:26:55</t>
  </si>
  <si>
    <t>18.09.2022 17:26:57</t>
  </si>
  <si>
    <t>18.09.2022 17:26:58</t>
  </si>
  <si>
    <t>18.09.2022 17:27:00</t>
  </si>
  <si>
    <t>18.09.2022 17:27:01</t>
  </si>
  <si>
    <t>18.09.2022 17:27:51</t>
  </si>
  <si>
    <t>18.09.2022 17:27:52</t>
  </si>
  <si>
    <t>18.09.2022 17:27:54</t>
  </si>
  <si>
    <t>18.09.2022 17:27:55</t>
  </si>
  <si>
    <t>18.09.2022 17:27:57</t>
  </si>
  <si>
    <t>18.09.2022 17:29:13</t>
  </si>
  <si>
    <t>18.09.2022 17:29:16</t>
  </si>
  <si>
    <t>18.09.2022 17:29:18</t>
  </si>
  <si>
    <t>18.09.2022 17:29:19</t>
  </si>
  <si>
    <t>18.09.2022 17:29:21</t>
  </si>
  <si>
    <t>18.09.2022 17:29:22</t>
  </si>
  <si>
    <t>18.09.2022 17:29:24</t>
  </si>
  <si>
    <t>18.09.2022 17:29:25</t>
  </si>
  <si>
    <t>18.09.2022 17:29:40</t>
  </si>
  <si>
    <t>18.09.2022 17:29:42</t>
  </si>
  <si>
    <t>18.09.2022 17:29:43</t>
  </si>
  <si>
    <t>18.09.2022 17:29:45</t>
  </si>
  <si>
    <t>18.09.2022 17:29:46</t>
  </si>
  <si>
    <t>18.09.2022 17:29:48</t>
  </si>
  <si>
    <t>18.09.2022 17:29:54</t>
  </si>
  <si>
    <t>18.09.2022 17:29:55</t>
  </si>
  <si>
    <t>18.09.2022 17:30:00</t>
  </si>
  <si>
    <t>18.09.2022 17:30:01</t>
  </si>
  <si>
    <t>18.09.2022 17:30:03</t>
  </si>
  <si>
    <t>18.09.2022 17:30:04</t>
  </si>
  <si>
    <t>18.09.2022 17:30:06</t>
  </si>
  <si>
    <t>18.09.2022 17:30:07</t>
  </si>
  <si>
    <t>18.09.2022 17:30:09</t>
  </si>
  <si>
    <t>18.09.2022 17:30:15</t>
  </si>
  <si>
    <t>18.09.2022 17:30:16</t>
  </si>
  <si>
    <t>18.09.2022 17:30:18</t>
  </si>
  <si>
    <t>18.09.2022 17:30:19</t>
  </si>
  <si>
    <t>18.09.2022 17:30:21</t>
  </si>
  <si>
    <t>18.09.2022 17:30:22</t>
  </si>
  <si>
    <t>18.09.2022 17:31:21</t>
  </si>
  <si>
    <t>18.09.2022 17:31:24</t>
  </si>
  <si>
    <t>18.09.2022 17:31:25</t>
  </si>
  <si>
    <t>18.09.2022 17:31:27</t>
  </si>
  <si>
    <t>18.09.2022 17:31:28</t>
  </si>
  <si>
    <t>18.09.2022 17:31:30</t>
  </si>
  <si>
    <t>18.09.2022 17:31:31</t>
  </si>
  <si>
    <t>18.09.2022 17:31:33</t>
  </si>
  <si>
    <t>18.09.2022 17:31:34</t>
  </si>
  <si>
    <t>18.09.2022 17:31:36</t>
  </si>
  <si>
    <t>18.09.2022 17:31:37</t>
  </si>
  <si>
    <t>18.09.2022 17:31:46</t>
  </si>
  <si>
    <t>18.09.2022 17:31:48</t>
  </si>
  <si>
    <t>18.09.2022 17:31:49</t>
  </si>
  <si>
    <t>18.09.2022 17:31:51</t>
  </si>
  <si>
    <t>18.09.2022 17:31:52</t>
  </si>
  <si>
    <t>18.09.2022 17:31:54</t>
  </si>
  <si>
    <t>18.09.2022 17:33:12</t>
  </si>
  <si>
    <t>18.09.2022 17:33:13</t>
  </si>
  <si>
    <t>18.09.2022 17:33:15</t>
  </si>
  <si>
    <t>18.09.2022 17:33:16</t>
  </si>
  <si>
    <t>18.09.2022 17:33:18</t>
  </si>
  <si>
    <t>18.09.2022 17:33:48</t>
  </si>
  <si>
    <t>18.09.2022 17:33:49</t>
  </si>
  <si>
    <t>18.09.2022 17:33:51</t>
  </si>
  <si>
    <t>18.09.2022 17:33:52</t>
  </si>
  <si>
    <t>18.09.2022 17:33:58</t>
  </si>
  <si>
    <t>18.09.2022 17:34:24</t>
  </si>
  <si>
    <t>18.09.2022 17:34:25</t>
  </si>
  <si>
    <t>18.09.2022 17:34:27</t>
  </si>
  <si>
    <t>18.09.2022 17:34:28</t>
  </si>
  <si>
    <t>18.09.2022 17:34:30</t>
  </si>
  <si>
    <t>18.09.2022 17:34:31</t>
  </si>
  <si>
    <t>18.09.2022 17:34:38</t>
  </si>
  <si>
    <t>18.09.2022 17:34:40</t>
  </si>
  <si>
    <t>18.09.2022 17:34:41</t>
  </si>
  <si>
    <t>18.09.2022 17:34:43</t>
  </si>
  <si>
    <t>18.09.2022 17:34:44</t>
  </si>
  <si>
    <t>18.09.2022 17:34:47</t>
  </si>
  <si>
    <t>18.09.2022 17:35:28</t>
  </si>
  <si>
    <t>18.09.2022 17:35:29</t>
  </si>
  <si>
    <t>18.09.2022 17:35:31</t>
  </si>
  <si>
    <t>18.09.2022 17:35:32</t>
  </si>
  <si>
    <t>18.09.2022 17:35:34</t>
  </si>
  <si>
    <t>18.09.2022 17:35:58</t>
  </si>
  <si>
    <t>18.09.2022 17:35:59</t>
  </si>
  <si>
    <t>18.09.2022 17:36:01</t>
  </si>
  <si>
    <t>18.09.2022 17:36:02</t>
  </si>
  <si>
    <t>18.09.2022 17:36:05</t>
  </si>
  <si>
    <t>18.09.2022 17:37:10</t>
  </si>
  <si>
    <t>18.09.2022 17:37:11</t>
  </si>
  <si>
    <t>18.09.2022 17:37:13</t>
  </si>
  <si>
    <t>18.09.2022 17:37:14</t>
  </si>
  <si>
    <t>18.09.2022 17:37:16</t>
  </si>
  <si>
    <t>18.09.2022 17:37:17</t>
  </si>
  <si>
    <t>18.09.2022 17:37:19</t>
  </si>
  <si>
    <t>18.09.2022 17:37:20</t>
  </si>
  <si>
    <t>18.09.2022 17:37:22</t>
  </si>
  <si>
    <t>18.09.2022 17:38:25</t>
  </si>
  <si>
    <t>18.09.2022 17:38:26</t>
  </si>
  <si>
    <t>18.09.2022 17:38:28</t>
  </si>
  <si>
    <t>18.09.2022 17:38:29</t>
  </si>
  <si>
    <t>18.09.2022 17:38:31</t>
  </si>
  <si>
    <t>18.09.2022 17:39:50</t>
  </si>
  <si>
    <t>18.09.2022 17:39:52</t>
  </si>
  <si>
    <t>18.09.2022 17:39:53</t>
  </si>
  <si>
    <t>18.09.2022 17:39:55</t>
  </si>
  <si>
    <t>18.09.2022 17:39:56</t>
  </si>
  <si>
    <t>18.09.2022 17:40:31</t>
  </si>
  <si>
    <t>18.09.2022 17:40:32</t>
  </si>
  <si>
    <t>18.09.2022 17:40:34</t>
  </si>
  <si>
    <t>18.09.2022 17:40:35</t>
  </si>
  <si>
    <t>18.09.2022 17:40:37</t>
  </si>
  <si>
    <t>18.09.2022 17:41:17</t>
  </si>
  <si>
    <t>18.09.2022 17:41:19</t>
  </si>
  <si>
    <t>18.09.2022 17:41:20</t>
  </si>
  <si>
    <t>18.09.2022 17:41:22</t>
  </si>
  <si>
    <t>18.09.2022 17:41:23</t>
  </si>
  <si>
    <t>18.09.2022 17:41:25</t>
  </si>
  <si>
    <t>18.09.2022 17:42:37</t>
  </si>
  <si>
    <t>18.09.2022 17:42:38</t>
  </si>
  <si>
    <t>18.09.2022 17:42:40</t>
  </si>
  <si>
    <t>18.09.2022 17:42:41</t>
  </si>
  <si>
    <t>18.09.2022 17:42:43</t>
  </si>
  <si>
    <t>18.09.2022 17:42:44</t>
  </si>
  <si>
    <t>18.09.2022 17:42:46</t>
  </si>
  <si>
    <t>18.09.2022 17:42:49</t>
  </si>
  <si>
    <t>18.09.2022 17:42:50</t>
  </si>
  <si>
    <t>18.09.2022 17:42:52</t>
  </si>
  <si>
    <t>18.09.2022 17:42:53</t>
  </si>
  <si>
    <t>18.09.2022 17:42:55</t>
  </si>
  <si>
    <t>18.09.2022 17:42:56</t>
  </si>
  <si>
    <t>18.09.2022 17:42:58</t>
  </si>
  <si>
    <t>18.09.2022 17:42:59</t>
  </si>
  <si>
    <t>18.09.2022 17:43:01</t>
  </si>
  <si>
    <t>18.09.2022 17:43:02</t>
  </si>
  <si>
    <t>18.09.2022 17:43:04</t>
  </si>
  <si>
    <t>18.09.2022 17:43:05</t>
  </si>
  <si>
    <t>18.09.2022 17:44:35</t>
  </si>
  <si>
    <t>18.09.2022 17:44:37</t>
  </si>
  <si>
    <t>18.09.2022 17:44:38</t>
  </si>
  <si>
    <t>18.09.2022 17:44:40</t>
  </si>
  <si>
    <t>18.09.2022 17:44:41</t>
  </si>
  <si>
    <t>18.09.2022 17:44:44</t>
  </si>
  <si>
    <t>18.09.2022 17:46:14</t>
  </si>
  <si>
    <t>18.09.2022 17:46:16</t>
  </si>
  <si>
    <t>18.09.2022 17:46:17</t>
  </si>
  <si>
    <t>18.09.2022 17:46:19</t>
  </si>
  <si>
    <t>18.09.2022 17:46:20</t>
  </si>
  <si>
    <t>18.09.2022 17:46:22</t>
  </si>
  <si>
    <t>18.09.2022 17:48:17</t>
  </si>
  <si>
    <t>18.09.2022 17:48:19</t>
  </si>
  <si>
    <t>18.09.2022 17:48:20</t>
  </si>
  <si>
    <t>18.09.2022 17:48:22</t>
  </si>
  <si>
    <t>18.09.2022 17:48:23</t>
  </si>
  <si>
    <t>18.09.2022 17:48:25</t>
  </si>
  <si>
    <t>18.09.2022 17:48:26</t>
  </si>
  <si>
    <t>18.09.2022 17:48:28</t>
  </si>
  <si>
    <t>18.09.2022 17:48:31</t>
  </si>
  <si>
    <t>18.09.2022 17:48:32</t>
  </si>
  <si>
    <t>18.09.2022 17:48:34</t>
  </si>
  <si>
    <t>18.09.2022 17:48:35</t>
  </si>
  <si>
    <t>18.09.2022 17:48:37</t>
  </si>
  <si>
    <t>18.09.2022 17:48:40</t>
  </si>
  <si>
    <t>18.09.2022 17:48:43</t>
  </si>
  <si>
    <t>18.09.2022 17:48:46</t>
  </si>
  <si>
    <t>18.09.2022 17:48:47</t>
  </si>
  <si>
    <t>18.09.2022 17:48:49</t>
  </si>
  <si>
    <t>18.09.2022 17:48:50</t>
  </si>
  <si>
    <t>18.09.2022 17:48:52</t>
  </si>
  <si>
    <t>18.09.2022 17:48:53</t>
  </si>
  <si>
    <t>18.09.2022 17:49:07</t>
  </si>
  <si>
    <t>18.09.2022 17:49:10</t>
  </si>
  <si>
    <t>18.09.2022 17:49:11</t>
  </si>
  <si>
    <t>18.09.2022 17:49:13</t>
  </si>
  <si>
    <t>18.09.2022 17:49:14</t>
  </si>
  <si>
    <t>18.09.2022 17:49:16</t>
  </si>
  <si>
    <t>18.09.2022 17:50:16</t>
  </si>
  <si>
    <t>18.09.2022 17:50:17</t>
  </si>
  <si>
    <t>18.09.2022 17:50:19</t>
  </si>
  <si>
    <t>18.09.2022 17:50:20</t>
  </si>
  <si>
    <t>18.09.2022 17:50:22</t>
  </si>
  <si>
    <t>18.09.2022 17:51:26</t>
  </si>
  <si>
    <t>18.09.2022 17:51:29</t>
  </si>
  <si>
    <t>18.09.2022 17:51:31</t>
  </si>
  <si>
    <t>18.09.2022 17:51:32</t>
  </si>
  <si>
    <t>18.09.2022 17:51:34</t>
  </si>
  <si>
    <t>18.09.2022 17:51:35</t>
  </si>
  <si>
    <t>18.09.2022 17:51:37</t>
  </si>
  <si>
    <t>18.09.2022 17:51:55</t>
  </si>
  <si>
    <t>18.09.2022 17:51:56</t>
  </si>
  <si>
    <t>18.09.2022 17:51:58</t>
  </si>
  <si>
    <t>18.09.2022 17:51:59</t>
  </si>
  <si>
    <t>18.09.2022 17:52:01</t>
  </si>
  <si>
    <t>18.09.2022 17:52:02</t>
  </si>
  <si>
    <t>18.09.2022 17:52:04</t>
  </si>
  <si>
    <t>18.09.2022 17:52:10</t>
  </si>
  <si>
    <t>18.09.2022 17:52:11</t>
  </si>
  <si>
    <t>18.09.2022 17:52:13</t>
  </si>
  <si>
    <t>18.09.2022 17:52:14</t>
  </si>
  <si>
    <t>18.09.2022 17:52:16</t>
  </si>
  <si>
    <t>18.09.2022 17:52:17</t>
  </si>
  <si>
    <t>18.09.2022 17:52:19</t>
  </si>
  <si>
    <t>18.09.2022 17:54:20</t>
  </si>
  <si>
    <t>18.09.2022 17:54:22</t>
  </si>
  <si>
    <t>18.09.2022 17:54:23</t>
  </si>
  <si>
    <t>18.09.2022 17:54:25</t>
  </si>
  <si>
    <t>18.09.2022 17:54:26</t>
  </si>
  <si>
    <t>18.09.2022 17:54:29</t>
  </si>
  <si>
    <t>18.09.2022 17:54:52</t>
  </si>
  <si>
    <t>18.09.2022 17:55:34</t>
  </si>
  <si>
    <t>18.09.2022 17:55:35</t>
  </si>
  <si>
    <t>18.09.2022 17:55:37</t>
  </si>
  <si>
    <t>18.09.2022 17:55:38</t>
  </si>
  <si>
    <t>18.09.2022 17:55:40</t>
  </si>
  <si>
    <t>18.09.2022 17:55:41</t>
  </si>
  <si>
    <t>18.09.2022 17:58:02</t>
  </si>
  <si>
    <t>18.09.2022 17:58:05</t>
  </si>
  <si>
    <t>18.09.2022 17:58:08</t>
  </si>
  <si>
    <t>18.09.2022 17:58:16</t>
  </si>
  <si>
    <t>18.09.2022 17:58:19</t>
  </si>
  <si>
    <t>18.09.2022 17:58:20</t>
  </si>
  <si>
    <t>18.09.2022 17:58:22</t>
  </si>
  <si>
    <t>18.09.2022 17:58:23</t>
  </si>
  <si>
    <t>18.09.2022 17:58:25</t>
  </si>
  <si>
    <t>18.09.2022 17:59:07</t>
  </si>
  <si>
    <t>18.09.2022 17:59:08</t>
  </si>
  <si>
    <t>18.09.2022 17:59:10</t>
  </si>
  <si>
    <t>18.09.2022 17:59:11</t>
  </si>
  <si>
    <t>18.09.2022 17:59:13</t>
  </si>
  <si>
    <t>18.09.2022 17:59:16</t>
  </si>
  <si>
    <t>18.09.2022 18:00:36</t>
  </si>
  <si>
    <t>18.09.2022 18:00:38</t>
  </si>
  <si>
    <t>18.09.2022 18:00:39</t>
  </si>
  <si>
    <t>18.09.2022 18:00:41</t>
  </si>
  <si>
    <t>18.09.2022 18:00:44</t>
  </si>
  <si>
    <t>18.09.2022 18:03:21</t>
  </si>
  <si>
    <t>18.09.2022 18:03:23</t>
  </si>
  <si>
    <t>18.09.2022 18:03:24</t>
  </si>
  <si>
    <t>18.09.2022 18:03:26</t>
  </si>
  <si>
    <t>18.09.2022 18:03:27</t>
  </si>
  <si>
    <t>18.09.2022 18:03:29</t>
  </si>
  <si>
    <t>18.09.2022 18:03:30</t>
  </si>
  <si>
    <t>18.09.2022 18:03:32</t>
  </si>
  <si>
    <t>18.09.2022 18:03:33</t>
  </si>
  <si>
    <t>18.09.2022 18:03:35</t>
  </si>
  <si>
    <t>18.09.2022 18:03:36</t>
  </si>
  <si>
    <t>18.09.2022 18:03:38</t>
  </si>
  <si>
    <t>18.09.2022 18:03:39</t>
  </si>
  <si>
    <t>18.09.2022 18:03:41</t>
  </si>
  <si>
    <t>18.09.2022 18:05:30</t>
  </si>
  <si>
    <t>18.09.2022 18:05:32</t>
  </si>
  <si>
    <t>18.09.2022 18:05:33</t>
  </si>
  <si>
    <t>18.09.2022 18:05:35</t>
  </si>
  <si>
    <t>18.09.2022 18:05:36</t>
  </si>
  <si>
    <t>18.09.2022 18:05:39</t>
  </si>
  <si>
    <t>18.09.2022 18:05:42</t>
  </si>
  <si>
    <t>18.09.2022 18:05:59</t>
  </si>
  <si>
    <t>18.09.2022 18:06:00</t>
  </si>
  <si>
    <t>18.09.2022 18:06:02</t>
  </si>
  <si>
    <t>18.09.2022 18:06:03</t>
  </si>
  <si>
    <t>18.09.2022 18:06:05</t>
  </si>
  <si>
    <t>18.09.2022 18:06:06</t>
  </si>
  <si>
    <t>18.09.2022 18:06:12</t>
  </si>
  <si>
    <t>18.09.2022 18:06:14</t>
  </si>
  <si>
    <t>18.09.2022 18:06:15</t>
  </si>
  <si>
    <t>18.09.2022 18:06:17</t>
  </si>
  <si>
    <t>18.09.2022 18:06:18</t>
  </si>
  <si>
    <t>18.09.2022 18:06:20</t>
  </si>
  <si>
    <t>18.09.2022 18:06:27</t>
  </si>
  <si>
    <t>18.09.2022 18:06:29</t>
  </si>
  <si>
    <t>18.09.2022 18:06:30</t>
  </si>
  <si>
    <t>18.09.2022 18:06:32</t>
  </si>
  <si>
    <t>18.09.2022 18:08:00</t>
  </si>
  <si>
    <t>18.09.2022 18:08:02</t>
  </si>
  <si>
    <t>18.09.2022 18:08:03</t>
  </si>
  <si>
    <t>18.09.2022 18:08:05</t>
  </si>
  <si>
    <t>18.09.2022 18:08:06</t>
  </si>
  <si>
    <t>18.09.2022 18:08:08</t>
  </si>
  <si>
    <t>18.09.2022 18:08:09</t>
  </si>
  <si>
    <t>18.09.2022 18:08:11</t>
  </si>
  <si>
    <t>18.09.2022 18:08:12</t>
  </si>
  <si>
    <t>18.09.2022 18:08:15</t>
  </si>
  <si>
    <t>18.09.2022 18:09:17</t>
  </si>
  <si>
    <t>18.09.2022 18:09:18</t>
  </si>
  <si>
    <t>18.09.2022 18:09:20</t>
  </si>
  <si>
    <t>18.09.2022 18:09:21</t>
  </si>
  <si>
    <t>18.09.2022 18:09:23</t>
  </si>
  <si>
    <t>18.09.2022 18:09:24</t>
  </si>
  <si>
    <t>18.09.2022 18:09:26</t>
  </si>
  <si>
    <t>18.09.2022 18:09:27</t>
  </si>
  <si>
    <t>18.09.2022 18:09:29</t>
  </si>
  <si>
    <t>18.09.2022 18:09:30</t>
  </si>
  <si>
    <t>18.09.2022 18:10:26</t>
  </si>
  <si>
    <t>18.09.2022 18:10:27</t>
  </si>
  <si>
    <t>18.09.2022 18:10:29</t>
  </si>
  <si>
    <t>18.09.2022 18:10:30</t>
  </si>
  <si>
    <t>18.09.2022 18:10:32</t>
  </si>
  <si>
    <t>18.09.2022 18:10:33</t>
  </si>
  <si>
    <t>18.09.2022 18:10:36</t>
  </si>
  <si>
    <t>18.09.2022 18:11:08</t>
  </si>
  <si>
    <t>18.09.2022 18:11:11</t>
  </si>
  <si>
    <t>18.09.2022 18:11:12</t>
  </si>
  <si>
    <t>18.09.2022 18:11:14</t>
  </si>
  <si>
    <t>18.09.2022 18:11:15</t>
  </si>
  <si>
    <t>18.09.2022 18:11:17</t>
  </si>
  <si>
    <t>18.09.2022 18:11:18</t>
  </si>
  <si>
    <t>18.09.2022 18:11:33</t>
  </si>
  <si>
    <t>18.09.2022 18:11:35</t>
  </si>
  <si>
    <t>18.09.2022 18:11:36</t>
  </si>
  <si>
    <t>18.09.2022 18:11:38</t>
  </si>
  <si>
    <t>18.09.2022 18:11:39</t>
  </si>
  <si>
    <t>18.09.2022 18:11:41</t>
  </si>
  <si>
    <t>18.09.2022 18:11:42</t>
  </si>
  <si>
    <t>18.09.2022 18:11:59</t>
  </si>
  <si>
    <t>18.09.2022 18:12:00</t>
  </si>
  <si>
    <t>18.09.2022 18:12:02</t>
  </si>
  <si>
    <t>18.09.2022 18:12:03</t>
  </si>
  <si>
    <t>18.09.2022 18:12:05</t>
  </si>
  <si>
    <t>18.09.2022 18:12:08</t>
  </si>
  <si>
    <t>18.09.2022 18:12:12</t>
  </si>
  <si>
    <t>18.09.2022 18:12:14</t>
  </si>
  <si>
    <t>18.09.2022 18:12:15</t>
  </si>
  <si>
    <t>18.09.2022 18:12:17</t>
  </si>
  <si>
    <t>18.09.2022 18:12:33</t>
  </si>
  <si>
    <t>18.09.2022 18:12:35</t>
  </si>
  <si>
    <t>18.09.2022 18:12:36</t>
  </si>
  <si>
    <t>18.09.2022 18:15:08</t>
  </si>
  <si>
    <t>18.09.2022 18:15:09</t>
  </si>
  <si>
    <t>18.09.2022 18:15:11</t>
  </si>
  <si>
    <t>18.09.2022 18:15:12</t>
  </si>
  <si>
    <t>18.09.2022 18:15:14</t>
  </si>
  <si>
    <t>18.09.2022 18:15:15</t>
  </si>
  <si>
    <t>18.09.2022 18:15:17</t>
  </si>
  <si>
    <t>18.09.2022 18:15:18</t>
  </si>
  <si>
    <t>18.09.2022 18:15:20</t>
  </si>
  <si>
    <t>18.09.2022 18:15:21</t>
  </si>
  <si>
    <t>18.09.2022 18:15:42</t>
  </si>
  <si>
    <t>18.09.2022 18:15:45</t>
  </si>
  <si>
    <t>18.09.2022 18:15:47</t>
  </si>
  <si>
    <t>18.09.2022 18:15:48</t>
  </si>
  <si>
    <t>18.09.2022 18:15:50</t>
  </si>
  <si>
    <t>18.09.2022 18:15:51</t>
  </si>
  <si>
    <t>18.09.2022 18:18:45</t>
  </si>
  <si>
    <t>18.09.2022 18:18:47</t>
  </si>
  <si>
    <t>18.09.2022 18:18:48</t>
  </si>
  <si>
    <t>18.09.2022 18:18:50</t>
  </si>
  <si>
    <t>18.09.2022 18:18:51</t>
  </si>
  <si>
    <t>18.09.2022 18:18:54</t>
  </si>
  <si>
    <t>18.09.2022 18:19:50</t>
  </si>
  <si>
    <t>18.09.2022 18:19:51</t>
  </si>
  <si>
    <t>18.09.2022 18:19:53</t>
  </si>
  <si>
    <t>18.09.2022 18:19:54</t>
  </si>
  <si>
    <t>18.09.2022 18:19:56</t>
  </si>
  <si>
    <t>18.09.2022 18:19:57</t>
  </si>
  <si>
    <t>18.09.2022 18:19:59</t>
  </si>
  <si>
    <t>18.09.2022 18:20:00</t>
  </si>
  <si>
    <t>18.09.2022 18:20:02</t>
  </si>
  <si>
    <t>18.09.2022 18:20:03</t>
  </si>
  <si>
    <t>18.09.2022 18:20:05</t>
  </si>
  <si>
    <t>18.09.2022 18:20:06</t>
  </si>
  <si>
    <t>18.09.2022 18:21:17</t>
  </si>
  <si>
    <t>18.09.2022 18:21:18</t>
  </si>
  <si>
    <t>18.09.2022 18:21:20</t>
  </si>
  <si>
    <t>18.09.2022 18:21:21</t>
  </si>
  <si>
    <t>18.09.2022 18:21:23</t>
  </si>
  <si>
    <t>18.09.2022 18:21:24</t>
  </si>
  <si>
    <t>18.09.2022 18:21:26</t>
  </si>
  <si>
    <t>18.09.2022 18:21:27</t>
  </si>
  <si>
    <t>18.09.2022 18:21:29</t>
  </si>
  <si>
    <t>18.09.2022 18:21:30</t>
  </si>
  <si>
    <t>18.09.2022 18:21:32</t>
  </si>
  <si>
    <t>18.09.2022 18:21:56</t>
  </si>
  <si>
    <t>18.09.2022 18:21:57</t>
  </si>
  <si>
    <t>18.09.2022 18:21:59</t>
  </si>
  <si>
    <t>18.09.2022 18:22:00</t>
  </si>
  <si>
    <t>18.09.2022 18:22:03</t>
  </si>
  <si>
    <t>18.09.2022 18:22:05</t>
  </si>
  <si>
    <t>18.09.2022 18:22:06</t>
  </si>
  <si>
    <t>18.09.2022 18:22:30</t>
  </si>
  <si>
    <t>18.09.2022 18:22:33</t>
  </si>
  <si>
    <t>18.09.2022 18:22:35</t>
  </si>
  <si>
    <t>18.09.2022 18:22:36</t>
  </si>
  <si>
    <t>18.09.2022 18:22:38</t>
  </si>
  <si>
    <t>18.09.2022 18:22:39</t>
  </si>
  <si>
    <t>18.09.2022 18:22:41</t>
  </si>
  <si>
    <t>18.09.2022 18:22:42</t>
  </si>
  <si>
    <t>18.09.2022 18:22:44</t>
  </si>
  <si>
    <t>18.09.2022 18:22:45</t>
  </si>
  <si>
    <t>18.09.2022 18:23:33</t>
  </si>
  <si>
    <t>18.09.2022 18:23:35</t>
  </si>
  <si>
    <t>18.09.2022 18:23:36</t>
  </si>
  <si>
    <t>18.09.2022 18:23:38</t>
  </si>
  <si>
    <t>18.09.2022 18:23:39</t>
  </si>
  <si>
    <t>18.09.2022 18:23:41</t>
  </si>
  <si>
    <t>18.09.2022 18:23:44</t>
  </si>
  <si>
    <t>18.09.2022 18:23:45</t>
  </si>
  <si>
    <t>18.09.2022 18:24:53</t>
  </si>
  <si>
    <t>18.09.2022 18:24:54</t>
  </si>
  <si>
    <t>18.09.2022 18:24:56</t>
  </si>
  <si>
    <t>18.09.2022 18:24:57</t>
  </si>
  <si>
    <t>18.09.2022 18:26:00</t>
  </si>
  <si>
    <t>18.09.2022 18:26:02</t>
  </si>
  <si>
    <t>18.09.2022 18:26:03</t>
  </si>
  <si>
    <t>18.09.2022 18:26:05</t>
  </si>
  <si>
    <t>18.09.2022 18:26:06</t>
  </si>
  <si>
    <t>18.09.2022 18:26:08</t>
  </si>
  <si>
    <t>18.09.2022 18:26:09</t>
  </si>
  <si>
    <t>18.09.2022 18:26:11</t>
  </si>
  <si>
    <t>18.09.2022 18:26:12</t>
  </si>
  <si>
    <t>18.09.2022 18:26:15</t>
  </si>
  <si>
    <t>18.09.2022 18:26:17</t>
  </si>
  <si>
    <t>18.09.2022 18:26:18</t>
  </si>
  <si>
    <t>18.09.2022 18:26:20</t>
  </si>
  <si>
    <t>18.09.2022 18:26:21</t>
  </si>
  <si>
    <t>18.09.2022 18:26:23</t>
  </si>
  <si>
    <t>18.09.2022 18:26:24</t>
  </si>
  <si>
    <t>18.09.2022 18:26:26</t>
  </si>
  <si>
    <t>18.09.2022 18:27:02</t>
  </si>
  <si>
    <t>18.09.2022 18:27:05</t>
  </si>
  <si>
    <t>18.09.2022 18:27:06</t>
  </si>
  <si>
    <t>18.09.2022 18:27:08</t>
  </si>
  <si>
    <t>18.09.2022 18:27:09</t>
  </si>
  <si>
    <t>18.09.2022 18:27:11</t>
  </si>
  <si>
    <t>18.09.2022 18:27:12</t>
  </si>
  <si>
    <t>18.09.2022 18:28:56</t>
  </si>
  <si>
    <t>18.09.2022 18:28:57</t>
  </si>
  <si>
    <t>18.09.2022 18:28:59</t>
  </si>
  <si>
    <t>18.09.2022 18:29:00</t>
  </si>
  <si>
    <t>18.09.2022 18:29:02</t>
  </si>
  <si>
    <t>18.09.2022 18:29:30</t>
  </si>
  <si>
    <t>18.09.2022 18:29:32</t>
  </si>
  <si>
    <t>18.09.2022 18:29:33</t>
  </si>
  <si>
    <t>18.09.2022 18:29:35</t>
  </si>
  <si>
    <t>18.09.2022 18:29:36</t>
  </si>
  <si>
    <t>18.09.2022 18:29:38</t>
  </si>
  <si>
    <t>18.09.2022 18:29:45</t>
  </si>
  <si>
    <t>18.09.2022 18:29:48</t>
  </si>
  <si>
    <t>18.09.2022 18:29:50</t>
  </si>
  <si>
    <t>18.09.2022 18:29:51</t>
  </si>
  <si>
    <t>18.09.2022 18:29:53</t>
  </si>
  <si>
    <t>18.09.2022 18:31:36</t>
  </si>
  <si>
    <t>18.09.2022 18:31:38</t>
  </si>
  <si>
    <t>18.09.2022 18:31:39</t>
  </si>
  <si>
    <t>18.09.2022 18:31:41</t>
  </si>
  <si>
    <t>18.09.2022 18:31:42</t>
  </si>
  <si>
    <t>18.09.2022 18:31:44</t>
  </si>
  <si>
    <t>18.09.2022 18:31:45</t>
  </si>
  <si>
    <t>18.09.2022 18:31:47</t>
  </si>
  <si>
    <t>18.09.2022 18:31:48</t>
  </si>
  <si>
    <t>18.09.2022 18:31:50</t>
  </si>
  <si>
    <t>18.09.2022 18:31:53</t>
  </si>
  <si>
    <t>18.09.2022 18:31:54</t>
  </si>
  <si>
    <t>18.09.2022 18:31:56</t>
  </si>
  <si>
    <t>18.09.2022 18:31:57</t>
  </si>
  <si>
    <t>18.09.2022 18:31:59</t>
  </si>
  <si>
    <t>18.09.2022 18:33:35</t>
  </si>
  <si>
    <t>18.09.2022 18:33:36</t>
  </si>
  <si>
    <t>18.09.2022 18:33:38</t>
  </si>
  <si>
    <t>18.09.2022 18:33:39</t>
  </si>
  <si>
    <t>18.09.2022 18:33:41</t>
  </si>
  <si>
    <t>18.09.2022 18:33:42</t>
  </si>
  <si>
    <t>18.09.2022 18:33:44</t>
  </si>
  <si>
    <t>18.09.2022 18:33:56</t>
  </si>
  <si>
    <t>18.09.2022 18:33:57</t>
  </si>
  <si>
    <t>18.09.2022 18:33:59</t>
  </si>
  <si>
    <t>18.09.2022 18:34:00</t>
  </si>
  <si>
    <t>18.09.2022 18:34:02</t>
  </si>
  <si>
    <t>18.09.2022 18:34:03</t>
  </si>
  <si>
    <t>18.09.2022 18:34:05</t>
  </si>
  <si>
    <t>18.09.2022 18:34:06</t>
  </si>
  <si>
    <t>18.09.2022 18:34:09</t>
  </si>
  <si>
    <t>18.09.2022 18:35:20</t>
  </si>
  <si>
    <t>18.09.2022 18:35:21</t>
  </si>
  <si>
    <t>18.09.2022 18:35:23</t>
  </si>
  <si>
    <t>18.09.2022 18:35:24</t>
  </si>
  <si>
    <t>18.09.2022 18:35:26</t>
  </si>
  <si>
    <t>18.09.2022 18:35:50</t>
  </si>
  <si>
    <t>18.09.2022 18:35:51</t>
  </si>
  <si>
    <t>18.09.2022 18:35:53</t>
  </si>
  <si>
    <t>18.09.2022 18:35:54</t>
  </si>
  <si>
    <t>18.09.2022 18:35:56</t>
  </si>
  <si>
    <t>18.09.2022 18:35:57</t>
  </si>
  <si>
    <t>18.09.2022 18:35:59</t>
  </si>
  <si>
    <t>18.09.2022 18:36:20</t>
  </si>
  <si>
    <t>18.09.2022 18:36:21</t>
  </si>
  <si>
    <t>18.09.2022 18:36:23</t>
  </si>
  <si>
    <t>18.09.2022 18:36:24</t>
  </si>
  <si>
    <t>18.09.2022 18:36:26</t>
  </si>
  <si>
    <t>18.09.2022 18:36:29</t>
  </si>
  <si>
    <t>18.09.2022 18:36:30</t>
  </si>
  <si>
    <t>18.09.2022 18:36:32</t>
  </si>
  <si>
    <t>18.09.2022 18:36:33</t>
  </si>
  <si>
    <t>18.09.2022 18:36:35</t>
  </si>
  <si>
    <t>18.09.2022 18:36:36</t>
  </si>
  <si>
    <t>18.09.2022 18:36:38</t>
  </si>
  <si>
    <t>18.09.2022 18:36:39</t>
  </si>
  <si>
    <t>18.09.2022 18:39:05</t>
  </si>
  <si>
    <t>18.09.2022 18:39:06</t>
  </si>
  <si>
    <t>18.09.2022 18:39:08</t>
  </si>
  <si>
    <t>18.09.2022 18:39:09</t>
  </si>
  <si>
    <t>18.09.2022 18:39:11</t>
  </si>
  <si>
    <t>18.09.2022 18:39:12</t>
  </si>
  <si>
    <t>18.09.2022 18:39:14</t>
  </si>
  <si>
    <t>18.09.2022 18:39:17</t>
  </si>
  <si>
    <t>18.09.2022 18:39:18</t>
  </si>
  <si>
    <t>18.09.2022 18:39:20</t>
  </si>
  <si>
    <t>18.09.2022 18:39:21</t>
  </si>
  <si>
    <t>18.09.2022 18:39:23</t>
  </si>
  <si>
    <t>18.09.2022 18:39:24</t>
  </si>
  <si>
    <t>18.09.2022 18:39:26</t>
  </si>
  <si>
    <t>18.09.2022 18:39:27</t>
  </si>
  <si>
    <t>18.09.2022 18:41:54</t>
  </si>
  <si>
    <t>18.09.2022 18:41:56</t>
  </si>
  <si>
    <t>18.09.2022 18:41:57</t>
  </si>
  <si>
    <t>18.09.2022 18:41:59</t>
  </si>
  <si>
    <t>18.09.2022 18:42:00</t>
  </si>
  <si>
    <t>18.09.2022 18:42:02</t>
  </si>
  <si>
    <t>18.09.2022 18:43:05</t>
  </si>
  <si>
    <t>18.09.2022 18:43:06</t>
  </si>
  <si>
    <t>18.09.2022 18:43:08</t>
  </si>
  <si>
    <t>18.09.2022 18:43:09</t>
  </si>
  <si>
    <t>18.09.2022 18:43:11</t>
  </si>
  <si>
    <t>18.09.2022 18:43:12</t>
  </si>
  <si>
    <t>18.09.2022 18:43:14</t>
  </si>
  <si>
    <t>18.09.2022 18:43:15</t>
  </si>
  <si>
    <t>18.09.2022 18:43:17</t>
  </si>
  <si>
    <t>18.09.2022 18:43:18</t>
  </si>
  <si>
    <t>18.09.2022 18:43:35</t>
  </si>
  <si>
    <t>18.09.2022 18:43:36</t>
  </si>
  <si>
    <t>18.09.2022 18:43:38</t>
  </si>
  <si>
    <t>18.09.2022 18:43:39</t>
  </si>
  <si>
    <t>18.09.2022 18:43:41</t>
  </si>
  <si>
    <t>18.09.2022 18:43:42</t>
  </si>
  <si>
    <t>18.09.2022 18:43:44</t>
  </si>
  <si>
    <t>18.09.2022 18:43:45</t>
  </si>
  <si>
    <t>18.09.2022 18:43:47</t>
  </si>
  <si>
    <t>18.09.2022 18:43:48</t>
  </si>
  <si>
    <t>18.09.2022 18:44:56</t>
  </si>
  <si>
    <t>18.09.2022 18:44:57</t>
  </si>
  <si>
    <t>18.09.2022 18:44:59</t>
  </si>
  <si>
    <t>18.09.2022 18:45:00</t>
  </si>
  <si>
    <t>18.09.2022 18:45:03</t>
  </si>
  <si>
    <t>18.09.2022 18:45:35</t>
  </si>
  <si>
    <t>18.09.2022 18:45:36</t>
  </si>
  <si>
    <t>18.09.2022 18:45:38</t>
  </si>
  <si>
    <t>18.09.2022 18:45:39</t>
  </si>
  <si>
    <t>18.09.2022 18:45:41</t>
  </si>
  <si>
    <t>18.09.2022 18:45:44</t>
  </si>
  <si>
    <t>18.09.2022 18:46:17</t>
  </si>
  <si>
    <t>18.09.2022 18:46:18</t>
  </si>
  <si>
    <t>18.09.2022 18:46:20</t>
  </si>
  <si>
    <t>18.09.2022 18:46:21</t>
  </si>
  <si>
    <t>18.09.2022 18:46:23</t>
  </si>
  <si>
    <t>18.09.2022 18:46:24</t>
  </si>
  <si>
    <t>18.09.2022 18:47:26</t>
  </si>
  <si>
    <t>18.09.2022 18:47:44</t>
  </si>
  <si>
    <t>18.09.2022 18:47:45</t>
  </si>
  <si>
    <t>18.09.2022 18:47:47</t>
  </si>
  <si>
    <t>18.09.2022 18:47:48</t>
  </si>
  <si>
    <t>18.09.2022 18:49:12</t>
  </si>
  <si>
    <t>18.09.2022 18:49:14</t>
  </si>
  <si>
    <t>18.09.2022 18:49:15</t>
  </si>
  <si>
    <t>18.09.2022 18:49:17</t>
  </si>
  <si>
    <t>18.09.2022 18:49:18</t>
  </si>
  <si>
    <t>18.09.2022 18:49:20</t>
  </si>
  <si>
    <t>18.09.2022 18:49:23</t>
  </si>
  <si>
    <t>18.09.2022 18:49:24</t>
  </si>
  <si>
    <t>18.09.2022 18:49:26</t>
  </si>
  <si>
    <t>18.09.2022 18:49:27</t>
  </si>
  <si>
    <t>18.09.2022 18:49:29</t>
  </si>
  <si>
    <t>18.09.2022 18:49:30</t>
  </si>
  <si>
    <t>18.09.2022 18:50:27</t>
  </si>
  <si>
    <t>18.09.2022 18:50:30</t>
  </si>
  <si>
    <t>18.09.2022 18:50:59</t>
  </si>
  <si>
    <t>18.09.2022 18:51:00</t>
  </si>
  <si>
    <t>18.09.2022 18:51:12</t>
  </si>
  <si>
    <t>18.09.2022 18:51:14</t>
  </si>
  <si>
    <t>18.09.2022 18:51:15</t>
  </si>
  <si>
    <t>18.09.2022 18:51:17</t>
  </si>
  <si>
    <t>18.09.2022 18:51:18</t>
  </si>
  <si>
    <t>18.09.2022 18:51:20</t>
  </si>
  <si>
    <t>18.09.2022 18:52:35</t>
  </si>
  <si>
    <t>18.09.2022 18:52:36</t>
  </si>
  <si>
    <t>18.09.2022 18:52:38</t>
  </si>
  <si>
    <t>18.09.2022 18:52:39</t>
  </si>
  <si>
    <t>18.09.2022 18:52:41</t>
  </si>
  <si>
    <t>18.09.2022 18:52:45</t>
  </si>
  <si>
    <t>18.09.2022 18:52:47</t>
  </si>
  <si>
    <t>18.09.2022 18:52:48</t>
  </si>
  <si>
    <t>18.09.2022 18:52:51</t>
  </si>
  <si>
    <t>18.09.2022 18:52:53</t>
  </si>
  <si>
    <t>18.09.2022 18:52:56</t>
  </si>
  <si>
    <t>18.09.2022 18:52:57</t>
  </si>
  <si>
    <t>18.09.2022 18:52:59</t>
  </si>
  <si>
    <t>18.09.2022 18:53:15</t>
  </si>
  <si>
    <t>18.09.2022 18:53:17</t>
  </si>
  <si>
    <t>18.09.2022 18:53:18</t>
  </si>
  <si>
    <t>18.09.2022 18:53:20</t>
  </si>
  <si>
    <t>18.09.2022 18:53:21</t>
  </si>
  <si>
    <t>18.09.2022 18:53:23</t>
  </si>
  <si>
    <t>18.09.2022 18:53:24</t>
  </si>
  <si>
    <t>18.09.2022 18:53:26</t>
  </si>
  <si>
    <t>18.09.2022 18:53:27</t>
  </si>
  <si>
    <t>18.09.2022 18:53:51</t>
  </si>
  <si>
    <t>18.09.2022 18:53:53</t>
  </si>
  <si>
    <t>18.09.2022 18:53:54</t>
  </si>
  <si>
    <t>18.09.2022 18:53:56</t>
  </si>
  <si>
    <t>18.09.2022 18:53:57</t>
  </si>
  <si>
    <t>18.09.2022 18:54:14</t>
  </si>
  <si>
    <t>18.09.2022 18:54:15</t>
  </si>
  <si>
    <t>18.09.2022 18:54:17</t>
  </si>
  <si>
    <t>18.09.2022 18:54:57</t>
  </si>
  <si>
    <t>18.09.2022 18:55:00</t>
  </si>
  <si>
    <t>18.09.2022 18:55:02</t>
  </si>
  <si>
    <t>18.09.2022 18:55:03</t>
  </si>
  <si>
    <t>18.09.2022 18:55:05</t>
  </si>
  <si>
    <t>18.09.2022 18:55:06</t>
  </si>
  <si>
    <t>18.09.2022 18:55:08</t>
  </si>
  <si>
    <t>18.09.2022 18:55:09</t>
  </si>
  <si>
    <t>18.09.2022 18:55:11</t>
  </si>
  <si>
    <t>18.09.2022 18:55:41</t>
  </si>
  <si>
    <t>18.09.2022 18:55:42</t>
  </si>
  <si>
    <t>18.09.2022 18:55:44</t>
  </si>
  <si>
    <t>18.09.2022 18:55:45</t>
  </si>
  <si>
    <t>18.09.2022 18:55:47</t>
  </si>
  <si>
    <t>18.09.2022 18:55:48</t>
  </si>
  <si>
    <t>18.09.2022 18:56:44</t>
  </si>
  <si>
    <t>18.09.2022 18:56:47</t>
  </si>
  <si>
    <t>18.09.2022 18:56:48</t>
  </si>
  <si>
    <t>18.09.2022 18:56:50</t>
  </si>
  <si>
    <t>18.09.2022 18:56:51</t>
  </si>
  <si>
    <t>18.09.2022 18:56:53</t>
  </si>
  <si>
    <t>18.09.2022 18:56:54</t>
  </si>
  <si>
    <t>18.09.2022 18:56:56</t>
  </si>
  <si>
    <t>18.09.2022 18:56:59</t>
  </si>
  <si>
    <t>18.09.2022 18:57:00</t>
  </si>
  <si>
    <t>18.09.2022 18:57:02</t>
  </si>
  <si>
    <t>18.09.2022 18:57:03</t>
  </si>
  <si>
    <t>18.09.2022 18:57:05</t>
  </si>
  <si>
    <t>18.09.2022 18:57:27</t>
  </si>
  <si>
    <t>18.09.2022 18:57:33</t>
  </si>
  <si>
    <t>18.09.2022 18:57:48</t>
  </si>
  <si>
    <t>18.09.2022 18:57:49</t>
  </si>
  <si>
    <t>18.09.2022 18:57:51</t>
  </si>
  <si>
    <t>18.09.2022 18:57:52</t>
  </si>
  <si>
    <t>18.09.2022 18:57:54</t>
  </si>
  <si>
    <t>18.09.2022 18:57:55</t>
  </si>
  <si>
    <t>18.09.2022 18:57:57</t>
  </si>
  <si>
    <t>18.09.2022 18:57:58</t>
  </si>
  <si>
    <t>18.09.2022 18:58:00</t>
  </si>
  <si>
    <t>18.09.2022 18:58:01</t>
  </si>
  <si>
    <t>18.09.2022 18:58:03</t>
  </si>
  <si>
    <t>18.09.2022 18:58:04</t>
  </si>
  <si>
    <t>18.09.2022 18:58:06</t>
  </si>
  <si>
    <t>18.09.2022 18:58:07</t>
  </si>
  <si>
    <t>18.09.2022 18:58:09</t>
  </si>
  <si>
    <t>18.09.2022 18:58:16</t>
  </si>
  <si>
    <t>18.09.2022 18:58:18</t>
  </si>
  <si>
    <t>18.09.2022 18:58:19</t>
  </si>
  <si>
    <t>18.09.2022 18:58:21</t>
  </si>
  <si>
    <t>18.09.2022 18:58:28</t>
  </si>
  <si>
    <t>18.09.2022 18:58:30</t>
  </si>
  <si>
    <t>18.09.2022 18:58:31</t>
  </si>
  <si>
    <t>18.09.2022 18:58:33</t>
  </si>
  <si>
    <t>18.09.2022 18:58:34</t>
  </si>
  <si>
    <t>18.09.2022 19:00:49</t>
  </si>
  <si>
    <t>18.09.2022 19:00:51</t>
  </si>
  <si>
    <t>18.09.2022 19:00:52</t>
  </si>
  <si>
    <t>18.09.2022 19:00:54</t>
  </si>
  <si>
    <t>18.09.2022 19:00:55</t>
  </si>
  <si>
    <t>18.09.2022 19:00:57</t>
  </si>
  <si>
    <t>18.09.2022 19:00:58</t>
  </si>
  <si>
    <t>18.09.2022 19:01:00</t>
  </si>
  <si>
    <t>18.09.2022 19:01:01</t>
  </si>
  <si>
    <t>18.09.2022 19:01:03</t>
  </si>
  <si>
    <t>18.09.2022 19:01:04</t>
  </si>
  <si>
    <t>18.09.2022 19:01:06</t>
  </si>
  <si>
    <t>18.09.2022 19:01:07</t>
  </si>
  <si>
    <t>18.09.2022 19:01:09</t>
  </si>
  <si>
    <t>18.09.2022 19:01:31</t>
  </si>
  <si>
    <t>18.09.2022 19:01:33</t>
  </si>
  <si>
    <t>18.09.2022 19:01:34</t>
  </si>
  <si>
    <t>18.09.2022 19:01:36</t>
  </si>
  <si>
    <t>18.09.2022 19:01:37</t>
  </si>
  <si>
    <t>18.09.2022 19:01:39</t>
  </si>
  <si>
    <t>18.09.2022 19:01:42</t>
  </si>
  <si>
    <t>18.09.2022 19:02:40</t>
  </si>
  <si>
    <t>18.09.2022 19:02:42</t>
  </si>
  <si>
    <t>18.09.2022 19:02:43</t>
  </si>
  <si>
    <t>18.09.2022 19:02:45</t>
  </si>
  <si>
    <t>18.09.2022 19:02:46</t>
  </si>
  <si>
    <t>18.09.2022 19:02:48</t>
  </si>
  <si>
    <t>18.09.2022 19:02:49</t>
  </si>
  <si>
    <t>18.09.2022 19:02:52</t>
  </si>
  <si>
    <t>18.09.2022 19:03:10</t>
  </si>
  <si>
    <t>18.09.2022 19:03:12</t>
  </si>
  <si>
    <t>18.09.2022 19:03:13</t>
  </si>
  <si>
    <t>18.09.2022 19:03:15</t>
  </si>
  <si>
    <t>18.09.2022 19:03:18</t>
  </si>
  <si>
    <t>18.09.2022 19:03:51</t>
  </si>
  <si>
    <t>18.09.2022 19:03:52</t>
  </si>
  <si>
    <t>18.09.2022 19:03:54</t>
  </si>
  <si>
    <t>18.09.2022 19:03:55</t>
  </si>
  <si>
    <t>18.09.2022 19:03:57</t>
  </si>
  <si>
    <t>18.09.2022 19:03:58</t>
  </si>
  <si>
    <t>18.09.2022 19:04:00</t>
  </si>
  <si>
    <t>18.09.2022 19:04:24</t>
  </si>
  <si>
    <t>18.09.2022 19:04:25</t>
  </si>
  <si>
    <t>18.09.2022 19:04:27</t>
  </si>
  <si>
    <t>18.09.2022 19:04:28</t>
  </si>
  <si>
    <t>18.09.2022 19:04:30</t>
  </si>
  <si>
    <t>18.09.2022 19:05:13</t>
  </si>
  <si>
    <t>18.09.2022 19:05:15</t>
  </si>
  <si>
    <t>18.09.2022 19:05:16</t>
  </si>
  <si>
    <t>18.09.2022 19:05:18</t>
  </si>
  <si>
    <t>18.09.2022 19:08:07</t>
  </si>
  <si>
    <t>18.09.2022 19:08:09</t>
  </si>
  <si>
    <t>18.09.2022 19:08:10</t>
  </si>
  <si>
    <t>18.09.2022 19:08:12</t>
  </si>
  <si>
    <t>18.09.2022 19:08:13</t>
  </si>
  <si>
    <t>18.09.2022 19:09:25</t>
  </si>
  <si>
    <t>18.09.2022 19:10:58</t>
  </si>
  <si>
    <t>18.09.2022 19:11:00</t>
  </si>
  <si>
    <t>18.09.2022 19:11:01</t>
  </si>
  <si>
    <t>18.09.2022 19:11:03</t>
  </si>
  <si>
    <t>18.09.2022 19:11:06</t>
  </si>
  <si>
    <t>18.09.2022 19:11:34</t>
  </si>
  <si>
    <t>18.09.2022 19:11:42</t>
  </si>
  <si>
    <t>18.09.2022 19:11:43</t>
  </si>
  <si>
    <t>18.09.2022 19:11:45</t>
  </si>
  <si>
    <t>18.09.2022 19:11:46</t>
  </si>
  <si>
    <t>18.09.2022 19:11:48</t>
  </si>
  <si>
    <t>18.09.2022 19:11:49</t>
  </si>
  <si>
    <t>18.09.2022 19:11:51</t>
  </si>
  <si>
    <t>18.09.2022 19:11:52</t>
  </si>
  <si>
    <t>18.09.2022 19:12:57</t>
  </si>
  <si>
    <t>18.09.2022 19:14:06</t>
  </si>
  <si>
    <t>18.09.2022 19:14:07</t>
  </si>
  <si>
    <t>18.09.2022 19:14:09</t>
  </si>
  <si>
    <t>18.09.2022 19:14:10</t>
  </si>
  <si>
    <t>18.09.2022 19:14:12</t>
  </si>
  <si>
    <t>18.09.2022 19:14:24</t>
  </si>
  <si>
    <t>18.09.2022 19:14:25</t>
  </si>
  <si>
    <t>18.09.2022 19:14:27</t>
  </si>
  <si>
    <t>18.09.2022 19:14:28</t>
  </si>
  <si>
    <t>18.09.2022 19:17:19</t>
  </si>
  <si>
    <t>18.09.2022 19:17:21</t>
  </si>
  <si>
    <t>18.09.2022 19:17:22</t>
  </si>
  <si>
    <t>18.09.2022 19:17:24</t>
  </si>
  <si>
    <t>18.09.2022 19:17:25</t>
  </si>
  <si>
    <t>18.09.2022 19:17:28</t>
  </si>
  <si>
    <t>18.09.2022 19:17:30</t>
  </si>
  <si>
    <t>18.09.2022 19:17:31</t>
  </si>
  <si>
    <t>18.09.2022 19:17:33</t>
  </si>
  <si>
    <t>18.09.2022 19:17:34</t>
  </si>
  <si>
    <t>18.09.2022 19:19:54</t>
  </si>
  <si>
    <t>18.09.2022 19:19:55</t>
  </si>
  <si>
    <t>18.09.2022 19:19:57</t>
  </si>
  <si>
    <t>18.09.2022 19:19:58</t>
  </si>
  <si>
    <t>18.09.2022 19:20:00</t>
  </si>
  <si>
    <t>18.09.2022 19:20:01</t>
  </si>
  <si>
    <t>18.09.2022 19:20:03</t>
  </si>
  <si>
    <t>18.09.2022 19:22:21</t>
  </si>
  <si>
    <t>18.09.2022 19:22:22</t>
  </si>
  <si>
    <t>18.09.2022 19:22:24</t>
  </si>
  <si>
    <t>18.09.2022 19:22:25</t>
  </si>
  <si>
    <t>18.09.2022 19:22:27</t>
  </si>
  <si>
    <t>18.09.2022 19:22:28</t>
  </si>
  <si>
    <t>18.09.2022 19:22:33</t>
  </si>
  <si>
    <t>18.09.2022 19:22:34</t>
  </si>
  <si>
    <t>18.09.2022 19:22:36</t>
  </si>
  <si>
    <t>18.09.2022 19:23:07</t>
  </si>
  <si>
    <t>18.09.2022 19:23:09</t>
  </si>
  <si>
    <t>18.09.2022 19:23:10</t>
  </si>
  <si>
    <t>18.09.2022 19:23:12</t>
  </si>
  <si>
    <t>18.09.2022 19:23:13</t>
  </si>
  <si>
    <t>18.09.2022 19:24:36</t>
  </si>
  <si>
    <t>18.09.2022 19:24:37</t>
  </si>
  <si>
    <t>18.09.2022 19:24:39</t>
  </si>
  <si>
    <t>18.09.2022 19:24:40</t>
  </si>
  <si>
    <t>18.09.2022 19:24:42</t>
  </si>
  <si>
    <t>18.09.2022 19:24:43</t>
  </si>
  <si>
    <t>18.09.2022 19:24:45</t>
  </si>
  <si>
    <t>18.09.2022 19:24:46</t>
  </si>
  <si>
    <t>18.09.2022 19:24:48</t>
  </si>
  <si>
    <t>18.09.2022 19:24:49</t>
  </si>
  <si>
    <t>18.09.2022 19:24:51</t>
  </si>
  <si>
    <t>18.09.2022 19:24:52</t>
  </si>
  <si>
    <t>18.09.2022 19:26:01</t>
  </si>
  <si>
    <t>18.09.2022 19:26:03</t>
  </si>
  <si>
    <t>18.09.2022 19:26:04</t>
  </si>
  <si>
    <t>18.09.2022 19:26:06</t>
  </si>
  <si>
    <t>18.09.2022 19:26:07</t>
  </si>
  <si>
    <t>18.09.2022 19:26:10</t>
  </si>
  <si>
    <t>18.09.2022 19:26:30</t>
  </si>
  <si>
    <t>18.09.2022 19:26:31</t>
  </si>
  <si>
    <t>18.09.2022 19:26:33</t>
  </si>
  <si>
    <t>18.09.2022 19:26:34</t>
  </si>
  <si>
    <t>18.09.2022 19:26:36</t>
  </si>
  <si>
    <t>18.09.2022 19:26:51</t>
  </si>
  <si>
    <t>18.09.2022 19:26:52</t>
  </si>
  <si>
    <t>18.09.2022 19:26:54</t>
  </si>
  <si>
    <t>18.09.2022 19:26:55</t>
  </si>
  <si>
    <t>18.09.2022 19:26:57</t>
  </si>
  <si>
    <t>18.09.2022 19:26:58</t>
  </si>
  <si>
    <t>18.09.2022 19:27:27</t>
  </si>
  <si>
    <t>18.09.2022 19:27:28</t>
  </si>
  <si>
    <t>18.09.2022 19:27:30</t>
  </si>
  <si>
    <t>18.09.2022 19:27:31</t>
  </si>
  <si>
    <t>18.09.2022 19:27:33</t>
  </si>
  <si>
    <t>18.09.2022 19:27:34</t>
  </si>
  <si>
    <t>18.09.2022 19:28:09</t>
  </si>
  <si>
    <t>18.09.2022 19:28:25</t>
  </si>
  <si>
    <t>18.09.2022 19:28:27</t>
  </si>
  <si>
    <t>18.09.2022 19:28:28</t>
  </si>
  <si>
    <t>18.09.2022 19:28:30</t>
  </si>
  <si>
    <t>18.09.2022 19:28:33</t>
  </si>
  <si>
    <t>18.09.2022 19:28:34</t>
  </si>
  <si>
    <t>18.09.2022 19:28:36</t>
  </si>
  <si>
    <t>18.09.2022 19:28:37</t>
  </si>
  <si>
    <t>18.09.2022 19:32:07</t>
  </si>
  <si>
    <t>18.09.2022 19:32:09</t>
  </si>
  <si>
    <t>18.09.2022 19:32:10</t>
  </si>
  <si>
    <t>18.09.2022 19:32:12</t>
  </si>
  <si>
    <t>18.09.2022 19:32:13</t>
  </si>
  <si>
    <t>18.09.2022 19:32:31</t>
  </si>
  <si>
    <t>18.09.2022 19:32:33</t>
  </si>
  <si>
    <t>18.09.2022 19:32:34</t>
  </si>
  <si>
    <t>18.09.2022 19:32:36</t>
  </si>
  <si>
    <t>18.09.2022 19:32:37</t>
  </si>
  <si>
    <t>18.09.2022 19:35:28</t>
  </si>
  <si>
    <t>18.09.2022 19:35:30</t>
  </si>
  <si>
    <t>18.09.2022 19:35:31</t>
  </si>
  <si>
    <t>18.09.2022 19:35:33</t>
  </si>
  <si>
    <t>18.09.2022 19:35:34</t>
  </si>
  <si>
    <t>18.09.2022 19:36:30</t>
  </si>
  <si>
    <t>18.09.2022 19:36:31</t>
  </si>
  <si>
    <t>18.09.2022 19:36:33</t>
  </si>
  <si>
    <t>18.09.2022 19:36:34</t>
  </si>
  <si>
    <t>18.09.2022 19:36:36</t>
  </si>
  <si>
    <t>18.09.2022 19:36:37</t>
  </si>
  <si>
    <t>18.09.2022 19:37:24</t>
  </si>
  <si>
    <t>18.09.2022 19:37:25</t>
  </si>
  <si>
    <t>18.09.2022 19:37:27</t>
  </si>
  <si>
    <t>18.09.2022 19:37:28</t>
  </si>
  <si>
    <t>18.09.2022 19:37:30</t>
  </si>
  <si>
    <t>18.09.2022 19:37:31</t>
  </si>
  <si>
    <t>18.09.2022 19:37:33</t>
  </si>
  <si>
    <t>18.09.2022 19:40:25</t>
  </si>
  <si>
    <t>18.09.2022 19:40:27</t>
  </si>
  <si>
    <t>18.09.2022 19:40:28</t>
  </si>
  <si>
    <t>18.09.2022 19:40:30</t>
  </si>
  <si>
    <t>18.09.2022 19:43:10</t>
  </si>
  <si>
    <t>18.09.2022 19:43:12</t>
  </si>
  <si>
    <t>18.09.2022 19:43:13</t>
  </si>
  <si>
    <t>18.09.2022 19:43:15</t>
  </si>
  <si>
    <t>18.09.2022 19:43:16</t>
  </si>
  <si>
    <t>18.09.2022 19:43:19</t>
  </si>
  <si>
    <t>18.09.2022 19:44:33</t>
  </si>
  <si>
    <t>18.09.2022 19:44:34</t>
  </si>
  <si>
    <t>18.09.2022 19:44:36</t>
  </si>
  <si>
    <t>18.09.2022 19:44:37</t>
  </si>
  <si>
    <t>18.09.2022 19:44:39</t>
  </si>
  <si>
    <t>18.09.2022 19:44:40</t>
  </si>
  <si>
    <t>18.09.2022 19:44:42</t>
  </si>
  <si>
    <t>18.09.2022 19:44:52</t>
  </si>
  <si>
    <t>18.09.2022 19:44:54</t>
  </si>
  <si>
    <t>18.09.2022 19:44:55</t>
  </si>
  <si>
    <t>18.09.2022 19:44:57</t>
  </si>
  <si>
    <t>18.09.2022 19:44:58</t>
  </si>
  <si>
    <t>18.09.2022 19:45:00</t>
  </si>
  <si>
    <t>18.09.2022 19:47:42</t>
  </si>
  <si>
    <t>18.09.2022 19:47:43</t>
  </si>
  <si>
    <t>18.09.2022 19:47:45</t>
  </si>
  <si>
    <t>18.09.2022 19:47:46</t>
  </si>
  <si>
    <t>18.09.2022 19:47:48</t>
  </si>
  <si>
    <t>18.09.2022 19:47:49</t>
  </si>
  <si>
    <t>18.09.2022 19:47:51</t>
  </si>
  <si>
    <t>18.09.2022 19:47:52</t>
  </si>
  <si>
    <t>18.09.2022 19:47:54</t>
  </si>
  <si>
    <t>18.09.2022 19:47:55</t>
  </si>
  <si>
    <t>18.09.2022 19:48:06</t>
  </si>
  <si>
    <t>18.09.2022 19:48:07</t>
  </si>
  <si>
    <t>18.09.2022 19:48:09</t>
  </si>
  <si>
    <t>18.09.2022 19:48:10</t>
  </si>
  <si>
    <t>18.09.2022 19:48:12</t>
  </si>
  <si>
    <t>18.09.2022 19:48:13</t>
  </si>
  <si>
    <t>18.09.2022 19:48:15</t>
  </si>
  <si>
    <t>18.09.2022 19:48:16</t>
  </si>
  <si>
    <t>18.09.2022 19:48:18</t>
  </si>
  <si>
    <t>18.09.2022 19:48:19</t>
  </si>
  <si>
    <t>18.09.2022 19:48:22</t>
  </si>
  <si>
    <t>18.09.2022 19:48:36</t>
  </si>
  <si>
    <t>18.09.2022 19:48:39</t>
  </si>
  <si>
    <t>18.09.2022 19:48:40</t>
  </si>
  <si>
    <t>18.09.2022 19:48:42</t>
  </si>
  <si>
    <t>18.09.2022 19:48:43</t>
  </si>
  <si>
    <t>18.09.2022 19:48:45</t>
  </si>
  <si>
    <t>18.09.2022 19:48:46</t>
  </si>
  <si>
    <t>18.09.2022 19:48:48</t>
  </si>
  <si>
    <t>18.09.2022 19:49:00</t>
  </si>
  <si>
    <t>18.09.2022 19:49:01</t>
  </si>
  <si>
    <t>18.09.2022 19:49:03</t>
  </si>
  <si>
    <t>18.09.2022 19:49:04</t>
  </si>
  <si>
    <t>18.09.2022 19:49:06</t>
  </si>
  <si>
    <t>18.09.2022 19:49:07</t>
  </si>
  <si>
    <t>18.09.2022 19:49:09</t>
  </si>
  <si>
    <t>18.09.2022 19:49:16</t>
  </si>
  <si>
    <t>18.09.2022 19:49:18</t>
  </si>
  <si>
    <t>18.09.2022 19:49:19</t>
  </si>
  <si>
    <t>18.09.2022 19:49:21</t>
  </si>
  <si>
    <t>18.09.2022 19:49:22</t>
  </si>
  <si>
    <t>18.09.2022 19:49:25</t>
  </si>
  <si>
    <t>18.09.2022 19:49:27</t>
  </si>
  <si>
    <t>18.09.2022 19:49:40</t>
  </si>
  <si>
    <t>18.09.2022 19:49:42</t>
  </si>
  <si>
    <t>18.09.2022 19:49:43</t>
  </si>
  <si>
    <t>18.09.2022 19:49:45</t>
  </si>
  <si>
    <t>18.09.2022 19:50:43</t>
  </si>
  <si>
    <t>18.09.2022 19:50:45</t>
  </si>
  <si>
    <t>18.09.2022 19:50:46</t>
  </si>
  <si>
    <t>18.09.2022 19:50:48</t>
  </si>
  <si>
    <t>18.09.2022 19:50:51</t>
  </si>
  <si>
    <t>18.09.2022 19:51:25</t>
  </si>
  <si>
    <t>18.09.2022 19:51:27</t>
  </si>
  <si>
    <t>18.09.2022 19:51:28</t>
  </si>
  <si>
    <t>18.09.2022 19:51:30</t>
  </si>
  <si>
    <t>18.09.2022 19:51:37</t>
  </si>
  <si>
    <t>18.09.2022 19:51:40</t>
  </si>
  <si>
    <t>18.09.2022 19:51:42</t>
  </si>
  <si>
    <t>18.09.2022 19:51:43</t>
  </si>
  <si>
    <t>18.09.2022 19:51:45</t>
  </si>
  <si>
    <t>18.09.2022 19:56:13</t>
  </si>
  <si>
    <t>18.09.2022 19:56:15</t>
  </si>
  <si>
    <t>18.09.2022 19:56:16</t>
  </si>
  <si>
    <t>18.09.2022 19:56:18</t>
  </si>
  <si>
    <t>18.09.2022 19:57:25</t>
  </si>
  <si>
    <t>18.09.2022 19:57:31</t>
  </si>
  <si>
    <t>18.09.2022 19:57:33</t>
  </si>
  <si>
    <t>18.09.2022 19:57:36</t>
  </si>
  <si>
    <t>18.09.2022 19:59:52</t>
  </si>
  <si>
    <t>18.09.2022 19:59:54</t>
  </si>
  <si>
    <t>18.09.2022 19:59:55</t>
  </si>
  <si>
    <t>18.09.2022 19:59:57</t>
  </si>
  <si>
    <t>18.09.2022 19:59:58</t>
  </si>
  <si>
    <t>18.09.2022 20:00:00</t>
  </si>
  <si>
    <t>18.09.2022 20:00:13</t>
  </si>
  <si>
    <t>18.09.2022 20:00:15</t>
  </si>
  <si>
    <t>18.09.2022 20:00:16</t>
  </si>
  <si>
    <t>18.09.2022 20:00:18</t>
  </si>
  <si>
    <t>18.09.2022 20:00:19</t>
  </si>
  <si>
    <t>18.09.2022 20:00:21</t>
  </si>
  <si>
    <t>18.09.2022 20:01:07</t>
  </si>
  <si>
    <t>18.09.2022 20:01:09</t>
  </si>
  <si>
    <t>18.09.2022 20:01:10</t>
  </si>
  <si>
    <t>18.09.2022 20:01:12</t>
  </si>
  <si>
    <t>18.09.2022 20:01:13</t>
  </si>
  <si>
    <t>18.09.2022 20:01:15</t>
  </si>
  <si>
    <t>18.09.2022 20:01:16</t>
  </si>
  <si>
    <t>18.09.2022 20:01:51</t>
  </si>
  <si>
    <t>18.09.2022 20:01:52</t>
  </si>
  <si>
    <t>18.09.2022 20:01:54</t>
  </si>
  <si>
    <t>18.09.2022 20:01:55</t>
  </si>
  <si>
    <t>18.09.2022 20:01:58</t>
  </si>
  <si>
    <t>18.09.2022 20:04:08</t>
  </si>
  <si>
    <t>18.09.2022 20:04:10</t>
  </si>
  <si>
    <t>18.09.2022 20:04:11</t>
  </si>
  <si>
    <t>18.09.2022 20:04:13</t>
  </si>
  <si>
    <t>18.09.2022 20:04:14</t>
  </si>
  <si>
    <t>18.09.2022 20:04:17</t>
  </si>
  <si>
    <t>18.09.2022 20:05:07</t>
  </si>
  <si>
    <t>18.09.2022 20:05:08</t>
  </si>
  <si>
    <t>18.09.2022 20:05:10</t>
  </si>
  <si>
    <t>18.09.2022 20:05:11</t>
  </si>
  <si>
    <t>18.09.2022 20:05:13</t>
  </si>
  <si>
    <t>18.09.2022 20:07:52</t>
  </si>
  <si>
    <t>18.09.2022 20:07:55</t>
  </si>
  <si>
    <t>18.09.2022 20:07:56</t>
  </si>
  <si>
    <t>18.09.2022 20:07:58</t>
  </si>
  <si>
    <t>18.09.2022 20:07:59</t>
  </si>
  <si>
    <t>18.09.2022 20:08:01</t>
  </si>
  <si>
    <t>18.09.2022 20:08:11</t>
  </si>
  <si>
    <t>18.09.2022 20:08:13</t>
  </si>
  <si>
    <t>18.09.2022 20:08:14</t>
  </si>
  <si>
    <t>18.09.2022 20:08:16</t>
  </si>
  <si>
    <t>18.09.2022 20:08:17</t>
  </si>
  <si>
    <t>18.09.2022 20:08:19</t>
  </si>
  <si>
    <t>18.09.2022 20:08:35</t>
  </si>
  <si>
    <t>18.09.2022 20:08:37</t>
  </si>
  <si>
    <t>18.09.2022 20:08:38</t>
  </si>
  <si>
    <t>18.09.2022 20:08:40</t>
  </si>
  <si>
    <t>18.09.2022 20:08:41</t>
  </si>
  <si>
    <t>18.09.2022 20:12:34</t>
  </si>
  <si>
    <t>18.09.2022 20:12:35</t>
  </si>
  <si>
    <t>18.09.2022 20:12:37</t>
  </si>
  <si>
    <t>18.09.2022 20:12:38</t>
  </si>
  <si>
    <t>18.09.2022 20:13:29</t>
  </si>
  <si>
    <t>18.09.2022 20:13:31</t>
  </si>
  <si>
    <t>18.09.2022 20:13:32</t>
  </si>
  <si>
    <t>18.09.2022 20:13:34</t>
  </si>
  <si>
    <t>18.09.2022 20:13:56</t>
  </si>
  <si>
    <t>18.09.2022 20:13:58</t>
  </si>
  <si>
    <t>18.09.2022 20:13:59</t>
  </si>
  <si>
    <t>18.09.2022 20:14:01</t>
  </si>
  <si>
    <t>18.09.2022 20:14:02</t>
  </si>
  <si>
    <t>18.09.2022 20:14:04</t>
  </si>
  <si>
    <t>18.09.2022 20:14:31</t>
  </si>
  <si>
    <t>18.09.2022 20:14:32</t>
  </si>
  <si>
    <t>18.09.2022 20:14:34</t>
  </si>
  <si>
    <t>18.09.2022 20:14:35</t>
  </si>
  <si>
    <t>18.09.2022 20:14:37</t>
  </si>
  <si>
    <t>18.09.2022 20:14:38</t>
  </si>
  <si>
    <t>18.09.2022 20:14:40</t>
  </si>
  <si>
    <t>18.09.2022 20:14:41</t>
  </si>
  <si>
    <t>18.09.2022 20:16:28</t>
  </si>
  <si>
    <t>18.09.2022 20:16:29</t>
  </si>
  <si>
    <t>18.09.2022 20:16:31</t>
  </si>
  <si>
    <t>18.09.2022 20:16:32</t>
  </si>
  <si>
    <t>18.09.2022 20:16:34</t>
  </si>
  <si>
    <t>18.09.2022 20:16:35</t>
  </si>
  <si>
    <t>18.09.2022 20:21:59</t>
  </si>
  <si>
    <t>18.09.2022 20:22:01</t>
  </si>
  <si>
    <t>18.09.2022 20:22:02</t>
  </si>
  <si>
    <t>18.09.2022 20:22:04</t>
  </si>
  <si>
    <t>18.09.2022 20:23:52</t>
  </si>
  <si>
    <t>18.09.2022 20:23:53</t>
  </si>
  <si>
    <t>18.09.2022 20:23:55</t>
  </si>
  <si>
    <t>18.09.2022 20:23:56</t>
  </si>
  <si>
    <t>18.09.2022 20:23:58</t>
  </si>
  <si>
    <t>18.09.2022 20:23:59</t>
  </si>
  <si>
    <t>18.09.2022 20:25:10</t>
  </si>
  <si>
    <t>18.09.2022 20:25:11</t>
  </si>
  <si>
    <t>18.09.2022 20:25:13</t>
  </si>
  <si>
    <t>18.09.2022 20:25:14</t>
  </si>
  <si>
    <t>18.09.2022 20:25:16</t>
  </si>
  <si>
    <t>18.09.2022 20:28:17</t>
  </si>
  <si>
    <t>18.09.2022 20:28:19</t>
  </si>
  <si>
    <t>18.09.2022 20:28:20</t>
  </si>
  <si>
    <t>18.09.2022 20:28:22</t>
  </si>
  <si>
    <t>18.09.2022 20:28:23</t>
  </si>
  <si>
    <t>18.09.2022 20:30:11</t>
  </si>
  <si>
    <t>18.09.2022 20:30:38</t>
  </si>
  <si>
    <t>18.09.2022 20:30:40</t>
  </si>
  <si>
    <t>18.09.2022 20:30:41</t>
  </si>
  <si>
    <t>18.09.2022 20:30:43</t>
  </si>
  <si>
    <t>18.09.2022 20:30:44</t>
  </si>
  <si>
    <t>18.09.2022 20:30:46</t>
  </si>
  <si>
    <t>18.09.2022 20:31:41</t>
  </si>
  <si>
    <t>18.09.2022 20:31:43</t>
  </si>
  <si>
    <t>18.09.2022 20:31:44</t>
  </si>
  <si>
    <t>18.09.2022 20:31:46</t>
  </si>
  <si>
    <t>18.09.2022 20:31:47</t>
  </si>
  <si>
    <t>18.09.2022 20:32:05</t>
  </si>
  <si>
    <t>18.09.2022 20:32:08</t>
  </si>
  <si>
    <t>18.09.2022 20:32:10</t>
  </si>
  <si>
    <t>18.09.2022 20:32:11</t>
  </si>
  <si>
    <t>18.09.2022 20:32:13</t>
  </si>
  <si>
    <t>18.09.2022 20:32:14</t>
  </si>
  <si>
    <t>18.09.2022 20:32:16</t>
  </si>
  <si>
    <t>18.09.2022 20:32:59</t>
  </si>
  <si>
    <t>18.09.2022 20:33:01</t>
  </si>
  <si>
    <t>18.09.2022 20:33:02</t>
  </si>
  <si>
    <t>18.09.2022 20:33:04</t>
  </si>
  <si>
    <t>18.09.2022 20:33:05</t>
  </si>
  <si>
    <t>18.09.2022 20:33:07</t>
  </si>
  <si>
    <t>18.09.2022 20:33:08</t>
  </si>
  <si>
    <t>18.09.2022 20:33:10</t>
  </si>
  <si>
    <t>18.09.2022 20:33:14</t>
  </si>
  <si>
    <t>18.09.2022 20:34:43</t>
  </si>
  <si>
    <t>18.09.2022 20:34:47</t>
  </si>
  <si>
    <t>18.09.2022 20:34:50</t>
  </si>
  <si>
    <t>18.09.2022 20:34:52</t>
  </si>
  <si>
    <t>18.09.2022 20:34:53</t>
  </si>
  <si>
    <t>18.09.2022 20:34:55</t>
  </si>
  <si>
    <t>18.09.2022 20:34:56</t>
  </si>
  <si>
    <t>18.09.2022 20:34:58</t>
  </si>
  <si>
    <t>18.09.2022 20:34:59</t>
  </si>
  <si>
    <t>18.09.2022 20:37:07</t>
  </si>
  <si>
    <t>18.09.2022 20:37:08</t>
  </si>
  <si>
    <t>18.09.2022 20:37:10</t>
  </si>
  <si>
    <t>18.09.2022 20:37:11</t>
  </si>
  <si>
    <t>18.09.2022 20:37:13</t>
  </si>
  <si>
    <t>18.09.2022 20:37:14</t>
  </si>
  <si>
    <t>18.09.2022 20:38:46</t>
  </si>
  <si>
    <t>18.09.2022 20:38:47</t>
  </si>
  <si>
    <t>18.09.2022 20:38:49</t>
  </si>
  <si>
    <t>18.09.2022 20:38:50</t>
  </si>
  <si>
    <t>18.09.2022 20:38:52</t>
  </si>
  <si>
    <t>18.09.2022 20:38:53</t>
  </si>
  <si>
    <t>18.09.2022 20:46:44</t>
  </si>
  <si>
    <t>18.09.2022 20:46:46</t>
  </si>
  <si>
    <t>18.09.2022 20:46:47</t>
  </si>
  <si>
    <t>18.09.2022 20:46:49</t>
  </si>
  <si>
    <t>18.09.2022 20:46:50</t>
  </si>
  <si>
    <t>18.09.2022 20:46:52</t>
  </si>
  <si>
    <t>18.09.2022 20:46:53</t>
  </si>
  <si>
    <t>18.09.2022 20:48:52</t>
  </si>
  <si>
    <t>18.09.2022 20:48:55</t>
  </si>
  <si>
    <t>18.09.2022 20:48:56</t>
  </si>
  <si>
    <t>18.09.2022 20:48:58</t>
  </si>
  <si>
    <t>18.09.2022 20:48:59</t>
  </si>
  <si>
    <t>18.09.2022 20:49:01</t>
  </si>
  <si>
    <t>18.09.2022 20:49:02</t>
  </si>
  <si>
    <t>18.09.2022 20:49:04</t>
  </si>
  <si>
    <t>18.09.2022 20:49:05</t>
  </si>
  <si>
    <t>18.09.2022 20:49:07</t>
  </si>
  <si>
    <t>18.09.2022 20:50:08</t>
  </si>
  <si>
    <t>18.09.2022 20:50:10</t>
  </si>
  <si>
    <t>18.09.2022 20:50:11</t>
  </si>
  <si>
    <t>18.09.2022 20:53:13</t>
  </si>
  <si>
    <t>18.09.2022 20:53:17</t>
  </si>
  <si>
    <t>18.09.2022 20:53:19</t>
  </si>
  <si>
    <t>18.09.2022 20:53:20</t>
  </si>
  <si>
    <t>18.09.2022 20:53:22</t>
  </si>
  <si>
    <t>18.09.2022 20:53:23</t>
  </si>
  <si>
    <t>18.09.2022 20:53:25</t>
  </si>
  <si>
    <t>18.09.2022 20:55:10</t>
  </si>
  <si>
    <t>18.09.2022 20:55:11</t>
  </si>
  <si>
    <t>18.09.2022 20:55:13</t>
  </si>
  <si>
    <t>18.09.2022 20:55:14</t>
  </si>
  <si>
    <t>18.09.2022 20:55:17</t>
  </si>
  <si>
    <t>18.09.2022 20:59:07</t>
  </si>
  <si>
    <t>18.09.2022 20:59:08</t>
  </si>
  <si>
    <t>18.09.2022 20:59:10</t>
  </si>
  <si>
    <t>18.09.2022 20:59:11</t>
  </si>
  <si>
    <t>18.09.2022 20:59:13</t>
  </si>
  <si>
    <t>18.09.2022 20:59:14</t>
  </si>
  <si>
    <t>18.09.2022 20:59:16</t>
  </si>
  <si>
    <t>18.09.2022 21:00:11</t>
  </si>
  <si>
    <t>18.09.2022 21:00:13</t>
  </si>
  <si>
    <t>18.09.2022 21:00:14</t>
  </si>
  <si>
    <t>18.09.2022 21:00:16</t>
  </si>
  <si>
    <t>18.09.2022 21:00:17</t>
  </si>
  <si>
    <t>18.09.2022 21:00:19</t>
  </si>
  <si>
    <t>18.09.2022 21:00:20</t>
  </si>
  <si>
    <t>18.09.2022 21:00:40</t>
  </si>
  <si>
    <t>18.09.2022 21:00:41</t>
  </si>
  <si>
    <t>18.09.2022 21:00:43</t>
  </si>
  <si>
    <t>18.09.2022 21:00:44</t>
  </si>
  <si>
    <t>18.09.2022 21:00:46</t>
  </si>
  <si>
    <t>18.09.2022 21:00:47</t>
  </si>
  <si>
    <t>18.09.2022 21:00:49</t>
  </si>
  <si>
    <t>18.09.2022 21:06:44</t>
  </si>
  <si>
    <t>18.09.2022 21:06:47</t>
  </si>
  <si>
    <t>18.09.2022 21:06:49</t>
  </si>
  <si>
    <t>18.09.2022 21:06:50</t>
  </si>
  <si>
    <t>18.09.2022 21:06:52</t>
  </si>
  <si>
    <t>18.09.2022 21:06:53</t>
  </si>
  <si>
    <t>18.09.2022 21:06:55</t>
  </si>
  <si>
    <t>18.09.2022 21:06:56</t>
  </si>
  <si>
    <t>18.09.2022 21:13:22</t>
  </si>
  <si>
    <t>18.09.2022 21:13:23</t>
  </si>
  <si>
    <t>18.09.2022 21:13:25</t>
  </si>
  <si>
    <t>18.09.2022 21:13:26</t>
  </si>
  <si>
    <t>18.09.2022 21:13:28</t>
  </si>
  <si>
    <t>18.09.2022 21:13:29</t>
  </si>
  <si>
    <t>18.09.2022 21:15:05</t>
  </si>
  <si>
    <t>18.09.2022 21:15:07</t>
  </si>
  <si>
    <t>18.09.2022 21:15:08</t>
  </si>
  <si>
    <t>18.09.2022 21:15:10</t>
  </si>
  <si>
    <t>18.09.2022 21:15:11</t>
  </si>
  <si>
    <t>18.09.2022 21:15:13</t>
  </si>
  <si>
    <t>18.09.2022 21:15:14</t>
  </si>
  <si>
    <t>18.09.2022 21:15:17</t>
  </si>
  <si>
    <t>18.09.2022 21:17:50</t>
  </si>
  <si>
    <t>18.09.2022 21:17:52</t>
  </si>
  <si>
    <t>18.09.2022 21:17:53</t>
  </si>
  <si>
    <t>18.09.2022 21:17:55</t>
  </si>
  <si>
    <t>18.09.2022 21:17:56</t>
  </si>
  <si>
    <t>18.09.2022 21:17:59</t>
  </si>
  <si>
    <t>18.09.2022 21:21:17</t>
  </si>
  <si>
    <t>18.09.2022 21:21:19</t>
  </si>
  <si>
    <t>18.09.2022 21:21:20</t>
  </si>
  <si>
    <t>18.09.2022 21:21:22</t>
  </si>
  <si>
    <t>18.09.2022 21:21:23</t>
  </si>
  <si>
    <t>18.09.2022 21:21:25</t>
  </si>
  <si>
    <t>18.09.2022 21:23:47</t>
  </si>
  <si>
    <t>18.09.2022 21:23:49</t>
  </si>
  <si>
    <t>18.09.2022 21:23:50</t>
  </si>
  <si>
    <t>18.09.2022 21:23:52</t>
  </si>
  <si>
    <t>18.09.2022 21:23:53</t>
  </si>
  <si>
    <t>18.09.2022 21:24:38</t>
  </si>
  <si>
    <t>18.09.2022 21:24:40</t>
  </si>
  <si>
    <t>18.09.2022 21:24:41</t>
  </si>
  <si>
    <t>18.09.2022 21:24:43</t>
  </si>
  <si>
    <t>18.09.2022 21:24:44</t>
  </si>
  <si>
    <t>18.09.2022 21:27:22</t>
  </si>
  <si>
    <t>18.09.2022 21:27:23</t>
  </si>
  <si>
    <t>18.09.2022 21:27:25</t>
  </si>
  <si>
    <t>18.09.2022 21:27:26</t>
  </si>
  <si>
    <t>18.09.2022 21:29:07</t>
  </si>
  <si>
    <t>18.09.2022 21:29:08</t>
  </si>
  <si>
    <t>18.09.2022 21:29:10</t>
  </si>
  <si>
    <t>18.09.2022 21:29:44</t>
  </si>
  <si>
    <t>18.09.2022 21:29:46</t>
  </si>
  <si>
    <t>18.09.2022 21:29:47</t>
  </si>
  <si>
    <t>18.09.2022 21:30:58</t>
  </si>
  <si>
    <t>18.09.2022 21:30:59</t>
  </si>
  <si>
    <t>18.09.2022 21:31:01</t>
  </si>
  <si>
    <t>18.09.2022 21:31:02</t>
  </si>
  <si>
    <t>18.09.2022 21:31:04</t>
  </si>
  <si>
    <t>18.09.2022 21:31:05</t>
  </si>
  <si>
    <t>18.09.2022 21:31:07</t>
  </si>
  <si>
    <t>18.09.2022 21:35:52</t>
  </si>
  <si>
    <t>18.09.2022 21:35:53</t>
  </si>
  <si>
    <t>18.09.2022 21:35:55</t>
  </si>
  <si>
    <t>18.09.2022 21:35:56</t>
  </si>
  <si>
    <t>18.09.2022 21:37:16</t>
  </si>
  <si>
    <t>18.09.2022 21:37:19</t>
  </si>
  <si>
    <t>18.09.2022 21:37:20</t>
  </si>
  <si>
    <t>18.09.2022 21:37:22</t>
  </si>
  <si>
    <t>18.09.2022 21:37:23</t>
  </si>
  <si>
    <t>18.09.2022 21:37:25</t>
  </si>
  <si>
    <t>18.09.2022 21:43:20</t>
  </si>
  <si>
    <t>18.09.2022 21:43:22</t>
  </si>
  <si>
    <t>18.09.2022 21:43:23</t>
  </si>
  <si>
    <t>18.09.2022 21:43:25</t>
  </si>
  <si>
    <t>18.09.2022 21:43:26</t>
  </si>
  <si>
    <t>18.09.2022 21:43:28</t>
  </si>
  <si>
    <t>18.09.2022 21:43:31</t>
  </si>
  <si>
    <t>18.09.2022 21:50:32</t>
  </si>
  <si>
    <t>18.09.2022 21:50:34</t>
  </si>
  <si>
    <t>18.09.2022 21:50:35</t>
  </si>
  <si>
    <t>18.09.2022 21:50:37</t>
  </si>
  <si>
    <t>18.09.2022 21:50:40</t>
  </si>
  <si>
    <t>18.09.2022 21:55:14</t>
  </si>
  <si>
    <t>18.09.2022 21:55:16</t>
  </si>
  <si>
    <t>18.09.2022 21:55:17</t>
  </si>
  <si>
    <t>18.09.2022 21:55:19</t>
  </si>
  <si>
    <t>18.09.2022 21:55:20</t>
  </si>
  <si>
    <t>18.09.2022 22:01:53</t>
  </si>
  <si>
    <t>18.09.2022 22:01:55</t>
  </si>
  <si>
    <t>18.09.2022 22:01:56</t>
  </si>
  <si>
    <t>18.09.2022 22:01:58</t>
  </si>
  <si>
    <t>18.09.2022 22:08:38</t>
  </si>
  <si>
    <t>18.09.2022 22:08:40</t>
  </si>
  <si>
    <t>18.09.2022 22:08:41</t>
  </si>
  <si>
    <t>18.09.2022 22:08:43</t>
  </si>
  <si>
    <t>18.09.2022 22:08:44</t>
  </si>
  <si>
    <t>18.09.2022 22:08:46</t>
  </si>
  <si>
    <t>18.09.2022 22:14:01</t>
  </si>
  <si>
    <t>18.09.2022 22:14:04</t>
  </si>
  <si>
    <t>18.09.2022 22:14:05</t>
  </si>
  <si>
    <t>18.09.2022 22:14:07</t>
  </si>
  <si>
    <t>18.09.2022 22:14:08</t>
  </si>
  <si>
    <t>18.09.2022 22:14:10</t>
  </si>
  <si>
    <t>18.09.2022 22:15:56</t>
  </si>
  <si>
    <t>18.09.2022 22:15:58</t>
  </si>
  <si>
    <t>18.09.2022 22:15:59</t>
  </si>
  <si>
    <t>18.09.2022 22:16:01</t>
  </si>
  <si>
    <t>18.09.2022 22:16:02</t>
  </si>
  <si>
    <t>18.09.2022 22:16:04</t>
  </si>
  <si>
    <t>18.09.2022 22:16:05</t>
  </si>
  <si>
    <t>18.09.2022 22:17:55</t>
  </si>
  <si>
    <t>18.09.2022 22:17:56</t>
  </si>
  <si>
    <t>18.09.2022 22:17:58</t>
  </si>
  <si>
    <t>18.09.2022 22:21:07</t>
  </si>
  <si>
    <t>18.09.2022 22:21:08</t>
  </si>
  <si>
    <t>18.09.2022 22:21:10</t>
  </si>
  <si>
    <t>18.09.2022 22:21:11</t>
  </si>
  <si>
    <t>18.09.2022 22:21:13</t>
  </si>
  <si>
    <t>18.09.2022 22:21:41</t>
  </si>
  <si>
    <t>18.09.2022 22:21:43</t>
  </si>
  <si>
    <t>18.09.2022 22:21:44</t>
  </si>
  <si>
    <t>18.09.2022 22:21:46</t>
  </si>
  <si>
    <t>18.09.2022 22:21:47</t>
  </si>
  <si>
    <t>18.09.2022 22:21:49</t>
  </si>
  <si>
    <t>18.09.2022 22:22:19</t>
  </si>
  <si>
    <t>18.09.2022 22:22:20</t>
  </si>
  <si>
    <t>18.09.2022 22:22:22</t>
  </si>
  <si>
    <t>18.09.2022 22:22:23</t>
  </si>
  <si>
    <t>18.09.2022 22:32:08</t>
  </si>
  <si>
    <t>18.09.2022 22:32:10</t>
  </si>
  <si>
    <t>18.09.2022 22:32:11</t>
  </si>
  <si>
    <t>18.09.2022 22:32:13</t>
  </si>
  <si>
    <t>18.09.2022 22:32:14</t>
  </si>
  <si>
    <t>18.09.2022 22:32:16</t>
  </si>
  <si>
    <t>18.09.2022 22:32:17</t>
  </si>
  <si>
    <t>18.09.2022 22:33:44</t>
  </si>
  <si>
    <t>18.09.2022 22:33:46</t>
  </si>
  <si>
    <t>18.09.2022 22:33:47</t>
  </si>
  <si>
    <t>18.09.2022 22:38:08</t>
  </si>
  <si>
    <t>18.09.2022 22:38:10</t>
  </si>
  <si>
    <t>18.09.2022 22:38:11</t>
  </si>
  <si>
    <t>18.09.2022 22:38:13</t>
  </si>
  <si>
    <t>18.09.2022 22:38:34</t>
  </si>
  <si>
    <t>18.09.2022 22:38:35</t>
  </si>
  <si>
    <t>18.09.2022 22:38:37</t>
  </si>
  <si>
    <t>18.09.2022 22:38:38</t>
  </si>
  <si>
    <t>18.09.2022 22:38:40</t>
  </si>
  <si>
    <t>18.09.2022 22:40:11</t>
  </si>
  <si>
    <t>18.09.2022 22:40:13</t>
  </si>
  <si>
    <t>18.09.2022 22:40:14</t>
  </si>
  <si>
    <t>18.09.2022 22:40:16</t>
  </si>
  <si>
    <t>18.09.2022 22:40:17</t>
  </si>
  <si>
    <t>18.09.2022 22:40:19</t>
  </si>
  <si>
    <t>18.09.2022 22:42:04</t>
  </si>
  <si>
    <t>18.09.2022 22:42:05</t>
  </si>
  <si>
    <t>18.09.2022 22:42:07</t>
  </si>
  <si>
    <t>18.09.2022 22:42:08</t>
  </si>
  <si>
    <t>18.09.2022 22:42:10</t>
  </si>
  <si>
    <t>18.09.2022 22:42:11</t>
  </si>
  <si>
    <t>18.09.2022 22:42:13</t>
  </si>
  <si>
    <t>18.09.2022 22:42:14</t>
  </si>
  <si>
    <t>18.09.2022 22:50:31</t>
  </si>
  <si>
    <t>18.09.2022 22:50:32</t>
  </si>
  <si>
    <t>18.09.2022 22:50:34</t>
  </si>
  <si>
    <t>18.09.2022 22:50:35</t>
  </si>
  <si>
    <t>18.09.2022 22:50:37</t>
  </si>
  <si>
    <t>18.09.2022 22:50:38</t>
  </si>
  <si>
    <t>18.09.2022 22:50:40</t>
  </si>
  <si>
    <t>18.09.2022 22:50:41</t>
  </si>
  <si>
    <t>18.09.2022 22:53:01</t>
  </si>
  <si>
    <t>18.09.2022 22:53:04</t>
  </si>
  <si>
    <t>18.09.2022 22:53:05</t>
  </si>
  <si>
    <t>18.09.2022 22:53:17</t>
  </si>
  <si>
    <t>18.09.2022 23:02:23</t>
  </si>
  <si>
    <t>18.09.2022 23:02:25</t>
  </si>
  <si>
    <t>18.09.2022 23:02:26</t>
  </si>
  <si>
    <t>18.09.2022 23:02:28</t>
  </si>
  <si>
    <t>18.09.2022 23:02:29</t>
  </si>
  <si>
    <t>18.09.2022 23:02:31</t>
  </si>
  <si>
    <t>18.09.2022 23:34:16</t>
  </si>
  <si>
    <t>18.09.2022 23:34:17</t>
  </si>
  <si>
    <t>18.09.2022 23:34:19</t>
  </si>
  <si>
    <t>18.09.2022 23:34:20</t>
  </si>
  <si>
    <t>18.09.2022 23:34:22</t>
  </si>
  <si>
    <t>18.09.2022 23:41:23</t>
  </si>
  <si>
    <t>18.09.2022 23:41:26</t>
  </si>
  <si>
    <t>18.09.2022 23:41:28</t>
  </si>
  <si>
    <t>18.09.2022 23:41:29</t>
  </si>
  <si>
    <t>18.09.2022 23:41:31</t>
  </si>
  <si>
    <t>18.09.2022 23:41:32</t>
  </si>
  <si>
    <t>18.09.2022 23:41:34</t>
  </si>
  <si>
    <t>18.09.2022 23:41:35</t>
  </si>
  <si>
    <t>18.09.2022 23:41:37</t>
  </si>
  <si>
    <t>18.09.2022 23:54:20</t>
  </si>
  <si>
    <t>18.09.2022 23:54:23</t>
  </si>
  <si>
    <t>18.09.2022 23:54:25</t>
  </si>
  <si>
    <t>18.09.2022 23:54:26</t>
  </si>
  <si>
    <t>18.09.2022 23:54:28</t>
  </si>
  <si>
    <t>18.09.2022 23:54:29</t>
  </si>
  <si>
    <t>18.09.2022 23:54:31</t>
  </si>
  <si>
    <t>18.09.2022 23:54:35</t>
  </si>
  <si>
    <t>18.09.2022 23:54:37</t>
  </si>
  <si>
    <t>18.09.2022 23:54:38</t>
  </si>
  <si>
    <t>19.09.2022 00:08:53</t>
  </si>
  <si>
    <t>19.09.2022 00:08:55</t>
  </si>
  <si>
    <t>19.09.2022 00:08:56</t>
  </si>
  <si>
    <t>19.09.2022 00:08:58</t>
  </si>
  <si>
    <t>19.09.2022 00:08:59</t>
  </si>
  <si>
    <t>19.09.2022 00:09:01</t>
  </si>
  <si>
    <t>19.09.2022 00:12:50</t>
  </si>
  <si>
    <t>19.09.2022 00:12:52</t>
  </si>
  <si>
    <t>19.09.2022 00:12:53</t>
  </si>
  <si>
    <t>19.09.2022 00:12:55</t>
  </si>
  <si>
    <t>19.09.2022 00:12:56</t>
  </si>
  <si>
    <t>19.09.2022 00:12:58</t>
  </si>
  <si>
    <t>19.09.2022 00:38:08</t>
  </si>
  <si>
    <t>19.09.2022 00:38:10</t>
  </si>
  <si>
    <t>19.09.2022 00:38:11</t>
  </si>
  <si>
    <t>19.09.2022 00:38:13</t>
  </si>
  <si>
    <t>19.09.2022 00:38:14</t>
  </si>
  <si>
    <t>19.09.2022 00:38:49</t>
  </si>
  <si>
    <t>19.09.2022 00:38:50</t>
  </si>
  <si>
    <t>19.09.2022 00:38:52</t>
  </si>
  <si>
    <t>19.09.2022 00:38:53</t>
  </si>
  <si>
    <t>19.09.2022 00:38:55</t>
  </si>
  <si>
    <t>19.09.2022 00:38:56</t>
  </si>
  <si>
    <t>19.09.2022 00:38:58</t>
  </si>
  <si>
    <t>19.09.2022 00:39:02</t>
  </si>
  <si>
    <t>19.09.2022 00:55:25</t>
  </si>
  <si>
    <t>19.09.2022 00:55:26</t>
  </si>
  <si>
    <t>19.09.2022 00:55:28</t>
  </si>
  <si>
    <t>19.09.2022 00:55:29</t>
  </si>
  <si>
    <t>19.09.2022 00:55:31</t>
  </si>
  <si>
    <t>19.09.2022 01:31:07</t>
  </si>
  <si>
    <t>19.09.2022 01:31:08</t>
  </si>
  <si>
    <t>19.09.2022 01:31:10</t>
  </si>
  <si>
    <t>19.09.2022 01:31:11</t>
  </si>
  <si>
    <t>19.09.2022 01:41:22</t>
  </si>
  <si>
    <t>19.09.2022 01:41:23</t>
  </si>
  <si>
    <t>19.09.2022 01:41:25</t>
  </si>
  <si>
    <t>19.09.2022 01:41:26</t>
  </si>
  <si>
    <t>19.09.2022 01:41:28</t>
  </si>
  <si>
    <t>19.09.2022 01:41:29</t>
  </si>
  <si>
    <t>19.09.2022 01:44:07</t>
  </si>
  <si>
    <t>19.09.2022 01:44:08</t>
  </si>
  <si>
    <t>19.09.2022 01:44:09</t>
  </si>
  <si>
    <t>19.09.2022 01:44:11</t>
  </si>
  <si>
    <t>19.09.2022 01:44:14</t>
  </si>
  <si>
    <t>19.09.2022 02:26:18</t>
  </si>
  <si>
    <t>19.09.2022 02:26:20</t>
  </si>
  <si>
    <t>19.09.2022 02:26:21</t>
  </si>
  <si>
    <t>19.09.2022 02:26:23</t>
  </si>
  <si>
    <t>19.09.2022 02:26:26</t>
  </si>
  <si>
    <t>19.09.2022 02:33:21</t>
  </si>
  <si>
    <t>19.09.2022 02:33:23</t>
  </si>
  <si>
    <t>19.09.2022 02:33:24</t>
  </si>
  <si>
    <t>19.09.2022 02:33:26</t>
  </si>
  <si>
    <t>19.09.2022 02:33:27</t>
  </si>
  <si>
    <t>19.09.2022 02:35:44</t>
  </si>
  <si>
    <t>19.09.2022 02:35:45</t>
  </si>
  <si>
    <t>19.09.2022 02:35:47</t>
  </si>
  <si>
    <t>19.09.2022 02:35:48</t>
  </si>
  <si>
    <t>19.09.2022 02:49:14</t>
  </si>
  <si>
    <t>19.09.2022 02:49:15</t>
  </si>
  <si>
    <t>19.09.2022 02:49:17</t>
  </si>
  <si>
    <t>19.09.2022 02:49:18</t>
  </si>
  <si>
    <t>19.09.2022 02:49:20</t>
  </si>
  <si>
    <t>19.09.2022 03:12:56</t>
  </si>
  <si>
    <t>19.09.2022 03:12:57</t>
  </si>
  <si>
    <t>19.09.2022 03:12:59</t>
  </si>
  <si>
    <t>19.09.2022 03:14:56</t>
  </si>
  <si>
    <t>19.09.2022 03:28:35</t>
  </si>
  <si>
    <t>19.09.2022 03:28:36</t>
  </si>
  <si>
    <t>19.09.2022 03:28:38</t>
  </si>
  <si>
    <t>19.09.2022 03:28:39</t>
  </si>
  <si>
    <t>19.09.2022 03:28:41</t>
  </si>
  <si>
    <t>19.09.2022 03:34:11</t>
  </si>
  <si>
    <t>19.09.2022 03:39:06</t>
  </si>
  <si>
    <t>19.09.2022 03:39:08</t>
  </si>
  <si>
    <t>19.09.2022 03:39:09</t>
  </si>
  <si>
    <t>19.09.2022 03:39:11</t>
  </si>
  <si>
    <t>19.09.2022 03:39:12</t>
  </si>
  <si>
    <t>19.09.2022 03:56:53</t>
  </si>
  <si>
    <t>19.09.2022 03:56:54</t>
  </si>
  <si>
    <t>19.09.2022 03:56:56</t>
  </si>
  <si>
    <t>19.09.2022 03:56:57</t>
  </si>
  <si>
    <t>19.09.2022 03:56:59</t>
  </si>
  <si>
    <t>19.09.2022 03:58:51</t>
  </si>
  <si>
    <t>19.09.2022 03:58:53</t>
  </si>
  <si>
    <t>19.09.2022 03:58:54</t>
  </si>
  <si>
    <t>19.09.2022 03:58:56</t>
  </si>
  <si>
    <t>19.09.2022 03:58:57</t>
  </si>
  <si>
    <t>19.09.2022 04:00:36</t>
  </si>
  <si>
    <t>19.09.2022 04:00:37</t>
  </si>
  <si>
    <t>19.09.2022 04:00:39</t>
  </si>
  <si>
    <t>19.09.2022 04:00:40</t>
  </si>
  <si>
    <t>19.09.2022 04:01:25</t>
  </si>
  <si>
    <t>19.09.2022 04:01:27</t>
  </si>
  <si>
    <t>19.09.2022 04:01:28</t>
  </si>
  <si>
    <t>19.09.2022 04:01:30</t>
  </si>
  <si>
    <t>19.09.2022 04:01:31</t>
  </si>
  <si>
    <t>19.09.2022 04:06:42</t>
  </si>
  <si>
    <t>19.09.2022 04:06:43</t>
  </si>
  <si>
    <t>19.09.2022 04:06:45</t>
  </si>
  <si>
    <t>19.09.2022 04:06:46</t>
  </si>
  <si>
    <t>19.09.2022 04:06:48</t>
  </si>
  <si>
    <t>19.09.2022 04:06:49</t>
  </si>
  <si>
    <t>19.09.2022 04:06:51</t>
  </si>
  <si>
    <t>19.09.2022 04:09:34</t>
  </si>
  <si>
    <t>19.09.2022 04:09:36</t>
  </si>
  <si>
    <t>19.09.2022 04:09:37</t>
  </si>
  <si>
    <t>19.09.2022 04:14:04</t>
  </si>
  <si>
    <t>19.09.2022 04:14:06</t>
  </si>
  <si>
    <t>19.09.2022 04:14:07</t>
  </si>
  <si>
    <t>19.09.2022 04:14:09</t>
  </si>
  <si>
    <t>19.09.2022 04:14:10</t>
  </si>
  <si>
    <t>19.09.2022 04:24:49</t>
  </si>
  <si>
    <t>19.09.2022 04:24:51</t>
  </si>
  <si>
    <t>19.09.2022 04:24:52</t>
  </si>
  <si>
    <t>19.09.2022 04:24:54</t>
  </si>
  <si>
    <t>19.09.2022 04:28:42</t>
  </si>
  <si>
    <t>19.09.2022 04:28:43</t>
  </si>
  <si>
    <t>19.09.2022 04:28:45</t>
  </si>
  <si>
    <t>19.09.2022 04:28:46</t>
  </si>
  <si>
    <t>19.09.2022 04:28:48</t>
  </si>
  <si>
    <t>19.09.2022 04:28:49</t>
  </si>
  <si>
    <t>19.09.2022 04:36:19</t>
  </si>
  <si>
    <t>19.09.2022 04:36:21</t>
  </si>
  <si>
    <t>19.09.2022 04:36:22</t>
  </si>
  <si>
    <t>19.09.2022 04:36:24</t>
  </si>
  <si>
    <t>19.09.2022 04:36:25</t>
  </si>
  <si>
    <t>19.09.2022 04:36:27</t>
  </si>
  <si>
    <t>19.09.2022 04:38:54</t>
  </si>
  <si>
    <t>19.09.2022 04:38:57</t>
  </si>
  <si>
    <t>19.09.2022 04:38:58</t>
  </si>
  <si>
    <t>19.09.2022 04:39:00</t>
  </si>
  <si>
    <t>19.09.2022 04:39:01</t>
  </si>
  <si>
    <t>19.09.2022 04:46:22</t>
  </si>
  <si>
    <t>19.09.2022 04:46:24</t>
  </si>
  <si>
    <t>19.09.2022 04:46:25</t>
  </si>
  <si>
    <t>19.09.2022 04:46:28</t>
  </si>
  <si>
    <t>19.09.2022 04:46:30</t>
  </si>
  <si>
    <t>19.09.2022 04:46:31</t>
  </si>
  <si>
    <t>19.09.2022 04:46:33</t>
  </si>
  <si>
    <t>19.09.2022 04:46:34</t>
  </si>
  <si>
    <t>19.09.2022 04:49:15</t>
  </si>
  <si>
    <t>19.09.2022 04:49:16</t>
  </si>
  <si>
    <t>19.09.2022 04:49:18</t>
  </si>
  <si>
    <t>19.09.2022 04:49:19</t>
  </si>
  <si>
    <t>19.09.2022 04:59:12</t>
  </si>
  <si>
    <t>19.09.2022 04:59:13</t>
  </si>
  <si>
    <t>19.09.2022 04:59:15</t>
  </si>
  <si>
    <t>19.09.2022 04:59:16</t>
  </si>
  <si>
    <t>19.09.2022 04:59:18</t>
  </si>
  <si>
    <t>19.09.2022 04:59:19</t>
  </si>
  <si>
    <t>19.09.2022 05:01:18</t>
  </si>
  <si>
    <t>19.09.2022 05:01:54</t>
  </si>
  <si>
    <t>19.09.2022 05:01:55</t>
  </si>
  <si>
    <t>19.09.2022 05:01:57</t>
  </si>
  <si>
    <t>19.09.2022 05:01:58</t>
  </si>
  <si>
    <t>19.09.2022 05:02:24</t>
  </si>
  <si>
    <t>19.09.2022 05:02:25</t>
  </si>
  <si>
    <t>19.09.2022 05:02:27</t>
  </si>
  <si>
    <t>19.09.2022 05:02:28</t>
  </si>
  <si>
    <t>19.09.2022 05:02:30</t>
  </si>
  <si>
    <t>19.09.2022 05:04:49</t>
  </si>
  <si>
    <t>19.09.2022 05:04:51</t>
  </si>
  <si>
    <t>19.09.2022 05:04:52</t>
  </si>
  <si>
    <t>19.09.2022 05:04:55</t>
  </si>
  <si>
    <t>19.09.2022 05:05:42</t>
  </si>
  <si>
    <t>19.09.2022 05:05:43</t>
  </si>
  <si>
    <t>19.09.2022 05:05:45</t>
  </si>
  <si>
    <t>19.09.2022 05:05:46</t>
  </si>
  <si>
    <t>19.09.2022 05:05:48</t>
  </si>
  <si>
    <t>19.09.2022 05:05:49</t>
  </si>
  <si>
    <t>19.09.2022 05:05:52</t>
  </si>
  <si>
    <t>19.09.2022 05:07:39</t>
  </si>
  <si>
    <t>19.09.2022 05:07:40</t>
  </si>
  <si>
    <t>19.09.2022 05:07:42</t>
  </si>
  <si>
    <t>19.09.2022 05:07:43</t>
  </si>
  <si>
    <t>19.09.2022 05:07:45</t>
  </si>
  <si>
    <t>19.09.2022 05:08:09</t>
  </si>
  <si>
    <t>19.09.2022 05:08:10</t>
  </si>
  <si>
    <t>19.09.2022 05:08:12</t>
  </si>
  <si>
    <t>19.09.2022 05:08:13</t>
  </si>
  <si>
    <t>19.09.2022 05:08:15</t>
  </si>
  <si>
    <t>19.09.2022 05:08:16</t>
  </si>
  <si>
    <t>19.09.2022 05:09:31</t>
  </si>
  <si>
    <t>19.09.2022 05:09:33</t>
  </si>
  <si>
    <t>19.09.2022 05:09:34</t>
  </si>
  <si>
    <t>19.09.2022 05:09:36</t>
  </si>
  <si>
    <t>19.09.2022 05:10:51</t>
  </si>
  <si>
    <t>19.09.2022 05:10:52</t>
  </si>
  <si>
    <t>19.09.2022 05:10:54</t>
  </si>
  <si>
    <t>19.09.2022 05:10:55</t>
  </si>
  <si>
    <t>19.09.2022 05:10:57</t>
  </si>
  <si>
    <t>19.09.2022 05:11:36</t>
  </si>
  <si>
    <t>19.09.2022 05:11:37</t>
  </si>
  <si>
    <t>19.09.2022 05:11:39</t>
  </si>
  <si>
    <t>19.09.2022 05:11:40</t>
  </si>
  <si>
    <t>19.09.2022 05:11:46</t>
  </si>
  <si>
    <t>19.09.2022 05:12:04</t>
  </si>
  <si>
    <t>19.09.2022 05:12:06</t>
  </si>
  <si>
    <t>19.09.2022 05:12:07</t>
  </si>
  <si>
    <t>19.09.2022 05:12:09</t>
  </si>
  <si>
    <t>19.09.2022 05:12:12</t>
  </si>
  <si>
    <t>19.09.2022 05:12:39</t>
  </si>
  <si>
    <t>19.09.2022 05:12:40</t>
  </si>
  <si>
    <t>19.09.2022 05:12:42</t>
  </si>
  <si>
    <t>19.09.2022 05:12:45</t>
  </si>
  <si>
    <t>19.09.2022 05:15:25</t>
  </si>
  <si>
    <t>19.09.2022 05:15:26</t>
  </si>
  <si>
    <t>19.09.2022 05:15:28</t>
  </si>
  <si>
    <t>19.09.2022 05:15:29</t>
  </si>
  <si>
    <t>19.09.2022 05:15:31</t>
  </si>
  <si>
    <t>19.09.2022 05:15:32</t>
  </si>
  <si>
    <t>19.09.2022 05:17:46</t>
  </si>
  <si>
    <t>19.09.2022 05:17:47</t>
  </si>
  <si>
    <t>19.09.2022 05:17:49</t>
  </si>
  <si>
    <t>19.09.2022 05:17:50</t>
  </si>
  <si>
    <t>19.09.2022 05:17:52</t>
  </si>
  <si>
    <t>19.09.2022 05:20:49</t>
  </si>
  <si>
    <t>19.09.2022 05:20:50</t>
  </si>
  <si>
    <t>19.09.2022 05:20:52</t>
  </si>
  <si>
    <t>19.09.2022 05:20:53</t>
  </si>
  <si>
    <t>19.09.2022 05:20:55</t>
  </si>
  <si>
    <t>19.09.2022 05:20:56</t>
  </si>
  <si>
    <t>19.09.2022 05:21:41</t>
  </si>
  <si>
    <t>19.09.2022 05:21:43</t>
  </si>
  <si>
    <t>19.09.2022 05:21:44</t>
  </si>
  <si>
    <t>19.09.2022 05:21:46</t>
  </si>
  <si>
    <t>19.09.2022 05:21:49</t>
  </si>
  <si>
    <t>19.09.2022 05:22:11</t>
  </si>
  <si>
    <t>19.09.2022 05:22:13</t>
  </si>
  <si>
    <t>19.09.2022 05:22:14</t>
  </si>
  <si>
    <t>19.09.2022 05:22:16</t>
  </si>
  <si>
    <t>19.09.2022 05:22:17</t>
  </si>
  <si>
    <t>19.09.2022 05:22:19</t>
  </si>
  <si>
    <t>19.09.2022 05:22:20</t>
  </si>
  <si>
    <t>19.09.2022 05:22:56</t>
  </si>
  <si>
    <t>19.09.2022 05:22:58</t>
  </si>
  <si>
    <t>19.09.2022 05:22:59</t>
  </si>
  <si>
    <t>19.09.2022 05:23:01</t>
  </si>
  <si>
    <t>19.09.2022 05:23:02</t>
  </si>
  <si>
    <t>19.09.2022 05:23:25</t>
  </si>
  <si>
    <t>19.09.2022 05:23:26</t>
  </si>
  <si>
    <t>19.09.2022 05:23:28</t>
  </si>
  <si>
    <t>19.09.2022 05:23:29</t>
  </si>
  <si>
    <t>19.09.2022 05:24:31</t>
  </si>
  <si>
    <t>19.09.2022 05:24:34</t>
  </si>
  <si>
    <t>19.09.2022 05:24:35</t>
  </si>
  <si>
    <t>19.09.2022 05:24:37</t>
  </si>
  <si>
    <t>19.09.2022 05:24:38</t>
  </si>
  <si>
    <t>19.09.2022 05:24:41</t>
  </si>
  <si>
    <t>19.09.2022 05:24:43</t>
  </si>
  <si>
    <t>19.09.2022 05:24:44</t>
  </si>
  <si>
    <t>19.09.2022 05:24:46</t>
  </si>
  <si>
    <t>19.09.2022 05:28:58</t>
  </si>
  <si>
    <t>19.09.2022 05:28:59</t>
  </si>
  <si>
    <t>19.09.2022 05:29:01</t>
  </si>
  <si>
    <t>19.09.2022 05:29:02</t>
  </si>
  <si>
    <t>19.09.2022 05:29:05</t>
  </si>
  <si>
    <t>19.09.2022 05:29:20</t>
  </si>
  <si>
    <t>19.09.2022 05:29:22</t>
  </si>
  <si>
    <t>19.09.2022 05:29:23</t>
  </si>
  <si>
    <t>19.09.2022 05:31:22</t>
  </si>
  <si>
    <t>19.09.2022 05:31:23</t>
  </si>
  <si>
    <t>19.09.2022 05:31:25</t>
  </si>
  <si>
    <t>19.09.2022 05:31:26</t>
  </si>
  <si>
    <t>19.09.2022 05:31:28</t>
  </si>
  <si>
    <t>19.09.2022 05:31:29</t>
  </si>
  <si>
    <t>19.09.2022 05:31:31</t>
  </si>
  <si>
    <t>19.09.2022 05:33:16</t>
  </si>
  <si>
    <t>19.09.2022 05:33:17</t>
  </si>
  <si>
    <t>19.09.2022 05:33:19</t>
  </si>
  <si>
    <t>19.09.2022 05:33:20</t>
  </si>
  <si>
    <t>19.09.2022 05:33:22</t>
  </si>
  <si>
    <t>19.09.2022 05:33:23</t>
  </si>
  <si>
    <t>19.09.2022 05:33:25</t>
  </si>
  <si>
    <t>19.09.2022 05:33:26</t>
  </si>
  <si>
    <t>19.09.2022 05:34:16</t>
  </si>
  <si>
    <t>19.09.2022 05:34:17</t>
  </si>
  <si>
    <t>19.09.2022 05:34:19</t>
  </si>
  <si>
    <t>19.09.2022 05:34:20</t>
  </si>
  <si>
    <t>19.09.2022 05:35:58</t>
  </si>
  <si>
    <t>19.09.2022 05:35:59</t>
  </si>
  <si>
    <t>19.09.2022 05:36:01</t>
  </si>
  <si>
    <t>19.09.2022 05:36:02</t>
  </si>
  <si>
    <t>19.09.2022 05:36:04</t>
  </si>
  <si>
    <t>19.09.2022 05:36:47</t>
  </si>
  <si>
    <t>19.09.2022 05:36:49</t>
  </si>
  <si>
    <t>19.09.2022 05:36:50</t>
  </si>
  <si>
    <t>19.09.2022 05:36:52</t>
  </si>
  <si>
    <t>19.09.2022 05:36:55</t>
  </si>
  <si>
    <t>19.09.2022 05:37:49</t>
  </si>
  <si>
    <t>19.09.2022 05:37:50</t>
  </si>
  <si>
    <t>19.09.2022 05:37:52</t>
  </si>
  <si>
    <t>19.09.2022 05:37:53</t>
  </si>
  <si>
    <t>19.09.2022 05:37:56</t>
  </si>
  <si>
    <t>19.09.2022 05:39:32</t>
  </si>
  <si>
    <t>19.09.2022 05:39:34</t>
  </si>
  <si>
    <t>19.09.2022 05:39:35</t>
  </si>
  <si>
    <t>19.09.2022 05:39:37</t>
  </si>
  <si>
    <t>19.09.2022 05:39:38</t>
  </si>
  <si>
    <t>19.09.2022 05:41:20</t>
  </si>
  <si>
    <t>19.09.2022 05:41:22</t>
  </si>
  <si>
    <t>19.09.2022 05:41:23</t>
  </si>
  <si>
    <t>19.09.2022 05:41:25</t>
  </si>
  <si>
    <t>19.09.2022 05:41:28</t>
  </si>
  <si>
    <t>19.09.2022 05:41:34</t>
  </si>
  <si>
    <t>19.09.2022 05:41:35</t>
  </si>
  <si>
    <t>19.09.2022 05:42:40</t>
  </si>
  <si>
    <t>19.09.2022 05:42:41</t>
  </si>
  <si>
    <t>19.09.2022 05:42:43</t>
  </si>
  <si>
    <t>19.09.2022 05:42:44</t>
  </si>
  <si>
    <t>19.09.2022 05:42:46</t>
  </si>
  <si>
    <t>19.09.2022 05:44:05</t>
  </si>
  <si>
    <t>19.09.2022 05:44:07</t>
  </si>
  <si>
    <t>19.09.2022 05:44:08</t>
  </si>
  <si>
    <t>19.09.2022 05:44:10</t>
  </si>
  <si>
    <t>19.09.2022 05:44:11</t>
  </si>
  <si>
    <t>19.09.2022 05:45:02</t>
  </si>
  <si>
    <t>19.09.2022 05:45:07</t>
  </si>
  <si>
    <t>19.09.2022 05:45:08</t>
  </si>
  <si>
    <t>19.09.2022 05:45:10</t>
  </si>
  <si>
    <t>19.09.2022 05:45:59</t>
  </si>
  <si>
    <t>19.09.2022 05:46:01</t>
  </si>
  <si>
    <t>19.09.2022 05:46:02</t>
  </si>
  <si>
    <t>19.09.2022 05:46:04</t>
  </si>
  <si>
    <t>19.09.2022 05:46:35</t>
  </si>
  <si>
    <t>19.09.2022 05:46:37</t>
  </si>
  <si>
    <t>19.09.2022 05:46:38</t>
  </si>
  <si>
    <t>19.09.2022 05:46:40</t>
  </si>
  <si>
    <t>19.09.2022 05:46:41</t>
  </si>
  <si>
    <t>19.09.2022 05:47:26</t>
  </si>
  <si>
    <t>19.09.2022 05:47:28</t>
  </si>
  <si>
    <t>19.09.2022 05:47:29</t>
  </si>
  <si>
    <t>19.09.2022 05:47:31</t>
  </si>
  <si>
    <t>19.09.2022 05:47:32</t>
  </si>
  <si>
    <t>19.09.2022 05:47:34</t>
  </si>
  <si>
    <t>19.09.2022 05:47:47</t>
  </si>
  <si>
    <t>19.09.2022 05:47:49</t>
  </si>
  <si>
    <t>19.09.2022 05:47:50</t>
  </si>
  <si>
    <t>19.09.2022 05:47:52</t>
  </si>
  <si>
    <t>19.09.2022 05:47:53</t>
  </si>
  <si>
    <t>19.09.2022 05:48:32</t>
  </si>
  <si>
    <t>19.09.2022 05:48:34</t>
  </si>
  <si>
    <t>19.09.2022 05:48:35</t>
  </si>
  <si>
    <t>19.09.2022 05:48:37</t>
  </si>
  <si>
    <t>19.09.2022 05:48:38</t>
  </si>
  <si>
    <t>19.09.2022 05:48:40</t>
  </si>
  <si>
    <t>19.09.2022 05:48:41</t>
  </si>
  <si>
    <t>19.09.2022 05:48:43</t>
  </si>
  <si>
    <t>19.09.2022 05:48:44</t>
  </si>
  <si>
    <t>19.09.2022 05:48:46</t>
  </si>
  <si>
    <t>19.09.2022 05:48:47</t>
  </si>
  <si>
    <t>19.09.2022 05:50:44</t>
  </si>
  <si>
    <t>19.09.2022 05:50:46</t>
  </si>
  <si>
    <t>19.09.2022 05:50:47</t>
  </si>
  <si>
    <t>19.09.2022 05:50:49</t>
  </si>
  <si>
    <t>19.09.2022 05:52:10</t>
  </si>
  <si>
    <t>19.09.2022 05:52:11</t>
  </si>
  <si>
    <t>19.09.2022 05:52:13</t>
  </si>
  <si>
    <t>19.09.2022 05:52:14</t>
  </si>
  <si>
    <t>19.09.2022 05:52:17</t>
  </si>
  <si>
    <t>19.09.2022 05:52:50</t>
  </si>
  <si>
    <t>19.09.2022 05:52:52</t>
  </si>
  <si>
    <t>19.09.2022 05:52:53</t>
  </si>
  <si>
    <t>19.09.2022 05:52:55</t>
  </si>
  <si>
    <t>19.09.2022 05:52:56</t>
  </si>
  <si>
    <t>19.09.2022 05:52:58</t>
  </si>
  <si>
    <t>19.09.2022 05:52:59</t>
  </si>
  <si>
    <t>19.09.2022 05:53:17</t>
  </si>
  <si>
    <t>19.09.2022 05:53:19</t>
  </si>
  <si>
    <t>19.09.2022 05:53:20</t>
  </si>
  <si>
    <t>19.09.2022 05:53:22</t>
  </si>
  <si>
    <t>19.09.2022 05:55:20</t>
  </si>
  <si>
    <t>19.09.2022 05:55:23</t>
  </si>
  <si>
    <t>19.09.2022 05:55:25</t>
  </si>
  <si>
    <t>19.09.2022 05:55:26</t>
  </si>
  <si>
    <t>19.09.2022 05:55:28</t>
  </si>
  <si>
    <t>19.09.2022 05:55:29</t>
  </si>
  <si>
    <t>19.09.2022 05:55:31</t>
  </si>
  <si>
    <t>19.09.2022 05:55:32</t>
  </si>
  <si>
    <t>19.09.2022 05:55:40</t>
  </si>
  <si>
    <t>19.09.2022 05:55:41</t>
  </si>
  <si>
    <t>19.09.2022 05:55:43</t>
  </si>
  <si>
    <t>19.09.2022 05:55:44</t>
  </si>
  <si>
    <t>19.09.2022 05:55:47</t>
  </si>
  <si>
    <t>19.09.2022 05:56:32</t>
  </si>
  <si>
    <t>19.09.2022 05:56:35</t>
  </si>
  <si>
    <t>19.09.2022 05:56:37</t>
  </si>
  <si>
    <t>19.09.2022 05:56:38</t>
  </si>
  <si>
    <t>19.09.2022 05:56:40</t>
  </si>
  <si>
    <t>19.09.2022 05:56:41</t>
  </si>
  <si>
    <t>19.09.2022 05:56:53</t>
  </si>
  <si>
    <t>19.09.2022 05:56:55</t>
  </si>
  <si>
    <t>19.09.2022 05:56:56</t>
  </si>
  <si>
    <t>19.09.2022 05:56:58</t>
  </si>
  <si>
    <t>19.09.2022 05:56:59</t>
  </si>
  <si>
    <t>19.09.2022 05:57:01</t>
  </si>
  <si>
    <t>19.09.2022 05:57:02</t>
  </si>
  <si>
    <t>19.09.2022 06:00:22</t>
  </si>
  <si>
    <t>19.09.2022 06:00:23</t>
  </si>
  <si>
    <t>19.09.2022 06:00:25</t>
  </si>
  <si>
    <t>19.09.2022 06:00:26</t>
  </si>
  <si>
    <t>19.09.2022 06:00:28</t>
  </si>
  <si>
    <t>19.09.2022 06:00:59</t>
  </si>
  <si>
    <t>19.09.2022 06:01:02</t>
  </si>
  <si>
    <t>19.09.2022 06:01:04</t>
  </si>
  <si>
    <t>19.09.2022 06:01:05</t>
  </si>
  <si>
    <t>19.09.2022 06:01:07</t>
  </si>
  <si>
    <t>19.09.2022 06:01:08</t>
  </si>
  <si>
    <t>19.09.2022 06:01:55</t>
  </si>
  <si>
    <t>19.09.2022 06:01:56</t>
  </si>
  <si>
    <t>19.09.2022 06:01:58</t>
  </si>
  <si>
    <t>19.09.2022 06:01:59</t>
  </si>
  <si>
    <t>19.09.2022 06:04:43</t>
  </si>
  <si>
    <t>19.09.2022 06:04:53</t>
  </si>
  <si>
    <t>19.09.2022 06:04:55</t>
  </si>
  <si>
    <t>19.09.2022 06:05:07</t>
  </si>
  <si>
    <t>19.09.2022 06:05:11</t>
  </si>
  <si>
    <t>19.09.2022 06:05:12</t>
  </si>
  <si>
    <t>19.09.2022 06:05:14</t>
  </si>
  <si>
    <t>19.09.2022 06:05:15</t>
  </si>
  <si>
    <t>19.09.2022 06:05:17</t>
  </si>
  <si>
    <t>19.09.2022 06:05:18</t>
  </si>
  <si>
    <t>19.09.2022 06:05:20</t>
  </si>
  <si>
    <t>19.09.2022 06:05:21</t>
  </si>
  <si>
    <t>19.09.2022 06:05:23</t>
  </si>
  <si>
    <t>19.09.2022 06:05:27</t>
  </si>
  <si>
    <t>19.09.2022 06:05:29</t>
  </si>
  <si>
    <t>19.09.2022 06:05:30</t>
  </si>
  <si>
    <t>19.09.2022 06:05:32</t>
  </si>
  <si>
    <t>19.09.2022 06:05:33</t>
  </si>
  <si>
    <t>19.09.2022 06:05:35</t>
  </si>
  <si>
    <t>19.09.2022 06:06:11</t>
  </si>
  <si>
    <t>19.09.2022 06:06:12</t>
  </si>
  <si>
    <t>19.09.2022 06:06:14</t>
  </si>
  <si>
    <t>19.09.2022 06:06:15</t>
  </si>
  <si>
    <t>19.09.2022 06:06:39</t>
  </si>
  <si>
    <t>19.09.2022 06:06:41</t>
  </si>
  <si>
    <t>19.09.2022 06:06:42</t>
  </si>
  <si>
    <t>19.09.2022 06:06:44</t>
  </si>
  <si>
    <t>19.09.2022 06:06:45</t>
  </si>
  <si>
    <t>19.09.2022 06:06:47</t>
  </si>
  <si>
    <t>19.09.2022 06:06:50</t>
  </si>
  <si>
    <t>19.09.2022 06:07:12</t>
  </si>
  <si>
    <t>19.09.2022 06:07:14</t>
  </si>
  <si>
    <t>19.09.2022 06:07:15</t>
  </si>
  <si>
    <t>19.09.2022 06:07:17</t>
  </si>
  <si>
    <t>19.09.2022 06:07:18</t>
  </si>
  <si>
    <t>19.09.2022 06:07:20</t>
  </si>
  <si>
    <t>19.09.2022 06:07:21</t>
  </si>
  <si>
    <t>19.09.2022 06:07:23</t>
  </si>
  <si>
    <t>19.09.2022 06:07:24</t>
  </si>
  <si>
    <t>19.09.2022 06:07:26</t>
  </si>
  <si>
    <t>19.09.2022 06:07:29</t>
  </si>
  <si>
    <t>19.09.2022 06:08:04</t>
  </si>
  <si>
    <t>19.09.2022 06:08:07</t>
  </si>
  <si>
    <t>19.09.2022 06:08:09</t>
  </si>
  <si>
    <t>19.09.2022 06:08:10</t>
  </si>
  <si>
    <t>19.09.2022 06:08:15</t>
  </si>
  <si>
    <t>19.09.2022 06:08:16</t>
  </si>
  <si>
    <t>19.09.2022 06:08:18</t>
  </si>
  <si>
    <t>19.09.2022 06:09:54</t>
  </si>
  <si>
    <t>19.09.2022 06:09:55</t>
  </si>
  <si>
    <t>19.09.2022 06:09:57</t>
  </si>
  <si>
    <t>19.09.2022 06:09:58</t>
  </si>
  <si>
    <t>19.09.2022 06:10:13</t>
  </si>
  <si>
    <t>19.09.2022 06:10:15</t>
  </si>
  <si>
    <t>19.09.2022 06:10:16</t>
  </si>
  <si>
    <t>19.09.2022 06:10:18</t>
  </si>
  <si>
    <t>19.09.2022 06:10:19</t>
  </si>
  <si>
    <t>19.09.2022 06:10:21</t>
  </si>
  <si>
    <t>19.09.2022 06:10:22</t>
  </si>
  <si>
    <t>19.09.2022 06:10:24</t>
  </si>
  <si>
    <t>19.09.2022 06:10:25</t>
  </si>
  <si>
    <t>19.09.2022 06:10:27</t>
  </si>
  <si>
    <t>19.09.2022 06:10:28</t>
  </si>
  <si>
    <t>19.09.2022 06:10:31</t>
  </si>
  <si>
    <t>19.09.2022 06:10:49</t>
  </si>
  <si>
    <t>19.09.2022 06:12:12</t>
  </si>
  <si>
    <t>19.09.2022 06:12:13</t>
  </si>
  <si>
    <t>19.09.2022 06:12:15</t>
  </si>
  <si>
    <t>19.09.2022 06:12:16</t>
  </si>
  <si>
    <t>19.09.2022 06:12:18</t>
  </si>
  <si>
    <t>19.09.2022 06:12:19</t>
  </si>
  <si>
    <t>19.09.2022 06:12:21</t>
  </si>
  <si>
    <t>19.09.2022 06:12:43</t>
  </si>
  <si>
    <t>19.09.2022 06:12:45</t>
  </si>
  <si>
    <t>19.09.2022 06:12:46</t>
  </si>
  <si>
    <t>19.09.2022 06:12:48</t>
  </si>
  <si>
    <t>19.09.2022 06:12:49</t>
  </si>
  <si>
    <t>19.09.2022 06:13:57</t>
  </si>
  <si>
    <t>19.09.2022 06:13:58</t>
  </si>
  <si>
    <t>19.09.2022 06:14:00</t>
  </si>
  <si>
    <t>19.09.2022 06:14:15</t>
  </si>
  <si>
    <t>19.09.2022 06:14:16</t>
  </si>
  <si>
    <t>19.09.2022 06:14:18</t>
  </si>
  <si>
    <t>19.09.2022 06:14:19</t>
  </si>
  <si>
    <t>19.09.2022 06:14:21</t>
  </si>
  <si>
    <t>19.09.2022 06:14:22</t>
  </si>
  <si>
    <t>19.09.2022 06:14:24</t>
  </si>
  <si>
    <t>19.09.2022 06:14:25</t>
  </si>
  <si>
    <t>19.09.2022 06:14:27</t>
  </si>
  <si>
    <t>19.09.2022 06:14:28</t>
  </si>
  <si>
    <t>19.09.2022 06:14:30</t>
  </si>
  <si>
    <t>19.09.2022 06:14:31</t>
  </si>
  <si>
    <t>19.09.2022 06:16:07</t>
  </si>
  <si>
    <t>19.09.2022 06:16:10</t>
  </si>
  <si>
    <t>19.09.2022 06:16:12</t>
  </si>
  <si>
    <t>19.09.2022 06:16:13</t>
  </si>
  <si>
    <t>19.09.2022 06:16:15</t>
  </si>
  <si>
    <t>19.09.2022 06:16:16</t>
  </si>
  <si>
    <t>19.09.2022 06:17:37</t>
  </si>
  <si>
    <t>19.09.2022 06:17:39</t>
  </si>
  <si>
    <t>19.09.2022 06:17:40</t>
  </si>
  <si>
    <t>19.09.2022 06:17:42</t>
  </si>
  <si>
    <t>19.09.2022 06:17:43</t>
  </si>
  <si>
    <t>19.09.2022 06:17:45</t>
  </si>
  <si>
    <t>19.09.2022 06:17:46</t>
  </si>
  <si>
    <t>19.09.2022 06:18:00</t>
  </si>
  <si>
    <t>19.09.2022 06:18:01</t>
  </si>
  <si>
    <t>19.09.2022 06:18:03</t>
  </si>
  <si>
    <t>19.09.2022 06:18:04</t>
  </si>
  <si>
    <t>19.09.2022 06:18:06</t>
  </si>
  <si>
    <t>19.09.2022 06:18:07</t>
  </si>
  <si>
    <t>19.09.2022 06:18:09</t>
  </si>
  <si>
    <t>19.09.2022 06:18:10</t>
  </si>
  <si>
    <t>19.09.2022 06:18:27</t>
  </si>
  <si>
    <t>19.09.2022 06:18:28</t>
  </si>
  <si>
    <t>19.09.2022 06:18:30</t>
  </si>
  <si>
    <t>19.09.2022 06:19:51</t>
  </si>
  <si>
    <t>19.09.2022 06:19:52</t>
  </si>
  <si>
    <t>19.09.2022 06:19:54</t>
  </si>
  <si>
    <t>19.09.2022 06:19:55</t>
  </si>
  <si>
    <t>19.09.2022 06:19:57</t>
  </si>
  <si>
    <t>19.09.2022 06:19:58</t>
  </si>
  <si>
    <t>19.09.2022 06:20:00</t>
  </si>
  <si>
    <t>19.09.2022 06:20:16</t>
  </si>
  <si>
    <t>19.09.2022 06:20:18</t>
  </si>
  <si>
    <t>19.09.2022 06:20:19</t>
  </si>
  <si>
    <t>19.09.2022 06:20:21</t>
  </si>
  <si>
    <t>19.09.2022 06:20:24</t>
  </si>
  <si>
    <t>19.09.2022 06:20:25</t>
  </si>
  <si>
    <t>19.09.2022 06:20:27</t>
  </si>
  <si>
    <t>19.09.2022 06:20:28</t>
  </si>
  <si>
    <t>19.09.2022 06:20:30</t>
  </si>
  <si>
    <t>19.09.2022 06:20:31</t>
  </si>
  <si>
    <t>19.09.2022 06:20:37</t>
  </si>
  <si>
    <t>19.09.2022 06:20:38</t>
  </si>
  <si>
    <t>19.09.2022 06:20:44</t>
  </si>
  <si>
    <t>19.09.2022 06:20:56</t>
  </si>
  <si>
    <t>19.09.2022 06:20:59</t>
  </si>
  <si>
    <t>19.09.2022 06:21:01</t>
  </si>
  <si>
    <t>19.09.2022 06:21:02</t>
  </si>
  <si>
    <t>19.09.2022 06:21:04</t>
  </si>
  <si>
    <t>19.09.2022 06:21:05</t>
  </si>
  <si>
    <t>19.09.2022 06:21:07</t>
  </si>
  <si>
    <t>19.09.2022 06:21:40</t>
  </si>
  <si>
    <t>19.09.2022 06:21:41</t>
  </si>
  <si>
    <t>19.09.2022 06:21:43</t>
  </si>
  <si>
    <t>19.09.2022 06:21:44</t>
  </si>
  <si>
    <t>19.09.2022 06:22:02</t>
  </si>
  <si>
    <t>19.09.2022 06:22:05</t>
  </si>
  <si>
    <t>19.09.2022 06:22:07</t>
  </si>
  <si>
    <t>19.09.2022 06:22:08</t>
  </si>
  <si>
    <t>19.09.2022 06:22:10</t>
  </si>
  <si>
    <t>19.09.2022 06:22:11</t>
  </si>
  <si>
    <t>19.09.2022 06:22:13</t>
  </si>
  <si>
    <t>19.09.2022 06:22:14</t>
  </si>
  <si>
    <t>19.09.2022 06:22:16</t>
  </si>
  <si>
    <t>19.09.2022 06:22:43</t>
  </si>
  <si>
    <t>19.09.2022 06:22:44</t>
  </si>
  <si>
    <t>19.09.2022 06:22:46</t>
  </si>
  <si>
    <t>19.09.2022 06:22:47</t>
  </si>
  <si>
    <t>19.09.2022 06:22:59</t>
  </si>
  <si>
    <t>19.09.2022 06:23:01</t>
  </si>
  <si>
    <t>19.09.2022 06:23:02</t>
  </si>
  <si>
    <t>19.09.2022 06:23:04</t>
  </si>
  <si>
    <t>19.09.2022 06:23:05</t>
  </si>
  <si>
    <t>19.09.2022 06:23:11</t>
  </si>
  <si>
    <t>19.09.2022 06:23:13</t>
  </si>
  <si>
    <t>19.09.2022 06:23:14</t>
  </si>
  <si>
    <t>19.09.2022 06:23:16</t>
  </si>
  <si>
    <t>19.09.2022 06:23:17</t>
  </si>
  <si>
    <t>19.09.2022 06:23:44</t>
  </si>
  <si>
    <t>19.09.2022 06:23:46</t>
  </si>
  <si>
    <t>19.09.2022 06:23:47</t>
  </si>
  <si>
    <t>19.09.2022 06:23:49</t>
  </si>
  <si>
    <t>19.09.2022 06:23:50</t>
  </si>
  <si>
    <t>19.09.2022 06:23:53</t>
  </si>
  <si>
    <t>19.09.2022 06:24:07</t>
  </si>
  <si>
    <t>19.09.2022 06:24:08</t>
  </si>
  <si>
    <t>19.09.2022 06:24:10</t>
  </si>
  <si>
    <t>19.09.2022 06:24:11</t>
  </si>
  <si>
    <t>19.09.2022 06:24:13</t>
  </si>
  <si>
    <t>19.09.2022 06:24:14</t>
  </si>
  <si>
    <t>19.09.2022 06:24:16</t>
  </si>
  <si>
    <t>19.09.2022 06:24:17</t>
  </si>
  <si>
    <t>19.09.2022 06:24:19</t>
  </si>
  <si>
    <t>19.09.2022 06:24:20</t>
  </si>
  <si>
    <t>19.09.2022 06:24:22</t>
  </si>
  <si>
    <t>19.09.2022 06:24:34</t>
  </si>
  <si>
    <t>19.09.2022 06:24:35</t>
  </si>
  <si>
    <t>19.09.2022 06:24:37</t>
  </si>
  <si>
    <t>19.09.2022 06:24:38</t>
  </si>
  <si>
    <t>19.09.2022 06:24:40</t>
  </si>
  <si>
    <t>19.09.2022 06:24:41</t>
  </si>
  <si>
    <t>19.09.2022 06:25:07</t>
  </si>
  <si>
    <t>19.09.2022 06:25:08</t>
  </si>
  <si>
    <t>19.09.2022 06:25:10</t>
  </si>
  <si>
    <t>19.09.2022 06:25:11</t>
  </si>
  <si>
    <t>19.09.2022 06:25:13</t>
  </si>
  <si>
    <t>19.09.2022 06:25:16</t>
  </si>
  <si>
    <t>19.09.2022 06:25:31</t>
  </si>
  <si>
    <t>19.09.2022 06:25:34</t>
  </si>
  <si>
    <t>19.09.2022 06:25:35</t>
  </si>
  <si>
    <t>19.09.2022 06:25:37</t>
  </si>
  <si>
    <t>19.09.2022 06:26:46</t>
  </si>
  <si>
    <t>19.09.2022 06:26:47</t>
  </si>
  <si>
    <t>19.09.2022 06:26:49</t>
  </si>
  <si>
    <t>19.09.2022 06:26:50</t>
  </si>
  <si>
    <t>19.09.2022 06:26:59</t>
  </si>
  <si>
    <t>19.09.2022 06:27:02</t>
  </si>
  <si>
    <t>19.09.2022 06:27:04</t>
  </si>
  <si>
    <t>19.09.2022 06:27:05</t>
  </si>
  <si>
    <t>19.09.2022 06:27:07</t>
  </si>
  <si>
    <t>19.09.2022 06:27:08</t>
  </si>
  <si>
    <t>19.09.2022 06:27:10</t>
  </si>
  <si>
    <t>19.09.2022 06:27:11</t>
  </si>
  <si>
    <t>19.09.2022 06:27:13</t>
  </si>
  <si>
    <t>19.09.2022 06:27:14</t>
  </si>
  <si>
    <t>19.09.2022 06:27:16</t>
  </si>
  <si>
    <t>19.09.2022 06:27:17</t>
  </si>
  <si>
    <t>19.09.2022 06:27:19</t>
  </si>
  <si>
    <t>19.09.2022 06:27:32</t>
  </si>
  <si>
    <t>19.09.2022 06:27:35</t>
  </si>
  <si>
    <t>19.09.2022 06:27:36</t>
  </si>
  <si>
    <t>19.09.2022 06:27:38</t>
  </si>
  <si>
    <t>19.09.2022 06:27:39</t>
  </si>
  <si>
    <t>19.09.2022 06:28:09</t>
  </si>
  <si>
    <t>19.09.2022 06:28:22</t>
  </si>
  <si>
    <t>19.09.2022 06:28:32</t>
  </si>
  <si>
    <t>19.09.2022 06:28:33</t>
  </si>
  <si>
    <t>19.09.2022 06:28:35</t>
  </si>
  <si>
    <t>19.09.2022 06:28:36</t>
  </si>
  <si>
    <t>19.09.2022 06:28:39</t>
  </si>
  <si>
    <t>19.09.2022 06:28:56</t>
  </si>
  <si>
    <t>19.09.2022 06:28:57</t>
  </si>
  <si>
    <t>19.09.2022 06:28:59</t>
  </si>
  <si>
    <t>19.09.2022 06:29:00</t>
  </si>
  <si>
    <t>19.09.2022 06:29:03</t>
  </si>
  <si>
    <t>19.09.2022 06:31:20</t>
  </si>
  <si>
    <t>19.09.2022 06:31:21</t>
  </si>
  <si>
    <t>19.09.2022 06:31:23</t>
  </si>
  <si>
    <t>19.09.2022 06:31:24</t>
  </si>
  <si>
    <t>19.09.2022 06:31:26</t>
  </si>
  <si>
    <t>19.09.2022 06:31:27</t>
  </si>
  <si>
    <t>19.09.2022 06:31:29</t>
  </si>
  <si>
    <t>19.09.2022 06:31:30</t>
  </si>
  <si>
    <t>19.09.2022 06:31:32</t>
  </si>
  <si>
    <t>19.09.2022 06:32:26</t>
  </si>
  <si>
    <t>19.09.2022 06:32:27</t>
  </si>
  <si>
    <t>19.09.2022 06:32:29</t>
  </si>
  <si>
    <t>19.09.2022 06:32:30</t>
  </si>
  <si>
    <t>19.09.2022 06:32:32</t>
  </si>
  <si>
    <t>19.09.2022 06:32:35</t>
  </si>
  <si>
    <t>19.09.2022 06:32:36</t>
  </si>
  <si>
    <t>19.09.2022 06:32:38</t>
  </si>
  <si>
    <t>19.09.2022 06:32:39</t>
  </si>
  <si>
    <t>19.09.2022 06:32:41</t>
  </si>
  <si>
    <t>19.09.2022 06:32:42</t>
  </si>
  <si>
    <t>19.09.2022 06:32:44</t>
  </si>
  <si>
    <t>19.09.2022 06:32:45</t>
  </si>
  <si>
    <t>19.09.2022 06:32:47</t>
  </si>
  <si>
    <t>19.09.2022 06:33:27</t>
  </si>
  <si>
    <t>19.09.2022 06:33:29</t>
  </si>
  <si>
    <t>19.09.2022 06:33:30</t>
  </si>
  <si>
    <t>19.09.2022 06:33:32</t>
  </si>
  <si>
    <t>19.09.2022 06:33:33</t>
  </si>
  <si>
    <t>19.09.2022 06:33:35</t>
  </si>
  <si>
    <t>19.09.2022 06:33:36</t>
  </si>
  <si>
    <t>19.09.2022 06:34:02</t>
  </si>
  <si>
    <t>19.09.2022 06:34:03</t>
  </si>
  <si>
    <t>19.09.2022 06:34:05</t>
  </si>
  <si>
    <t>19.09.2022 06:34:06</t>
  </si>
  <si>
    <t>19.09.2022 06:34:08</t>
  </si>
  <si>
    <t>19.09.2022 06:34:09</t>
  </si>
  <si>
    <t>19.09.2022 06:34:35</t>
  </si>
  <si>
    <t>19.09.2022 06:34:36</t>
  </si>
  <si>
    <t>19.09.2022 06:34:38</t>
  </si>
  <si>
    <t>19.09.2022 06:34:39</t>
  </si>
  <si>
    <t>19.09.2022 06:34:41</t>
  </si>
  <si>
    <t>19.09.2022 06:34:54</t>
  </si>
  <si>
    <t>19.09.2022 06:34:56</t>
  </si>
  <si>
    <t>19.09.2022 06:34:57</t>
  </si>
  <si>
    <t>19.09.2022 06:34:59</t>
  </si>
  <si>
    <t>19.09.2022 06:35:00</t>
  </si>
  <si>
    <t>19.09.2022 06:35:42</t>
  </si>
  <si>
    <t>19.09.2022 06:35:44</t>
  </si>
  <si>
    <t>19.09.2022 06:35:45</t>
  </si>
  <si>
    <t>19.09.2022 06:35:47</t>
  </si>
  <si>
    <t>19.09.2022 06:35:48</t>
  </si>
  <si>
    <t>19.09.2022 06:35:50</t>
  </si>
  <si>
    <t>19.09.2022 06:35:51</t>
  </si>
  <si>
    <t>19.09.2022 06:35:53</t>
  </si>
  <si>
    <t>19.09.2022 06:36:23</t>
  </si>
  <si>
    <t>19.09.2022 06:36:26</t>
  </si>
  <si>
    <t>19.09.2022 06:36:27</t>
  </si>
  <si>
    <t>19.09.2022 06:36:29</t>
  </si>
  <si>
    <t>19.09.2022 06:36:30</t>
  </si>
  <si>
    <t>19.09.2022 06:36:32</t>
  </si>
  <si>
    <t>19.09.2022 06:36:33</t>
  </si>
  <si>
    <t>19.09.2022 06:36:44</t>
  </si>
  <si>
    <t>19.09.2022 06:36:45</t>
  </si>
  <si>
    <t>19.09.2022 06:36:47</t>
  </si>
  <si>
    <t>19.09.2022 06:36:48</t>
  </si>
  <si>
    <t>19.09.2022 06:36:50</t>
  </si>
  <si>
    <t>19.09.2022 06:36:51</t>
  </si>
  <si>
    <t>19.09.2022 06:36:57</t>
  </si>
  <si>
    <t>19.09.2022 06:36:59</t>
  </si>
  <si>
    <t>19.09.2022 06:37:00</t>
  </si>
  <si>
    <t>19.09.2022 06:37:02</t>
  </si>
  <si>
    <t>19.09.2022 06:37:03</t>
  </si>
  <si>
    <t>19.09.2022 06:37:05</t>
  </si>
  <si>
    <t>19.09.2022 06:37:06</t>
  </si>
  <si>
    <t>19.09.2022 06:37:09</t>
  </si>
  <si>
    <t>19.09.2022 06:37:10</t>
  </si>
  <si>
    <t>19.09.2022 06:37:12</t>
  </si>
  <si>
    <t>19.09.2022 06:37:13</t>
  </si>
  <si>
    <t>19.09.2022 06:37:16</t>
  </si>
  <si>
    <t>19.09.2022 06:37:31</t>
  </si>
  <si>
    <t>19.09.2022 06:37:33</t>
  </si>
  <si>
    <t>19.09.2022 06:37:34</t>
  </si>
  <si>
    <t>19.09.2022 06:37:36</t>
  </si>
  <si>
    <t>19.09.2022 06:37:37</t>
  </si>
  <si>
    <t>19.09.2022 06:37:39</t>
  </si>
  <si>
    <t>19.09.2022 06:37:57</t>
  </si>
  <si>
    <t>19.09.2022 06:37:58</t>
  </si>
  <si>
    <t>19.09.2022 06:38:00</t>
  </si>
  <si>
    <t>19.09.2022 06:38:01</t>
  </si>
  <si>
    <t>19.09.2022 06:38:03</t>
  </si>
  <si>
    <t>19.09.2022 06:38:04</t>
  </si>
  <si>
    <t>19.09.2022 06:39:10</t>
  </si>
  <si>
    <t>19.09.2022 06:39:12</t>
  </si>
  <si>
    <t>19.09.2022 06:39:13</t>
  </si>
  <si>
    <t>19.09.2022 06:39:15</t>
  </si>
  <si>
    <t>19.09.2022 06:39:30</t>
  </si>
  <si>
    <t>19.09.2022 06:39:31</t>
  </si>
  <si>
    <t>19.09.2022 06:39:33</t>
  </si>
  <si>
    <t>19.09.2022 06:39:34</t>
  </si>
  <si>
    <t>19.09.2022 06:41:13</t>
  </si>
  <si>
    <t>19.09.2022 06:41:15</t>
  </si>
  <si>
    <t>19.09.2022 06:41:19</t>
  </si>
  <si>
    <t>19.09.2022 06:41:21</t>
  </si>
  <si>
    <t>19.09.2022 06:41:22</t>
  </si>
  <si>
    <t>19.09.2022 06:41:34</t>
  </si>
  <si>
    <t>19.09.2022 06:41:36</t>
  </si>
  <si>
    <t>19.09.2022 06:41:37</t>
  </si>
  <si>
    <t>19.09.2022 06:41:39</t>
  </si>
  <si>
    <t>19.09.2022 06:41:46</t>
  </si>
  <si>
    <t>19.09.2022 06:41:48</t>
  </si>
  <si>
    <t>19.09.2022 06:41:49</t>
  </si>
  <si>
    <t>19.09.2022 06:41:51</t>
  </si>
  <si>
    <t>19.09.2022 06:41:52</t>
  </si>
  <si>
    <t>19.09.2022 06:41:54</t>
  </si>
  <si>
    <t>19.09.2022 06:41:55</t>
  </si>
  <si>
    <t>19.09.2022 06:41:57</t>
  </si>
  <si>
    <t>19.09.2022 06:41:58</t>
  </si>
  <si>
    <t>19.09.2022 06:42:00</t>
  </si>
  <si>
    <t>19.09.2022 06:42:01</t>
  </si>
  <si>
    <t>19.09.2022 06:42:03</t>
  </si>
  <si>
    <t>19.09.2022 06:42:04</t>
  </si>
  <si>
    <t>19.09.2022 06:42:06</t>
  </si>
  <si>
    <t>19.09.2022 06:42:07</t>
  </si>
  <si>
    <t>19.09.2022 06:42:10</t>
  </si>
  <si>
    <t>19.09.2022 06:42:23</t>
  </si>
  <si>
    <t>19.09.2022 06:42:25</t>
  </si>
  <si>
    <t>19.09.2022 06:42:26</t>
  </si>
  <si>
    <t>19.09.2022 06:42:28</t>
  </si>
  <si>
    <t>19.09.2022 06:42:29</t>
  </si>
  <si>
    <t>19.09.2022 06:42:31</t>
  </si>
  <si>
    <t>19.09.2022 06:42:32</t>
  </si>
  <si>
    <t>19.09.2022 06:42:34</t>
  </si>
  <si>
    <t>19.09.2022 06:42:37</t>
  </si>
  <si>
    <t>19.09.2022 06:42:38</t>
  </si>
  <si>
    <t>19.09.2022 06:42:40</t>
  </si>
  <si>
    <t>19.09.2022 06:42:41</t>
  </si>
  <si>
    <t>19.09.2022 06:42:43</t>
  </si>
  <si>
    <t>19.09.2022 06:42:44</t>
  </si>
  <si>
    <t>19.09.2022 06:42:47</t>
  </si>
  <si>
    <t>19.09.2022 06:43:01</t>
  </si>
  <si>
    <t>19.09.2022 06:43:02</t>
  </si>
  <si>
    <t>19.09.2022 06:43:52</t>
  </si>
  <si>
    <t>19.09.2022 06:43:53</t>
  </si>
  <si>
    <t>19.09.2022 06:43:55</t>
  </si>
  <si>
    <t>19.09.2022 06:43:56</t>
  </si>
  <si>
    <t>19.09.2022 06:43:58</t>
  </si>
  <si>
    <t>19.09.2022 06:44:02</t>
  </si>
  <si>
    <t>19.09.2022 06:44:04</t>
  </si>
  <si>
    <t>19.09.2022 06:44:05</t>
  </si>
  <si>
    <t>19.09.2022 06:44:07</t>
  </si>
  <si>
    <t>19.09.2022 06:44:11</t>
  </si>
  <si>
    <t>19.09.2022 06:44:14</t>
  </si>
  <si>
    <t>19.09.2022 06:44:16</t>
  </si>
  <si>
    <t>19.09.2022 06:44:29</t>
  </si>
  <si>
    <t>19.09.2022 06:44:31</t>
  </si>
  <si>
    <t>19.09.2022 06:44:32</t>
  </si>
  <si>
    <t>19.09.2022 06:44:34</t>
  </si>
  <si>
    <t>19.09.2022 06:44:35</t>
  </si>
  <si>
    <t>19.09.2022 06:44:37</t>
  </si>
  <si>
    <t>19.09.2022 06:44:38</t>
  </si>
  <si>
    <t>19.09.2022 06:44:40</t>
  </si>
  <si>
    <t>19.09.2022 06:44:43</t>
  </si>
  <si>
    <t>19.09.2022 06:45:16</t>
  </si>
  <si>
    <t>19.09.2022 06:45:17</t>
  </si>
  <si>
    <t>19.09.2022 06:45:19</t>
  </si>
  <si>
    <t>19.09.2022 06:45:20</t>
  </si>
  <si>
    <t>19.09.2022 06:45:22</t>
  </si>
  <si>
    <t>19.09.2022 06:45:25</t>
  </si>
  <si>
    <t>19.09.2022 06:45:26</t>
  </si>
  <si>
    <t>19.09.2022 06:45:32</t>
  </si>
  <si>
    <t>19.09.2022 06:45:34</t>
  </si>
  <si>
    <t>19.09.2022 06:45:35</t>
  </si>
  <si>
    <t>19.09.2022 06:45:37</t>
  </si>
  <si>
    <t>19.09.2022 06:45:38</t>
  </si>
  <si>
    <t>19.09.2022 06:45:41</t>
  </si>
  <si>
    <t>19.09.2022 06:45:43</t>
  </si>
  <si>
    <t>19.09.2022 06:45:44</t>
  </si>
  <si>
    <t>19.09.2022 06:45:46</t>
  </si>
  <si>
    <t>19.09.2022 06:46:04</t>
  </si>
  <si>
    <t>19.09.2022 06:46:05</t>
  </si>
  <si>
    <t>19.09.2022 06:46:07</t>
  </si>
  <si>
    <t>19.09.2022 06:46:08</t>
  </si>
  <si>
    <t>19.09.2022 06:46:10</t>
  </si>
  <si>
    <t>19.09.2022 06:46:11</t>
  </si>
  <si>
    <t>19.09.2022 06:46:13</t>
  </si>
  <si>
    <t>19.09.2022 06:46:14</t>
  </si>
  <si>
    <t>19.09.2022 06:46:53</t>
  </si>
  <si>
    <t>19.09.2022 06:46:55</t>
  </si>
  <si>
    <t>19.09.2022 06:46:56</t>
  </si>
  <si>
    <t>19.09.2022 06:46:58</t>
  </si>
  <si>
    <t>19.09.2022 06:46:59</t>
  </si>
  <si>
    <t>19.09.2022 06:47:01</t>
  </si>
  <si>
    <t>19.09.2022 06:47:16</t>
  </si>
  <si>
    <t>19.09.2022 06:47:17</t>
  </si>
  <si>
    <t>19.09.2022 06:47:19</t>
  </si>
  <si>
    <t>19.09.2022 06:47:20</t>
  </si>
  <si>
    <t>19.09.2022 06:47:22</t>
  </si>
  <si>
    <t>19.09.2022 06:47:23</t>
  </si>
  <si>
    <t>19.09.2022 06:47:25</t>
  </si>
  <si>
    <t>19.09.2022 06:47:29</t>
  </si>
  <si>
    <t>19.09.2022 06:47:31</t>
  </si>
  <si>
    <t>19.09.2022 06:47:32</t>
  </si>
  <si>
    <t>19.09.2022 06:47:34</t>
  </si>
  <si>
    <t>19.09.2022 06:47:35</t>
  </si>
  <si>
    <t>19.09.2022 06:47:37</t>
  </si>
  <si>
    <t>19.09.2022 06:47:38</t>
  </si>
  <si>
    <t>19.09.2022 06:47:40</t>
  </si>
  <si>
    <t>19.09.2022 06:47:41</t>
  </si>
  <si>
    <t>19.09.2022 06:47:43</t>
  </si>
  <si>
    <t>19.09.2022 06:47:44</t>
  </si>
  <si>
    <t>19.09.2022 06:47:58</t>
  </si>
  <si>
    <t>19.09.2022 06:47:59</t>
  </si>
  <si>
    <t>19.09.2022 06:48:01</t>
  </si>
  <si>
    <t>19.09.2022 06:48:02</t>
  </si>
  <si>
    <t>19.09.2022 06:48:04</t>
  </si>
  <si>
    <t>19.09.2022 06:48:08</t>
  </si>
  <si>
    <t>19.09.2022 06:48:10</t>
  </si>
  <si>
    <t>19.09.2022 06:48:11</t>
  </si>
  <si>
    <t>19.09.2022 06:48:13</t>
  </si>
  <si>
    <t>19.09.2022 06:48:14</t>
  </si>
  <si>
    <t>19.09.2022 06:48:16</t>
  </si>
  <si>
    <t>19.09.2022 06:48:58</t>
  </si>
  <si>
    <t>19.09.2022 06:48:59</t>
  </si>
  <si>
    <t>19.09.2022 06:49:01</t>
  </si>
  <si>
    <t>19.09.2022 06:49:02</t>
  </si>
  <si>
    <t>19.09.2022 06:49:04</t>
  </si>
  <si>
    <t>19.09.2022 06:49:05</t>
  </si>
  <si>
    <t>19.09.2022 06:49:29</t>
  </si>
  <si>
    <t>19.09.2022 06:49:31</t>
  </si>
  <si>
    <t>19.09.2022 06:49:32</t>
  </si>
  <si>
    <t>19.09.2022 06:49:34</t>
  </si>
  <si>
    <t>19.09.2022 06:49:37</t>
  </si>
  <si>
    <t>19.09.2022 06:49:41</t>
  </si>
  <si>
    <t>19.09.2022 06:49:43</t>
  </si>
  <si>
    <t>19.09.2022 06:49:44</t>
  </si>
  <si>
    <t>19.09.2022 06:49:46</t>
  </si>
  <si>
    <t>19.09.2022 06:49:47</t>
  </si>
  <si>
    <t>19.09.2022 06:50:13</t>
  </si>
  <si>
    <t>19.09.2022 06:50:14</t>
  </si>
  <si>
    <t>19.09.2022 06:50:16</t>
  </si>
  <si>
    <t>19.09.2022 06:50:17</t>
  </si>
  <si>
    <t>19.09.2022 06:50:19</t>
  </si>
  <si>
    <t>19.09.2022 06:50:20</t>
  </si>
  <si>
    <t>19.09.2022 06:51:17</t>
  </si>
  <si>
    <t>19.09.2022 06:51:20</t>
  </si>
  <si>
    <t>19.09.2022 06:51:22</t>
  </si>
  <si>
    <t>19.09.2022 06:51:23</t>
  </si>
  <si>
    <t>19.09.2022 06:51:25</t>
  </si>
  <si>
    <t>19.09.2022 06:51:28</t>
  </si>
  <si>
    <t>19.09.2022 06:51:29</t>
  </si>
  <si>
    <t>19.09.2022 06:51:31</t>
  </si>
  <si>
    <t>19.09.2022 06:51:40</t>
  </si>
  <si>
    <t>19.09.2022 06:51:43</t>
  </si>
  <si>
    <t>19.09.2022 06:51:44</t>
  </si>
  <si>
    <t>19.09.2022 06:51:46</t>
  </si>
  <si>
    <t>19.09.2022 06:51:47</t>
  </si>
  <si>
    <t>19.09.2022 06:51:49</t>
  </si>
  <si>
    <t>19.09.2022 06:51:50</t>
  </si>
  <si>
    <t>19.09.2022 06:51:52</t>
  </si>
  <si>
    <t>19.09.2022 06:51:53</t>
  </si>
  <si>
    <t>19.09.2022 06:51:55</t>
  </si>
  <si>
    <t>19.09.2022 06:51:56</t>
  </si>
  <si>
    <t>19.09.2022 06:51:58</t>
  </si>
  <si>
    <t>19.09.2022 06:51:59</t>
  </si>
  <si>
    <t>19.09.2022 06:52:01</t>
  </si>
  <si>
    <t>19.09.2022 06:52:02</t>
  </si>
  <si>
    <t>19.09.2022 06:52:04</t>
  </si>
  <si>
    <t>19.09.2022 06:52:05</t>
  </si>
  <si>
    <t>19.09.2022 06:52:07</t>
  </si>
  <si>
    <t>19.09.2022 06:52:08</t>
  </si>
  <si>
    <t>19.09.2022 06:52:42</t>
  </si>
  <si>
    <t>19.09.2022 06:52:44</t>
  </si>
  <si>
    <t>19.09.2022 06:52:45</t>
  </si>
  <si>
    <t>19.09.2022 06:52:48</t>
  </si>
  <si>
    <t>19.09.2022 06:53:36</t>
  </si>
  <si>
    <t>19.09.2022 06:53:38</t>
  </si>
  <si>
    <t>19.09.2022 06:53:39</t>
  </si>
  <si>
    <t>19.09.2022 06:53:41</t>
  </si>
  <si>
    <t>19.09.2022 06:53:42</t>
  </si>
  <si>
    <t>19.09.2022 06:53:45</t>
  </si>
  <si>
    <t>19.09.2022 06:53:56</t>
  </si>
  <si>
    <t>19.09.2022 06:53:57</t>
  </si>
  <si>
    <t>19.09.2022 06:53:59</t>
  </si>
  <si>
    <t>19.09.2022 06:54:00</t>
  </si>
  <si>
    <t>19.09.2022 06:54:02</t>
  </si>
  <si>
    <t>19.09.2022 06:54:03</t>
  </si>
  <si>
    <t>19.09.2022 06:54:05</t>
  </si>
  <si>
    <t>19.09.2022 06:54:06</t>
  </si>
  <si>
    <t>19.09.2022 06:54:14</t>
  </si>
  <si>
    <t>19.09.2022 06:54:15</t>
  </si>
  <si>
    <t>19.09.2022 06:54:17</t>
  </si>
  <si>
    <t>19.09.2022 06:54:18</t>
  </si>
  <si>
    <t>19.09.2022 06:54:20</t>
  </si>
  <si>
    <t>19.09.2022 06:54:21</t>
  </si>
  <si>
    <t>19.09.2022 06:54:23</t>
  </si>
  <si>
    <t>19.09.2022 06:54:24</t>
  </si>
  <si>
    <t>19.09.2022 06:54:26</t>
  </si>
  <si>
    <t>19.09.2022 06:54:27</t>
  </si>
  <si>
    <t>19.09.2022 06:54:57</t>
  </si>
  <si>
    <t>19.09.2022 06:55:00</t>
  </si>
  <si>
    <t>19.09.2022 06:55:02</t>
  </si>
  <si>
    <t>19.09.2022 06:55:03</t>
  </si>
  <si>
    <t>19.09.2022 06:55:05</t>
  </si>
  <si>
    <t>19.09.2022 06:55:06</t>
  </si>
  <si>
    <t>19.09.2022 06:55:14</t>
  </si>
  <si>
    <t>19.09.2022 06:55:15</t>
  </si>
  <si>
    <t>19.09.2022 06:55:17</t>
  </si>
  <si>
    <t>19.09.2022 06:56:23</t>
  </si>
  <si>
    <t>19.09.2022 06:56:26</t>
  </si>
  <si>
    <t>19.09.2022 06:56:27</t>
  </si>
  <si>
    <t>19.09.2022 06:56:29</t>
  </si>
  <si>
    <t>19.09.2022 06:56:30</t>
  </si>
  <si>
    <t>19.09.2022 06:56:32</t>
  </si>
  <si>
    <t>19.09.2022 06:56:33</t>
  </si>
  <si>
    <t>19.09.2022 06:56:42</t>
  </si>
  <si>
    <t>19.09.2022 06:56:44</t>
  </si>
  <si>
    <t>19.09.2022 06:56:45</t>
  </si>
  <si>
    <t>19.09.2022 06:56:47</t>
  </si>
  <si>
    <t>19.09.2022 06:56:48</t>
  </si>
  <si>
    <t>19.09.2022 06:56:51</t>
  </si>
  <si>
    <t>19.09.2022 06:56:53</t>
  </si>
  <si>
    <t>19.09.2022 06:56:54</t>
  </si>
  <si>
    <t>19.09.2022 06:56:56</t>
  </si>
  <si>
    <t>19.09.2022 06:56:57</t>
  </si>
  <si>
    <t>19.09.2022 06:56:59</t>
  </si>
  <si>
    <t>19.09.2022 06:57:00</t>
  </si>
  <si>
    <t>19.09.2022 06:57:14</t>
  </si>
  <si>
    <t>19.09.2022 06:57:15</t>
  </si>
  <si>
    <t>19.09.2022 06:57:17</t>
  </si>
  <si>
    <t>19.09.2022 06:57:18</t>
  </si>
  <si>
    <t>19.09.2022 06:57:20</t>
  </si>
  <si>
    <t>19.09.2022 06:57:21</t>
  </si>
  <si>
    <t>19.09.2022 06:57:23</t>
  </si>
  <si>
    <t>19.09.2022 06:57:24</t>
  </si>
  <si>
    <t>19.09.2022 06:57:26</t>
  </si>
  <si>
    <t>19.09.2022 06:57:27</t>
  </si>
  <si>
    <t>19.09.2022 06:57:44</t>
  </si>
  <si>
    <t>19.09.2022 06:57:45</t>
  </si>
  <si>
    <t>19.09.2022 06:57:47</t>
  </si>
  <si>
    <t>19.09.2022 06:57:51</t>
  </si>
  <si>
    <t>19.09.2022 06:57:53</t>
  </si>
  <si>
    <t>19.09.2022 06:57:54</t>
  </si>
  <si>
    <t>19.09.2022 06:57:56</t>
  </si>
  <si>
    <t>19.09.2022 06:57:57</t>
  </si>
  <si>
    <t>19.09.2022 06:57:59</t>
  </si>
  <si>
    <t>19.09.2022 06:58:47</t>
  </si>
  <si>
    <t>19.09.2022 06:58:48</t>
  </si>
  <si>
    <t>19.09.2022 06:58:50</t>
  </si>
  <si>
    <t>19.09.2022 06:58:51</t>
  </si>
  <si>
    <t>19.09.2022 06:58:53</t>
  </si>
  <si>
    <t>19.09.2022 06:58:54</t>
  </si>
  <si>
    <t>19.09.2022 06:58:56</t>
  </si>
  <si>
    <t>19.09.2022 06:58:57</t>
  </si>
  <si>
    <t>19.09.2022 06:58:59</t>
  </si>
  <si>
    <t>19.09.2022 06:59:02</t>
  </si>
  <si>
    <t>19.09.2022 06:59:03</t>
  </si>
  <si>
    <t>19.09.2022 06:59:05</t>
  </si>
  <si>
    <t>19.09.2022 06:59:06</t>
  </si>
  <si>
    <t>19.09.2022 06:59:08</t>
  </si>
  <si>
    <t>19.09.2022 06:59:09</t>
  </si>
  <si>
    <t>19.09.2022 06:59:11</t>
  </si>
  <si>
    <t>19.09.2022 06:59:34</t>
  </si>
  <si>
    <t>19.09.2022 06:59:36</t>
  </si>
  <si>
    <t>19.09.2022 06:59:37</t>
  </si>
  <si>
    <t>19.09.2022 06:59:39</t>
  </si>
  <si>
    <t>19.09.2022 06:59:40</t>
  </si>
  <si>
    <t>19.09.2022 06:59:42</t>
  </si>
  <si>
    <t>19.09.2022 06:59:43</t>
  </si>
  <si>
    <t>19.09.2022 06:59:45</t>
  </si>
  <si>
    <t>19.09.2022 06:59:46</t>
  </si>
  <si>
    <t>19.09.2022 06:59:48</t>
  </si>
  <si>
    <t>19.09.2022 06:59:49</t>
  </si>
  <si>
    <t>19.09.2022 06:59:51</t>
  </si>
  <si>
    <t>19.09.2022 06:59:54</t>
  </si>
  <si>
    <t>19.09.2022 06:59:55</t>
  </si>
  <si>
    <t>19.09.2022 07:00:06</t>
  </si>
  <si>
    <t>19.09.2022 07:00:09</t>
  </si>
  <si>
    <t>19.09.2022 07:00:10</t>
  </si>
  <si>
    <t>19.09.2022 07:00:12</t>
  </si>
  <si>
    <t>19.09.2022 07:00:13</t>
  </si>
  <si>
    <t>19.09.2022 07:00:15</t>
  </si>
  <si>
    <t>19.09.2022 07:00:49</t>
  </si>
  <si>
    <t>19.09.2022 07:00:51</t>
  </si>
  <si>
    <t>19.09.2022 07:00:52</t>
  </si>
  <si>
    <t>19.09.2022 07:00:54</t>
  </si>
  <si>
    <t>19.09.2022 07:00:55</t>
  </si>
  <si>
    <t>19.09.2022 07:00:57</t>
  </si>
  <si>
    <t>19.09.2022 07:00:58</t>
  </si>
  <si>
    <t>19.09.2022 07:01:00</t>
  </si>
  <si>
    <t>19.09.2022 07:02:19</t>
  </si>
  <si>
    <t>19.09.2022 07:02:21</t>
  </si>
  <si>
    <t>19.09.2022 07:02:22</t>
  </si>
  <si>
    <t>19.09.2022 07:02:24</t>
  </si>
  <si>
    <t>19.09.2022 07:02:25</t>
  </si>
  <si>
    <t>19.09.2022 07:02:48</t>
  </si>
  <si>
    <t>19.09.2022 07:02:49</t>
  </si>
  <si>
    <t>19.09.2022 07:02:51</t>
  </si>
  <si>
    <t>19.09.2022 07:02:52</t>
  </si>
  <si>
    <t>19.09.2022 07:03:24</t>
  </si>
  <si>
    <t>19.09.2022 07:03:25</t>
  </si>
  <si>
    <t>19.09.2022 07:03:28</t>
  </si>
  <si>
    <t>19.09.2022 07:03:30</t>
  </si>
  <si>
    <t>19.09.2022 07:03:43</t>
  </si>
  <si>
    <t>19.09.2022 07:03:45</t>
  </si>
  <si>
    <t>19.09.2022 07:03:46</t>
  </si>
  <si>
    <t>19.09.2022 07:03:48</t>
  </si>
  <si>
    <t>19.09.2022 07:03:49</t>
  </si>
  <si>
    <t>19.09.2022 07:03:51</t>
  </si>
  <si>
    <t>19.09.2022 07:03:52</t>
  </si>
  <si>
    <t>19.09.2022 07:04:34</t>
  </si>
  <si>
    <t>19.09.2022 07:04:36</t>
  </si>
  <si>
    <t>19.09.2022 07:04:37</t>
  </si>
  <si>
    <t>19.09.2022 07:04:39</t>
  </si>
  <si>
    <t>19.09.2022 07:04:42</t>
  </si>
  <si>
    <t>19.09.2022 07:05:04</t>
  </si>
  <si>
    <t>19.09.2022 07:05:06</t>
  </si>
  <si>
    <t>19.09.2022 07:05:07</t>
  </si>
  <si>
    <t>19.09.2022 07:05:09</t>
  </si>
  <si>
    <t>19.09.2022 07:05:10</t>
  </si>
  <si>
    <t>19.09.2022 07:05:22</t>
  </si>
  <si>
    <t>19.09.2022 07:05:24</t>
  </si>
  <si>
    <t>19.09.2022 07:05:25</t>
  </si>
  <si>
    <t>19.09.2022 07:05:27</t>
  </si>
  <si>
    <t>19.09.2022 07:05:33</t>
  </si>
  <si>
    <t>19.09.2022 07:05:36</t>
  </si>
  <si>
    <t>19.09.2022 07:05:37</t>
  </si>
  <si>
    <t>19.09.2022 07:06:12</t>
  </si>
  <si>
    <t>19.09.2022 07:06:13</t>
  </si>
  <si>
    <t>19.09.2022 07:06:15</t>
  </si>
  <si>
    <t>19.09.2022 07:06:16</t>
  </si>
  <si>
    <t>19.09.2022 07:06:18</t>
  </si>
  <si>
    <t>19.09.2022 07:06:19</t>
  </si>
  <si>
    <t>19.09.2022 07:06:54</t>
  </si>
  <si>
    <t>19.09.2022 07:06:55</t>
  </si>
  <si>
    <t>19.09.2022 07:06:57</t>
  </si>
  <si>
    <t>19.09.2022 07:06:58</t>
  </si>
  <si>
    <t>19.09.2022 07:07:00</t>
  </si>
  <si>
    <t>19.09.2022 07:07:27</t>
  </si>
  <si>
    <t>19.09.2022 07:07:28</t>
  </si>
  <si>
    <t>19.09.2022 07:07:30</t>
  </si>
  <si>
    <t>19.09.2022 07:07:31</t>
  </si>
  <si>
    <t>19.09.2022 07:07:33</t>
  </si>
  <si>
    <t>19.09.2022 07:07:40</t>
  </si>
  <si>
    <t>19.09.2022 07:07:42</t>
  </si>
  <si>
    <t>19.09.2022 07:07:43</t>
  </si>
  <si>
    <t>19.09.2022 07:07:45</t>
  </si>
  <si>
    <t>19.09.2022 07:08:07</t>
  </si>
  <si>
    <t>19.09.2022 07:08:09</t>
  </si>
  <si>
    <t>19.09.2022 07:08:10</t>
  </si>
  <si>
    <t>19.09.2022 07:08:12</t>
  </si>
  <si>
    <t>19.09.2022 07:08:13</t>
  </si>
  <si>
    <t>19.09.2022 07:08:15</t>
  </si>
  <si>
    <t>19.09.2022 07:08:16</t>
  </si>
  <si>
    <t>19.09.2022 07:08:30</t>
  </si>
  <si>
    <t>19.09.2022 07:08:31</t>
  </si>
  <si>
    <t>19.09.2022 07:08:33</t>
  </si>
  <si>
    <t>19.09.2022 07:08:34</t>
  </si>
  <si>
    <t>19.09.2022 07:08:36</t>
  </si>
  <si>
    <t>19.09.2022 07:08:37</t>
  </si>
  <si>
    <t>19.09.2022 07:08:39</t>
  </si>
  <si>
    <t>19.09.2022 07:08:40</t>
  </si>
  <si>
    <t>19.09.2022 07:08:42</t>
  </si>
  <si>
    <t>19.09.2022 07:08:43</t>
  </si>
  <si>
    <t>19.09.2022 07:08:45</t>
  </si>
  <si>
    <t>19.09.2022 07:09:07</t>
  </si>
  <si>
    <t>19.09.2022 07:09:09</t>
  </si>
  <si>
    <t>19.09.2022 07:09:15</t>
  </si>
  <si>
    <t>19.09.2022 07:10:03</t>
  </si>
  <si>
    <t>19.09.2022 07:10:04</t>
  </si>
  <si>
    <t>19.09.2022 07:10:06</t>
  </si>
  <si>
    <t>19.09.2022 07:10:07</t>
  </si>
  <si>
    <t>19.09.2022 07:10:09</t>
  </si>
  <si>
    <t>19.09.2022 07:10:10</t>
  </si>
  <si>
    <t>19.09.2022 07:10:12</t>
  </si>
  <si>
    <t>19.09.2022 07:10:13</t>
  </si>
  <si>
    <t>19.09.2022 07:10:15</t>
  </si>
  <si>
    <t>19.09.2022 07:10:33</t>
  </si>
  <si>
    <t>19.09.2022 07:10:34</t>
  </si>
  <si>
    <t>19.09.2022 07:10:36</t>
  </si>
  <si>
    <t>19.09.2022 07:10:37</t>
  </si>
  <si>
    <t>19.09.2022 07:10:39</t>
  </si>
  <si>
    <t>19.09.2022 07:10:40</t>
  </si>
  <si>
    <t>19.09.2022 07:10:42</t>
  </si>
  <si>
    <t>19.09.2022 07:10:57</t>
  </si>
  <si>
    <t>19.09.2022 07:10:58</t>
  </si>
  <si>
    <t>19.09.2022 07:11:00</t>
  </si>
  <si>
    <t>19.09.2022 07:11:01</t>
  </si>
  <si>
    <t>19.09.2022 07:11:03</t>
  </si>
  <si>
    <t>19.09.2022 07:11:07</t>
  </si>
  <si>
    <t>19.09.2022 07:11:09</t>
  </si>
  <si>
    <t>19.09.2022 07:11:10</t>
  </si>
  <si>
    <t>19.09.2022 07:11:12</t>
  </si>
  <si>
    <t>19.09.2022 07:11:13</t>
  </si>
  <si>
    <t>19.09.2022 07:11:15</t>
  </si>
  <si>
    <t>19.09.2022 07:11:25</t>
  </si>
  <si>
    <t>19.09.2022 07:11:27</t>
  </si>
  <si>
    <t>19.09.2022 07:11:28</t>
  </si>
  <si>
    <t>19.09.2022 07:11:30</t>
  </si>
  <si>
    <t>19.09.2022 07:11:31</t>
  </si>
  <si>
    <t>19.09.2022 07:11:33</t>
  </si>
  <si>
    <t>19.09.2022 07:11:34</t>
  </si>
  <si>
    <t>19.09.2022 07:11:36</t>
  </si>
  <si>
    <t>19.09.2022 07:11:37</t>
  </si>
  <si>
    <t>19.09.2022 07:11:39</t>
  </si>
  <si>
    <t>19.09.2022 07:11:43</t>
  </si>
  <si>
    <t>19.09.2022 07:11:51</t>
  </si>
  <si>
    <t>19.09.2022 07:11:52</t>
  </si>
  <si>
    <t>19.09.2022 07:11:54</t>
  </si>
  <si>
    <t>19.09.2022 07:11:55</t>
  </si>
  <si>
    <t>19.09.2022 07:11:57</t>
  </si>
  <si>
    <t>19.09.2022 07:13:01</t>
  </si>
  <si>
    <t>19.09.2022 07:13:04</t>
  </si>
  <si>
    <t>19.09.2022 07:13:06</t>
  </si>
  <si>
    <t>19.09.2022 07:13:07</t>
  </si>
  <si>
    <t>19.09.2022 07:13:09</t>
  </si>
  <si>
    <t>19.09.2022 07:13:10</t>
  </si>
  <si>
    <t>19.09.2022 07:13:18</t>
  </si>
  <si>
    <t>19.09.2022 07:13:19</t>
  </si>
  <si>
    <t>19.09.2022 07:13:21</t>
  </si>
  <si>
    <t>19.09.2022 07:13:22</t>
  </si>
  <si>
    <t>19.09.2022 07:13:24</t>
  </si>
  <si>
    <t>19.09.2022 07:13:25</t>
  </si>
  <si>
    <t>19.09.2022 07:14:13</t>
  </si>
  <si>
    <t>19.09.2022 07:14:15</t>
  </si>
  <si>
    <t>19.09.2022 07:14:16</t>
  </si>
  <si>
    <t>19.09.2022 07:14:18</t>
  </si>
  <si>
    <t>19.09.2022 07:14:19</t>
  </si>
  <si>
    <t>19.09.2022 07:14:22</t>
  </si>
  <si>
    <t>19.09.2022 07:15:39</t>
  </si>
  <si>
    <t>19.09.2022 07:15:42</t>
  </si>
  <si>
    <t>19.09.2022 07:15:43</t>
  </si>
  <si>
    <t>19.09.2022 07:15:45</t>
  </si>
  <si>
    <t>19.09.2022 07:16:01</t>
  </si>
  <si>
    <t>19.09.2022 07:16:03</t>
  </si>
  <si>
    <t>19.09.2022 07:16:04</t>
  </si>
  <si>
    <t>19.09.2022 07:16:06</t>
  </si>
  <si>
    <t>19.09.2022 07:16:07</t>
  </si>
  <si>
    <t>19.09.2022 07:16:09</t>
  </si>
  <si>
    <t>19.09.2022 07:16:10</t>
  </si>
  <si>
    <t>19.09.2022 07:16:12</t>
  </si>
  <si>
    <t>19.09.2022 07:16:25</t>
  </si>
  <si>
    <t>19.09.2022 07:16:26</t>
  </si>
  <si>
    <t>19.09.2022 07:16:28</t>
  </si>
  <si>
    <t>19.09.2022 07:16:29</t>
  </si>
  <si>
    <t>19.09.2022 07:16:31</t>
  </si>
  <si>
    <t>19.09.2022 07:16:32</t>
  </si>
  <si>
    <t>19.09.2022 07:16:34</t>
  </si>
  <si>
    <t>19.09.2022 07:16:35</t>
  </si>
  <si>
    <t>19.09.2022 07:16:37</t>
  </si>
  <si>
    <t>19.09.2022 07:16:38</t>
  </si>
  <si>
    <t>19.09.2022 07:16:40</t>
  </si>
  <si>
    <t>19.09.2022 07:16:41</t>
  </si>
  <si>
    <t>19.09.2022 07:16:56</t>
  </si>
  <si>
    <t>19.09.2022 07:16:59</t>
  </si>
  <si>
    <t>19.09.2022 07:17:01</t>
  </si>
  <si>
    <t>19.09.2022 07:17:02</t>
  </si>
  <si>
    <t>19.09.2022 07:17:04</t>
  </si>
  <si>
    <t>19.09.2022 07:17:32</t>
  </si>
  <si>
    <t>19.09.2022 07:17:34</t>
  </si>
  <si>
    <t>19.09.2022 07:17:35</t>
  </si>
  <si>
    <t>19.09.2022 07:17:37</t>
  </si>
  <si>
    <t>19.09.2022 07:17:43</t>
  </si>
  <si>
    <t>19.09.2022 07:17:44</t>
  </si>
  <si>
    <t>19.09.2022 07:18:07</t>
  </si>
  <si>
    <t>19.09.2022 07:18:08</t>
  </si>
  <si>
    <t>19.09.2022 07:18:10</t>
  </si>
  <si>
    <t>19.09.2022 07:18:11</t>
  </si>
  <si>
    <t>19.09.2022 07:18:13</t>
  </si>
  <si>
    <t>19.09.2022 07:18:26</t>
  </si>
  <si>
    <t>19.09.2022 07:18:28</t>
  </si>
  <si>
    <t>19.09.2022 07:18:29</t>
  </si>
  <si>
    <t>19.09.2022 07:18:31</t>
  </si>
  <si>
    <t>19.09.2022 07:18:32</t>
  </si>
  <si>
    <t>19.09.2022 07:19:04</t>
  </si>
  <si>
    <t>19.09.2022 07:19:05</t>
  </si>
  <si>
    <t>19.09.2022 07:19:07</t>
  </si>
  <si>
    <t>19.09.2022 07:19:08</t>
  </si>
  <si>
    <t>19.09.2022 07:19:10</t>
  </si>
  <si>
    <t>19.09.2022 07:19:11</t>
  </si>
  <si>
    <t>19.09.2022 07:19:13</t>
  </si>
  <si>
    <t>19.09.2022 07:19:29</t>
  </si>
  <si>
    <t>19.09.2022 07:19:31</t>
  </si>
  <si>
    <t>19.09.2022 07:19:32</t>
  </si>
  <si>
    <t>19.09.2022 07:19:34</t>
  </si>
  <si>
    <t>19.09.2022 07:19:35</t>
  </si>
  <si>
    <t>19.09.2022 07:19:37</t>
  </si>
  <si>
    <t>19.09.2022 07:19:38</t>
  </si>
  <si>
    <t>19.09.2022 07:19:40</t>
  </si>
  <si>
    <t>19.09.2022 07:19:41</t>
  </si>
  <si>
    <t>19.09.2022 07:19:43</t>
  </si>
  <si>
    <t>19.09.2022 07:19:44</t>
  </si>
  <si>
    <t>19.09.2022 07:19:46</t>
  </si>
  <si>
    <t>19.09.2022 07:19:47</t>
  </si>
  <si>
    <t>19.09.2022 07:19:50</t>
  </si>
  <si>
    <t>19.09.2022 07:19:52</t>
  </si>
  <si>
    <t>19.09.2022 07:19:53</t>
  </si>
  <si>
    <t>19.09.2022 07:19:55</t>
  </si>
  <si>
    <t>19.09.2022 07:19:56</t>
  </si>
  <si>
    <t>19.09.2022 07:21:31</t>
  </si>
  <si>
    <t>19.09.2022 07:21:32</t>
  </si>
  <si>
    <t>19.09.2022 07:21:34</t>
  </si>
  <si>
    <t>19.09.2022 07:21:35</t>
  </si>
  <si>
    <t>19.09.2022 07:21:37</t>
  </si>
  <si>
    <t>19.09.2022 07:21:50</t>
  </si>
  <si>
    <t>19.09.2022 07:21:52</t>
  </si>
  <si>
    <t>19.09.2022 07:21:53</t>
  </si>
  <si>
    <t>19.09.2022 07:21:55</t>
  </si>
  <si>
    <t>19.09.2022 07:22:26</t>
  </si>
  <si>
    <t>19.09.2022 07:22:28</t>
  </si>
  <si>
    <t>19.09.2022 07:22:29</t>
  </si>
  <si>
    <t>19.09.2022 07:22:31</t>
  </si>
  <si>
    <t>19.09.2022 07:22:32</t>
  </si>
  <si>
    <t>19.09.2022 07:22:34</t>
  </si>
  <si>
    <t>19.09.2022 07:23:02</t>
  </si>
  <si>
    <t>19.09.2022 07:23:04</t>
  </si>
  <si>
    <t>19.09.2022 07:23:05</t>
  </si>
  <si>
    <t>19.09.2022 07:23:07</t>
  </si>
  <si>
    <t>19.09.2022 07:23:08</t>
  </si>
  <si>
    <t>19.09.2022 07:23:10</t>
  </si>
  <si>
    <t>19.09.2022 07:23:11</t>
  </si>
  <si>
    <t>19.09.2022 07:23:13</t>
  </si>
  <si>
    <t>19.09.2022 07:23:14</t>
  </si>
  <si>
    <t>19.09.2022 07:23:16</t>
  </si>
  <si>
    <t>19.09.2022 07:23:17</t>
  </si>
  <si>
    <t>19.09.2022 07:23:22</t>
  </si>
  <si>
    <t>19.09.2022 07:23:23</t>
  </si>
  <si>
    <t>19.09.2022 07:23:29</t>
  </si>
  <si>
    <t>19.09.2022 07:23:31</t>
  </si>
  <si>
    <t>19.09.2022 07:23:32</t>
  </si>
  <si>
    <t>19.09.2022 07:23:34</t>
  </si>
  <si>
    <t>19.09.2022 07:23:35</t>
  </si>
  <si>
    <t>19.09.2022 07:23:49</t>
  </si>
  <si>
    <t>19.09.2022 07:23:50</t>
  </si>
  <si>
    <t>19.09.2022 07:23:52</t>
  </si>
  <si>
    <t>19.09.2022 07:23:53</t>
  </si>
  <si>
    <t>19.09.2022 07:23:55</t>
  </si>
  <si>
    <t>19.09.2022 07:23:56</t>
  </si>
  <si>
    <t>19.09.2022 07:24:46</t>
  </si>
  <si>
    <t>19.09.2022 07:24:49</t>
  </si>
  <si>
    <t>19.09.2022 07:24:50</t>
  </si>
  <si>
    <t>19.09.2022 07:24:52</t>
  </si>
  <si>
    <t>19.09.2022 07:24:53</t>
  </si>
  <si>
    <t>19.09.2022 07:24:55</t>
  </si>
  <si>
    <t>19.09.2022 07:24:56</t>
  </si>
  <si>
    <t>19.09.2022 07:24:58</t>
  </si>
  <si>
    <t>19.09.2022 07:25:37</t>
  </si>
  <si>
    <t>19.09.2022 07:25:38</t>
  </si>
  <si>
    <t>19.09.2022 07:25:40</t>
  </si>
  <si>
    <t>19.09.2022 07:25:41</t>
  </si>
  <si>
    <t>19.09.2022 07:25:43</t>
  </si>
  <si>
    <t>19.09.2022 07:26:34</t>
  </si>
  <si>
    <t>19.09.2022 07:26:35</t>
  </si>
  <si>
    <t>19.09.2022 07:26:37</t>
  </si>
  <si>
    <t>19.09.2022 07:26:38</t>
  </si>
  <si>
    <t>19.09.2022 07:27:05</t>
  </si>
  <si>
    <t>19.09.2022 07:27:07</t>
  </si>
  <si>
    <t>19.09.2022 07:27:08</t>
  </si>
  <si>
    <t>19.09.2022 07:27:10</t>
  </si>
  <si>
    <t>19.09.2022 07:27:11</t>
  </si>
  <si>
    <t>19.09.2022 07:27:13</t>
  </si>
  <si>
    <t>19.09.2022 07:27:14</t>
  </si>
  <si>
    <t>19.09.2022 07:27:16</t>
  </si>
  <si>
    <t>19.09.2022 07:27:17</t>
  </si>
  <si>
    <t>19.09.2022 07:27:19</t>
  </si>
  <si>
    <t>19.09.2022 07:28:07</t>
  </si>
  <si>
    <t>19.09.2022 07:28:08</t>
  </si>
  <si>
    <t>19.09.2022 07:28:10</t>
  </si>
  <si>
    <t>19.09.2022 07:28:11</t>
  </si>
  <si>
    <t>19.09.2022 07:28:13</t>
  </si>
  <si>
    <t>19.09.2022 07:28:14</t>
  </si>
  <si>
    <t>19.09.2022 07:28:16</t>
  </si>
  <si>
    <t>19.09.2022 07:28:26</t>
  </si>
  <si>
    <t>19.09.2022 07:28:28</t>
  </si>
  <si>
    <t>19.09.2022 07:28:29</t>
  </si>
  <si>
    <t>19.09.2022 07:28:31</t>
  </si>
  <si>
    <t>19.09.2022 07:28:32</t>
  </si>
  <si>
    <t>19.09.2022 07:28:34</t>
  </si>
  <si>
    <t>19.09.2022 07:29:20</t>
  </si>
  <si>
    <t>19.09.2022 07:29:23</t>
  </si>
  <si>
    <t>19.09.2022 07:29:25</t>
  </si>
  <si>
    <t>19.09.2022 07:29:26</t>
  </si>
  <si>
    <t>19.09.2022 07:29:28</t>
  </si>
  <si>
    <t>19.09.2022 07:29:29</t>
  </si>
  <si>
    <t>19.09.2022 07:29:31</t>
  </si>
  <si>
    <t>19.09.2022 07:30:22</t>
  </si>
  <si>
    <t>19.09.2022 07:30:23</t>
  </si>
  <si>
    <t>19.09.2022 07:30:25</t>
  </si>
  <si>
    <t>19.09.2022 07:30:26</t>
  </si>
  <si>
    <t>19.09.2022 07:30:28</t>
  </si>
  <si>
    <t>19.09.2022 07:30:29</t>
  </si>
  <si>
    <t>19.09.2022 07:30:31</t>
  </si>
  <si>
    <t>19.09.2022 07:30:32</t>
  </si>
  <si>
    <t>19.09.2022 07:30:47</t>
  </si>
  <si>
    <t>19.09.2022 07:30:48</t>
  </si>
  <si>
    <t>19.09.2022 07:30:50</t>
  </si>
  <si>
    <t>19.09.2022 07:30:51</t>
  </si>
  <si>
    <t>19.09.2022 07:30:53</t>
  </si>
  <si>
    <t>19.09.2022 07:31:57</t>
  </si>
  <si>
    <t>19.09.2022 07:31:59</t>
  </si>
  <si>
    <t>19.09.2022 07:32:00</t>
  </si>
  <si>
    <t>19.09.2022 07:32:02</t>
  </si>
  <si>
    <t>19.09.2022 07:32:03</t>
  </si>
  <si>
    <t>19.09.2022 07:32:05</t>
  </si>
  <si>
    <t>19.09.2022 07:32:06</t>
  </si>
  <si>
    <t>19.09.2022 07:32:08</t>
  </si>
  <si>
    <t>19.09.2022 07:32:09</t>
  </si>
  <si>
    <t>19.09.2022 07:32:20</t>
  </si>
  <si>
    <t>19.09.2022 07:32:21</t>
  </si>
  <si>
    <t>19.09.2022 07:32:23</t>
  </si>
  <si>
    <t>19.09.2022 07:32:45</t>
  </si>
  <si>
    <t>19.09.2022 07:32:47</t>
  </si>
  <si>
    <t>19.09.2022 07:32:48</t>
  </si>
  <si>
    <t>19.09.2022 07:32:50</t>
  </si>
  <si>
    <t>19.09.2022 07:32:51</t>
  </si>
  <si>
    <t>19.09.2022 07:32:54</t>
  </si>
  <si>
    <t>19.09.2022 07:33:08</t>
  </si>
  <si>
    <t>19.09.2022 07:33:09</t>
  </si>
  <si>
    <t>19.09.2022 07:33:11</t>
  </si>
  <si>
    <t>19.09.2022 07:33:12</t>
  </si>
  <si>
    <t>19.09.2022 07:33:14</t>
  </si>
  <si>
    <t>19.09.2022 07:33:15</t>
  </si>
  <si>
    <t>19.09.2022 07:33:17</t>
  </si>
  <si>
    <t>19.09.2022 07:33:29</t>
  </si>
  <si>
    <t>19.09.2022 07:33:30</t>
  </si>
  <si>
    <t>19.09.2022 07:33:32</t>
  </si>
  <si>
    <t>19.09.2022 07:33:33</t>
  </si>
  <si>
    <t>19.09.2022 07:33:35</t>
  </si>
  <si>
    <t>19.09.2022 07:33:36</t>
  </si>
  <si>
    <t>19.09.2022 07:33:38</t>
  </si>
  <si>
    <t>19.09.2022 07:33:56</t>
  </si>
  <si>
    <t>19.09.2022 07:33:57</t>
  </si>
  <si>
    <t>19.09.2022 07:33:59</t>
  </si>
  <si>
    <t>19.09.2022 07:34:00</t>
  </si>
  <si>
    <t>19.09.2022 07:34:02</t>
  </si>
  <si>
    <t>19.09.2022 07:34:03</t>
  </si>
  <si>
    <t>19.09.2022 07:34:05</t>
  </si>
  <si>
    <t>19.09.2022 07:34:09</t>
  </si>
  <si>
    <t>19.09.2022 07:34:11</t>
  </si>
  <si>
    <t>19.09.2022 07:34:12</t>
  </si>
  <si>
    <t>19.09.2022 07:34:14</t>
  </si>
  <si>
    <t>19.09.2022 07:34:17</t>
  </si>
  <si>
    <t>19.09.2022 07:34:18</t>
  </si>
  <si>
    <t>19.09.2022 07:34:20</t>
  </si>
  <si>
    <t>19.09.2022 07:34:21</t>
  </si>
  <si>
    <t>19.09.2022 07:34:32</t>
  </si>
  <si>
    <t>19.09.2022 07:34:35</t>
  </si>
  <si>
    <t>19.09.2022 07:34:38</t>
  </si>
  <si>
    <t>19.09.2022 07:34:41</t>
  </si>
  <si>
    <t>19.09.2022 07:34:42</t>
  </si>
  <si>
    <t>19.09.2022 07:34:44</t>
  </si>
  <si>
    <t>19.09.2022 07:34:53</t>
  </si>
  <si>
    <t>19.09.2022 07:34:54</t>
  </si>
  <si>
    <t>19.09.2022 07:34:56</t>
  </si>
  <si>
    <t>19.09.2022 07:34:57</t>
  </si>
  <si>
    <t>19.09.2022 07:34:59</t>
  </si>
  <si>
    <t>19.09.2022 07:35:00</t>
  </si>
  <si>
    <t>19.09.2022 07:35:02</t>
  </si>
  <si>
    <t>19.09.2022 07:38:11</t>
  </si>
  <si>
    <t>19.09.2022 07:38:12</t>
  </si>
  <si>
    <t>19.09.2022 07:38:14</t>
  </si>
  <si>
    <t>19.09.2022 07:38:15</t>
  </si>
  <si>
    <t>19.09.2022 07:38:18</t>
  </si>
  <si>
    <t>19.09.2022 07:38:57</t>
  </si>
  <si>
    <t>19.09.2022 07:38:59</t>
  </si>
  <si>
    <t>19.09.2022 07:39:00</t>
  </si>
  <si>
    <t>19.09.2022 07:39:02</t>
  </si>
  <si>
    <t>19.09.2022 07:39:03</t>
  </si>
  <si>
    <t>19.09.2022 07:39:05</t>
  </si>
  <si>
    <t>19.09.2022 07:39:06</t>
  </si>
  <si>
    <t>19.09.2022 07:39:08</t>
  </si>
  <si>
    <t>19.09.2022 07:39:35</t>
  </si>
  <si>
    <t>19.09.2022 07:39:36</t>
  </si>
  <si>
    <t>19.09.2022 07:40:18</t>
  </si>
  <si>
    <t>19.09.2022 07:40:21</t>
  </si>
  <si>
    <t>19.09.2022 07:40:23</t>
  </si>
  <si>
    <t>19.09.2022 07:40:24</t>
  </si>
  <si>
    <t>19.09.2022 07:40:26</t>
  </si>
  <si>
    <t>19.09.2022 07:40:27</t>
  </si>
  <si>
    <t>19.09.2022 07:40:29</t>
  </si>
  <si>
    <t>19.09.2022 07:40:30</t>
  </si>
  <si>
    <t>19.09.2022 07:40:32</t>
  </si>
  <si>
    <t>19.09.2022 07:40:33</t>
  </si>
  <si>
    <t>19.09.2022 07:40:35</t>
  </si>
  <si>
    <t>19.09.2022 07:40:36</t>
  </si>
  <si>
    <t>19.09.2022 07:40:38</t>
  </si>
  <si>
    <t>19.09.2022 07:40:39</t>
  </si>
  <si>
    <t>19.09.2022 07:40:41</t>
  </si>
  <si>
    <t>19.09.2022 07:41:35</t>
  </si>
  <si>
    <t>19.09.2022 07:41:36</t>
  </si>
  <si>
    <t>19.09.2022 07:41:38</t>
  </si>
  <si>
    <t>19.09.2022 07:41:39</t>
  </si>
  <si>
    <t>19.09.2022 07:41:41</t>
  </si>
  <si>
    <t>19.09.2022 07:41:42</t>
  </si>
  <si>
    <t>19.09.2022 07:41:44</t>
  </si>
  <si>
    <t>19.09.2022 07:41:45</t>
  </si>
  <si>
    <t>19.09.2022 07:41:47</t>
  </si>
  <si>
    <t>19.09.2022 07:42:02</t>
  </si>
  <si>
    <t>19.09.2022 07:42:03</t>
  </si>
  <si>
    <t>19.09.2022 07:42:05</t>
  </si>
  <si>
    <t>19.09.2022 07:42:06</t>
  </si>
  <si>
    <t>19.09.2022 07:42:08</t>
  </si>
  <si>
    <t>19.09.2022 07:42:09</t>
  </si>
  <si>
    <t>19.09.2022 07:43:02</t>
  </si>
  <si>
    <t>19.09.2022 07:43:03</t>
  </si>
  <si>
    <t>19.09.2022 07:43:05</t>
  </si>
  <si>
    <t>19.09.2022 07:43:06</t>
  </si>
  <si>
    <t>19.09.2022 07:43:12</t>
  </si>
  <si>
    <t>19.09.2022 07:43:14</t>
  </si>
  <si>
    <t>19.09.2022 07:43:15</t>
  </si>
  <si>
    <t>19.09.2022 07:43:17</t>
  </si>
  <si>
    <t>19.09.2022 07:43:18</t>
  </si>
  <si>
    <t>19.09.2022 07:43:20</t>
  </si>
  <si>
    <t>19.09.2022 07:45:00</t>
  </si>
  <si>
    <t>19.09.2022 07:45:02</t>
  </si>
  <si>
    <t>19.09.2022 07:45:03</t>
  </si>
  <si>
    <t>19.09.2022 07:45:05</t>
  </si>
  <si>
    <t>19.09.2022 07:45:06</t>
  </si>
  <si>
    <t>19.09.2022 07:45:08</t>
  </si>
  <si>
    <t>19.09.2022 07:46:30</t>
  </si>
  <si>
    <t>19.09.2022 07:46:33</t>
  </si>
  <si>
    <t>19.09.2022 07:46:35</t>
  </si>
  <si>
    <t>19.09.2022 07:46:36</t>
  </si>
  <si>
    <t>19.09.2022 07:46:38</t>
  </si>
  <si>
    <t>19.09.2022 07:46:39</t>
  </si>
  <si>
    <t>19.09.2022 07:46:41</t>
  </si>
  <si>
    <t>19.09.2022 07:47:42</t>
  </si>
  <si>
    <t>19.09.2022 07:47:44</t>
  </si>
  <si>
    <t>19.09.2022 07:47:45</t>
  </si>
  <si>
    <t>19.09.2022 07:47:47</t>
  </si>
  <si>
    <t>19.09.2022 07:47:48</t>
  </si>
  <si>
    <t>19.09.2022 07:47:50</t>
  </si>
  <si>
    <t>19.09.2022 07:47:51</t>
  </si>
  <si>
    <t>19.09.2022 07:47:53</t>
  </si>
  <si>
    <t>19.09.2022 07:47:54</t>
  </si>
  <si>
    <t>19.09.2022 07:47:56</t>
  </si>
  <si>
    <t>19.09.2022 07:47:57</t>
  </si>
  <si>
    <t>19.09.2022 07:49:38</t>
  </si>
  <si>
    <t>19.09.2022 07:49:39</t>
  </si>
  <si>
    <t>19.09.2022 07:49:41</t>
  </si>
  <si>
    <t>19.09.2022 07:49:42</t>
  </si>
  <si>
    <t>19.09.2022 07:49:44</t>
  </si>
  <si>
    <t>19.09.2022 07:49:45</t>
  </si>
  <si>
    <t>19.09.2022 07:50:53</t>
  </si>
  <si>
    <t>19.09.2022 07:50:54</t>
  </si>
  <si>
    <t>19.09.2022 07:50:56</t>
  </si>
  <si>
    <t>19.09.2022 07:50:57</t>
  </si>
  <si>
    <t>19.09.2022 07:50:59</t>
  </si>
  <si>
    <t>19.09.2022 07:51:00</t>
  </si>
  <si>
    <t>19.09.2022 07:51:02</t>
  </si>
  <si>
    <t>19.09.2022 07:52:20</t>
  </si>
  <si>
    <t>19.09.2022 07:52:21</t>
  </si>
  <si>
    <t>19.09.2022 07:52:23</t>
  </si>
  <si>
    <t>19.09.2022 07:52:24</t>
  </si>
  <si>
    <t>19.09.2022 07:52:26</t>
  </si>
  <si>
    <t>19.09.2022 07:52:27</t>
  </si>
  <si>
    <t>19.09.2022 07:52:29</t>
  </si>
  <si>
    <t>19.09.2022 07:52:30</t>
  </si>
  <si>
    <t>19.09.2022 07:52:32</t>
  </si>
  <si>
    <t>19.09.2022 07:52:33</t>
  </si>
  <si>
    <t>19.09.2022 07:52:45</t>
  </si>
  <si>
    <t>19.09.2022 07:52:47</t>
  </si>
  <si>
    <t>19.09.2022 07:52:48</t>
  </si>
  <si>
    <t>19.09.2022 07:52:50</t>
  </si>
  <si>
    <t>19.09.2022 07:52:51</t>
  </si>
  <si>
    <t>19.09.2022 07:52:53</t>
  </si>
  <si>
    <t>19.09.2022 07:52:54</t>
  </si>
  <si>
    <t>19.09.2022 07:52:56</t>
  </si>
  <si>
    <t>19.09.2022 07:52:57</t>
  </si>
  <si>
    <t>19.09.2022 07:52:59</t>
  </si>
  <si>
    <t>19.09.2022 07:53:00</t>
  </si>
  <si>
    <t>19.09.2022 07:53:02</t>
  </si>
  <si>
    <t>19.09.2022 07:53:18</t>
  </si>
  <si>
    <t>19.09.2022 07:53:20</t>
  </si>
  <si>
    <t>19.09.2022 07:53:21</t>
  </si>
  <si>
    <t>19.09.2022 07:53:23</t>
  </si>
  <si>
    <t>19.09.2022 07:53:24</t>
  </si>
  <si>
    <t>19.09.2022 07:53:26</t>
  </si>
  <si>
    <t>19.09.2022 07:53:36</t>
  </si>
  <si>
    <t>19.09.2022 07:53:38</t>
  </si>
  <si>
    <t>19.09.2022 07:53:39</t>
  </si>
  <si>
    <t>19.09.2022 07:53:41</t>
  </si>
  <si>
    <t>19.09.2022 07:53:42</t>
  </si>
  <si>
    <t>19.09.2022 07:53:44</t>
  </si>
  <si>
    <t>19.09.2022 07:53:54</t>
  </si>
  <si>
    <t>19.09.2022 07:53:56</t>
  </si>
  <si>
    <t>19.09.2022 07:53:57</t>
  </si>
  <si>
    <t>19.09.2022 07:53:59</t>
  </si>
  <si>
    <t>19.09.2022 07:54:00</t>
  </si>
  <si>
    <t>19.09.2022 07:54:02</t>
  </si>
  <si>
    <t>19.09.2022 07:54:03</t>
  </si>
  <si>
    <t>19.09.2022 07:54:05</t>
  </si>
  <si>
    <t>19.09.2022 07:54:38</t>
  </si>
  <si>
    <t>19.09.2022 07:54:39</t>
  </si>
  <si>
    <t>19.09.2022 07:54:41</t>
  </si>
  <si>
    <t>19.09.2022 07:54:42</t>
  </si>
  <si>
    <t>19.09.2022 07:54:44</t>
  </si>
  <si>
    <t>19.09.2022 07:55:12</t>
  </si>
  <si>
    <t>19.09.2022 07:55:14</t>
  </si>
  <si>
    <t>19.09.2022 07:55:15</t>
  </si>
  <si>
    <t>19.09.2022 07:55:17</t>
  </si>
  <si>
    <t>19.09.2022 07:55:18</t>
  </si>
  <si>
    <t>19.09.2022 07:55:20</t>
  </si>
  <si>
    <t>19.09.2022 07:55:21</t>
  </si>
  <si>
    <t>19.09.2022 07:55:23</t>
  </si>
  <si>
    <t>19.09.2022 07:55:24</t>
  </si>
  <si>
    <t>19.09.2022 07:55:26</t>
  </si>
  <si>
    <t>19.09.2022 07:55:27</t>
  </si>
  <si>
    <t>19.09.2022 07:55:36</t>
  </si>
  <si>
    <t>19.09.2022 07:55:37</t>
  </si>
  <si>
    <t>19.09.2022 07:55:39</t>
  </si>
  <si>
    <t>19.09.2022 07:55:40</t>
  </si>
  <si>
    <t>19.09.2022 07:55:42</t>
  </si>
  <si>
    <t>19.09.2022 07:55:43</t>
  </si>
  <si>
    <t>19.09.2022 07:55:46</t>
  </si>
  <si>
    <t>19.09.2022 07:57:19</t>
  </si>
  <si>
    <t>19.09.2022 07:57:21</t>
  </si>
  <si>
    <t>19.09.2022 07:57:22</t>
  </si>
  <si>
    <t>19.09.2022 07:57:24</t>
  </si>
  <si>
    <t>19.09.2022 07:57:25</t>
  </si>
  <si>
    <t>19.09.2022 07:57:27</t>
  </si>
  <si>
    <t>19.09.2022 07:57:28</t>
  </si>
  <si>
    <t>19.09.2022 07:57:40</t>
  </si>
  <si>
    <t>19.09.2022 07:57:42</t>
  </si>
  <si>
    <t>19.09.2022 07:57:43</t>
  </si>
  <si>
    <t>19.09.2022 07:57:45</t>
  </si>
  <si>
    <t>19.09.2022 07:57:46</t>
  </si>
  <si>
    <t>19.09.2022 07:58:39</t>
  </si>
  <si>
    <t>19.09.2022 07:58:40</t>
  </si>
  <si>
    <t>19.09.2022 07:58:42</t>
  </si>
  <si>
    <t>19.09.2022 07:58:43</t>
  </si>
  <si>
    <t>19.09.2022 07:58:45</t>
  </si>
  <si>
    <t>19.09.2022 07:58:46</t>
  </si>
  <si>
    <t>19.09.2022 07:58:48</t>
  </si>
  <si>
    <t>19.09.2022 07:58:49</t>
  </si>
  <si>
    <t>19.09.2022 07:58:51</t>
  </si>
  <si>
    <t>19.09.2022 08:00:10</t>
  </si>
  <si>
    <t>19.09.2022 08:00:12</t>
  </si>
  <si>
    <t>19.09.2022 08:00:13</t>
  </si>
  <si>
    <t>19.09.2022 08:02:31</t>
  </si>
  <si>
    <t>19.09.2022 08:02:33</t>
  </si>
  <si>
    <t>19.09.2022 08:02:34</t>
  </si>
  <si>
    <t>19.09.2022 08:02:36</t>
  </si>
  <si>
    <t>19.09.2022 08:02:37</t>
  </si>
  <si>
    <t>19.09.2022 08:02:39</t>
  </si>
  <si>
    <t>19.09.2022 08:03:00</t>
  </si>
  <si>
    <t>19.09.2022 08:03:01</t>
  </si>
  <si>
    <t>19.09.2022 08:03:03</t>
  </si>
  <si>
    <t>19.09.2022 08:03:04</t>
  </si>
  <si>
    <t>19.09.2022 08:03:06</t>
  </si>
  <si>
    <t>19.09.2022 08:03:07</t>
  </si>
  <si>
    <t>19.09.2022 08:03:09</t>
  </si>
  <si>
    <t>19.09.2022 08:03:37</t>
  </si>
  <si>
    <t>19.09.2022 08:03:39</t>
  </si>
  <si>
    <t>19.09.2022 08:03:40</t>
  </si>
  <si>
    <t>19.09.2022 08:03:42</t>
  </si>
  <si>
    <t>19.09.2022 08:03:43</t>
  </si>
  <si>
    <t>19.09.2022 08:03:45</t>
  </si>
  <si>
    <t>19.09.2022 08:04:01</t>
  </si>
  <si>
    <t>19.09.2022 08:04:03</t>
  </si>
  <si>
    <t>19.09.2022 08:04:04</t>
  </si>
  <si>
    <t>19.09.2022 08:04:06</t>
  </si>
  <si>
    <t>19.09.2022 08:04:40</t>
  </si>
  <si>
    <t>19.09.2022 08:04:42</t>
  </si>
  <si>
    <t>19.09.2022 08:04:43</t>
  </si>
  <si>
    <t>19.09.2022 08:04:45</t>
  </si>
  <si>
    <t>19.09.2022 08:04:46</t>
  </si>
  <si>
    <t>19.09.2022 08:04:55</t>
  </si>
  <si>
    <t>19.09.2022 08:04:57</t>
  </si>
  <si>
    <t>19.09.2022 08:04:58</t>
  </si>
  <si>
    <t>19.09.2022 08:05:00</t>
  </si>
  <si>
    <t>19.09.2022 08:05:01</t>
  </si>
  <si>
    <t>19.09.2022 08:05:16</t>
  </si>
  <si>
    <t>19.09.2022 08:05:18</t>
  </si>
  <si>
    <t>19.09.2022 08:05:19</t>
  </si>
  <si>
    <t>19.09.2022 08:05:21</t>
  </si>
  <si>
    <t>19.09.2022 08:05:22</t>
  </si>
  <si>
    <t>19.09.2022 08:05:24</t>
  </si>
  <si>
    <t>19.09.2022 08:05:57</t>
  </si>
  <si>
    <t>19.09.2022 08:05:58</t>
  </si>
  <si>
    <t>19.09.2022 08:06:00</t>
  </si>
  <si>
    <t>19.09.2022 08:06:01</t>
  </si>
  <si>
    <t>19.09.2022 08:06:03</t>
  </si>
  <si>
    <t>19.09.2022 08:06:43</t>
  </si>
  <si>
    <t>19.09.2022 08:06:45</t>
  </si>
  <si>
    <t>19.09.2022 08:06:46</t>
  </si>
  <si>
    <t>19.09.2022 08:06:48</t>
  </si>
  <si>
    <t>19.09.2022 08:06:49</t>
  </si>
  <si>
    <t>19.09.2022 08:06:51</t>
  </si>
  <si>
    <t>19.09.2022 08:07:09</t>
  </si>
  <si>
    <t>19.09.2022 08:07:10</t>
  </si>
  <si>
    <t>19.09.2022 08:07:12</t>
  </si>
  <si>
    <t>19.09.2022 08:07:13</t>
  </si>
  <si>
    <t>19.09.2022 08:07:15</t>
  </si>
  <si>
    <t>19.09.2022 08:07:16</t>
  </si>
  <si>
    <t>19.09.2022 08:07:18</t>
  </si>
  <si>
    <t>19.09.2022 08:07:19</t>
  </si>
  <si>
    <t>19.09.2022 08:07:21</t>
  </si>
  <si>
    <t>19.09.2022 08:07:37</t>
  </si>
  <si>
    <t>19.09.2022 08:07:38</t>
  </si>
  <si>
    <t>19.09.2022 08:07:40</t>
  </si>
  <si>
    <t>19.09.2022 08:07:41</t>
  </si>
  <si>
    <t>19.09.2022 08:07:43</t>
  </si>
  <si>
    <t>19.09.2022 08:07:44</t>
  </si>
  <si>
    <t>19.09.2022 08:07:46</t>
  </si>
  <si>
    <t>19.09.2022 08:07:47</t>
  </si>
  <si>
    <t>19.09.2022 08:07:49</t>
  </si>
  <si>
    <t>19.09.2022 08:07:50</t>
  </si>
  <si>
    <t>19.09.2022 08:07:52</t>
  </si>
  <si>
    <t>19.09.2022 08:07:55</t>
  </si>
  <si>
    <t>19.09.2022 08:08:43</t>
  </si>
  <si>
    <t>19.09.2022 08:08:44</t>
  </si>
  <si>
    <t>19.09.2022 08:08:46</t>
  </si>
  <si>
    <t>19.09.2022 08:08:47</t>
  </si>
  <si>
    <t>19.09.2022 08:08:49</t>
  </si>
  <si>
    <t>19.09.2022 08:09:40</t>
  </si>
  <si>
    <t>19.09.2022 08:09:44</t>
  </si>
  <si>
    <t>19.09.2022 08:09:46</t>
  </si>
  <si>
    <t>19.09.2022 08:09:47</t>
  </si>
  <si>
    <t>19.09.2022 08:09:49</t>
  </si>
  <si>
    <t>19.09.2022 08:09:50</t>
  </si>
  <si>
    <t>19.09.2022 08:09:52</t>
  </si>
  <si>
    <t>19.09.2022 08:11:34</t>
  </si>
  <si>
    <t>19.09.2022 08:11:35</t>
  </si>
  <si>
    <t>19.09.2022 08:11:37</t>
  </si>
  <si>
    <t>19.09.2022 08:11:38</t>
  </si>
  <si>
    <t>19.09.2022 08:11:43</t>
  </si>
  <si>
    <t>19.09.2022 08:11:44</t>
  </si>
  <si>
    <t>19.09.2022 08:11:46</t>
  </si>
  <si>
    <t>19.09.2022 08:12:10</t>
  </si>
  <si>
    <t>19.09.2022 08:12:14</t>
  </si>
  <si>
    <t>19.09.2022 08:12:16</t>
  </si>
  <si>
    <t>19.09.2022 08:12:17</t>
  </si>
  <si>
    <t>19.09.2022 08:12:19</t>
  </si>
  <si>
    <t>19.09.2022 08:12:20</t>
  </si>
  <si>
    <t>19.09.2022 08:12:22</t>
  </si>
  <si>
    <t>19.09.2022 08:12:56</t>
  </si>
  <si>
    <t>19.09.2022 08:12:58</t>
  </si>
  <si>
    <t>19.09.2022 08:12:59</t>
  </si>
  <si>
    <t>19.09.2022 08:13:01</t>
  </si>
  <si>
    <t>19.09.2022 08:13:02</t>
  </si>
  <si>
    <t>19.09.2022 08:13:04</t>
  </si>
  <si>
    <t>19.09.2022 08:13:05</t>
  </si>
  <si>
    <t>19.09.2022 08:13:07</t>
  </si>
  <si>
    <t>19.09.2022 08:13:08</t>
  </si>
  <si>
    <t>19.09.2022 08:13:10</t>
  </si>
  <si>
    <t>19.09.2022 08:13:11</t>
  </si>
  <si>
    <t>19.09.2022 08:13:13</t>
  </si>
  <si>
    <t>19.09.2022 08:13:14</t>
  </si>
  <si>
    <t>19.09.2022 08:13:16</t>
  </si>
  <si>
    <t>19.09.2022 08:14:45</t>
  </si>
  <si>
    <t>19.09.2022 08:14:47</t>
  </si>
  <si>
    <t>19.09.2022 08:14:48</t>
  </si>
  <si>
    <t>19.09.2022 08:14:50</t>
  </si>
  <si>
    <t>19.09.2022 08:14:51</t>
  </si>
  <si>
    <t>19.09.2022 08:14:53</t>
  </si>
  <si>
    <t>19.09.2022 08:14:54</t>
  </si>
  <si>
    <t>19.09.2022 08:14:56</t>
  </si>
  <si>
    <t>19.09.2022 08:15:30</t>
  </si>
  <si>
    <t>19.09.2022 08:15:32</t>
  </si>
  <si>
    <t>19.09.2022 08:15:33</t>
  </si>
  <si>
    <t>19.09.2022 08:15:35</t>
  </si>
  <si>
    <t>19.09.2022 08:15:36</t>
  </si>
  <si>
    <t>19.09.2022 08:15:38</t>
  </si>
  <si>
    <t>19.09.2022 08:15:39</t>
  </si>
  <si>
    <t>19.09.2022 08:15:41</t>
  </si>
  <si>
    <t>19.09.2022 08:15:47</t>
  </si>
  <si>
    <t>19.09.2022 08:15:48</t>
  </si>
  <si>
    <t>19.09.2022 08:15:50</t>
  </si>
  <si>
    <t>19.09.2022 08:15:51</t>
  </si>
  <si>
    <t>19.09.2022 08:15:53</t>
  </si>
  <si>
    <t>19.09.2022 08:15:54</t>
  </si>
  <si>
    <t>19.09.2022 08:15:56</t>
  </si>
  <si>
    <t>19.09.2022 08:16:38</t>
  </si>
  <si>
    <t>19.09.2022 08:16:39</t>
  </si>
  <si>
    <t>19.09.2022 08:16:41</t>
  </si>
  <si>
    <t>19.09.2022 08:16:42</t>
  </si>
  <si>
    <t>19.09.2022 08:16:44</t>
  </si>
  <si>
    <t>19.09.2022 08:16:45</t>
  </si>
  <si>
    <t>19.09.2022 08:16:47</t>
  </si>
  <si>
    <t>19.09.2022 08:16:48</t>
  </si>
  <si>
    <t>19.09.2022 08:18:21</t>
  </si>
  <si>
    <t>19.09.2022 08:18:23</t>
  </si>
  <si>
    <t>19.09.2022 08:18:24</t>
  </si>
  <si>
    <t>19.09.2022 08:18:26</t>
  </si>
  <si>
    <t>19.09.2022 08:18:27</t>
  </si>
  <si>
    <t>19.09.2022 08:18:29</t>
  </si>
  <si>
    <t>19.09.2022 08:18:30</t>
  </si>
  <si>
    <t>19.09.2022 08:18:35</t>
  </si>
  <si>
    <t>19.09.2022 08:19:05</t>
  </si>
  <si>
    <t>19.09.2022 08:19:06</t>
  </si>
  <si>
    <t>19.09.2022 08:19:08</t>
  </si>
  <si>
    <t>19.09.2022 08:19:14</t>
  </si>
  <si>
    <t>19.09.2022 08:19:15</t>
  </si>
  <si>
    <t>19.09.2022 08:19:17</t>
  </si>
  <si>
    <t>19.09.2022 08:19:20</t>
  </si>
  <si>
    <t>19.09.2022 08:19:21</t>
  </si>
  <si>
    <t>19.09.2022 08:19:23</t>
  </si>
  <si>
    <t>19.09.2022 08:19:32</t>
  </si>
  <si>
    <t>19.09.2022 08:19:33</t>
  </si>
  <si>
    <t>19.09.2022 08:19:35</t>
  </si>
  <si>
    <t>19.09.2022 08:19:36</t>
  </si>
  <si>
    <t>19.09.2022 08:19:38</t>
  </si>
  <si>
    <t>19.09.2022 08:19:39</t>
  </si>
  <si>
    <t>19.09.2022 08:20:06</t>
  </si>
  <si>
    <t>19.09.2022 08:20:08</t>
  </si>
  <si>
    <t>19.09.2022 08:20:09</t>
  </si>
  <si>
    <t>19.09.2022 08:20:11</t>
  </si>
  <si>
    <t>19.09.2022 08:22:24</t>
  </si>
  <si>
    <t>19.09.2022 08:22:26</t>
  </si>
  <si>
    <t>19.09.2022 08:22:27</t>
  </si>
  <si>
    <t>19.09.2022 08:22:29</t>
  </si>
  <si>
    <t>19.09.2022 08:22:30</t>
  </si>
  <si>
    <t>19.09.2022 08:22:32</t>
  </si>
  <si>
    <t>19.09.2022 08:22:35</t>
  </si>
  <si>
    <t>19.09.2022 08:22:51</t>
  </si>
  <si>
    <t>19.09.2022 08:22:53</t>
  </si>
  <si>
    <t>19.09.2022 08:22:54</t>
  </si>
  <si>
    <t>19.09.2022 08:22:56</t>
  </si>
  <si>
    <t>19.09.2022 08:22:57</t>
  </si>
  <si>
    <t>19.09.2022 08:22:59</t>
  </si>
  <si>
    <t>19.09.2022 08:23:00</t>
  </si>
  <si>
    <t>19.09.2022 08:23:05</t>
  </si>
  <si>
    <t>19.09.2022 08:23:06</t>
  </si>
  <si>
    <t>19.09.2022 08:23:08</t>
  </si>
  <si>
    <t>19.09.2022 08:23:09</t>
  </si>
  <si>
    <t>19.09.2022 08:23:11</t>
  </si>
  <si>
    <t>19.09.2022 08:23:42</t>
  </si>
  <si>
    <t>19.09.2022 08:23:44</t>
  </si>
  <si>
    <t>19.09.2022 08:23:45</t>
  </si>
  <si>
    <t>19.09.2022 08:23:47</t>
  </si>
  <si>
    <t>19.09.2022 08:23:48</t>
  </si>
  <si>
    <t>19.09.2022 08:23:50</t>
  </si>
  <si>
    <t>19.09.2022 08:23:51</t>
  </si>
  <si>
    <t>19.09.2022 08:23:53</t>
  </si>
  <si>
    <t>19.09.2022 08:23:54</t>
  </si>
  <si>
    <t>19.09.2022 08:23:56</t>
  </si>
  <si>
    <t>19.09.2022 08:24:23</t>
  </si>
  <si>
    <t>19.09.2022 08:24:26</t>
  </si>
  <si>
    <t>19.09.2022 08:24:27</t>
  </si>
  <si>
    <t>19.09.2022 08:24:29</t>
  </si>
  <si>
    <t>19.09.2022 08:24:30</t>
  </si>
  <si>
    <t>19.09.2022 08:24:42</t>
  </si>
  <si>
    <t>19.09.2022 08:24:44</t>
  </si>
  <si>
    <t>19.09.2022 08:24:45</t>
  </si>
  <si>
    <t>19.09.2022 08:24:47</t>
  </si>
  <si>
    <t>19.09.2022 08:24:48</t>
  </si>
  <si>
    <t>19.09.2022 08:24:50</t>
  </si>
  <si>
    <t>19.09.2022 08:24:51</t>
  </si>
  <si>
    <t>19.09.2022 08:25:43</t>
  </si>
  <si>
    <t>19.09.2022 08:25:45</t>
  </si>
  <si>
    <t>19.09.2022 08:25:46</t>
  </si>
  <si>
    <t>19.09.2022 08:25:48</t>
  </si>
  <si>
    <t>19.09.2022 08:25:49</t>
  </si>
  <si>
    <t>19.09.2022 08:25:51</t>
  </si>
  <si>
    <t>19.09.2022 08:26:01</t>
  </si>
  <si>
    <t>19.09.2022 08:26:03</t>
  </si>
  <si>
    <t>19.09.2022 08:26:04</t>
  </si>
  <si>
    <t>19.09.2022 08:26:06</t>
  </si>
  <si>
    <t>19.09.2022 08:26:09</t>
  </si>
  <si>
    <t>19.09.2022 08:26:10</t>
  </si>
  <si>
    <t>19.09.2022 08:26:33</t>
  </si>
  <si>
    <t>19.09.2022 08:26:34</t>
  </si>
  <si>
    <t>19.09.2022 08:26:36</t>
  </si>
  <si>
    <t>19.09.2022 08:26:37</t>
  </si>
  <si>
    <t>19.09.2022 08:26:39</t>
  </si>
  <si>
    <t>19.09.2022 08:26:40</t>
  </si>
  <si>
    <t>19.09.2022 08:27:09</t>
  </si>
  <si>
    <t>19.09.2022 08:27:10</t>
  </si>
  <si>
    <t>19.09.2022 08:27:12</t>
  </si>
  <si>
    <t>19.09.2022 08:27:13</t>
  </si>
  <si>
    <t>19.09.2022 08:27:15</t>
  </si>
  <si>
    <t>19.09.2022 08:27:21</t>
  </si>
  <si>
    <t>19.09.2022 08:27:22</t>
  </si>
  <si>
    <t>19.09.2022 08:27:24</t>
  </si>
  <si>
    <t>19.09.2022 08:27:25</t>
  </si>
  <si>
    <t>19.09.2022 08:27:27</t>
  </si>
  <si>
    <t>19.09.2022 08:27:28</t>
  </si>
  <si>
    <t>19.09.2022 08:27:43</t>
  </si>
  <si>
    <t>19.09.2022 08:27:45</t>
  </si>
  <si>
    <t>19.09.2022 08:27:46</t>
  </si>
  <si>
    <t>19.09.2022 08:27:48</t>
  </si>
  <si>
    <t>19.09.2022 08:27:49</t>
  </si>
  <si>
    <t>19.09.2022 08:27:51</t>
  </si>
  <si>
    <t>19.09.2022 08:27:52</t>
  </si>
  <si>
    <t>19.09.2022 08:27:54</t>
  </si>
  <si>
    <t>19.09.2022 08:28:12</t>
  </si>
  <si>
    <t>19.09.2022 08:28:13</t>
  </si>
  <si>
    <t>19.09.2022 08:28:15</t>
  </si>
  <si>
    <t>19.09.2022 08:28:16</t>
  </si>
  <si>
    <t>19.09.2022 08:28:18</t>
  </si>
  <si>
    <t>19.09.2022 08:28:19</t>
  </si>
  <si>
    <t>19.09.2022 08:28:21</t>
  </si>
  <si>
    <t>19.09.2022 08:28:22</t>
  </si>
  <si>
    <t>19.09.2022 08:29:12</t>
  </si>
  <si>
    <t>19.09.2022 08:29:13</t>
  </si>
  <si>
    <t>19.09.2022 08:29:15</t>
  </si>
  <si>
    <t>19.09.2022 08:29:16</t>
  </si>
  <si>
    <t>19.09.2022 08:29:18</t>
  </si>
  <si>
    <t>19.09.2022 08:29:19</t>
  </si>
  <si>
    <t>19.09.2022 08:29:51</t>
  </si>
  <si>
    <t>19.09.2022 08:29:52</t>
  </si>
  <si>
    <t>19.09.2022 08:29:54</t>
  </si>
  <si>
    <t>19.09.2022 08:29:55</t>
  </si>
  <si>
    <t>19.09.2022 08:29:57</t>
  </si>
  <si>
    <t>19.09.2022 08:29:58</t>
  </si>
  <si>
    <t>19.09.2022 08:30:00</t>
  </si>
  <si>
    <t>19.09.2022 08:30:01</t>
  </si>
  <si>
    <t>19.09.2022 08:30:03</t>
  </si>
  <si>
    <t>19.09.2022 08:30:21</t>
  </si>
  <si>
    <t>19.09.2022 08:30:22</t>
  </si>
  <si>
    <t>19.09.2022 08:30:24</t>
  </si>
  <si>
    <t>19.09.2022 08:30:25</t>
  </si>
  <si>
    <t>19.09.2022 08:30:27</t>
  </si>
  <si>
    <t>19.09.2022 08:30:28</t>
  </si>
  <si>
    <t>19.09.2022 08:30:30</t>
  </si>
  <si>
    <t>19.09.2022 08:30:31</t>
  </si>
  <si>
    <t>19.09.2022 08:30:38</t>
  </si>
  <si>
    <t>19.09.2022 08:30:40</t>
  </si>
  <si>
    <t>19.09.2022 08:30:41</t>
  </si>
  <si>
    <t>19.09.2022 08:30:43</t>
  </si>
  <si>
    <t>19.09.2022 08:30:44</t>
  </si>
  <si>
    <t>19.09.2022 08:30:46</t>
  </si>
  <si>
    <t>19.09.2022 08:30:47</t>
  </si>
  <si>
    <t>19.09.2022 08:30:49</t>
  </si>
  <si>
    <t>19.09.2022 08:30:50</t>
  </si>
  <si>
    <t>19.09.2022 08:30:52</t>
  </si>
  <si>
    <t>19.09.2022 08:30:53</t>
  </si>
  <si>
    <t>19.09.2022 08:31:31</t>
  </si>
  <si>
    <t>19.09.2022 08:31:32</t>
  </si>
  <si>
    <t>19.09.2022 08:31:34</t>
  </si>
  <si>
    <t>19.09.2022 08:31:35</t>
  </si>
  <si>
    <t>19.09.2022 08:31:37</t>
  </si>
  <si>
    <t>19.09.2022 08:31:38</t>
  </si>
  <si>
    <t>19.09.2022 08:31:40</t>
  </si>
  <si>
    <t>19.09.2022 08:31:41</t>
  </si>
  <si>
    <t>19.09.2022 08:31:43</t>
  </si>
  <si>
    <t>19.09.2022 08:31:44</t>
  </si>
  <si>
    <t>19.09.2022 08:31:46</t>
  </si>
  <si>
    <t>19.09.2022 08:31:47</t>
  </si>
  <si>
    <t>19.09.2022 08:31:49</t>
  </si>
  <si>
    <t>19.09.2022 08:31:50</t>
  </si>
  <si>
    <t>19.09.2022 08:32:14</t>
  </si>
  <si>
    <t>19.09.2022 08:32:16</t>
  </si>
  <si>
    <t>19.09.2022 08:32:17</t>
  </si>
  <si>
    <t>19.09.2022 08:32:19</t>
  </si>
  <si>
    <t>19.09.2022 08:32:20</t>
  </si>
  <si>
    <t>19.09.2022 08:32:22</t>
  </si>
  <si>
    <t>19.09.2022 08:32:23</t>
  </si>
  <si>
    <t>19.09.2022 08:32:35</t>
  </si>
  <si>
    <t>19.09.2022 08:32:37</t>
  </si>
  <si>
    <t>19.09.2022 08:32:38</t>
  </si>
  <si>
    <t>19.09.2022 08:32:40</t>
  </si>
  <si>
    <t>19.09.2022 08:32:41</t>
  </si>
  <si>
    <t>19.09.2022 08:32:43</t>
  </si>
  <si>
    <t>19.09.2022 08:32:58</t>
  </si>
  <si>
    <t>19.09.2022 08:32:59</t>
  </si>
  <si>
    <t>19.09.2022 08:33:01</t>
  </si>
  <si>
    <t>19.09.2022 08:33:02</t>
  </si>
  <si>
    <t>19.09.2022 08:33:04</t>
  </si>
  <si>
    <t>19.09.2022 08:33:28</t>
  </si>
  <si>
    <t>19.09.2022 08:33:29</t>
  </si>
  <si>
    <t>19.09.2022 08:33:31</t>
  </si>
  <si>
    <t>19.09.2022 08:33:32</t>
  </si>
  <si>
    <t>19.09.2022 08:33:34</t>
  </si>
  <si>
    <t>19.09.2022 08:33:35</t>
  </si>
  <si>
    <t>19.09.2022 08:33:37</t>
  </si>
  <si>
    <t>19.09.2022 08:33:38</t>
  </si>
  <si>
    <t>19.09.2022 08:33:53</t>
  </si>
  <si>
    <t>19.09.2022 08:33:55</t>
  </si>
  <si>
    <t>19.09.2022 08:33:56</t>
  </si>
  <si>
    <t>19.09.2022 08:33:58</t>
  </si>
  <si>
    <t>19.09.2022 08:33:59</t>
  </si>
  <si>
    <t>19.09.2022 08:34:01</t>
  </si>
  <si>
    <t>19.09.2022 08:34:02</t>
  </si>
  <si>
    <t>19.09.2022 08:34:04</t>
  </si>
  <si>
    <t>19.09.2022 08:34:28</t>
  </si>
  <si>
    <t>19.09.2022 08:34:29</t>
  </si>
  <si>
    <t>19.09.2022 08:34:31</t>
  </si>
  <si>
    <t>19.09.2022 08:34:32</t>
  </si>
  <si>
    <t>19.09.2022 08:34:35</t>
  </si>
  <si>
    <t>19.09.2022 08:34:37</t>
  </si>
  <si>
    <t>19.09.2022 08:34:38</t>
  </si>
  <si>
    <t>19.09.2022 08:34:40</t>
  </si>
  <si>
    <t>19.09.2022 08:34:41</t>
  </si>
  <si>
    <t>19.09.2022 08:34:43</t>
  </si>
  <si>
    <t>19.09.2022 08:36:19</t>
  </si>
  <si>
    <t>19.09.2022 08:36:20</t>
  </si>
  <si>
    <t>19.09.2022 08:36:22</t>
  </si>
  <si>
    <t>19.09.2022 08:36:23</t>
  </si>
  <si>
    <t>19.09.2022 08:36:26</t>
  </si>
  <si>
    <t>19.09.2022 08:36:29</t>
  </si>
  <si>
    <t>19.09.2022 08:36:31</t>
  </si>
  <si>
    <t>19.09.2022 08:37:05</t>
  </si>
  <si>
    <t>19.09.2022 08:37:07</t>
  </si>
  <si>
    <t>19.09.2022 08:37:08</t>
  </si>
  <si>
    <t>19.09.2022 08:37:10</t>
  </si>
  <si>
    <t>19.09.2022 08:37:11</t>
  </si>
  <si>
    <t>19.09.2022 08:37:13</t>
  </si>
  <si>
    <t>19.09.2022 08:37:22</t>
  </si>
  <si>
    <t>19.09.2022 08:37:23</t>
  </si>
  <si>
    <t>19.09.2022 08:37:49</t>
  </si>
  <si>
    <t>19.09.2022 08:37:50</t>
  </si>
  <si>
    <t>19.09.2022 08:37:52</t>
  </si>
  <si>
    <t>19.09.2022 08:37:53</t>
  </si>
  <si>
    <t>19.09.2022 08:37:56</t>
  </si>
  <si>
    <t>19.09.2022 08:37:58</t>
  </si>
  <si>
    <t>19.09.2022 08:37:59</t>
  </si>
  <si>
    <t>19.09.2022 08:38:01</t>
  </si>
  <si>
    <t>19.09.2022 08:38:02</t>
  </si>
  <si>
    <t>19.09.2022 08:38:04</t>
  </si>
  <si>
    <t>19.09.2022 08:38:05</t>
  </si>
  <si>
    <t>19.09.2022 08:38:17</t>
  </si>
  <si>
    <t>19.09.2022 08:38:20</t>
  </si>
  <si>
    <t>19.09.2022 08:38:22</t>
  </si>
  <si>
    <t>19.09.2022 08:38:25</t>
  </si>
  <si>
    <t>19.09.2022 08:38:26</t>
  </si>
  <si>
    <t>19.09.2022 08:38:43</t>
  </si>
  <si>
    <t>19.09.2022 08:38:44</t>
  </si>
  <si>
    <t>19.09.2022 08:38:46</t>
  </si>
  <si>
    <t>19.09.2022 08:38:47</t>
  </si>
  <si>
    <t>19.09.2022 08:38:49</t>
  </si>
  <si>
    <t>19.09.2022 08:38:53</t>
  </si>
  <si>
    <t>19.09.2022 08:38:55</t>
  </si>
  <si>
    <t>19.09.2022 08:38:56</t>
  </si>
  <si>
    <t>19.09.2022 08:38:58</t>
  </si>
  <si>
    <t>19.09.2022 08:38:59</t>
  </si>
  <si>
    <t>19.09.2022 08:39:01</t>
  </si>
  <si>
    <t>19.09.2022 08:39:02</t>
  </si>
  <si>
    <t>19.09.2022 08:39:49</t>
  </si>
  <si>
    <t>19.09.2022 08:39:50</t>
  </si>
  <si>
    <t>19.09.2022 08:39:52</t>
  </si>
  <si>
    <t>19.09.2022 08:39:53</t>
  </si>
  <si>
    <t>19.09.2022 08:39:56</t>
  </si>
  <si>
    <t>19.09.2022 08:39:58</t>
  </si>
  <si>
    <t>19.09.2022 08:39:59</t>
  </si>
  <si>
    <t>19.09.2022 08:40:01</t>
  </si>
  <si>
    <t>19.09.2022 08:40:52</t>
  </si>
  <si>
    <t>19.09.2022 08:40:53</t>
  </si>
  <si>
    <t>19.09.2022 08:40:55</t>
  </si>
  <si>
    <t>19.09.2022 08:40:56</t>
  </si>
  <si>
    <t>19.09.2022 08:41:01</t>
  </si>
  <si>
    <t>19.09.2022 08:41:02</t>
  </si>
  <si>
    <t>19.09.2022 08:41:10</t>
  </si>
  <si>
    <t>19.09.2022 08:41:11</t>
  </si>
  <si>
    <t>19.09.2022 08:41:13</t>
  </si>
  <si>
    <t>19.09.2022 08:41:14</t>
  </si>
  <si>
    <t>19.09.2022 08:41:16</t>
  </si>
  <si>
    <t>19.09.2022 08:41:17</t>
  </si>
  <si>
    <t>19.09.2022 08:41:55</t>
  </si>
  <si>
    <t>19.09.2022 08:41:56</t>
  </si>
  <si>
    <t>19.09.2022 08:41:58</t>
  </si>
  <si>
    <t>19.09.2022 08:41:59</t>
  </si>
  <si>
    <t>19.09.2022 08:42:01</t>
  </si>
  <si>
    <t>19.09.2022 08:42:02</t>
  </si>
  <si>
    <t>19.09.2022 08:43:11</t>
  </si>
  <si>
    <t>19.09.2022 08:43:13</t>
  </si>
  <si>
    <t>19.09.2022 08:43:14</t>
  </si>
  <si>
    <t>19.09.2022 08:43:16</t>
  </si>
  <si>
    <t>19.09.2022 08:43:17</t>
  </si>
  <si>
    <t>19.09.2022 08:43:19</t>
  </si>
  <si>
    <t>19.09.2022 08:43:20</t>
  </si>
  <si>
    <t>19.09.2022 08:43:22</t>
  </si>
  <si>
    <t>19.09.2022 08:43:23</t>
  </si>
  <si>
    <t>19.09.2022 08:43:25</t>
  </si>
  <si>
    <t>19.09.2022 08:43:26</t>
  </si>
  <si>
    <t>19.09.2022 08:43:28</t>
  </si>
  <si>
    <t>19.09.2022 08:43:29</t>
  </si>
  <si>
    <t>19.09.2022 08:43:31</t>
  </si>
  <si>
    <t>19.09.2022 08:43:32</t>
  </si>
  <si>
    <t>19.09.2022 08:43:34</t>
  </si>
  <si>
    <t>19.09.2022 08:43:35</t>
  </si>
  <si>
    <t>19.09.2022 08:43:37</t>
  </si>
  <si>
    <t>19.09.2022 08:43:38</t>
  </si>
  <si>
    <t>19.09.2022 08:43:40</t>
  </si>
  <si>
    <t>19.09.2022 08:44:10</t>
  </si>
  <si>
    <t>19.09.2022 08:44:11</t>
  </si>
  <si>
    <t>19.09.2022 08:44:13</t>
  </si>
  <si>
    <t>19.09.2022 08:44:14</t>
  </si>
  <si>
    <t>19.09.2022 08:44:17</t>
  </si>
  <si>
    <t>19.09.2022 08:44:19</t>
  </si>
  <si>
    <t>19.09.2022 08:44:20</t>
  </si>
  <si>
    <t>19.09.2022 08:44:22</t>
  </si>
  <si>
    <t>19.09.2022 08:44:23</t>
  </si>
  <si>
    <t>19.09.2022 08:44:35</t>
  </si>
  <si>
    <t>19.09.2022 08:44:37</t>
  </si>
  <si>
    <t>19.09.2022 08:44:38</t>
  </si>
  <si>
    <t>19.09.2022 08:44:40</t>
  </si>
  <si>
    <t>19.09.2022 08:44:41</t>
  </si>
  <si>
    <t>19.09.2022 08:44:43</t>
  </si>
  <si>
    <t>19.09.2022 08:44:44</t>
  </si>
  <si>
    <t>19.09.2022 08:44:46</t>
  </si>
  <si>
    <t>19.09.2022 08:44:47</t>
  </si>
  <si>
    <t>19.09.2022 08:44:56</t>
  </si>
  <si>
    <t>19.09.2022 08:44:58</t>
  </si>
  <si>
    <t>19.09.2022 08:44:59</t>
  </si>
  <si>
    <t>19.09.2022 08:45:01</t>
  </si>
  <si>
    <t>19.09.2022 08:45:02</t>
  </si>
  <si>
    <t>19.09.2022 08:45:04</t>
  </si>
  <si>
    <t>19.09.2022 08:45:05</t>
  </si>
  <si>
    <t>19.09.2022 08:45:07</t>
  </si>
  <si>
    <t>19.09.2022 08:45:08</t>
  </si>
  <si>
    <t>19.09.2022 08:45:10</t>
  </si>
  <si>
    <t>19.09.2022 08:45:11</t>
  </si>
  <si>
    <t>19.09.2022 08:45:13</t>
  </si>
  <si>
    <t>19.09.2022 08:45:14</t>
  </si>
  <si>
    <t>19.09.2022 08:45:16</t>
  </si>
  <si>
    <t>19.09.2022 08:46:32</t>
  </si>
  <si>
    <t>19.09.2022 08:46:34</t>
  </si>
  <si>
    <t>19.09.2022 08:46:35</t>
  </si>
  <si>
    <t>19.09.2022 08:46:37</t>
  </si>
  <si>
    <t>19.09.2022 08:46:38</t>
  </si>
  <si>
    <t>19.09.2022 08:46:40</t>
  </si>
  <si>
    <t>19.09.2022 08:47:02</t>
  </si>
  <si>
    <t>19.09.2022 08:47:04</t>
  </si>
  <si>
    <t>19.09.2022 08:47:05</t>
  </si>
  <si>
    <t>19.09.2022 08:47:07</t>
  </si>
  <si>
    <t>19.09.2022 08:47:08</t>
  </si>
  <si>
    <t>19.09.2022 08:47:10</t>
  </si>
  <si>
    <t>19.09.2022 08:47:55</t>
  </si>
  <si>
    <t>19.09.2022 08:47:56</t>
  </si>
  <si>
    <t>19.09.2022 08:47:58</t>
  </si>
  <si>
    <t>19.09.2022 08:47:59</t>
  </si>
  <si>
    <t>19.09.2022 08:48:01</t>
  </si>
  <si>
    <t>19.09.2022 08:48:02</t>
  </si>
  <si>
    <t>19.09.2022 08:48:04</t>
  </si>
  <si>
    <t>19.09.2022 08:48:05</t>
  </si>
  <si>
    <t>19.09.2022 08:48:07</t>
  </si>
  <si>
    <t>19.09.2022 08:48:08</t>
  </si>
  <si>
    <t>19.09.2022 08:48:10</t>
  </si>
  <si>
    <t>19.09.2022 08:48:11</t>
  </si>
  <si>
    <t>19.09.2022 08:48:13</t>
  </si>
  <si>
    <t>19.09.2022 08:48:50</t>
  </si>
  <si>
    <t>19.09.2022 08:48:52</t>
  </si>
  <si>
    <t>19.09.2022 08:48:53</t>
  </si>
  <si>
    <t>19.09.2022 08:48:55</t>
  </si>
  <si>
    <t>19.09.2022 08:48:56</t>
  </si>
  <si>
    <t>19.09.2022 08:49:11</t>
  </si>
  <si>
    <t>19.09.2022 08:49:13</t>
  </si>
  <si>
    <t>19.09.2022 08:49:14</t>
  </si>
  <si>
    <t>19.09.2022 08:49:16</t>
  </si>
  <si>
    <t>19.09.2022 08:49:17</t>
  </si>
  <si>
    <t>19.09.2022 08:49:19</t>
  </si>
  <si>
    <t>19.09.2022 08:49:41</t>
  </si>
  <si>
    <t>19.09.2022 08:49:43</t>
  </si>
  <si>
    <t>19.09.2022 08:49:44</t>
  </si>
  <si>
    <t>19.09.2022 08:49:46</t>
  </si>
  <si>
    <t>19.09.2022 08:49:47</t>
  </si>
  <si>
    <t>19.09.2022 08:49:49</t>
  </si>
  <si>
    <t>19.09.2022 08:49:50</t>
  </si>
  <si>
    <t>19.09.2022 08:49:52</t>
  </si>
  <si>
    <t>19.09.2022 08:49:53</t>
  </si>
  <si>
    <t>19.09.2022 08:49:55</t>
  </si>
  <si>
    <t>19.09.2022 08:49:56</t>
  </si>
  <si>
    <t>19.09.2022 08:49:58</t>
  </si>
  <si>
    <t>19.09.2022 08:49:59</t>
  </si>
  <si>
    <t>19.09.2022 08:50:01</t>
  </si>
  <si>
    <t>19.09.2022 08:50:25</t>
  </si>
  <si>
    <t>19.09.2022 08:50:26</t>
  </si>
  <si>
    <t>19.09.2022 08:50:28</t>
  </si>
  <si>
    <t>19.09.2022 08:50:29</t>
  </si>
  <si>
    <t>19.09.2022 08:50:31</t>
  </si>
  <si>
    <t>19.09.2022 08:50:32</t>
  </si>
  <si>
    <t>19.09.2022 08:50:34</t>
  </si>
  <si>
    <t>19.09.2022 08:50:44</t>
  </si>
  <si>
    <t>19.09.2022 08:50:46</t>
  </si>
  <si>
    <t>19.09.2022 08:50:47</t>
  </si>
  <si>
    <t>19.09.2022 08:50:49</t>
  </si>
  <si>
    <t>19.09.2022 08:50:50</t>
  </si>
  <si>
    <t>19.09.2022 08:50:52</t>
  </si>
  <si>
    <t>19.09.2022 08:51:13</t>
  </si>
  <si>
    <t>19.09.2022 08:51:14</t>
  </si>
  <si>
    <t>19.09.2022 08:51:16</t>
  </si>
  <si>
    <t>19.09.2022 08:51:17</t>
  </si>
  <si>
    <t>19.09.2022 08:51:19</t>
  </si>
  <si>
    <t>19.09.2022 08:51:20</t>
  </si>
  <si>
    <t>19.09.2022 08:51:29</t>
  </si>
  <si>
    <t>19.09.2022 08:51:31</t>
  </si>
  <si>
    <t>19.09.2022 08:51:32</t>
  </si>
  <si>
    <t>19.09.2022 08:51:34</t>
  </si>
  <si>
    <t>19.09.2022 08:51:40</t>
  </si>
  <si>
    <t>19.09.2022 08:51:41</t>
  </si>
  <si>
    <t>19.09.2022 08:51:43</t>
  </si>
  <si>
    <t>19.09.2022 08:51:44</t>
  </si>
  <si>
    <t>19.09.2022 08:51:46</t>
  </si>
  <si>
    <t>19.09.2022 08:51:49</t>
  </si>
  <si>
    <t>19.09.2022 08:51:50</t>
  </si>
  <si>
    <t>19.09.2022 08:51:53</t>
  </si>
  <si>
    <t>19.09.2022 08:51:55</t>
  </si>
  <si>
    <t>19.09.2022 08:51:56</t>
  </si>
  <si>
    <t>19.09.2022 08:51:58</t>
  </si>
  <si>
    <t>19.09.2022 08:51:59</t>
  </si>
  <si>
    <t>19.09.2022 08:52:02</t>
  </si>
  <si>
    <t>19.09.2022 08:52:04</t>
  </si>
  <si>
    <t>19.09.2022 08:52:05</t>
  </si>
  <si>
    <t>19.09.2022 08:52:07</t>
  </si>
  <si>
    <t>19.09.2022 08:52:08</t>
  </si>
  <si>
    <t>19.09.2022 08:52:10</t>
  </si>
  <si>
    <t>19.09.2022 08:52:13</t>
  </si>
  <si>
    <t>19.09.2022 08:52:14</t>
  </si>
  <si>
    <t>19.09.2022 08:52:16</t>
  </si>
  <si>
    <t>19.09.2022 08:52:32</t>
  </si>
  <si>
    <t>19.09.2022 08:52:34</t>
  </si>
  <si>
    <t>19.09.2022 08:52:35</t>
  </si>
  <si>
    <t>19.09.2022 08:52:37</t>
  </si>
  <si>
    <t>19.09.2022 08:52:38</t>
  </si>
  <si>
    <t>19.09.2022 08:52:40</t>
  </si>
  <si>
    <t>19.09.2022 08:52:41</t>
  </si>
  <si>
    <t>19.09.2022 08:52:50</t>
  </si>
  <si>
    <t>19.09.2022 08:52:52</t>
  </si>
  <si>
    <t>19.09.2022 08:52:53</t>
  </si>
  <si>
    <t>19.09.2022 08:52:55</t>
  </si>
  <si>
    <t>19.09.2022 08:52:56</t>
  </si>
  <si>
    <t>19.09.2022 08:52:58</t>
  </si>
  <si>
    <t>19.09.2022 08:53:02</t>
  </si>
  <si>
    <t>19.09.2022 08:53:04</t>
  </si>
  <si>
    <t>19.09.2022 08:53:05</t>
  </si>
  <si>
    <t>19.09.2022 08:53:07</t>
  </si>
  <si>
    <t>19.09.2022 08:53:47</t>
  </si>
  <si>
    <t>19.09.2022 08:53:49</t>
  </si>
  <si>
    <t>19.09.2022 08:53:50</t>
  </si>
  <si>
    <t>19.09.2022 08:53:52</t>
  </si>
  <si>
    <t>19.09.2022 08:53:53</t>
  </si>
  <si>
    <t>19.09.2022 08:53:55</t>
  </si>
  <si>
    <t>19.09.2022 08:53:56</t>
  </si>
  <si>
    <t>19.09.2022 08:53:58</t>
  </si>
  <si>
    <t>19.09.2022 08:53:59</t>
  </si>
  <si>
    <t>19.09.2022 08:54:01</t>
  </si>
  <si>
    <t>19.09.2022 08:54:07</t>
  </si>
  <si>
    <t>19.09.2022 08:54:08</t>
  </si>
  <si>
    <t>19.09.2022 08:54:10</t>
  </si>
  <si>
    <t>19.09.2022 08:54:11</t>
  </si>
  <si>
    <t>19.09.2022 08:54:13</t>
  </si>
  <si>
    <t>19.09.2022 08:54:14</t>
  </si>
  <si>
    <t>19.09.2022 08:54:31</t>
  </si>
  <si>
    <t>19.09.2022 08:54:32</t>
  </si>
  <si>
    <t>19.09.2022 08:54:34</t>
  </si>
  <si>
    <t>19.09.2022 08:54:35</t>
  </si>
  <si>
    <t>19.09.2022 08:54:37</t>
  </si>
  <si>
    <t>19.09.2022 08:54:41</t>
  </si>
  <si>
    <t>19.09.2022 08:55:23</t>
  </si>
  <si>
    <t>19.09.2022 08:55:25</t>
  </si>
  <si>
    <t>19.09.2022 08:55:26</t>
  </si>
  <si>
    <t>19.09.2022 08:55:28</t>
  </si>
  <si>
    <t>19.09.2022 08:55:29</t>
  </si>
  <si>
    <t>19.09.2022 08:55:31</t>
  </si>
  <si>
    <t>19.09.2022 08:55:32</t>
  </si>
  <si>
    <t>19.09.2022 08:55:34</t>
  </si>
  <si>
    <t>19.09.2022 08:55:35</t>
  </si>
  <si>
    <t>19.09.2022 08:55:37</t>
  </si>
  <si>
    <t>19.09.2022 08:55:38</t>
  </si>
  <si>
    <t>19.09.2022 08:55:41</t>
  </si>
  <si>
    <t>19.09.2022 08:56:38</t>
  </si>
  <si>
    <t>19.09.2022 08:56:40</t>
  </si>
  <si>
    <t>19.09.2022 08:56:41</t>
  </si>
  <si>
    <t>19.09.2022 08:56:43</t>
  </si>
  <si>
    <t>19.09.2022 08:56:44</t>
  </si>
  <si>
    <t>19.09.2022 08:56:46</t>
  </si>
  <si>
    <t>19.09.2022 08:56:47</t>
  </si>
  <si>
    <t>19.09.2022 08:58:20</t>
  </si>
  <si>
    <t>19.09.2022 08:58:23</t>
  </si>
  <si>
    <t>19.09.2022 08:58:25</t>
  </si>
  <si>
    <t>19.09.2022 08:58:26</t>
  </si>
  <si>
    <t>19.09.2022 08:58:28</t>
  </si>
  <si>
    <t>19.09.2022 08:58:29</t>
  </si>
  <si>
    <t>19.09.2022 08:58:31</t>
  </si>
  <si>
    <t>19.09.2022 08:58:37</t>
  </si>
  <si>
    <t>19.09.2022 08:58:38</t>
  </si>
  <si>
    <t>19.09.2022 08:58:40</t>
  </si>
  <si>
    <t>19.09.2022 08:58:41</t>
  </si>
  <si>
    <t>19.09.2022 08:59:34</t>
  </si>
  <si>
    <t>19.09.2022 08:59:35</t>
  </si>
  <si>
    <t>19.09.2022 08:59:37</t>
  </si>
  <si>
    <t>19.09.2022 08:59:38</t>
  </si>
  <si>
    <t>19.09.2022 08:59:40</t>
  </si>
  <si>
    <t>19.09.2022 08:59:41</t>
  </si>
  <si>
    <t>19.09.2022 08:59:44</t>
  </si>
  <si>
    <t>19.09.2022 08:59:46</t>
  </si>
  <si>
    <t>19.09.2022 08:59:47</t>
  </si>
  <si>
    <t>19.09.2022 08:59:49</t>
  </si>
  <si>
    <t>19.09.2022 08:59:50</t>
  </si>
  <si>
    <t>19.09.2022 08:59:52</t>
  </si>
  <si>
    <t>19.09.2022 08:59:53</t>
  </si>
  <si>
    <t>19.09.2022 08:59:55</t>
  </si>
  <si>
    <t>19.09.2022 08:59:58</t>
  </si>
  <si>
    <t>19.09.2022 08:59:59</t>
  </si>
  <si>
    <t>19.09.2022 09:00:04</t>
  </si>
  <si>
    <t>19.09.2022 09:00:05</t>
  </si>
  <si>
    <t>19.09.2022 09:00:07</t>
  </si>
  <si>
    <t>19.09.2022 09:00:08</t>
  </si>
  <si>
    <t>19.09.2022 09:00:10</t>
  </si>
  <si>
    <t>19.09.2022 09:00:11</t>
  </si>
  <si>
    <t>19.09.2022 09:00:13</t>
  </si>
  <si>
    <t>19.09.2022 09:00:37</t>
  </si>
  <si>
    <t>19.09.2022 09:00:38</t>
  </si>
  <si>
    <t>19.09.2022 09:00:40</t>
  </si>
  <si>
    <t>19.09.2022 09:00:41</t>
  </si>
  <si>
    <t>19.09.2022 09:00:43</t>
  </si>
  <si>
    <t>19.09.2022 09:00:44</t>
  </si>
  <si>
    <t>19.09.2022 09:00:46</t>
  </si>
  <si>
    <t>19.09.2022 09:00:53</t>
  </si>
  <si>
    <t>19.09.2022 09:00:55</t>
  </si>
  <si>
    <t>19.09.2022 09:00:56</t>
  </si>
  <si>
    <t>19.09.2022 09:00:58</t>
  </si>
  <si>
    <t>19.09.2022 09:00:59</t>
  </si>
  <si>
    <t>19.09.2022 09:01:01</t>
  </si>
  <si>
    <t>19.09.2022 09:01:02</t>
  </si>
  <si>
    <t>19.09.2022 09:01:04</t>
  </si>
  <si>
    <t>19.09.2022 09:01:05</t>
  </si>
  <si>
    <t>19.09.2022 09:02:31</t>
  </si>
  <si>
    <t>19.09.2022 09:02:32</t>
  </si>
  <si>
    <t>19.09.2022 09:02:34</t>
  </si>
  <si>
    <t>19.09.2022 09:02:35</t>
  </si>
  <si>
    <t>19.09.2022 09:02:37</t>
  </si>
  <si>
    <t>19.09.2022 09:02:38</t>
  </si>
  <si>
    <t>19.09.2022 09:02:40</t>
  </si>
  <si>
    <t>19.09.2022 09:02:41</t>
  </si>
  <si>
    <t>19.09.2022 09:02:43</t>
  </si>
  <si>
    <t>19.09.2022 09:02:47</t>
  </si>
  <si>
    <t>19.09.2022 09:02:49</t>
  </si>
  <si>
    <t>19.09.2022 09:02:50</t>
  </si>
  <si>
    <t>19.09.2022 09:02:52</t>
  </si>
  <si>
    <t>19.09.2022 09:02:56</t>
  </si>
  <si>
    <t>19.09.2022 09:02:58</t>
  </si>
  <si>
    <t>19.09.2022 09:02:59</t>
  </si>
  <si>
    <t>19.09.2022 09:03:01</t>
  </si>
  <si>
    <t>19.09.2022 09:03:02</t>
  </si>
  <si>
    <t>19.09.2022 09:03:04</t>
  </si>
  <si>
    <t>19.09.2022 09:03:05</t>
  </si>
  <si>
    <t>19.09.2022 09:03:17</t>
  </si>
  <si>
    <t>19.09.2022 09:03:19</t>
  </si>
  <si>
    <t>19.09.2022 09:03:20</t>
  </si>
  <si>
    <t>19.09.2022 09:03:22</t>
  </si>
  <si>
    <t>19.09.2022 09:03:23</t>
  </si>
  <si>
    <t>19.09.2022 09:03:25</t>
  </si>
  <si>
    <t>19.09.2022 09:03:37</t>
  </si>
  <si>
    <t>19.09.2022 09:03:38</t>
  </si>
  <si>
    <t>19.09.2022 09:03:40</t>
  </si>
  <si>
    <t>19.09.2022 09:03:41</t>
  </si>
  <si>
    <t>19.09.2022 09:03:43</t>
  </si>
  <si>
    <t>19.09.2022 09:03:44</t>
  </si>
  <si>
    <t>19.09.2022 09:04:01</t>
  </si>
  <si>
    <t>19.09.2022 09:04:02</t>
  </si>
  <si>
    <t>19.09.2022 09:04:04</t>
  </si>
  <si>
    <t>19.09.2022 09:04:05</t>
  </si>
  <si>
    <t>19.09.2022 09:04:07</t>
  </si>
  <si>
    <t>19.09.2022 09:04:08</t>
  </si>
  <si>
    <t>19.09.2022 09:04:10</t>
  </si>
  <si>
    <t>19.09.2022 09:04:11</t>
  </si>
  <si>
    <t>19.09.2022 09:04:13</t>
  </si>
  <si>
    <t>19.09.2022 09:04:49</t>
  </si>
  <si>
    <t>19.09.2022 09:04:50</t>
  </si>
  <si>
    <t>19.09.2022 09:04:52</t>
  </si>
  <si>
    <t>19.09.2022 09:04:55</t>
  </si>
  <si>
    <t>19.09.2022 09:04:56</t>
  </si>
  <si>
    <t>19.09.2022 09:04:58</t>
  </si>
  <si>
    <t>19.09.2022 09:05:10</t>
  </si>
  <si>
    <t>19.09.2022 09:05:11</t>
  </si>
  <si>
    <t>19.09.2022 09:05:13</t>
  </si>
  <si>
    <t>19.09.2022 09:05:14</t>
  </si>
  <si>
    <t>19.09.2022 09:05:16</t>
  </si>
  <si>
    <t>19.09.2022 09:05:29</t>
  </si>
  <si>
    <t>19.09.2022 09:05:38</t>
  </si>
  <si>
    <t>19.09.2022 09:05:40</t>
  </si>
  <si>
    <t>19.09.2022 09:05:41</t>
  </si>
  <si>
    <t>19.09.2022 09:05:43</t>
  </si>
  <si>
    <t>19.09.2022 09:05:44</t>
  </si>
  <si>
    <t>19.09.2022 09:05:46</t>
  </si>
  <si>
    <t>19.09.2022 09:05:47</t>
  </si>
  <si>
    <t>19.09.2022 09:05:49</t>
  </si>
  <si>
    <t>19.09.2022 09:05:53</t>
  </si>
  <si>
    <t>19.09.2022 09:05:55</t>
  </si>
  <si>
    <t>19.09.2022 09:05:56</t>
  </si>
  <si>
    <t>19.09.2022 09:05:58</t>
  </si>
  <si>
    <t>19.09.2022 09:05:59</t>
  </si>
  <si>
    <t>19.09.2022 09:06:01</t>
  </si>
  <si>
    <t>19.09.2022 09:06:02</t>
  </si>
  <si>
    <t>19.09.2022 09:06:40</t>
  </si>
  <si>
    <t>19.09.2022 09:06:41</t>
  </si>
  <si>
    <t>19.09.2022 09:06:43</t>
  </si>
  <si>
    <t>19.09.2022 09:06:44</t>
  </si>
  <si>
    <t>19.09.2022 09:06:46</t>
  </si>
  <si>
    <t>19.09.2022 09:06:47</t>
  </si>
  <si>
    <t>19.09.2022 09:06:49</t>
  </si>
  <si>
    <t>19.09.2022 09:06:50</t>
  </si>
  <si>
    <t>19.09.2022 09:07:03</t>
  </si>
  <si>
    <t>19.09.2022 09:07:05</t>
  </si>
  <si>
    <t>19.09.2022 09:07:06</t>
  </si>
  <si>
    <t>19.09.2022 09:07:08</t>
  </si>
  <si>
    <t>19.09.2022 09:07:09</t>
  </si>
  <si>
    <t>19.09.2022 09:07:11</t>
  </si>
  <si>
    <t>19.09.2022 09:07:12</t>
  </si>
  <si>
    <t>19.09.2022 09:07:14</t>
  </si>
  <si>
    <t>19.09.2022 09:07:32</t>
  </si>
  <si>
    <t>19.09.2022 09:07:33</t>
  </si>
  <si>
    <t>19.09.2022 09:07:35</t>
  </si>
  <si>
    <t>19.09.2022 09:07:36</t>
  </si>
  <si>
    <t>19.09.2022 09:07:41</t>
  </si>
  <si>
    <t>19.09.2022 09:07:42</t>
  </si>
  <si>
    <t>19.09.2022 09:07:44</t>
  </si>
  <si>
    <t>19.09.2022 09:07:47</t>
  </si>
  <si>
    <t>19.09.2022 09:07:48</t>
  </si>
  <si>
    <t>19.09.2022 09:07:50</t>
  </si>
  <si>
    <t>19.09.2022 09:07:51</t>
  </si>
  <si>
    <t>19.09.2022 09:07:53</t>
  </si>
  <si>
    <t>19.09.2022 09:08:11</t>
  </si>
  <si>
    <t>19.09.2022 09:08:12</t>
  </si>
  <si>
    <t>19.09.2022 09:08:14</t>
  </si>
  <si>
    <t>19.09.2022 09:08:15</t>
  </si>
  <si>
    <t>19.09.2022 09:08:17</t>
  </si>
  <si>
    <t>19.09.2022 09:08:18</t>
  </si>
  <si>
    <t>19.09.2022 09:08:33</t>
  </si>
  <si>
    <t>19.09.2022 09:08:35</t>
  </si>
  <si>
    <t>19.09.2022 09:08:36</t>
  </si>
  <si>
    <t>19.09.2022 09:08:38</t>
  </si>
  <si>
    <t>19.09.2022 09:08:39</t>
  </si>
  <si>
    <t>19.09.2022 09:09:06</t>
  </si>
  <si>
    <t>19.09.2022 09:09:08</t>
  </si>
  <si>
    <t>19.09.2022 09:09:09</t>
  </si>
  <si>
    <t>19.09.2022 09:09:11</t>
  </si>
  <si>
    <t>19.09.2022 09:09:12</t>
  </si>
  <si>
    <t>19.09.2022 09:09:14</t>
  </si>
  <si>
    <t>19.09.2022 09:09:44</t>
  </si>
  <si>
    <t>19.09.2022 09:09:45</t>
  </si>
  <si>
    <t>19.09.2022 09:09:47</t>
  </si>
  <si>
    <t>19.09.2022 09:09:48</t>
  </si>
  <si>
    <t>19.09.2022 09:09:50</t>
  </si>
  <si>
    <t>19.09.2022 09:09:51</t>
  </si>
  <si>
    <t>19.09.2022 09:10:17</t>
  </si>
  <si>
    <t>19.09.2022 09:10:18</t>
  </si>
  <si>
    <t>19.09.2022 09:10:20</t>
  </si>
  <si>
    <t>19.09.2022 09:10:21</t>
  </si>
  <si>
    <t>19.09.2022 09:10:23</t>
  </si>
  <si>
    <t>19.09.2022 09:10:26</t>
  </si>
  <si>
    <t>19.09.2022 09:10:38</t>
  </si>
  <si>
    <t>19.09.2022 09:10:39</t>
  </si>
  <si>
    <t>19.09.2022 09:10:41</t>
  </si>
  <si>
    <t>19.09.2022 09:10:42</t>
  </si>
  <si>
    <t>19.09.2022 09:10:44</t>
  </si>
  <si>
    <t>19.09.2022 09:10:45</t>
  </si>
  <si>
    <t>19.09.2022 09:10:47</t>
  </si>
  <si>
    <t>19.09.2022 09:10:48</t>
  </si>
  <si>
    <t>19.09.2022 09:10:50</t>
  </si>
  <si>
    <t>19.09.2022 09:10:51</t>
  </si>
  <si>
    <t>19.09.2022 09:11:30</t>
  </si>
  <si>
    <t>19.09.2022 09:11:35</t>
  </si>
  <si>
    <t>19.09.2022 09:11:39</t>
  </si>
  <si>
    <t>19.09.2022 09:11:41</t>
  </si>
  <si>
    <t>19.09.2022 09:11:45</t>
  </si>
  <si>
    <t>19.09.2022 09:11:47</t>
  </si>
  <si>
    <t>19.09.2022 09:11:48</t>
  </si>
  <si>
    <t>19.09.2022 09:11:50</t>
  </si>
  <si>
    <t>19.09.2022 09:12:02</t>
  </si>
  <si>
    <t>19.09.2022 09:12:03</t>
  </si>
  <si>
    <t>19.09.2022 09:12:05</t>
  </si>
  <si>
    <t>19.09.2022 09:12:08</t>
  </si>
  <si>
    <t>19.09.2022 09:12:09</t>
  </si>
  <si>
    <t>19.09.2022 09:12:46</t>
  </si>
  <si>
    <t>19.09.2022 09:12:48</t>
  </si>
  <si>
    <t>19.09.2022 09:13:16</t>
  </si>
  <si>
    <t>19.09.2022 09:13:18</t>
  </si>
  <si>
    <t>19.09.2022 09:13:19</t>
  </si>
  <si>
    <t>19.09.2022 09:13:21</t>
  </si>
  <si>
    <t>19.09.2022 09:13:22</t>
  </si>
  <si>
    <t>19.09.2022 09:13:40</t>
  </si>
  <si>
    <t>19.09.2022 09:13:42</t>
  </si>
  <si>
    <t>19.09.2022 09:13:43</t>
  </si>
  <si>
    <t>19.09.2022 09:13:45</t>
  </si>
  <si>
    <t>19.09.2022 09:13:46</t>
  </si>
  <si>
    <t>19.09.2022 09:13:48</t>
  </si>
  <si>
    <t>19.09.2022 09:13:49</t>
  </si>
  <si>
    <t>19.09.2022 09:13:51</t>
  </si>
  <si>
    <t>19.09.2022 09:13:53</t>
  </si>
  <si>
    <t>19.09.2022 09:15:09</t>
  </si>
  <si>
    <t>19.09.2022 09:15:10</t>
  </si>
  <si>
    <t>19.09.2022 09:15:12</t>
  </si>
  <si>
    <t>19.09.2022 09:15:13</t>
  </si>
  <si>
    <t>19.09.2022 09:15:15</t>
  </si>
  <si>
    <t>19.09.2022 09:15:16</t>
  </si>
  <si>
    <t>19.09.2022 09:15:18</t>
  </si>
  <si>
    <t>19.09.2022 09:15:52</t>
  </si>
  <si>
    <t>19.09.2022 09:16:00</t>
  </si>
  <si>
    <t>19.09.2022 09:16:01</t>
  </si>
  <si>
    <t>19.09.2022 09:16:42</t>
  </si>
  <si>
    <t>19.09.2022 09:16:43</t>
  </si>
  <si>
    <t>19.09.2022 09:16:45</t>
  </si>
  <si>
    <t>19.09.2022 09:16:46</t>
  </si>
  <si>
    <t>19.09.2022 09:16:48</t>
  </si>
  <si>
    <t>19.09.2022 09:16:49</t>
  </si>
  <si>
    <t>19.09.2022 09:16:52</t>
  </si>
  <si>
    <t>19.09.2022 09:16:54</t>
  </si>
  <si>
    <t>19.09.2022 09:16:55</t>
  </si>
  <si>
    <t>19.09.2022 09:16:57</t>
  </si>
  <si>
    <t>19.09.2022 09:17:00</t>
  </si>
  <si>
    <t>19.09.2022 09:17:03</t>
  </si>
  <si>
    <t>19.09.2022 09:17:04</t>
  </si>
  <si>
    <t>19.09.2022 09:17:06</t>
  </si>
  <si>
    <t>19.09.2022 09:17:07</t>
  </si>
  <si>
    <t>19.09.2022 09:17:09</t>
  </si>
  <si>
    <t>19.09.2022 09:17:10</t>
  </si>
  <si>
    <t>19.09.2022 09:17:22</t>
  </si>
  <si>
    <t>19.09.2022 09:17:24</t>
  </si>
  <si>
    <t>19.09.2022 09:17:25</t>
  </si>
  <si>
    <t>19.09.2022 09:17:27</t>
  </si>
  <si>
    <t>19.09.2022 09:17:28</t>
  </si>
  <si>
    <t>19.09.2022 09:17:30</t>
  </si>
  <si>
    <t>19.09.2022 09:17:48</t>
  </si>
  <si>
    <t>19.09.2022 09:17:49</t>
  </si>
  <si>
    <t>19.09.2022 09:17:51</t>
  </si>
  <si>
    <t>19.09.2022 09:17:52</t>
  </si>
  <si>
    <t>19.09.2022 09:17:54</t>
  </si>
  <si>
    <t>19.09.2022 09:17:55</t>
  </si>
  <si>
    <t>19.09.2022 09:17:57</t>
  </si>
  <si>
    <t>19.09.2022 09:17:58</t>
  </si>
  <si>
    <t>19.09.2022 09:18:31</t>
  </si>
  <si>
    <t>19.09.2022 09:18:33</t>
  </si>
  <si>
    <t>19.09.2022 09:18:34</t>
  </si>
  <si>
    <t>19.09.2022 09:18:36</t>
  </si>
  <si>
    <t>19.09.2022 09:18:37</t>
  </si>
  <si>
    <t>19.09.2022 09:18:39</t>
  </si>
  <si>
    <t>19.09.2022 09:18:40</t>
  </si>
  <si>
    <t>19.09.2022 09:18:42</t>
  </si>
  <si>
    <t>19.09.2022 09:18:43</t>
  </si>
  <si>
    <t>19.09.2022 09:18:46</t>
  </si>
  <si>
    <t>19.09.2022 09:18:48</t>
  </si>
  <si>
    <t>19.09.2022 09:18:49</t>
  </si>
  <si>
    <t>19.09.2022 09:18:56</t>
  </si>
  <si>
    <t>19.09.2022 09:18:58</t>
  </si>
  <si>
    <t>19.09.2022 09:18:59</t>
  </si>
  <si>
    <t>19.09.2022 09:19:01</t>
  </si>
  <si>
    <t>19.09.2022 09:19:02</t>
  </si>
  <si>
    <t>19.09.2022 09:19:04</t>
  </si>
  <si>
    <t>19.09.2022 09:19:05</t>
  </si>
  <si>
    <t>19.09.2022 09:19:09</t>
  </si>
  <si>
    <t>19.09.2022 09:19:10</t>
  </si>
  <si>
    <t>19.09.2022 09:19:11</t>
  </si>
  <si>
    <t>19.09.2022 09:19:47</t>
  </si>
  <si>
    <t>19.09.2022 09:19:49</t>
  </si>
  <si>
    <t>19.09.2022 09:19:50</t>
  </si>
  <si>
    <t>19.09.2022 09:19:52</t>
  </si>
  <si>
    <t>19.09.2022 09:19:53</t>
  </si>
  <si>
    <t>19.09.2022 09:19:55</t>
  </si>
  <si>
    <t>19.09.2022 09:19:56</t>
  </si>
  <si>
    <t>19.09.2022 09:20:02</t>
  </si>
  <si>
    <t>19.09.2022 09:20:04</t>
  </si>
  <si>
    <t>19.09.2022 09:20:05</t>
  </si>
  <si>
    <t>19.09.2022 09:20:07</t>
  </si>
  <si>
    <t>19.09.2022 09:20:08</t>
  </si>
  <si>
    <t>19.09.2022 09:20:10</t>
  </si>
  <si>
    <t>19.09.2022 09:20:11</t>
  </si>
  <si>
    <t>19.09.2022 09:20:28</t>
  </si>
  <si>
    <t>19.09.2022 09:20:29</t>
  </si>
  <si>
    <t>19.09.2022 09:20:31</t>
  </si>
  <si>
    <t>19.09.2022 09:20:32</t>
  </si>
  <si>
    <t>19.09.2022 09:20:34</t>
  </si>
  <si>
    <t>19.09.2022 09:20:37</t>
  </si>
  <si>
    <t>19.09.2022 09:20:41</t>
  </si>
  <si>
    <t>19.09.2022 09:20:43</t>
  </si>
  <si>
    <t>19.09.2022 09:20:44</t>
  </si>
  <si>
    <t>19.09.2022 09:20:46</t>
  </si>
  <si>
    <t>19.09.2022 09:20:47</t>
  </si>
  <si>
    <t>19.09.2022 09:20:49</t>
  </si>
  <si>
    <t>19.09.2022 09:22:20</t>
  </si>
  <si>
    <t>19.09.2022 09:22:22</t>
  </si>
  <si>
    <t>19.09.2022 09:22:23</t>
  </si>
  <si>
    <t>19.09.2022 09:22:25</t>
  </si>
  <si>
    <t>19.09.2022 09:22:26</t>
  </si>
  <si>
    <t>19.09.2022 09:22:28</t>
  </si>
  <si>
    <t>19.09.2022 09:23:19</t>
  </si>
  <si>
    <t>19.09.2022 09:23:20</t>
  </si>
  <si>
    <t>19.09.2022 09:23:22</t>
  </si>
  <si>
    <t>19.09.2022 09:23:23</t>
  </si>
  <si>
    <t>19.09.2022 09:23:25</t>
  </si>
  <si>
    <t>19.09.2022 09:23:26</t>
  </si>
  <si>
    <t>19.09.2022 09:23:28</t>
  </si>
  <si>
    <t>19.09.2022 09:23:29</t>
  </si>
  <si>
    <t>19.09.2022 09:23:32</t>
  </si>
  <si>
    <t>19.09.2022 09:23:34</t>
  </si>
  <si>
    <t>19.09.2022 09:23:35</t>
  </si>
  <si>
    <t>19.09.2022 09:23:37</t>
  </si>
  <si>
    <t>19.09.2022 09:23:38</t>
  </si>
  <si>
    <t>19.09.2022 09:23:40</t>
  </si>
  <si>
    <t>19.09.2022 09:23:41</t>
  </si>
  <si>
    <t>19.09.2022 09:23:43</t>
  </si>
  <si>
    <t>19.09.2022 09:23:44</t>
  </si>
  <si>
    <t>19.09.2022 09:25:32</t>
  </si>
  <si>
    <t>19.09.2022 09:25:37</t>
  </si>
  <si>
    <t>19.09.2022 09:25:38</t>
  </si>
  <si>
    <t>19.09.2022 09:26:01</t>
  </si>
  <si>
    <t>19.09.2022 09:26:02</t>
  </si>
  <si>
    <t>19.09.2022 09:26:04</t>
  </si>
  <si>
    <t>19.09.2022 09:26:05</t>
  </si>
  <si>
    <t>19.09.2022 09:26:07</t>
  </si>
  <si>
    <t>19.09.2022 09:26:14</t>
  </si>
  <si>
    <t>19.09.2022 09:26:15</t>
  </si>
  <si>
    <t>19.09.2022 09:26:17</t>
  </si>
  <si>
    <t>19.09.2022 09:26:18</t>
  </si>
  <si>
    <t>19.09.2022 09:26:20</t>
  </si>
  <si>
    <t>19.09.2022 09:26:21</t>
  </si>
  <si>
    <t>19.09.2022 09:26:23</t>
  </si>
  <si>
    <t>19.09.2022 09:27:17</t>
  </si>
  <si>
    <t>19.09.2022 09:27:18</t>
  </si>
  <si>
    <t>19.09.2022 09:27:20</t>
  </si>
  <si>
    <t>19.09.2022 09:27:21</t>
  </si>
  <si>
    <t>19.09.2022 09:27:23</t>
  </si>
  <si>
    <t>19.09.2022 09:27:24</t>
  </si>
  <si>
    <t>19.09.2022 09:27:26</t>
  </si>
  <si>
    <t>19.09.2022 09:27:32</t>
  </si>
  <si>
    <t>19.09.2022 09:27:33</t>
  </si>
  <si>
    <t>19.09.2022 09:27:35</t>
  </si>
  <si>
    <t>19.09.2022 09:27:36</t>
  </si>
  <si>
    <t>19.09.2022 09:27:38</t>
  </si>
  <si>
    <t>19.09.2022 09:27:39</t>
  </si>
  <si>
    <t>19.09.2022 09:27:41</t>
  </si>
  <si>
    <t>19.09.2022 09:27:42</t>
  </si>
  <si>
    <t>19.09.2022 09:27:44</t>
  </si>
  <si>
    <t>19.09.2022 09:28:30</t>
  </si>
  <si>
    <t>19.09.2022 09:28:32</t>
  </si>
  <si>
    <t>19.09.2022 09:28:33</t>
  </si>
  <si>
    <t>19.09.2022 09:28:35</t>
  </si>
  <si>
    <t>19.09.2022 09:28:36</t>
  </si>
  <si>
    <t>19.09.2022 09:28:38</t>
  </si>
  <si>
    <t>19.09.2022 09:28:39</t>
  </si>
  <si>
    <t>19.09.2022 09:28:42</t>
  </si>
  <si>
    <t>19.09.2022 09:28:44</t>
  </si>
  <si>
    <t>19.09.2022 09:28:50</t>
  </si>
  <si>
    <t>19.09.2022 09:28:51</t>
  </si>
  <si>
    <t>19.09.2022 09:28:54</t>
  </si>
  <si>
    <t>19.09.2022 09:28:56</t>
  </si>
  <si>
    <t>19.09.2022 09:28:57</t>
  </si>
  <si>
    <t>19.09.2022 09:28:59</t>
  </si>
  <si>
    <t>19.09.2022 09:29:00</t>
  </si>
  <si>
    <t>19.09.2022 09:29:02</t>
  </si>
  <si>
    <t>19.09.2022 09:30:29</t>
  </si>
  <si>
    <t>19.09.2022 09:30:30</t>
  </si>
  <si>
    <t>19.09.2022 09:30:32</t>
  </si>
  <si>
    <t>19.09.2022 09:30:35</t>
  </si>
  <si>
    <t>19.09.2022 09:30:36</t>
  </si>
  <si>
    <t>19.09.2022 09:30:38</t>
  </si>
  <si>
    <t>19.09.2022 09:30:39</t>
  </si>
  <si>
    <t>19.09.2022 09:30:42</t>
  </si>
  <si>
    <t>19.09.2022 09:30:44</t>
  </si>
  <si>
    <t>19.09.2022 09:30:48</t>
  </si>
  <si>
    <t>19.09.2022 09:30:50</t>
  </si>
  <si>
    <t>19.09.2022 09:30:51</t>
  </si>
  <si>
    <t>19.09.2022 09:30:53</t>
  </si>
  <si>
    <t>19.09.2022 09:30:54</t>
  </si>
  <si>
    <t>19.09.2022 09:30:56</t>
  </si>
  <si>
    <t>19.09.2022 09:30:57</t>
  </si>
  <si>
    <t>19.09.2022 09:31:20</t>
  </si>
  <si>
    <t>19.09.2022 09:31:21</t>
  </si>
  <si>
    <t>19.09.2022 09:31:23</t>
  </si>
  <si>
    <t>19.09.2022 09:31:24</t>
  </si>
  <si>
    <t>19.09.2022 09:31:26</t>
  </si>
  <si>
    <t>19.09.2022 09:31:39</t>
  </si>
  <si>
    <t>19.09.2022 09:31:41</t>
  </si>
  <si>
    <t>19.09.2022 09:31:42</t>
  </si>
  <si>
    <t>19.09.2022 09:31:44</t>
  </si>
  <si>
    <t>19.09.2022 09:31:45</t>
  </si>
  <si>
    <t>19.09.2022 09:31:47</t>
  </si>
  <si>
    <t>19.09.2022 09:31:48</t>
  </si>
  <si>
    <t>19.09.2022 09:31:50</t>
  </si>
  <si>
    <t>19.09.2022 09:31:59</t>
  </si>
  <si>
    <t>19.09.2022 09:32:00</t>
  </si>
  <si>
    <t>19.09.2022 09:32:02</t>
  </si>
  <si>
    <t>19.09.2022 09:32:59</t>
  </si>
  <si>
    <t>19.09.2022 09:33:00</t>
  </si>
  <si>
    <t>19.09.2022 09:33:02</t>
  </si>
  <si>
    <t>19.09.2022 09:33:03</t>
  </si>
  <si>
    <t>19.09.2022 09:33:05</t>
  </si>
  <si>
    <t>19.09.2022 09:33:06</t>
  </si>
  <si>
    <t>19.09.2022 09:34:08</t>
  </si>
  <si>
    <t>19.09.2022 09:34:09</t>
  </si>
  <si>
    <t>19.09.2022 09:34:11</t>
  </si>
  <si>
    <t>19.09.2022 09:34:12</t>
  </si>
  <si>
    <t>19.09.2022 09:34:14</t>
  </si>
  <si>
    <t>19.09.2022 09:34:15</t>
  </si>
  <si>
    <t>19.09.2022 09:34:17</t>
  </si>
  <si>
    <t>19.09.2022 09:34:18</t>
  </si>
  <si>
    <t>19.09.2022 09:35:18</t>
  </si>
  <si>
    <t>19.09.2022 09:35:20</t>
  </si>
  <si>
    <t>19.09.2022 09:35:21</t>
  </si>
  <si>
    <t>19.09.2022 09:35:23</t>
  </si>
  <si>
    <t>19.09.2022 09:35:24</t>
  </si>
  <si>
    <t>19.09.2022 09:35:26</t>
  </si>
  <si>
    <t>19.09.2022 09:35:29</t>
  </si>
  <si>
    <t>19.09.2022 09:35:30</t>
  </si>
  <si>
    <t>19.09.2022 09:35:32</t>
  </si>
  <si>
    <t>19.09.2022 09:35:50</t>
  </si>
  <si>
    <t>19.09.2022 09:35:51</t>
  </si>
  <si>
    <t>19.09.2022 09:35:53</t>
  </si>
  <si>
    <t>19.09.2022 09:35:54</t>
  </si>
  <si>
    <t>19.09.2022 09:35:56</t>
  </si>
  <si>
    <t>19.09.2022 09:35:57</t>
  </si>
  <si>
    <t>19.09.2022 09:36:11</t>
  </si>
  <si>
    <t>19.09.2022 09:36:12</t>
  </si>
  <si>
    <t>19.09.2022 09:36:14</t>
  </si>
  <si>
    <t>19.09.2022 09:36:15</t>
  </si>
  <si>
    <t>19.09.2022 09:36:17</t>
  </si>
  <si>
    <t>19.09.2022 09:36:18</t>
  </si>
  <si>
    <t>19.09.2022 09:36:20</t>
  </si>
  <si>
    <t>19.09.2022 09:36:21</t>
  </si>
  <si>
    <t>19.09.2022 09:36:59</t>
  </si>
  <si>
    <t>19.09.2022 09:37:23</t>
  </si>
  <si>
    <t>19.09.2022 09:37:24</t>
  </si>
  <si>
    <t>19.09.2022 09:37:26</t>
  </si>
  <si>
    <t>19.09.2022 09:37:27</t>
  </si>
  <si>
    <t>19.09.2022 09:37:29</t>
  </si>
  <si>
    <t>19.09.2022 09:37:30</t>
  </si>
  <si>
    <t>19.09.2022 09:37:32</t>
  </si>
  <si>
    <t>19.09.2022 09:37:47</t>
  </si>
  <si>
    <t>19.09.2022 09:37:48</t>
  </si>
  <si>
    <t>19.09.2022 09:37:50</t>
  </si>
  <si>
    <t>19.09.2022 09:37:51</t>
  </si>
  <si>
    <t>19.09.2022 09:38:03</t>
  </si>
  <si>
    <t>19.09.2022 09:38:05</t>
  </si>
  <si>
    <t>19.09.2022 09:38:06</t>
  </si>
  <si>
    <t>19.09.2022 09:38:08</t>
  </si>
  <si>
    <t>19.09.2022 09:38:09</t>
  </si>
  <si>
    <t>19.09.2022 09:38:11</t>
  </si>
  <si>
    <t>19.09.2022 09:38:24</t>
  </si>
  <si>
    <t>19.09.2022 09:38:26</t>
  </si>
  <si>
    <t>19.09.2022 09:38:27</t>
  </si>
  <si>
    <t>19.09.2022 09:38:29</t>
  </si>
  <si>
    <t>19.09.2022 09:38:30</t>
  </si>
  <si>
    <t>19.09.2022 09:38:32</t>
  </si>
  <si>
    <t>19.09.2022 09:38:35</t>
  </si>
  <si>
    <t>19.09.2022 09:38:36</t>
  </si>
  <si>
    <t>19.09.2022 09:38:37</t>
  </si>
  <si>
    <t>19.09.2022 09:38:39</t>
  </si>
  <si>
    <t>19.09.2022 09:38:40</t>
  </si>
  <si>
    <t>19.09.2022 09:38:48</t>
  </si>
  <si>
    <t>19.09.2022 09:38:49</t>
  </si>
  <si>
    <t>19.09.2022 09:38:51</t>
  </si>
  <si>
    <t>19.09.2022 09:38:52</t>
  </si>
  <si>
    <t>19.09.2022 09:38:54</t>
  </si>
  <si>
    <t>19.09.2022 09:38:55</t>
  </si>
  <si>
    <t>19.09.2022 09:38:57</t>
  </si>
  <si>
    <t>19.09.2022 09:38:58</t>
  </si>
  <si>
    <t>19.09.2022 09:39:00</t>
  </si>
  <si>
    <t>19.09.2022 09:39:01</t>
  </si>
  <si>
    <t>19.09.2022 09:39:36</t>
  </si>
  <si>
    <t>19.09.2022 09:39:37</t>
  </si>
  <si>
    <t>19.09.2022 09:39:39</t>
  </si>
  <si>
    <t>19.09.2022 09:39:40</t>
  </si>
  <si>
    <t>19.09.2022 09:39:42</t>
  </si>
  <si>
    <t>19.09.2022 09:39:43</t>
  </si>
  <si>
    <t>19.09.2022 09:39:45</t>
  </si>
  <si>
    <t>19.09.2022 09:39:46</t>
  </si>
  <si>
    <t>19.09.2022 09:40:22</t>
  </si>
  <si>
    <t>19.09.2022 09:40:24</t>
  </si>
  <si>
    <t>19.09.2022 09:40:25</t>
  </si>
  <si>
    <t>19.09.2022 09:40:27</t>
  </si>
  <si>
    <t>19.09.2022 09:40:28</t>
  </si>
  <si>
    <t>19.09.2022 09:40:37</t>
  </si>
  <si>
    <t>19.09.2022 09:40:39</t>
  </si>
  <si>
    <t>19.09.2022 09:40:40</t>
  </si>
  <si>
    <t>19.09.2022 09:40:42</t>
  </si>
  <si>
    <t>19.09.2022 09:40:43</t>
  </si>
  <si>
    <t>19.09.2022 09:40:45</t>
  </si>
  <si>
    <t>19.09.2022 09:41:31</t>
  </si>
  <si>
    <t>19.09.2022 09:41:33</t>
  </si>
  <si>
    <t>19.09.2022 09:41:34</t>
  </si>
  <si>
    <t>19.09.2022 09:41:36</t>
  </si>
  <si>
    <t>19.09.2022 09:41:37</t>
  </si>
  <si>
    <t>19.09.2022 09:41:39</t>
  </si>
  <si>
    <t>19.09.2022 09:41:54</t>
  </si>
  <si>
    <t>19.09.2022 09:41:55</t>
  </si>
  <si>
    <t>19.09.2022 09:41:57</t>
  </si>
  <si>
    <t>19.09.2022 09:41:58</t>
  </si>
  <si>
    <t>19.09.2022 09:42:00</t>
  </si>
  <si>
    <t>19.09.2022 09:42:09</t>
  </si>
  <si>
    <t>19.09.2022 09:42:10</t>
  </si>
  <si>
    <t>19.09.2022 09:42:12</t>
  </si>
  <si>
    <t>19.09.2022 09:42:13</t>
  </si>
  <si>
    <t>19.09.2022 09:42:15</t>
  </si>
  <si>
    <t>19.09.2022 09:42:18</t>
  </si>
  <si>
    <t>19.09.2022 09:42:19</t>
  </si>
  <si>
    <t>19.09.2022 09:42:21</t>
  </si>
  <si>
    <t>19.09.2022 09:42:22</t>
  </si>
  <si>
    <t>19.09.2022 09:42:24</t>
  </si>
  <si>
    <t>19.09.2022 09:42:36</t>
  </si>
  <si>
    <t>19.09.2022 09:42:37</t>
  </si>
  <si>
    <t>19.09.2022 09:42:39</t>
  </si>
  <si>
    <t>19.09.2022 09:42:40</t>
  </si>
  <si>
    <t>19.09.2022 09:44:00</t>
  </si>
  <si>
    <t>19.09.2022 09:44:01</t>
  </si>
  <si>
    <t>19.09.2022 09:44:03</t>
  </si>
  <si>
    <t>19.09.2022 09:44:04</t>
  </si>
  <si>
    <t>19.09.2022 09:44:06</t>
  </si>
  <si>
    <t>19.09.2022 09:44:07</t>
  </si>
  <si>
    <t>19.09.2022 09:44:09</t>
  </si>
  <si>
    <t>19.09.2022 09:44:27</t>
  </si>
  <si>
    <t>19.09.2022 09:44:28</t>
  </si>
  <si>
    <t>19.09.2022 09:44:30</t>
  </si>
  <si>
    <t>19.09.2022 09:44:31</t>
  </si>
  <si>
    <t>19.09.2022 09:44:33</t>
  </si>
  <si>
    <t>19.09.2022 09:44:34</t>
  </si>
  <si>
    <t>19.09.2022 09:44:36</t>
  </si>
  <si>
    <t>19.09.2022 09:44:40</t>
  </si>
  <si>
    <t>19.09.2022 09:44:43</t>
  </si>
  <si>
    <t>19.09.2022 09:44:45</t>
  </si>
  <si>
    <t>19.09.2022 09:44:46</t>
  </si>
  <si>
    <t>19.09.2022 09:44:48</t>
  </si>
  <si>
    <t>19.09.2022 09:44:49</t>
  </si>
  <si>
    <t>19.09.2022 09:44:51</t>
  </si>
  <si>
    <t>19.09.2022 09:44:52</t>
  </si>
  <si>
    <t>19.09.2022 09:44:54</t>
  </si>
  <si>
    <t>19.09.2022 09:45:45</t>
  </si>
  <si>
    <t>19.09.2022 09:45:46</t>
  </si>
  <si>
    <t>19.09.2022 09:45:48</t>
  </si>
  <si>
    <t>19.09.2022 09:45:49</t>
  </si>
  <si>
    <t>19.09.2022 09:45:51</t>
  </si>
  <si>
    <t>19.09.2022 09:45:52</t>
  </si>
  <si>
    <t>19.09.2022 09:45:54</t>
  </si>
  <si>
    <t>19.09.2022 09:45:55</t>
  </si>
  <si>
    <t>19.09.2022 09:45:58</t>
  </si>
  <si>
    <t>19.09.2022 09:46:00</t>
  </si>
  <si>
    <t>19.09.2022 09:46:01</t>
  </si>
  <si>
    <t>19.09.2022 09:46:19</t>
  </si>
  <si>
    <t>19.09.2022 09:46:21</t>
  </si>
  <si>
    <t>19.09.2022 09:46:22</t>
  </si>
  <si>
    <t>19.09.2022 09:46:24</t>
  </si>
  <si>
    <t>19.09.2022 09:46:25</t>
  </si>
  <si>
    <t>19.09.2022 09:46:27</t>
  </si>
  <si>
    <t>19.09.2022 09:46:28</t>
  </si>
  <si>
    <t>19.09.2022 09:46:48</t>
  </si>
  <si>
    <t>19.09.2022 09:46:49</t>
  </si>
  <si>
    <t>19.09.2022 09:46:51</t>
  </si>
  <si>
    <t>19.09.2022 09:46:52</t>
  </si>
  <si>
    <t>19.09.2022 09:46:54</t>
  </si>
  <si>
    <t>19.09.2022 09:46:55</t>
  </si>
  <si>
    <t>19.09.2022 09:46:58</t>
  </si>
  <si>
    <t>19.09.2022 09:47:00</t>
  </si>
  <si>
    <t>19.09.2022 09:47:01</t>
  </si>
  <si>
    <t>19.09.2022 09:47:03</t>
  </si>
  <si>
    <t>19.09.2022 09:47:04</t>
  </si>
  <si>
    <t>19.09.2022 09:48:06</t>
  </si>
  <si>
    <t>19.09.2022 09:48:07</t>
  </si>
  <si>
    <t>19.09.2022 09:48:09</t>
  </si>
  <si>
    <t>19.09.2022 09:48:10</t>
  </si>
  <si>
    <t>19.09.2022 09:48:12</t>
  </si>
  <si>
    <t>19.09.2022 09:48:13</t>
  </si>
  <si>
    <t>19.09.2022 09:48:45</t>
  </si>
  <si>
    <t>19.09.2022 09:48:46</t>
  </si>
  <si>
    <t>19.09.2022 09:48:48</t>
  </si>
  <si>
    <t>19.09.2022 09:48:49</t>
  </si>
  <si>
    <t>19.09.2022 09:48:51</t>
  </si>
  <si>
    <t>19.09.2022 09:48:52</t>
  </si>
  <si>
    <t>19.09.2022 09:48:54</t>
  </si>
  <si>
    <t>19.09.2022 09:48:55</t>
  </si>
  <si>
    <t>19.09.2022 09:49:24</t>
  </si>
  <si>
    <t>19.09.2022 09:49:25</t>
  </si>
  <si>
    <t>19.09.2022 09:49:26</t>
  </si>
  <si>
    <t>19.09.2022 09:49:28</t>
  </si>
  <si>
    <t>19.09.2022 09:49:31</t>
  </si>
  <si>
    <t>19.09.2022 09:49:32</t>
  </si>
  <si>
    <t>19.09.2022 09:49:49</t>
  </si>
  <si>
    <t>19.09.2022 09:49:50</t>
  </si>
  <si>
    <t>19.09.2022 09:49:52</t>
  </si>
  <si>
    <t>19.09.2022 09:49:53</t>
  </si>
  <si>
    <t>19.09.2022 09:49:55</t>
  </si>
  <si>
    <t>19.09.2022 09:49:56</t>
  </si>
  <si>
    <t>19.09.2022 09:49:58</t>
  </si>
  <si>
    <t>19.09.2022 09:49:59</t>
  </si>
  <si>
    <t>19.09.2022 09:50:01</t>
  </si>
  <si>
    <t>19.09.2022 09:50:02</t>
  </si>
  <si>
    <t>19.09.2022 09:51:52</t>
  </si>
  <si>
    <t>19.09.2022 09:51:53</t>
  </si>
  <si>
    <t>19.09.2022 09:51:55</t>
  </si>
  <si>
    <t>19.09.2022 09:51:56</t>
  </si>
  <si>
    <t>19.09.2022 09:51:58</t>
  </si>
  <si>
    <t>19.09.2022 09:51:59</t>
  </si>
  <si>
    <t>19.09.2022 09:52:23</t>
  </si>
  <si>
    <t>19.09.2022 09:53:11</t>
  </si>
  <si>
    <t>19.09.2022 09:53:13</t>
  </si>
  <si>
    <t>19.09.2022 09:53:14</t>
  </si>
  <si>
    <t>19.09.2022 09:53:16</t>
  </si>
  <si>
    <t>19.09.2022 09:53:17</t>
  </si>
  <si>
    <t>19.09.2022 09:53:19</t>
  </si>
  <si>
    <t>19.09.2022 09:54:20</t>
  </si>
  <si>
    <t>19.09.2022 09:54:22</t>
  </si>
  <si>
    <t>19.09.2022 09:54:23</t>
  </si>
  <si>
    <t>19.09.2022 09:54:25</t>
  </si>
  <si>
    <t>19.09.2022 09:54:26</t>
  </si>
  <si>
    <t>19.09.2022 09:54:40</t>
  </si>
  <si>
    <t>19.09.2022 09:54:41</t>
  </si>
  <si>
    <t>19.09.2022 09:54:43</t>
  </si>
  <si>
    <t>19.09.2022 09:54:44</t>
  </si>
  <si>
    <t>19.09.2022 09:54:46</t>
  </si>
  <si>
    <t>19.09.2022 09:54:47</t>
  </si>
  <si>
    <t>19.09.2022 09:54:49</t>
  </si>
  <si>
    <t>19.09.2022 09:54:50</t>
  </si>
  <si>
    <t>19.09.2022 09:55:20</t>
  </si>
  <si>
    <t>19.09.2022 09:55:22</t>
  </si>
  <si>
    <t>19.09.2022 09:55:23</t>
  </si>
  <si>
    <t>19.09.2022 09:55:26</t>
  </si>
  <si>
    <t>19.09.2022 09:55:28</t>
  </si>
  <si>
    <t>19.09.2022 09:55:29</t>
  </si>
  <si>
    <t>19.09.2022 09:55:32</t>
  </si>
  <si>
    <t>19.09.2022 09:56:41</t>
  </si>
  <si>
    <t>19.09.2022 09:56:43</t>
  </si>
  <si>
    <t>19.09.2022 09:56:44</t>
  </si>
  <si>
    <t>19.09.2022 09:56:46</t>
  </si>
  <si>
    <t>19.09.2022 09:56:47</t>
  </si>
  <si>
    <t>19.09.2022 09:56:49</t>
  </si>
  <si>
    <t>19.09.2022 09:57:38</t>
  </si>
  <si>
    <t>19.09.2022 09:57:40</t>
  </si>
  <si>
    <t>19.09.2022 09:57:41</t>
  </si>
  <si>
    <t>19.09.2022 09:57:43</t>
  </si>
  <si>
    <t>19.09.2022 09:57:44</t>
  </si>
  <si>
    <t>19.09.2022 09:57:46</t>
  </si>
  <si>
    <t>19.09.2022 09:57:47</t>
  </si>
  <si>
    <t>19.09.2022 09:57:49</t>
  </si>
  <si>
    <t>19.09.2022 09:59:05</t>
  </si>
  <si>
    <t>19.09.2022 09:59:07</t>
  </si>
  <si>
    <t>19.09.2022 09:59:08</t>
  </si>
  <si>
    <t>19.09.2022 09:59:10</t>
  </si>
  <si>
    <t>19.09.2022 09:59:11</t>
  </si>
  <si>
    <t>19.09.2022 09:59:13</t>
  </si>
  <si>
    <t>19.09.2022 09:59:14</t>
  </si>
  <si>
    <t>19.09.2022 09:59:16</t>
  </si>
  <si>
    <t>19.09.2022 09:59:17</t>
  </si>
  <si>
    <t>19.09.2022 09:59:22</t>
  </si>
  <si>
    <t>19.09.2022 10:01:08</t>
  </si>
  <si>
    <t>19.09.2022 10:01:10</t>
  </si>
  <si>
    <t>19.09.2022 10:01:11</t>
  </si>
  <si>
    <t>19.09.2022 10:01:13</t>
  </si>
  <si>
    <t>19.09.2022 10:01:14</t>
  </si>
  <si>
    <t>19.09.2022 10:01:16</t>
  </si>
  <si>
    <t>19.09.2022 10:01:17</t>
  </si>
  <si>
    <t>19.09.2022 10:01:19</t>
  </si>
  <si>
    <t>19.09.2022 10:01:20</t>
  </si>
  <si>
    <t>19.09.2022 10:01:22</t>
  </si>
  <si>
    <t>19.09.2022 10:01:23</t>
  </si>
  <si>
    <t>19.09.2022 10:01:47</t>
  </si>
  <si>
    <t>19.09.2022 10:01:49</t>
  </si>
  <si>
    <t>19.09.2022 10:01:50</t>
  </si>
  <si>
    <t>19.09.2022 10:01:52</t>
  </si>
  <si>
    <t>19.09.2022 10:01:53</t>
  </si>
  <si>
    <t>19.09.2022 10:02:01</t>
  </si>
  <si>
    <t>19.09.2022 10:02:02</t>
  </si>
  <si>
    <t>19.09.2022 10:02:04</t>
  </si>
  <si>
    <t>19.09.2022 10:02:05</t>
  </si>
  <si>
    <t>19.09.2022 10:02:07</t>
  </si>
  <si>
    <t>19.09.2022 10:02:08</t>
  </si>
  <si>
    <t>19.09.2022 10:02:10</t>
  </si>
  <si>
    <t>19.09.2022 10:02:11</t>
  </si>
  <si>
    <t>19.09.2022 10:02:17</t>
  </si>
  <si>
    <t>19.09.2022 10:02:20</t>
  </si>
  <si>
    <t>19.09.2022 10:02:22</t>
  </si>
  <si>
    <t>19.09.2022 10:02:23</t>
  </si>
  <si>
    <t>19.09.2022 10:02:25</t>
  </si>
  <si>
    <t>19.09.2022 10:02:26</t>
  </si>
  <si>
    <t>19.09.2022 10:02:28</t>
  </si>
  <si>
    <t>19.09.2022 10:02:29</t>
  </si>
  <si>
    <t>19.09.2022 10:02:31</t>
  </si>
  <si>
    <t>19.09.2022 10:03:10</t>
  </si>
  <si>
    <t>19.09.2022 10:03:11</t>
  </si>
  <si>
    <t>19.09.2022 10:03:13</t>
  </si>
  <si>
    <t>19.09.2022 10:03:14</t>
  </si>
  <si>
    <t>19.09.2022 10:03:16</t>
  </si>
  <si>
    <t>19.09.2022 10:03:47</t>
  </si>
  <si>
    <t>19.09.2022 10:03:49</t>
  </si>
  <si>
    <t>19.09.2022 10:03:50</t>
  </si>
  <si>
    <t>19.09.2022 10:03:55</t>
  </si>
  <si>
    <t>19.09.2022 10:03:58</t>
  </si>
  <si>
    <t>19.09.2022 10:03:59</t>
  </si>
  <si>
    <t>19.09.2022 10:04:01</t>
  </si>
  <si>
    <t>19.09.2022 10:04:02</t>
  </si>
  <si>
    <t>19.09.2022 10:04:04</t>
  </si>
  <si>
    <t>19.09.2022 10:04:05</t>
  </si>
  <si>
    <t>19.09.2022 10:04:07</t>
  </si>
  <si>
    <t>19.09.2022 10:04:08</t>
  </si>
  <si>
    <t>19.09.2022 10:04:10</t>
  </si>
  <si>
    <t>19.09.2022 10:04:11</t>
  </si>
  <si>
    <t>19.09.2022 10:04:13</t>
  </si>
  <si>
    <t>19.09.2022 10:04:16</t>
  </si>
  <si>
    <t>19.09.2022 10:04:17</t>
  </si>
  <si>
    <t>19.09.2022 10:04:20</t>
  </si>
  <si>
    <t>19.09.2022 10:04:22</t>
  </si>
  <si>
    <t>19.09.2022 10:04:23</t>
  </si>
  <si>
    <t>19.09.2022 10:04:25</t>
  </si>
  <si>
    <t>19.09.2022 10:04:26</t>
  </si>
  <si>
    <t>19.09.2022 10:04:28</t>
  </si>
  <si>
    <t>19.09.2022 10:04:29</t>
  </si>
  <si>
    <t>19.09.2022 10:04:31</t>
  </si>
  <si>
    <t>19.09.2022 10:04:32</t>
  </si>
  <si>
    <t>19.09.2022 10:05:44</t>
  </si>
  <si>
    <t>19.09.2022 10:05:45</t>
  </si>
  <si>
    <t>19.09.2022 10:05:47</t>
  </si>
  <si>
    <t>19.09.2022 10:05:50</t>
  </si>
  <si>
    <t>19.09.2022 10:05:51</t>
  </si>
  <si>
    <t>19.09.2022 10:05:53</t>
  </si>
  <si>
    <t>19.09.2022 10:05:54</t>
  </si>
  <si>
    <t>19.09.2022 10:05:56</t>
  </si>
  <si>
    <t>19.09.2022 10:05:57</t>
  </si>
  <si>
    <t>19.09.2022 10:05:59</t>
  </si>
  <si>
    <t>19.09.2022 10:06:00</t>
  </si>
  <si>
    <t>19.09.2022 10:06:02</t>
  </si>
  <si>
    <t>19.09.2022 10:06:03</t>
  </si>
  <si>
    <t>19.09.2022 10:06:05</t>
  </si>
  <si>
    <t>19.09.2022 10:06:06</t>
  </si>
  <si>
    <t>19.09.2022 10:06:08</t>
  </si>
  <si>
    <t>19.09.2022 10:06:09</t>
  </si>
  <si>
    <t>19.09.2022 10:06:12</t>
  </si>
  <si>
    <t>19.09.2022 10:06:33</t>
  </si>
  <si>
    <t>19.09.2022 10:06:35</t>
  </si>
  <si>
    <t>19.09.2022 10:06:36</t>
  </si>
  <si>
    <t>19.09.2022 10:06:38</t>
  </si>
  <si>
    <t>19.09.2022 10:06:39</t>
  </si>
  <si>
    <t>19.09.2022 10:06:42</t>
  </si>
  <si>
    <t>19.09.2022 10:06:44</t>
  </si>
  <si>
    <t>19.09.2022 10:06:45</t>
  </si>
  <si>
    <t>19.09.2022 10:06:47</t>
  </si>
  <si>
    <t>19.09.2022 10:06:48</t>
  </si>
  <si>
    <t>19.09.2022 10:06:50</t>
  </si>
  <si>
    <t>19.09.2022 10:06:51</t>
  </si>
  <si>
    <t>19.09.2022 10:06:53</t>
  </si>
  <si>
    <t>19.09.2022 10:06:54</t>
  </si>
  <si>
    <t>19.09.2022 10:06:56</t>
  </si>
  <si>
    <t>19.09.2022 10:06:57</t>
  </si>
  <si>
    <t>19.09.2022 10:07:00</t>
  </si>
  <si>
    <t>19.09.2022 10:07:36</t>
  </si>
  <si>
    <t>19.09.2022 10:07:38</t>
  </si>
  <si>
    <t>19.09.2022 10:07:39</t>
  </si>
  <si>
    <t>19.09.2022 10:07:41</t>
  </si>
  <si>
    <t>19.09.2022 10:07:42</t>
  </si>
  <si>
    <t>19.09.2022 10:07:44</t>
  </si>
  <si>
    <t>19.09.2022 10:07:45</t>
  </si>
  <si>
    <t>19.09.2022 10:07:47</t>
  </si>
  <si>
    <t>19.09.2022 10:07:48</t>
  </si>
  <si>
    <t>19.09.2022 10:08:51</t>
  </si>
  <si>
    <t>19.09.2022 10:08:53</t>
  </si>
  <si>
    <t>19.09.2022 10:09:36</t>
  </si>
  <si>
    <t>19.09.2022 10:09:39</t>
  </si>
  <si>
    <t>19.09.2022 10:09:41</t>
  </si>
  <si>
    <t>19.09.2022 10:09:42</t>
  </si>
  <si>
    <t>19.09.2022 10:09:44</t>
  </si>
  <si>
    <t>19.09.2022 10:09:45</t>
  </si>
  <si>
    <t>19.09.2022 10:09:47</t>
  </si>
  <si>
    <t>19.09.2022 10:09:48</t>
  </si>
  <si>
    <t>19.09.2022 10:09:57</t>
  </si>
  <si>
    <t>19.09.2022 10:09:59</t>
  </si>
  <si>
    <t>19.09.2022 10:10:00</t>
  </si>
  <si>
    <t>19.09.2022 10:10:02</t>
  </si>
  <si>
    <t>19.09.2022 10:10:03</t>
  </si>
  <si>
    <t>19.09.2022 10:10:05</t>
  </si>
  <si>
    <t>19.09.2022 10:10:09</t>
  </si>
  <si>
    <t>19.09.2022 10:10:11</t>
  </si>
  <si>
    <t>19.09.2022 10:10:14</t>
  </si>
  <si>
    <t>19.09.2022 10:10:24</t>
  </si>
  <si>
    <t>19.09.2022 10:10:26</t>
  </si>
  <si>
    <t>19.09.2022 10:10:27</t>
  </si>
  <si>
    <t>19.09.2022 10:10:29</t>
  </si>
  <si>
    <t>19.09.2022 10:10:32</t>
  </si>
  <si>
    <t>19.09.2022 10:10:35</t>
  </si>
  <si>
    <t>19.09.2022 10:10:36</t>
  </si>
  <si>
    <t>19.09.2022 10:10:38</t>
  </si>
  <si>
    <t>19.09.2022 10:10:39</t>
  </si>
  <si>
    <t>19.09.2022 10:10:41</t>
  </si>
  <si>
    <t>19.09.2022 10:10:42</t>
  </si>
  <si>
    <t>19.09.2022 10:10:44</t>
  </si>
  <si>
    <t>19.09.2022 10:10:45</t>
  </si>
  <si>
    <t>19.09.2022 10:10:47</t>
  </si>
  <si>
    <t>19.09.2022 10:10:48</t>
  </si>
  <si>
    <t>19.09.2022 10:10:50</t>
  </si>
  <si>
    <t>19.09.2022 10:10:51</t>
  </si>
  <si>
    <t>19.09.2022 10:10:53</t>
  </si>
  <si>
    <t>19.09.2022 10:10:54</t>
  </si>
  <si>
    <t>19.09.2022 10:11:36</t>
  </si>
  <si>
    <t>19.09.2022 10:11:38</t>
  </si>
  <si>
    <t>19.09.2022 10:11:39</t>
  </si>
  <si>
    <t>19.09.2022 10:11:41</t>
  </si>
  <si>
    <t>19.09.2022 10:11:42</t>
  </si>
  <si>
    <t>19.09.2022 10:11:44</t>
  </si>
  <si>
    <t>19.09.2022 10:11:45</t>
  </si>
  <si>
    <t>19.09.2022 10:11:47</t>
  </si>
  <si>
    <t>19.09.2022 10:11:48</t>
  </si>
  <si>
    <t>19.09.2022 10:11:50</t>
  </si>
  <si>
    <t>19.09.2022 10:11:51</t>
  </si>
  <si>
    <t>19.09.2022 10:13:02</t>
  </si>
  <si>
    <t>19.09.2022 10:13:03</t>
  </si>
  <si>
    <t>19.09.2022 10:13:05</t>
  </si>
  <si>
    <t>19.09.2022 10:13:06</t>
  </si>
  <si>
    <t>19.09.2022 10:13:08</t>
  </si>
  <si>
    <t>19.09.2022 10:13:09</t>
  </si>
  <si>
    <t>19.09.2022 10:13:11</t>
  </si>
  <si>
    <t>19.09.2022 10:13:30</t>
  </si>
  <si>
    <t>19.09.2022 10:13:32</t>
  </si>
  <si>
    <t>19.09.2022 10:13:33</t>
  </si>
  <si>
    <t>19.09.2022 10:13:35</t>
  </si>
  <si>
    <t>19.09.2022 10:13:36</t>
  </si>
  <si>
    <t>19.09.2022 10:13:38</t>
  </si>
  <si>
    <t>19.09.2022 10:13:39</t>
  </si>
  <si>
    <t>19.09.2022 10:13:41</t>
  </si>
  <si>
    <t>19.09.2022 10:13:42</t>
  </si>
  <si>
    <t>19.09.2022 10:13:47</t>
  </si>
  <si>
    <t>19.09.2022 10:13:48</t>
  </si>
  <si>
    <t>19.09.2022 10:13:50</t>
  </si>
  <si>
    <t>19.09.2022 10:13:51</t>
  </si>
  <si>
    <t>19.09.2022 10:13:53</t>
  </si>
  <si>
    <t>19.09.2022 10:13:54</t>
  </si>
  <si>
    <t>19.09.2022 10:13:56</t>
  </si>
  <si>
    <t>19.09.2022 10:13:57</t>
  </si>
  <si>
    <t>19.09.2022 10:13:59</t>
  </si>
  <si>
    <t>19.09.2022 10:14:00</t>
  </si>
  <si>
    <t>19.09.2022 10:14:02</t>
  </si>
  <si>
    <t>19.09.2022 10:14:35</t>
  </si>
  <si>
    <t>19.09.2022 10:14:36</t>
  </si>
  <si>
    <t>19.09.2022 10:14:38</t>
  </si>
  <si>
    <t>19.09.2022 10:14:39</t>
  </si>
  <si>
    <t>19.09.2022 10:14:41</t>
  </si>
  <si>
    <t>19.09.2022 10:14:42</t>
  </si>
  <si>
    <t>19.09.2022 10:14:44</t>
  </si>
  <si>
    <t>19.09.2022 10:14:45</t>
  </si>
  <si>
    <t>19.09.2022 10:14:47</t>
  </si>
  <si>
    <t>19.09.2022 10:15:00</t>
  </si>
  <si>
    <t>19.09.2022 10:15:02</t>
  </si>
  <si>
    <t>19.09.2022 10:15:03</t>
  </si>
  <si>
    <t>19.09.2022 10:15:05</t>
  </si>
  <si>
    <t>19.09.2022 10:15:06</t>
  </si>
  <si>
    <t>19.09.2022 10:15:08</t>
  </si>
  <si>
    <t>19.09.2022 10:15:09</t>
  </si>
  <si>
    <t>19.09.2022 10:16:03</t>
  </si>
  <si>
    <t>19.09.2022 10:16:04</t>
  </si>
  <si>
    <t>19.09.2022 10:16:07</t>
  </si>
  <si>
    <t>19.09.2022 10:16:09</t>
  </si>
  <si>
    <t>19.09.2022 10:16:10</t>
  </si>
  <si>
    <t>19.09.2022 10:16:12</t>
  </si>
  <si>
    <t>19.09.2022 10:16:13</t>
  </si>
  <si>
    <t>19.09.2022 10:16:15</t>
  </si>
  <si>
    <t>19.09.2022 10:16:16</t>
  </si>
  <si>
    <t>19.09.2022 10:16:18</t>
  </si>
  <si>
    <t>19.09.2022 10:16:28</t>
  </si>
  <si>
    <t>19.09.2022 10:16:30</t>
  </si>
  <si>
    <t>19.09.2022 10:16:31</t>
  </si>
  <si>
    <t>19.09.2022 10:16:33</t>
  </si>
  <si>
    <t>19.09.2022 10:16:34</t>
  </si>
  <si>
    <t>19.09.2022 10:16:58</t>
  </si>
  <si>
    <t>19.09.2022 10:17:00</t>
  </si>
  <si>
    <t>19.09.2022 10:17:15</t>
  </si>
  <si>
    <t>19.09.2022 10:17:16</t>
  </si>
  <si>
    <t>19.09.2022 10:17:18</t>
  </si>
  <si>
    <t>19.09.2022 10:17:19</t>
  </si>
  <si>
    <t>19.09.2022 10:17:21</t>
  </si>
  <si>
    <t>19.09.2022 10:17:22</t>
  </si>
  <si>
    <t>19.09.2022 10:17:24</t>
  </si>
  <si>
    <t>19.09.2022 10:17:25</t>
  </si>
  <si>
    <t>19.09.2022 10:17:27</t>
  </si>
  <si>
    <t>19.09.2022 10:17:28</t>
  </si>
  <si>
    <t>19.09.2022 10:17:30</t>
  </si>
  <si>
    <t>19.09.2022 10:17:31</t>
  </si>
  <si>
    <t>19.09.2022 10:17:33</t>
  </si>
  <si>
    <t>19.09.2022 10:17:34</t>
  </si>
  <si>
    <t>19.09.2022 10:17:36</t>
  </si>
  <si>
    <t>19.09.2022 10:17:53</t>
  </si>
  <si>
    <t>19.09.2022 10:17:55</t>
  </si>
  <si>
    <t>19.09.2022 10:17:56</t>
  </si>
  <si>
    <t>19.09.2022 10:17:58</t>
  </si>
  <si>
    <t>19.09.2022 10:17:59</t>
  </si>
  <si>
    <t>19.09.2022 10:18:04</t>
  </si>
  <si>
    <t>19.09.2022 10:18:05</t>
  </si>
  <si>
    <t>19.09.2022 10:18:07</t>
  </si>
  <si>
    <t>19.09.2022 10:18:10</t>
  </si>
  <si>
    <t>19.09.2022 10:18:11</t>
  </si>
  <si>
    <t>19.09.2022 10:18:13</t>
  </si>
  <si>
    <t>19.09.2022 10:18:14</t>
  </si>
  <si>
    <t>19.09.2022 10:18:16</t>
  </si>
  <si>
    <t>19.09.2022 10:18:17</t>
  </si>
  <si>
    <t>19.09.2022 10:18:19</t>
  </si>
  <si>
    <t>19.09.2022 10:18:32</t>
  </si>
  <si>
    <t>19.09.2022 10:18:34</t>
  </si>
  <si>
    <t>19.09.2022 10:18:35</t>
  </si>
  <si>
    <t>19.09.2022 10:18:37</t>
  </si>
  <si>
    <t>19.09.2022 10:18:38</t>
  </si>
  <si>
    <t>19.09.2022 10:18:41</t>
  </si>
  <si>
    <t>19.09.2022 10:18:43</t>
  </si>
  <si>
    <t>19.09.2022 10:18:44</t>
  </si>
  <si>
    <t>19.09.2022 10:18:58</t>
  </si>
  <si>
    <t>19.09.2022 10:18:59</t>
  </si>
  <si>
    <t>19.09.2022 10:19:01</t>
  </si>
  <si>
    <t>19.09.2022 10:19:02</t>
  </si>
  <si>
    <t>19.09.2022 10:19:38</t>
  </si>
  <si>
    <t>19.09.2022 10:19:40</t>
  </si>
  <si>
    <t>19.09.2022 10:19:41</t>
  </si>
  <si>
    <t>19.09.2022 10:19:43</t>
  </si>
  <si>
    <t>19.09.2022 10:19:44</t>
  </si>
  <si>
    <t>19.09.2022 10:20:05</t>
  </si>
  <si>
    <t>19.09.2022 10:20:07</t>
  </si>
  <si>
    <t>19.09.2022 10:20:08</t>
  </si>
  <si>
    <t>19.09.2022 10:20:11</t>
  </si>
  <si>
    <t>19.09.2022 10:20:13</t>
  </si>
  <si>
    <t>19.09.2022 10:20:16</t>
  </si>
  <si>
    <t>19.09.2022 10:20:19</t>
  </si>
  <si>
    <t>19.09.2022 10:20:20</t>
  </si>
  <si>
    <t>19.09.2022 10:20:22</t>
  </si>
  <si>
    <t>19.09.2022 10:20:26</t>
  </si>
  <si>
    <t>19.09.2022 10:20:29</t>
  </si>
  <si>
    <t>19.09.2022 10:20:31</t>
  </si>
  <si>
    <t>19.09.2022 10:20:32</t>
  </si>
  <si>
    <t>19.09.2022 10:20:34</t>
  </si>
  <si>
    <t>19.09.2022 10:20:35</t>
  </si>
  <si>
    <t>19.09.2022 10:20:37</t>
  </si>
  <si>
    <t>19.09.2022 10:20:38</t>
  </si>
  <si>
    <t>19.09.2022 10:20:46</t>
  </si>
  <si>
    <t>19.09.2022 10:20:47</t>
  </si>
  <si>
    <t>19.09.2022 10:20:49</t>
  </si>
  <si>
    <t>19.09.2022 10:20:50</t>
  </si>
  <si>
    <t>19.09.2022 10:20:53</t>
  </si>
  <si>
    <t>19.09.2022 10:20:55</t>
  </si>
  <si>
    <t>19.09.2022 10:21:14</t>
  </si>
  <si>
    <t>19.09.2022 10:21:16</t>
  </si>
  <si>
    <t>19.09.2022 10:21:17</t>
  </si>
  <si>
    <t>19.09.2022 10:21:19</t>
  </si>
  <si>
    <t>19.09.2022 10:21:20</t>
  </si>
  <si>
    <t>19.09.2022 10:21:22</t>
  </si>
  <si>
    <t>19.09.2022 10:21:56</t>
  </si>
  <si>
    <t>19.09.2022 10:21:58</t>
  </si>
  <si>
    <t>19.09.2022 10:21:59</t>
  </si>
  <si>
    <t>19.09.2022 10:22:01</t>
  </si>
  <si>
    <t>19.09.2022 10:22:02</t>
  </si>
  <si>
    <t>19.09.2022 10:22:04</t>
  </si>
  <si>
    <t>19.09.2022 10:22:05</t>
  </si>
  <si>
    <t>19.09.2022 10:22:07</t>
  </si>
  <si>
    <t>19.09.2022 10:22:08</t>
  </si>
  <si>
    <t>19.09.2022 10:22:10</t>
  </si>
  <si>
    <t>19.09.2022 10:22:23</t>
  </si>
  <si>
    <t>19.09.2022 10:22:25</t>
  </si>
  <si>
    <t>19.09.2022 10:22:26</t>
  </si>
  <si>
    <t>19.09.2022 10:22:28</t>
  </si>
  <si>
    <t>19.09.2022 10:22:29</t>
  </si>
  <si>
    <t>19.09.2022 10:22:35</t>
  </si>
  <si>
    <t>19.09.2022 10:22:37</t>
  </si>
  <si>
    <t>19.09.2022 10:22:38</t>
  </si>
  <si>
    <t>19.09.2022 10:22:40</t>
  </si>
  <si>
    <t>19.09.2022 10:22:41</t>
  </si>
  <si>
    <t>19.09.2022 10:22:43</t>
  </si>
  <si>
    <t>19.09.2022 10:22:44</t>
  </si>
  <si>
    <t>19.09.2022 10:22:58</t>
  </si>
  <si>
    <t>19.09.2022 10:22:59</t>
  </si>
  <si>
    <t>19.09.2022 10:23:01</t>
  </si>
  <si>
    <t>19.09.2022 10:23:02</t>
  </si>
  <si>
    <t>19.09.2022 10:23:04</t>
  </si>
  <si>
    <t>19.09.2022 10:23:05</t>
  </si>
  <si>
    <t>19.09.2022 10:23:32</t>
  </si>
  <si>
    <t>19.09.2022 10:23:34</t>
  </si>
  <si>
    <t>19.09.2022 10:23:38</t>
  </si>
  <si>
    <t>19.09.2022 10:23:40</t>
  </si>
  <si>
    <t>19.09.2022 10:23:41</t>
  </si>
  <si>
    <t>19.09.2022 10:23:43</t>
  </si>
  <si>
    <t>19.09.2022 10:23:44</t>
  </si>
  <si>
    <t>19.09.2022 10:23:46</t>
  </si>
  <si>
    <t>19.09.2022 10:23:47</t>
  </si>
  <si>
    <t>19.09.2022 10:24:05</t>
  </si>
  <si>
    <t>19.09.2022 10:24:07</t>
  </si>
  <si>
    <t>19.09.2022 10:24:08</t>
  </si>
  <si>
    <t>19.09.2022 10:24:10</t>
  </si>
  <si>
    <t>19.09.2022 10:24:11</t>
  </si>
  <si>
    <t>19.09.2022 10:24:13</t>
  </si>
  <si>
    <t>19.09.2022 10:24:38</t>
  </si>
  <si>
    <t>19.09.2022 10:24:40</t>
  </si>
  <si>
    <t>19.09.2022 10:24:41</t>
  </si>
  <si>
    <t>19.09.2022 10:24:43</t>
  </si>
  <si>
    <t>19.09.2022 10:24:44</t>
  </si>
  <si>
    <t>19.09.2022 10:24:46</t>
  </si>
  <si>
    <t>19.09.2022 10:24:47</t>
  </si>
  <si>
    <t>19.09.2022 10:25:43</t>
  </si>
  <si>
    <t>19.09.2022 10:25:44</t>
  </si>
  <si>
    <t>19.09.2022 10:25:46</t>
  </si>
  <si>
    <t>19.09.2022 10:25:47</t>
  </si>
  <si>
    <t>19.09.2022 10:25:49</t>
  </si>
  <si>
    <t>19.09.2022 10:25:56</t>
  </si>
  <si>
    <t>19.09.2022 10:25:58</t>
  </si>
  <si>
    <t>19.09.2022 10:25:59</t>
  </si>
  <si>
    <t>19.09.2022 10:26:01</t>
  </si>
  <si>
    <t>19.09.2022 10:26:02</t>
  </si>
  <si>
    <t>19.09.2022 10:26:04</t>
  </si>
  <si>
    <t>19.09.2022 10:26:23</t>
  </si>
  <si>
    <t>19.09.2022 10:26:25</t>
  </si>
  <si>
    <t>19.09.2022 10:26:26</t>
  </si>
  <si>
    <t>19.09.2022 10:26:28</t>
  </si>
  <si>
    <t>19.09.2022 10:26:29</t>
  </si>
  <si>
    <t>19.09.2022 10:26:32</t>
  </si>
  <si>
    <t>19.09.2022 10:26:52</t>
  </si>
  <si>
    <t>19.09.2022 10:26:53</t>
  </si>
  <si>
    <t>19.09.2022 10:26:55</t>
  </si>
  <si>
    <t>19.09.2022 10:26:56</t>
  </si>
  <si>
    <t>19.09.2022 10:26:58</t>
  </si>
  <si>
    <t>19.09.2022 10:27:19</t>
  </si>
  <si>
    <t>19.09.2022 10:27:20</t>
  </si>
  <si>
    <t>19.09.2022 10:27:22</t>
  </si>
  <si>
    <t>19.09.2022 10:27:23</t>
  </si>
  <si>
    <t>19.09.2022 10:27:25</t>
  </si>
  <si>
    <t>19.09.2022 10:27:26</t>
  </si>
  <si>
    <t>19.09.2022 10:28:01</t>
  </si>
  <si>
    <t>19.09.2022 10:28:02</t>
  </si>
  <si>
    <t>19.09.2022 10:28:04</t>
  </si>
  <si>
    <t>19.09.2022 10:28:05</t>
  </si>
  <si>
    <t>19.09.2022 10:28:07</t>
  </si>
  <si>
    <t>19.09.2022 10:28:08</t>
  </si>
  <si>
    <t>19.09.2022 10:28:19</t>
  </si>
  <si>
    <t>19.09.2022 10:28:20</t>
  </si>
  <si>
    <t>19.09.2022 10:28:22</t>
  </si>
  <si>
    <t>19.09.2022 10:28:23</t>
  </si>
  <si>
    <t>19.09.2022 10:28:25</t>
  </si>
  <si>
    <t>19.09.2022 10:28:26</t>
  </si>
  <si>
    <t>19.09.2022 10:28:31</t>
  </si>
  <si>
    <t>19.09.2022 10:28:32</t>
  </si>
  <si>
    <t>19.09.2022 10:28:34</t>
  </si>
  <si>
    <t>19.09.2022 10:28:35</t>
  </si>
  <si>
    <t>19.09.2022 10:28:38</t>
  </si>
  <si>
    <t>19.09.2022 10:28:40</t>
  </si>
  <si>
    <t>19.09.2022 10:28:41</t>
  </si>
  <si>
    <t>19.09.2022 10:28:43</t>
  </si>
  <si>
    <t>19.09.2022 10:28:44</t>
  </si>
  <si>
    <t>19.09.2022 10:28:46</t>
  </si>
  <si>
    <t>19.09.2022 10:29:02</t>
  </si>
  <si>
    <t>19.09.2022 10:29:04</t>
  </si>
  <si>
    <t>19.09.2022 10:29:05</t>
  </si>
  <si>
    <t>19.09.2022 10:29:07</t>
  </si>
  <si>
    <t>19.09.2022 10:29:08</t>
  </si>
  <si>
    <t>19.09.2022 10:29:10</t>
  </si>
  <si>
    <t>19.09.2022 10:29:26</t>
  </si>
  <si>
    <t>19.09.2022 10:29:28</t>
  </si>
  <si>
    <t>19.09.2022 10:29:29</t>
  </si>
  <si>
    <t>19.09.2022 10:29:31</t>
  </si>
  <si>
    <t>19.09.2022 10:29:32</t>
  </si>
  <si>
    <t>19.09.2022 10:29:34</t>
  </si>
  <si>
    <t>19.09.2022 10:29:35</t>
  </si>
  <si>
    <t>19.09.2022 10:29:37</t>
  </si>
  <si>
    <t>19.09.2022 10:29:38</t>
  </si>
  <si>
    <t>19.09.2022 10:29:55</t>
  </si>
  <si>
    <t>19.09.2022 10:29:56</t>
  </si>
  <si>
    <t>19.09.2022 10:29:58</t>
  </si>
  <si>
    <t>19.09.2022 10:29:59</t>
  </si>
  <si>
    <t>19.09.2022 10:30:01</t>
  </si>
  <si>
    <t>19.09.2022 10:30:02</t>
  </si>
  <si>
    <t>19.09.2022 10:30:14</t>
  </si>
  <si>
    <t>19.09.2022 10:30:16</t>
  </si>
  <si>
    <t>19.09.2022 10:30:17</t>
  </si>
  <si>
    <t>19.09.2022 10:30:19</t>
  </si>
  <si>
    <t>19.09.2022 10:30:20</t>
  </si>
  <si>
    <t>19.09.2022 10:30:22</t>
  </si>
  <si>
    <t>19.09.2022 10:30:23</t>
  </si>
  <si>
    <t>19.09.2022 10:31:13</t>
  </si>
  <si>
    <t>19.09.2022 10:31:14</t>
  </si>
  <si>
    <t>19.09.2022 10:31:16</t>
  </si>
  <si>
    <t>19.09.2022 10:31:17</t>
  </si>
  <si>
    <t>19.09.2022 10:31:19</t>
  </si>
  <si>
    <t>19.09.2022 10:31:20</t>
  </si>
  <si>
    <t>19.09.2022 10:31:23</t>
  </si>
  <si>
    <t>19.09.2022 10:31:25</t>
  </si>
  <si>
    <t>19.09.2022 10:31:26</t>
  </si>
  <si>
    <t>19.09.2022 10:31:28</t>
  </si>
  <si>
    <t>19.09.2022 10:31:29</t>
  </si>
  <si>
    <t>19.09.2022 10:31:31</t>
  </si>
  <si>
    <t>19.09.2022 10:31:43</t>
  </si>
  <si>
    <t>19.09.2022 10:31:44</t>
  </si>
  <si>
    <t>19.09.2022 10:31:47</t>
  </si>
  <si>
    <t>19.09.2022 10:31:49</t>
  </si>
  <si>
    <t>19.09.2022 10:31:50</t>
  </si>
  <si>
    <t>19.09.2022 10:31:52</t>
  </si>
  <si>
    <t>19.09.2022 10:31:53</t>
  </si>
  <si>
    <t>19.09.2022 10:32:17</t>
  </si>
  <si>
    <t>19.09.2022 10:32:19</t>
  </si>
  <si>
    <t>19.09.2022 10:32:20</t>
  </si>
  <si>
    <t>19.09.2022 10:32:22</t>
  </si>
  <si>
    <t>19.09.2022 10:32:26</t>
  </si>
  <si>
    <t>19.09.2022 10:32:28</t>
  </si>
  <si>
    <t>19.09.2022 10:32:29</t>
  </si>
  <si>
    <t>19.09.2022 10:32:31</t>
  </si>
  <si>
    <t>19.09.2022 10:32:32</t>
  </si>
  <si>
    <t>19.09.2022 10:32:34</t>
  </si>
  <si>
    <t>19.09.2022 10:32:43</t>
  </si>
  <si>
    <t>19.09.2022 10:32:44</t>
  </si>
  <si>
    <t>19.09.2022 10:32:47</t>
  </si>
  <si>
    <t>19.09.2022 10:32:49</t>
  </si>
  <si>
    <t>19.09.2022 10:32:50</t>
  </si>
  <si>
    <t>19.09.2022 10:32:52</t>
  </si>
  <si>
    <t>19.09.2022 10:32:53</t>
  </si>
  <si>
    <t>19.09.2022 10:32:55</t>
  </si>
  <si>
    <t>19.09.2022 10:34:04</t>
  </si>
  <si>
    <t>19.09.2022 10:34:05</t>
  </si>
  <si>
    <t>19.09.2022 10:34:07</t>
  </si>
  <si>
    <t>19.09.2022 10:34:08</t>
  </si>
  <si>
    <t>19.09.2022 10:34:10</t>
  </si>
  <si>
    <t>19.09.2022 10:35:05</t>
  </si>
  <si>
    <t>19.09.2022 10:35:07</t>
  </si>
  <si>
    <t>19.09.2022 10:35:08</t>
  </si>
  <si>
    <t>19.09.2022 10:35:10</t>
  </si>
  <si>
    <t>19.09.2022 10:35:11</t>
  </si>
  <si>
    <t>19.09.2022 10:35:13</t>
  </si>
  <si>
    <t>19.09.2022 10:35:20</t>
  </si>
  <si>
    <t>19.09.2022 10:35:22</t>
  </si>
  <si>
    <t>19.09.2022 10:35:23</t>
  </si>
  <si>
    <t>19.09.2022 10:35:25</t>
  </si>
  <si>
    <t>19.09.2022 10:35:26</t>
  </si>
  <si>
    <t>19.09.2022 10:35:28</t>
  </si>
  <si>
    <t>19.09.2022 10:35:29</t>
  </si>
  <si>
    <t>19.09.2022 10:35:55</t>
  </si>
  <si>
    <t>19.09.2022 10:35:56</t>
  </si>
  <si>
    <t>19.09.2022 10:35:58</t>
  </si>
  <si>
    <t>19.09.2022 10:35:59</t>
  </si>
  <si>
    <t>19.09.2022 10:36:01</t>
  </si>
  <si>
    <t>19.09.2022 10:36:32</t>
  </si>
  <si>
    <t>19.09.2022 10:36:34</t>
  </si>
  <si>
    <t>19.09.2022 10:36:35</t>
  </si>
  <si>
    <t>19.09.2022 10:36:37</t>
  </si>
  <si>
    <t>19.09.2022 10:36:38</t>
  </si>
  <si>
    <t>19.09.2022 10:36:41</t>
  </si>
  <si>
    <t>19.09.2022 10:36:43</t>
  </si>
  <si>
    <t>19.09.2022 10:36:59</t>
  </si>
  <si>
    <t>19.09.2022 10:37:01</t>
  </si>
  <si>
    <t>19.09.2022 10:37:04</t>
  </si>
  <si>
    <t>19.09.2022 10:37:05</t>
  </si>
  <si>
    <t>19.09.2022 10:37:07</t>
  </si>
  <si>
    <t>19.09.2022 10:37:08</t>
  </si>
  <si>
    <t>19.09.2022 10:37:10</t>
  </si>
  <si>
    <t>19.09.2022 10:37:41</t>
  </si>
  <si>
    <t>19.09.2022 10:37:43</t>
  </si>
  <si>
    <t>19.09.2022 10:37:44</t>
  </si>
  <si>
    <t>19.09.2022 10:37:46</t>
  </si>
  <si>
    <t>19.09.2022 10:37:47</t>
  </si>
  <si>
    <t>19.09.2022 10:37:49</t>
  </si>
  <si>
    <t>19.09.2022 10:37:50</t>
  </si>
  <si>
    <t>19.09.2022 10:37:52</t>
  </si>
  <si>
    <t>19.09.2022 10:37:53</t>
  </si>
  <si>
    <t>19.09.2022 10:37:55</t>
  </si>
  <si>
    <t>19.09.2022 10:37:56</t>
  </si>
  <si>
    <t>19.09.2022 10:37:58</t>
  </si>
  <si>
    <t>19.09.2022 10:38:13</t>
  </si>
  <si>
    <t>19.09.2022 10:38:14</t>
  </si>
  <si>
    <t>19.09.2022 10:38:16</t>
  </si>
  <si>
    <t>19.09.2022 10:38:17</t>
  </si>
  <si>
    <t>19.09.2022 10:38:19</t>
  </si>
  <si>
    <t>19.09.2022 10:38:25</t>
  </si>
  <si>
    <t>19.09.2022 10:38:26</t>
  </si>
  <si>
    <t>19.09.2022 10:38:28</t>
  </si>
  <si>
    <t>19.09.2022 10:38:29</t>
  </si>
  <si>
    <t>19.09.2022 10:38:31</t>
  </si>
  <si>
    <t>19.09.2022 10:38:32</t>
  </si>
  <si>
    <t>19.09.2022 10:39:01</t>
  </si>
  <si>
    <t>19.09.2022 10:39:02</t>
  </si>
  <si>
    <t>19.09.2022 10:39:04</t>
  </si>
  <si>
    <t>19.09.2022 10:39:05</t>
  </si>
  <si>
    <t>19.09.2022 10:39:07</t>
  </si>
  <si>
    <t>19.09.2022 10:39:08</t>
  </si>
  <si>
    <t>19.09.2022 10:39:10</t>
  </si>
  <si>
    <t>19.09.2022 10:39:11</t>
  </si>
  <si>
    <t>19.09.2022 10:39:56</t>
  </si>
  <si>
    <t>19.09.2022 10:39:58</t>
  </si>
  <si>
    <t>19.09.2022 10:39:59</t>
  </si>
  <si>
    <t>19.09.2022 10:40:01</t>
  </si>
  <si>
    <t>19.09.2022 10:40:02</t>
  </si>
  <si>
    <t>19.09.2022 10:40:04</t>
  </si>
  <si>
    <t>19.09.2022 10:40:05</t>
  </si>
  <si>
    <t>19.09.2022 10:40:31</t>
  </si>
  <si>
    <t>19.09.2022 10:40:32</t>
  </si>
  <si>
    <t>19.09.2022 10:40:37</t>
  </si>
  <si>
    <t>19.09.2022 10:40:38</t>
  </si>
  <si>
    <t>19.09.2022 10:40:40</t>
  </si>
  <si>
    <t>19.09.2022 10:40:41</t>
  </si>
  <si>
    <t>19.09.2022 10:40:43</t>
  </si>
  <si>
    <t>19.09.2022 10:40:44</t>
  </si>
  <si>
    <t>19.09.2022 10:40:52</t>
  </si>
  <si>
    <t>19.09.2022 10:40:53</t>
  </si>
  <si>
    <t>19.09.2022 10:40:56</t>
  </si>
  <si>
    <t>19.09.2022 10:40:58</t>
  </si>
  <si>
    <t>19.09.2022 10:41:02</t>
  </si>
  <si>
    <t>19.09.2022 10:41:04</t>
  </si>
  <si>
    <t>19.09.2022 10:41:05</t>
  </si>
  <si>
    <t>19.09.2022 10:41:07</t>
  </si>
  <si>
    <t>19.09.2022 10:41:08</t>
  </si>
  <si>
    <t>19.09.2022 10:41:10</t>
  </si>
  <si>
    <t>19.09.2022 10:41:11</t>
  </si>
  <si>
    <t>19.09.2022 10:41:44</t>
  </si>
  <si>
    <t>19.09.2022 10:41:45</t>
  </si>
  <si>
    <t>19.09.2022 10:41:47</t>
  </si>
  <si>
    <t>19.09.2022 10:41:48</t>
  </si>
  <si>
    <t>19.09.2022 10:41:51</t>
  </si>
  <si>
    <t>19.09.2022 10:41:53</t>
  </si>
  <si>
    <t>19.09.2022 10:41:54</t>
  </si>
  <si>
    <t>19.09.2022 10:41:56</t>
  </si>
  <si>
    <t>19.09.2022 10:41:57</t>
  </si>
  <si>
    <t>19.09.2022 10:41:59</t>
  </si>
  <si>
    <t>19.09.2022 10:42:00</t>
  </si>
  <si>
    <t>19.09.2022 10:42:02</t>
  </si>
  <si>
    <t>19.09.2022 10:42:18</t>
  </si>
  <si>
    <t>19.09.2022 10:42:20</t>
  </si>
  <si>
    <t>19.09.2022 10:42:21</t>
  </si>
  <si>
    <t>19.09.2022 10:42:23</t>
  </si>
  <si>
    <t>19.09.2022 10:42:24</t>
  </si>
  <si>
    <t>19.09.2022 10:42:26</t>
  </si>
  <si>
    <t>19.09.2022 10:42:51</t>
  </si>
  <si>
    <t>19.09.2022 10:42:53</t>
  </si>
  <si>
    <t>19.09.2022 10:42:54</t>
  </si>
  <si>
    <t>19.09.2022 10:42:56</t>
  </si>
  <si>
    <t>19.09.2022 10:42:57</t>
  </si>
  <si>
    <t>19.09.2022 10:42:59</t>
  </si>
  <si>
    <t>19.09.2022 10:43:09</t>
  </si>
  <si>
    <t>19.09.2022 10:43:12</t>
  </si>
  <si>
    <t>19.09.2022 10:43:14</t>
  </si>
  <si>
    <t>19.09.2022 10:43:15</t>
  </si>
  <si>
    <t>19.09.2022 10:43:17</t>
  </si>
  <si>
    <t>19.09.2022 10:43:44</t>
  </si>
  <si>
    <t>19.09.2022 10:43:45</t>
  </si>
  <si>
    <t>19.09.2022 10:43:47</t>
  </si>
  <si>
    <t>19.09.2022 10:43:48</t>
  </si>
  <si>
    <t>19.09.2022 10:43:50</t>
  </si>
  <si>
    <t>19.09.2022 10:43:51</t>
  </si>
  <si>
    <t>19.09.2022 10:44:45</t>
  </si>
  <si>
    <t>19.09.2022 10:44:47</t>
  </si>
  <si>
    <t>19.09.2022 10:44:48</t>
  </si>
  <si>
    <t>19.09.2022 10:44:50</t>
  </si>
  <si>
    <t>19.09.2022 10:44:51</t>
  </si>
  <si>
    <t>19.09.2022 10:44:53</t>
  </si>
  <si>
    <t>19.09.2022 10:44:54</t>
  </si>
  <si>
    <t>19.09.2022 10:45:36</t>
  </si>
  <si>
    <t>19.09.2022 10:45:38</t>
  </si>
  <si>
    <t>19.09.2022 10:45:39</t>
  </si>
  <si>
    <t>19.09.2022 10:45:41</t>
  </si>
  <si>
    <t>19.09.2022 10:45:42</t>
  </si>
  <si>
    <t>19.09.2022 10:45:44</t>
  </si>
  <si>
    <t>19.09.2022 10:45:45</t>
  </si>
  <si>
    <t>19.09.2022 10:45:47</t>
  </si>
  <si>
    <t>19.09.2022 10:45:48</t>
  </si>
  <si>
    <t>19.09.2022 10:45:50</t>
  </si>
  <si>
    <t>19.09.2022 10:45:51</t>
  </si>
  <si>
    <t>19.09.2022 10:45:53</t>
  </si>
  <si>
    <t>19.09.2022 10:46:12</t>
  </si>
  <si>
    <t>19.09.2022 10:46:14</t>
  </si>
  <si>
    <t>19.09.2022 10:46:15</t>
  </si>
  <si>
    <t>19.09.2022 10:46:17</t>
  </si>
  <si>
    <t>19.09.2022 10:46:18</t>
  </si>
  <si>
    <t>19.09.2022 10:46:20</t>
  </si>
  <si>
    <t>19.09.2022 10:46:21</t>
  </si>
  <si>
    <t>19.09.2022 10:46:54</t>
  </si>
  <si>
    <t>19.09.2022 10:46:56</t>
  </si>
  <si>
    <t>19.09.2022 10:46:57</t>
  </si>
  <si>
    <t>19.09.2022 10:47:02</t>
  </si>
  <si>
    <t>19.09.2022 10:47:03</t>
  </si>
  <si>
    <t>19.09.2022 10:47:05</t>
  </si>
  <si>
    <t>19.09.2022 10:47:06</t>
  </si>
  <si>
    <t>19.09.2022 10:47:08</t>
  </si>
  <si>
    <t>19.09.2022 10:47:30</t>
  </si>
  <si>
    <t>19.09.2022 10:47:32</t>
  </si>
  <si>
    <t>19.09.2022 10:47:33</t>
  </si>
  <si>
    <t>19.09.2022 10:47:35</t>
  </si>
  <si>
    <t>19.09.2022 10:47:36</t>
  </si>
  <si>
    <t>19.09.2022 10:47:38</t>
  </si>
  <si>
    <t>19.09.2022 10:47:39</t>
  </si>
  <si>
    <t>19.09.2022 10:47:53</t>
  </si>
  <si>
    <t>19.09.2022 10:47:54</t>
  </si>
  <si>
    <t>19.09.2022 10:47:59</t>
  </si>
  <si>
    <t>19.09.2022 10:48:00</t>
  </si>
  <si>
    <t>19.09.2022 10:48:02</t>
  </si>
  <si>
    <t>19.09.2022 10:48:03</t>
  </si>
  <si>
    <t>19.09.2022 10:48:05</t>
  </si>
  <si>
    <t>19.09.2022 10:48:06</t>
  </si>
  <si>
    <t>19.09.2022 10:48:08</t>
  </si>
  <si>
    <t>19.09.2022 10:48:09</t>
  </si>
  <si>
    <t>19.09.2022 10:48:11</t>
  </si>
  <si>
    <t>19.09.2022 10:48:15</t>
  </si>
  <si>
    <t>19.09.2022 10:48:17</t>
  </si>
  <si>
    <t>19.09.2022 10:48:18</t>
  </si>
  <si>
    <t>19.09.2022 10:48:20</t>
  </si>
  <si>
    <t>19.09.2022 10:48:21</t>
  </si>
  <si>
    <t>19.09.2022 10:48:24</t>
  </si>
  <si>
    <t>19.09.2022 10:48:59</t>
  </si>
  <si>
    <t>19.09.2022 10:49:00</t>
  </si>
  <si>
    <t>19.09.2022 10:49:02</t>
  </si>
  <si>
    <t>19.09.2022 10:49:03</t>
  </si>
  <si>
    <t>19.09.2022 10:49:05</t>
  </si>
  <si>
    <t>19.09.2022 10:49:06</t>
  </si>
  <si>
    <t>19.09.2022 10:49:08</t>
  </si>
  <si>
    <t>19.09.2022 10:49:11</t>
  </si>
  <si>
    <t>19.09.2022 10:49:36</t>
  </si>
  <si>
    <t>19.09.2022 10:49:38</t>
  </si>
  <si>
    <t>19.09.2022 10:49:39</t>
  </si>
  <si>
    <t>19.09.2022 10:49:41</t>
  </si>
  <si>
    <t>19.09.2022 10:49:42</t>
  </si>
  <si>
    <t>19.09.2022 10:49:44</t>
  </si>
  <si>
    <t>19.09.2022 10:49:54</t>
  </si>
  <si>
    <t>19.09.2022 10:49:56</t>
  </si>
  <si>
    <t>19.09.2022 10:49:57</t>
  </si>
  <si>
    <t>19.09.2022 10:49:59</t>
  </si>
  <si>
    <t>19.09.2022 10:50:00</t>
  </si>
  <si>
    <t>19.09.2022 10:50:02</t>
  </si>
  <si>
    <t>19.09.2022 10:50:03</t>
  </si>
  <si>
    <t>19.09.2022 10:50:23</t>
  </si>
  <si>
    <t>19.09.2022 10:50:24</t>
  </si>
  <si>
    <t>19.09.2022 10:50:26</t>
  </si>
  <si>
    <t>19.09.2022 10:50:27</t>
  </si>
  <si>
    <t>19.09.2022 10:50:29</t>
  </si>
  <si>
    <t>19.09.2022 10:50:30</t>
  </si>
  <si>
    <t>19.09.2022 10:51:21</t>
  </si>
  <si>
    <t>19.09.2022 10:51:23</t>
  </si>
  <si>
    <t>19.09.2022 10:51:24</t>
  </si>
  <si>
    <t>19.09.2022 10:51:26</t>
  </si>
  <si>
    <t>19.09.2022 10:51:27</t>
  </si>
  <si>
    <t>19.09.2022 10:51:30</t>
  </si>
  <si>
    <t>19.09.2022 10:51:32</t>
  </si>
  <si>
    <t>19.09.2022 10:51:33</t>
  </si>
  <si>
    <t>19.09.2022 10:51:35</t>
  </si>
  <si>
    <t>19.09.2022 10:51:36</t>
  </si>
  <si>
    <t>19.09.2022 10:51:41</t>
  </si>
  <si>
    <t>19.09.2022 10:51:42</t>
  </si>
  <si>
    <t>19.09.2022 10:51:44</t>
  </si>
  <si>
    <t>19.09.2022 10:51:45</t>
  </si>
  <si>
    <t>19.09.2022 10:51:47</t>
  </si>
  <si>
    <t>19.09.2022 10:51:48</t>
  </si>
  <si>
    <t>19.09.2022 10:51:50</t>
  </si>
  <si>
    <t>19.09.2022 10:52:00</t>
  </si>
  <si>
    <t>19.09.2022 10:52:02</t>
  </si>
  <si>
    <t>19.09.2022 10:52:03</t>
  </si>
  <si>
    <t>19.09.2022 10:52:05</t>
  </si>
  <si>
    <t>19.09.2022 10:52:06</t>
  </si>
  <si>
    <t>19.09.2022 10:52:08</t>
  </si>
  <si>
    <t>19.09.2022 10:52:09</t>
  </si>
  <si>
    <t>19.09.2022 10:52:11</t>
  </si>
  <si>
    <t>19.09.2022 10:52:12</t>
  </si>
  <si>
    <t>19.09.2022 10:52:14</t>
  </si>
  <si>
    <t>19.09.2022 10:52:15</t>
  </si>
  <si>
    <t>19.09.2022 10:52:50</t>
  </si>
  <si>
    <t>19.09.2022 10:52:51</t>
  </si>
  <si>
    <t>19.09.2022 10:52:53</t>
  </si>
  <si>
    <t>19.09.2022 10:52:54</t>
  </si>
  <si>
    <t>19.09.2022 10:52:56</t>
  </si>
  <si>
    <t>19.09.2022 10:52:57</t>
  </si>
  <si>
    <t>19.09.2022 10:54:18</t>
  </si>
  <si>
    <t>19.09.2022 10:54:20</t>
  </si>
  <si>
    <t>19.09.2022 10:54:21</t>
  </si>
  <si>
    <t>19.09.2022 10:54:23</t>
  </si>
  <si>
    <t>19.09.2022 10:54:24</t>
  </si>
  <si>
    <t>19.09.2022 10:54:26</t>
  </si>
  <si>
    <t>19.09.2022 10:54:27</t>
  </si>
  <si>
    <t>19.09.2022 10:54:29</t>
  </si>
  <si>
    <t>19.09.2022 10:54:36</t>
  </si>
  <si>
    <t>19.09.2022 10:54:38</t>
  </si>
  <si>
    <t>19.09.2022 10:54:39</t>
  </si>
  <si>
    <t>19.09.2022 10:54:41</t>
  </si>
  <si>
    <t>19.09.2022 10:54:42</t>
  </si>
  <si>
    <t>19.09.2022 10:54:44</t>
  </si>
  <si>
    <t>19.09.2022 10:55:05</t>
  </si>
  <si>
    <t>19.09.2022 10:55:06</t>
  </si>
  <si>
    <t>19.09.2022 10:55:08</t>
  </si>
  <si>
    <t>19.09.2022 10:55:09</t>
  </si>
  <si>
    <t>19.09.2022 10:55:11</t>
  </si>
  <si>
    <t>19.09.2022 10:55:12</t>
  </si>
  <si>
    <t>19.09.2022 10:55:14</t>
  </si>
  <si>
    <t>19.09.2022 10:55:39</t>
  </si>
  <si>
    <t>19.09.2022 10:55:41</t>
  </si>
  <si>
    <t>19.09.2022 10:55:42</t>
  </si>
  <si>
    <t>19.09.2022 10:55:44</t>
  </si>
  <si>
    <t>19.09.2022 10:55:45</t>
  </si>
  <si>
    <t>19.09.2022 10:56:17</t>
  </si>
  <si>
    <t>19.09.2022 10:56:18</t>
  </si>
  <si>
    <t>19.09.2022 10:56:20</t>
  </si>
  <si>
    <t>19.09.2022 10:56:21</t>
  </si>
  <si>
    <t>19.09.2022 10:56:23</t>
  </si>
  <si>
    <t>19.09.2022 10:56:45</t>
  </si>
  <si>
    <t>19.09.2022 10:56:47</t>
  </si>
  <si>
    <t>19.09.2022 10:56:48</t>
  </si>
  <si>
    <t>19.09.2022 10:56:50</t>
  </si>
  <si>
    <t>19.09.2022 10:56:51</t>
  </si>
  <si>
    <t>19.09.2022 10:56:53</t>
  </si>
  <si>
    <t>19.09.2022 10:56:54</t>
  </si>
  <si>
    <t>19.09.2022 10:56:56</t>
  </si>
  <si>
    <t>19.09.2022 10:56:57</t>
  </si>
  <si>
    <t>19.09.2022 10:57:45</t>
  </si>
  <si>
    <t>19.09.2022 10:57:47</t>
  </si>
  <si>
    <t>19.09.2022 10:57:48</t>
  </si>
  <si>
    <t>19.09.2022 10:57:50</t>
  </si>
  <si>
    <t>19.09.2022 10:57:51</t>
  </si>
  <si>
    <t>19.09.2022 10:57:53</t>
  </si>
  <si>
    <t>19.09.2022 10:57:54</t>
  </si>
  <si>
    <t>19.09.2022 10:57:56</t>
  </si>
  <si>
    <t>19.09.2022 10:57:57</t>
  </si>
  <si>
    <t>19.09.2022 10:57:59</t>
  </si>
  <si>
    <t>19.09.2022 10:58:00</t>
  </si>
  <si>
    <t>19.09.2022 10:58:02</t>
  </si>
  <si>
    <t>19.09.2022 10:58:05</t>
  </si>
  <si>
    <t>19.09.2022 10:58:07</t>
  </si>
  <si>
    <t>19.09.2022 10:58:45</t>
  </si>
  <si>
    <t>19.09.2022 10:58:55</t>
  </si>
  <si>
    <t>19.09.2022 10:58:57</t>
  </si>
  <si>
    <t>19.09.2022 10:58:58</t>
  </si>
  <si>
    <t>19.09.2022 10:59:00</t>
  </si>
  <si>
    <t>19.09.2022 10:59:01</t>
  </si>
  <si>
    <t>19.09.2022 10:59:03</t>
  </si>
  <si>
    <t>19.09.2022 10:59:31</t>
  </si>
  <si>
    <t>19.09.2022 10:59:33</t>
  </si>
  <si>
    <t>19.09.2022 10:59:34</t>
  </si>
  <si>
    <t>19.09.2022 10:59:36</t>
  </si>
  <si>
    <t>19.09.2022 10:59:37</t>
  </si>
  <si>
    <t>19.09.2022 10:59:39</t>
  </si>
  <si>
    <t>19.09.2022 10:59:40</t>
  </si>
  <si>
    <t>19.09.2022 10:59:42</t>
  </si>
  <si>
    <t>19.09.2022 10:59:43</t>
  </si>
  <si>
    <t>19.09.2022 10:59:45</t>
  </si>
  <si>
    <t>19.09.2022 10:59:46</t>
  </si>
  <si>
    <t>19.09.2022 10:59:48</t>
  </si>
  <si>
    <t>19.09.2022 10:59:49</t>
  </si>
  <si>
    <t>19.09.2022 10:59:51</t>
  </si>
  <si>
    <t>19.09.2022 10:59:54</t>
  </si>
  <si>
    <t>19.09.2022 10:59:57</t>
  </si>
  <si>
    <t>19.09.2022 11:00:00</t>
  </si>
  <si>
    <t>19.09.2022 11:00:01</t>
  </si>
  <si>
    <t>19.09.2022 11:00:03</t>
  </si>
  <si>
    <t>19.09.2022 11:00:04</t>
  </si>
  <si>
    <t>19.09.2022 11:00:16</t>
  </si>
  <si>
    <t>19.09.2022 11:00:18</t>
  </si>
  <si>
    <t>19.09.2022 11:00:19</t>
  </si>
  <si>
    <t>19.09.2022 11:00:21</t>
  </si>
  <si>
    <t>19.09.2022 11:00:22</t>
  </si>
  <si>
    <t>19.09.2022 11:00:24</t>
  </si>
  <si>
    <t>19.09.2022 11:00:25</t>
  </si>
  <si>
    <t>19.09.2022 11:00:27</t>
  </si>
  <si>
    <t>19.09.2022 11:00:28</t>
  </si>
  <si>
    <t>19.09.2022 11:01:18</t>
  </si>
  <si>
    <t>19.09.2022 11:01:19</t>
  </si>
  <si>
    <t>19.09.2022 11:01:21</t>
  </si>
  <si>
    <t>19.09.2022 11:01:22</t>
  </si>
  <si>
    <t>19.09.2022 11:01:24</t>
  </si>
  <si>
    <t>19.09.2022 11:01:25</t>
  </si>
  <si>
    <t>19.09.2022 11:01:27</t>
  </si>
  <si>
    <t>19.09.2022 11:01:31</t>
  </si>
  <si>
    <t>19.09.2022 11:01:33</t>
  </si>
  <si>
    <t>19.09.2022 11:01:34</t>
  </si>
  <si>
    <t>19.09.2022 11:01:36</t>
  </si>
  <si>
    <t>19.09.2022 11:01:37</t>
  </si>
  <si>
    <t>19.09.2022 11:01:39</t>
  </si>
  <si>
    <t>19.09.2022 11:01:40</t>
  </si>
  <si>
    <t>19.09.2022 11:01:48</t>
  </si>
  <si>
    <t>19.09.2022 11:01:49</t>
  </si>
  <si>
    <t>19.09.2022 11:01:51</t>
  </si>
  <si>
    <t>19.09.2022 11:01:52</t>
  </si>
  <si>
    <t>19.09.2022 11:01:55</t>
  </si>
  <si>
    <t>19.09.2022 11:01:57</t>
  </si>
  <si>
    <t>19.09.2022 11:01:58</t>
  </si>
  <si>
    <t>19.09.2022 11:02:00</t>
  </si>
  <si>
    <t>19.09.2022 11:02:01</t>
  </si>
  <si>
    <t>19.09.2022 11:02:03</t>
  </si>
  <si>
    <t>19.09.2022 11:02:04</t>
  </si>
  <si>
    <t>19.09.2022 11:02:07</t>
  </si>
  <si>
    <t>19.09.2022 11:02:09</t>
  </si>
  <si>
    <t>19.09.2022 11:03:18</t>
  </si>
  <si>
    <t>19.09.2022 11:03:19</t>
  </si>
  <si>
    <t>19.09.2022 11:03:21</t>
  </si>
  <si>
    <t>19.09.2022 11:03:34</t>
  </si>
  <si>
    <t>19.09.2022 11:03:36</t>
  </si>
  <si>
    <t>19.09.2022 11:03:37</t>
  </si>
  <si>
    <t>19.09.2022 11:03:39</t>
  </si>
  <si>
    <t>19.09.2022 11:03:40</t>
  </si>
  <si>
    <t>19.09.2022 11:03:43</t>
  </si>
  <si>
    <t>19.09.2022 11:04:03</t>
  </si>
  <si>
    <t>19.09.2022 11:04:06</t>
  </si>
  <si>
    <t>19.09.2022 11:04:07</t>
  </si>
  <si>
    <t>19.09.2022 11:04:09</t>
  </si>
  <si>
    <t>19.09.2022 11:04:10</t>
  </si>
  <si>
    <t>19.09.2022 11:04:24</t>
  </si>
  <si>
    <t>19.09.2022 11:04:25</t>
  </si>
  <si>
    <t>19.09.2022 11:04:27</t>
  </si>
  <si>
    <t>19.09.2022 11:04:28</t>
  </si>
  <si>
    <t>19.09.2022 11:04:30</t>
  </si>
  <si>
    <t>19.09.2022 11:04:31</t>
  </si>
  <si>
    <t>19.09.2022 11:04:33</t>
  </si>
  <si>
    <t>19.09.2022 11:04:34</t>
  </si>
  <si>
    <t>19.09.2022 11:05:09</t>
  </si>
  <si>
    <t>19.09.2022 11:05:10</t>
  </si>
  <si>
    <t>19.09.2022 11:05:12</t>
  </si>
  <si>
    <t>19.09.2022 11:05:13</t>
  </si>
  <si>
    <t>19.09.2022 11:05:15</t>
  </si>
  <si>
    <t>19.09.2022 11:05:16</t>
  </si>
  <si>
    <t>19.09.2022 11:05:18</t>
  </si>
  <si>
    <t>19.09.2022 11:05:19</t>
  </si>
  <si>
    <t>19.09.2022 11:05:24</t>
  </si>
  <si>
    <t>19.09.2022 11:05:25</t>
  </si>
  <si>
    <t>19.09.2022 11:05:27</t>
  </si>
  <si>
    <t>19.09.2022 11:05:28</t>
  </si>
  <si>
    <t>19.09.2022 11:05:30</t>
  </si>
  <si>
    <t>19.09.2022 11:05:31</t>
  </si>
  <si>
    <t>19.09.2022 11:06:21</t>
  </si>
  <si>
    <t>19.09.2022 11:06:22</t>
  </si>
  <si>
    <t>19.09.2022 11:06:24</t>
  </si>
  <si>
    <t>19.09.2022 11:06:25</t>
  </si>
  <si>
    <t>19.09.2022 11:06:27</t>
  </si>
  <si>
    <t>19.09.2022 11:06:28</t>
  </si>
  <si>
    <t>19.09.2022 11:06:30</t>
  </si>
  <si>
    <t>19.09.2022 11:06:31</t>
  </si>
  <si>
    <t>19.09.2022 11:06:33</t>
  </si>
  <si>
    <t>19.09.2022 11:06:34</t>
  </si>
  <si>
    <t>19.09.2022 11:06:36</t>
  </si>
  <si>
    <t>19.09.2022 11:06:43</t>
  </si>
  <si>
    <t>19.09.2022 11:06:45</t>
  </si>
  <si>
    <t>19.09.2022 11:06:46</t>
  </si>
  <si>
    <t>19.09.2022 11:06:48</t>
  </si>
  <si>
    <t>19.09.2022 11:06:49</t>
  </si>
  <si>
    <t>19.09.2022 11:07:09</t>
  </si>
  <si>
    <t>19.09.2022 11:07:12</t>
  </si>
  <si>
    <t>19.09.2022 11:07:13</t>
  </si>
  <si>
    <t>19.09.2022 11:07:15</t>
  </si>
  <si>
    <t>19.09.2022 11:07:16</t>
  </si>
  <si>
    <t>19.09.2022 11:07:27</t>
  </si>
  <si>
    <t>19.09.2022 11:07:28</t>
  </si>
  <si>
    <t>19.09.2022 11:07:30</t>
  </si>
  <si>
    <t>19.09.2022 11:07:31</t>
  </si>
  <si>
    <t>19.09.2022 11:07:33</t>
  </si>
  <si>
    <t>19.09.2022 11:07:34</t>
  </si>
  <si>
    <t>19.09.2022 11:07:36</t>
  </si>
  <si>
    <t>19.09.2022 11:07:37</t>
  </si>
  <si>
    <t>19.09.2022 11:08:09</t>
  </si>
  <si>
    <t>19.09.2022 11:08:10</t>
  </si>
  <si>
    <t>19.09.2022 11:08:11</t>
  </si>
  <si>
    <t>19.09.2022 11:08:13</t>
  </si>
  <si>
    <t>19.09.2022 11:08:14</t>
  </si>
  <si>
    <t>19.09.2022 11:08:16</t>
  </si>
  <si>
    <t>19.09.2022 11:08:17</t>
  </si>
  <si>
    <t>19.09.2022 11:08:19</t>
  </si>
  <si>
    <t>19.09.2022 11:08:25</t>
  </si>
  <si>
    <t>19.09.2022 11:08:26</t>
  </si>
  <si>
    <t>19.09.2022 11:08:28</t>
  </si>
  <si>
    <t>19.09.2022 11:08:29</t>
  </si>
  <si>
    <t>19.09.2022 11:08:31</t>
  </si>
  <si>
    <t>19.09.2022 11:08:34</t>
  </si>
  <si>
    <t>19.09.2022 11:09:25</t>
  </si>
  <si>
    <t>19.09.2022 11:09:28</t>
  </si>
  <si>
    <t>19.09.2022 11:09:29</t>
  </si>
  <si>
    <t>19.09.2022 11:09:31</t>
  </si>
  <si>
    <t>19.09.2022 11:09:32</t>
  </si>
  <si>
    <t>19.09.2022 11:09:34</t>
  </si>
  <si>
    <t>19.09.2022 11:09:35</t>
  </si>
  <si>
    <t>19.09.2022 11:09:37</t>
  </si>
  <si>
    <t>19.09.2022 11:09:38</t>
  </si>
  <si>
    <t>19.09.2022 11:09:40</t>
  </si>
  <si>
    <t>19.09.2022 11:09:41</t>
  </si>
  <si>
    <t>19.09.2022 11:09:43</t>
  </si>
  <si>
    <t>19.09.2022 11:09:44</t>
  </si>
  <si>
    <t>19.09.2022 11:09:46</t>
  </si>
  <si>
    <t>19.09.2022 11:09:47</t>
  </si>
  <si>
    <t>19.09.2022 11:09:50</t>
  </si>
  <si>
    <t>19.09.2022 11:09:52</t>
  </si>
  <si>
    <t>19.09.2022 11:09:53</t>
  </si>
  <si>
    <t>19.09.2022 11:09:55</t>
  </si>
  <si>
    <t>19.09.2022 11:09:58</t>
  </si>
  <si>
    <t>19.09.2022 11:09:59</t>
  </si>
  <si>
    <t>19.09.2022 11:10:01</t>
  </si>
  <si>
    <t>19.09.2022 11:10:02</t>
  </si>
  <si>
    <t>19.09.2022 11:10:04</t>
  </si>
  <si>
    <t>19.09.2022 11:10:14</t>
  </si>
  <si>
    <t>19.09.2022 11:10:16</t>
  </si>
  <si>
    <t>19.09.2022 11:10:17</t>
  </si>
  <si>
    <t>19.09.2022 11:10:19</t>
  </si>
  <si>
    <t>19.09.2022 11:10:20</t>
  </si>
  <si>
    <t>19.09.2022 11:10:22</t>
  </si>
  <si>
    <t>19.09.2022 11:10:23</t>
  </si>
  <si>
    <t>19.09.2022 11:10:38</t>
  </si>
  <si>
    <t>19.09.2022 11:10:44</t>
  </si>
  <si>
    <t>19.09.2022 11:10:46</t>
  </si>
  <si>
    <t>19.09.2022 11:10:47</t>
  </si>
  <si>
    <t>19.09.2022 11:10:55</t>
  </si>
  <si>
    <t>19.09.2022 11:10:56</t>
  </si>
  <si>
    <t>19.09.2022 11:10:58</t>
  </si>
  <si>
    <t>19.09.2022 11:10:59</t>
  </si>
  <si>
    <t>19.09.2022 11:11:01</t>
  </si>
  <si>
    <t>19.09.2022 11:11:02</t>
  </si>
  <si>
    <t>19.09.2022 11:11:04</t>
  </si>
  <si>
    <t>19.09.2022 11:11:37</t>
  </si>
  <si>
    <t>19.09.2022 11:11:40</t>
  </si>
  <si>
    <t>19.09.2022 11:11:41</t>
  </si>
  <si>
    <t>19.09.2022 11:11:43</t>
  </si>
  <si>
    <t>19.09.2022 11:11:44</t>
  </si>
  <si>
    <t>19.09.2022 11:11:49</t>
  </si>
  <si>
    <t>19.09.2022 11:11:50</t>
  </si>
  <si>
    <t>19.09.2022 11:11:59</t>
  </si>
  <si>
    <t>19.09.2022 11:12:01</t>
  </si>
  <si>
    <t>19.09.2022 11:12:02</t>
  </si>
  <si>
    <t>19.09.2022 11:12:05</t>
  </si>
  <si>
    <t>19.09.2022 11:12:07</t>
  </si>
  <si>
    <t>19.09.2022 11:12:08</t>
  </si>
  <si>
    <t>19.09.2022 11:12:10</t>
  </si>
  <si>
    <t>19.09.2022 11:12:11</t>
  </si>
  <si>
    <t>19.09.2022 11:12:14</t>
  </si>
  <si>
    <t>19.09.2022 11:12:16</t>
  </si>
  <si>
    <t>19.09.2022 11:12:17</t>
  </si>
  <si>
    <t>19.09.2022 11:12:19</t>
  </si>
  <si>
    <t>19.09.2022 11:12:20</t>
  </si>
  <si>
    <t>19.09.2022 11:12:22</t>
  </si>
  <si>
    <t>19.09.2022 11:12:26</t>
  </si>
  <si>
    <t>19.09.2022 11:12:28</t>
  </si>
  <si>
    <t>19.09.2022 11:12:31</t>
  </si>
  <si>
    <t>19.09.2022 11:12:32</t>
  </si>
  <si>
    <t>19.09.2022 11:12:34</t>
  </si>
  <si>
    <t>19.09.2022 11:12:35</t>
  </si>
  <si>
    <t>19.09.2022 11:12:38</t>
  </si>
  <si>
    <t>19.09.2022 11:12:40</t>
  </si>
  <si>
    <t>19.09.2022 11:13:16</t>
  </si>
  <si>
    <t>19.09.2022 11:13:17</t>
  </si>
  <si>
    <t>19.09.2022 11:13:19</t>
  </si>
  <si>
    <t>19.09.2022 11:13:20</t>
  </si>
  <si>
    <t>19.09.2022 11:13:22</t>
  </si>
  <si>
    <t>19.09.2022 11:13:23</t>
  </si>
  <si>
    <t>19.09.2022 11:13:25</t>
  </si>
  <si>
    <t>19.09.2022 11:13:26</t>
  </si>
  <si>
    <t>19.09.2022 11:14:23</t>
  </si>
  <si>
    <t>19.09.2022 11:14:25</t>
  </si>
  <si>
    <t>19.09.2022 11:14:26</t>
  </si>
  <si>
    <t>19.09.2022 11:14:28</t>
  </si>
  <si>
    <t>19.09.2022 11:14:31</t>
  </si>
  <si>
    <t>19.09.2022 11:14:58</t>
  </si>
  <si>
    <t>19.09.2022 11:15:01</t>
  </si>
  <si>
    <t>19.09.2022 11:15:02</t>
  </si>
  <si>
    <t>19.09.2022 11:15:04</t>
  </si>
  <si>
    <t>19.09.2022 11:15:05</t>
  </si>
  <si>
    <t>19.09.2022 11:15:58</t>
  </si>
  <si>
    <t>19.09.2022 11:15:59</t>
  </si>
  <si>
    <t>19.09.2022 11:16:01</t>
  </si>
  <si>
    <t>19.09.2022 11:16:02</t>
  </si>
  <si>
    <t>19.09.2022 11:16:04</t>
  </si>
  <si>
    <t>19.09.2022 11:16:13</t>
  </si>
  <si>
    <t>19.09.2022 11:16:14</t>
  </si>
  <si>
    <t>19.09.2022 11:16:16</t>
  </si>
  <si>
    <t>19.09.2022 11:16:17</t>
  </si>
  <si>
    <t>19.09.2022 11:16:19</t>
  </si>
  <si>
    <t>19.09.2022 11:16:20</t>
  </si>
  <si>
    <t>19.09.2022 11:16:22</t>
  </si>
  <si>
    <t>19.09.2022 11:16:53</t>
  </si>
  <si>
    <t>19.09.2022 11:16:55</t>
  </si>
  <si>
    <t>19.09.2022 11:16:56</t>
  </si>
  <si>
    <t>19.09.2022 11:16:59</t>
  </si>
  <si>
    <t>19.09.2022 11:17:00</t>
  </si>
  <si>
    <t>19.09.2022 11:17:02</t>
  </si>
  <si>
    <t>19.09.2022 11:17:05</t>
  </si>
  <si>
    <t>19.09.2022 11:17:06</t>
  </si>
  <si>
    <t>19.09.2022 11:17:08</t>
  </si>
  <si>
    <t>19.09.2022 11:17:09</t>
  </si>
  <si>
    <t>19.09.2022 11:17:11</t>
  </si>
  <si>
    <t>19.09.2022 11:17:12</t>
  </si>
  <si>
    <t>19.09.2022 11:17:14</t>
  </si>
  <si>
    <t>19.09.2022 11:17:15</t>
  </si>
  <si>
    <t>19.09.2022 11:17:17</t>
  </si>
  <si>
    <t>19.09.2022 11:17:18</t>
  </si>
  <si>
    <t>19.09.2022 11:17:47</t>
  </si>
  <si>
    <t>19.09.2022 11:17:48</t>
  </si>
  <si>
    <t>19.09.2022 11:17:50</t>
  </si>
  <si>
    <t>19.09.2022 11:17:51</t>
  </si>
  <si>
    <t>19.09.2022 11:17:53</t>
  </si>
  <si>
    <t>19.09.2022 11:17:54</t>
  </si>
  <si>
    <t>19.09.2022 11:17:56</t>
  </si>
  <si>
    <t>19.09.2022 11:18:08</t>
  </si>
  <si>
    <t>19.09.2022 11:18:09</t>
  </si>
  <si>
    <t>19.09.2022 11:18:11</t>
  </si>
  <si>
    <t>19.09.2022 11:18:12</t>
  </si>
  <si>
    <t>19.09.2022 11:18:14</t>
  </si>
  <si>
    <t>19.09.2022 11:18:15</t>
  </si>
  <si>
    <t>19.09.2022 11:18:17</t>
  </si>
  <si>
    <t>19.09.2022 11:18:18</t>
  </si>
  <si>
    <t>19.09.2022 11:18:20</t>
  </si>
  <si>
    <t>19.09.2022 11:18:21</t>
  </si>
  <si>
    <t>19.09.2022 11:18:23</t>
  </si>
  <si>
    <t>19.09.2022 11:18:24</t>
  </si>
  <si>
    <t>19.09.2022 11:18:26</t>
  </si>
  <si>
    <t>19.09.2022 11:18:36</t>
  </si>
  <si>
    <t>19.09.2022 11:18:39</t>
  </si>
  <si>
    <t>19.09.2022 11:18:41</t>
  </si>
  <si>
    <t>19.09.2022 11:18:42</t>
  </si>
  <si>
    <t>19.09.2022 11:18:44</t>
  </si>
  <si>
    <t>19.09.2022 11:18:45</t>
  </si>
  <si>
    <t>19.09.2022 11:19:05</t>
  </si>
  <si>
    <t>19.09.2022 11:19:06</t>
  </si>
  <si>
    <t>19.09.2022 11:19:11</t>
  </si>
  <si>
    <t>19.09.2022 11:19:12</t>
  </si>
  <si>
    <t>19.09.2022 11:19:14</t>
  </si>
  <si>
    <t>19.09.2022 11:19:15</t>
  </si>
  <si>
    <t>19.09.2022 11:19:18</t>
  </si>
  <si>
    <t>19.09.2022 11:19:20</t>
  </si>
  <si>
    <t>19.09.2022 11:19:21</t>
  </si>
  <si>
    <t>19.09.2022 11:19:23</t>
  </si>
  <si>
    <t>19.09.2022 11:19:24</t>
  </si>
  <si>
    <t>19.09.2022 11:19:26</t>
  </si>
  <si>
    <t>19.09.2022 11:19:27</t>
  </si>
  <si>
    <t>19.09.2022 11:19:29</t>
  </si>
  <si>
    <t>19.09.2022 11:19:32</t>
  </si>
  <si>
    <t>19.09.2022 11:19:34</t>
  </si>
  <si>
    <t>19.09.2022 11:19:39</t>
  </si>
  <si>
    <t>19.09.2022 11:19:42</t>
  </si>
  <si>
    <t>19.09.2022 11:19:46</t>
  </si>
  <si>
    <t>19.09.2022 11:19:48</t>
  </si>
  <si>
    <t>19.09.2022 11:19:49</t>
  </si>
  <si>
    <t>19.09.2022 11:19:51</t>
  </si>
  <si>
    <t>19.09.2022 11:20:10</t>
  </si>
  <si>
    <t>19.09.2022 11:20:12</t>
  </si>
  <si>
    <t>19.09.2022 11:20:13</t>
  </si>
  <si>
    <t>19.09.2022 11:20:15</t>
  </si>
  <si>
    <t>19.09.2022 11:20:18</t>
  </si>
  <si>
    <t>19.09.2022 11:20:31</t>
  </si>
  <si>
    <t>19.09.2022 11:20:33</t>
  </si>
  <si>
    <t>19.09.2022 11:20:34</t>
  </si>
  <si>
    <t>19.09.2022 11:20:36</t>
  </si>
  <si>
    <t>19.09.2022 11:20:37</t>
  </si>
  <si>
    <t>19.09.2022 11:20:39</t>
  </si>
  <si>
    <t>19.09.2022 11:21:30</t>
  </si>
  <si>
    <t>19.09.2022 11:21:31</t>
  </si>
  <si>
    <t>19.09.2022 11:21:33</t>
  </si>
  <si>
    <t>19.09.2022 11:21:34</t>
  </si>
  <si>
    <t>19.09.2022 11:21:36</t>
  </si>
  <si>
    <t>19.09.2022 11:22:10</t>
  </si>
  <si>
    <t>19.09.2022 11:22:12</t>
  </si>
  <si>
    <t>19.09.2022 11:22:13</t>
  </si>
  <si>
    <t>19.09.2022 11:22:15</t>
  </si>
  <si>
    <t>19.09.2022 11:22:16</t>
  </si>
  <si>
    <t>19.09.2022 11:22:18</t>
  </si>
  <si>
    <t>19.09.2022 11:22:19</t>
  </si>
  <si>
    <t>19.09.2022 11:22:21</t>
  </si>
  <si>
    <t>19.09.2022 11:22:22</t>
  </si>
  <si>
    <t>19.09.2022 11:22:24</t>
  </si>
  <si>
    <t>19.09.2022 11:22:27</t>
  </si>
  <si>
    <t>19.09.2022 11:22:28</t>
  </si>
  <si>
    <t>19.09.2022 11:22:30</t>
  </si>
  <si>
    <t>19.09.2022 11:22:31</t>
  </si>
  <si>
    <t>19.09.2022 11:22:33</t>
  </si>
  <si>
    <t>19.09.2022 11:22:34</t>
  </si>
  <si>
    <t>19.09.2022 11:22:40</t>
  </si>
  <si>
    <t>19.09.2022 11:22:42</t>
  </si>
  <si>
    <t>19.09.2022 11:22:43</t>
  </si>
  <si>
    <t>19.09.2022 11:22:45</t>
  </si>
  <si>
    <t>19.09.2022 11:22:49</t>
  </si>
  <si>
    <t>19.09.2022 11:22:51</t>
  </si>
  <si>
    <t>19.09.2022 11:22:52</t>
  </si>
  <si>
    <t>19.09.2022 11:22:54</t>
  </si>
  <si>
    <t>19.09.2022 11:22:55</t>
  </si>
  <si>
    <t>19.09.2022 11:22:58</t>
  </si>
  <si>
    <t>19.09.2022 11:22:59</t>
  </si>
  <si>
    <t>19.09.2022 11:23:01</t>
  </si>
  <si>
    <t>19.09.2022 11:23:02</t>
  </si>
  <si>
    <t>19.09.2022 11:23:04</t>
  </si>
  <si>
    <t>19.09.2022 11:23:26</t>
  </si>
  <si>
    <t>19.09.2022 11:23:28</t>
  </si>
  <si>
    <t>19.09.2022 11:23:29</t>
  </si>
  <si>
    <t>19.09.2022 11:23:31</t>
  </si>
  <si>
    <t>19.09.2022 11:23:32</t>
  </si>
  <si>
    <t>19.09.2022 11:23:50</t>
  </si>
  <si>
    <t>19.09.2022 11:23:53</t>
  </si>
  <si>
    <t>19.09.2022 11:23:58</t>
  </si>
  <si>
    <t>19.09.2022 11:24:02</t>
  </si>
  <si>
    <t>19.09.2022 11:24:04</t>
  </si>
  <si>
    <t>19.09.2022 11:24:08</t>
  </si>
  <si>
    <t>19.09.2022 11:24:10</t>
  </si>
  <si>
    <t>19.09.2022 11:24:13</t>
  </si>
  <si>
    <t>19.09.2022 11:24:14</t>
  </si>
  <si>
    <t>19.09.2022 11:24:16</t>
  </si>
  <si>
    <t>19.09.2022 11:24:46</t>
  </si>
  <si>
    <t>19.09.2022 11:24:47</t>
  </si>
  <si>
    <t>19.09.2022 11:24:49</t>
  </si>
  <si>
    <t>19.09.2022 11:24:50</t>
  </si>
  <si>
    <t>19.09.2022 11:24:59</t>
  </si>
  <si>
    <t>19.09.2022 11:25:02</t>
  </si>
  <si>
    <t>19.09.2022 11:25:14</t>
  </si>
  <si>
    <t>19.09.2022 11:25:16</t>
  </si>
  <si>
    <t>19.09.2022 11:25:17</t>
  </si>
  <si>
    <t>19.09.2022 11:25:19</t>
  </si>
  <si>
    <t>19.09.2022 11:25:20</t>
  </si>
  <si>
    <t>19.09.2022 11:25:22</t>
  </si>
  <si>
    <t>19.09.2022 11:25:31</t>
  </si>
  <si>
    <t>19.09.2022 11:25:34</t>
  </si>
  <si>
    <t>19.09.2022 11:25:38</t>
  </si>
  <si>
    <t>19.09.2022 11:25:57</t>
  </si>
  <si>
    <t>19.09.2022 11:25:59</t>
  </si>
  <si>
    <t>19.09.2022 11:26:00</t>
  </si>
  <si>
    <t>19.09.2022 11:26:02</t>
  </si>
  <si>
    <t>19.09.2022 11:26:03</t>
  </si>
  <si>
    <t>19.09.2022 11:26:29</t>
  </si>
  <si>
    <t>19.09.2022 11:26:31</t>
  </si>
  <si>
    <t>19.09.2022 11:26:47</t>
  </si>
  <si>
    <t>19.09.2022 11:26:48</t>
  </si>
  <si>
    <t>19.09.2022 11:26:50</t>
  </si>
  <si>
    <t>19.09.2022 11:26:51</t>
  </si>
  <si>
    <t>19.09.2022 11:26:53</t>
  </si>
  <si>
    <t>19.09.2022 11:26:54</t>
  </si>
  <si>
    <t>19.09.2022 11:26:56</t>
  </si>
  <si>
    <t>19.09.2022 11:26:57</t>
  </si>
  <si>
    <t>19.09.2022 11:26:59</t>
  </si>
  <si>
    <t>19.09.2022 11:27:42</t>
  </si>
  <si>
    <t>19.09.2022 11:27:44</t>
  </si>
  <si>
    <t>19.09.2022 11:27:45</t>
  </si>
  <si>
    <t>19.09.2022 11:27:48</t>
  </si>
  <si>
    <t>19.09.2022 11:27:54</t>
  </si>
  <si>
    <t>19.09.2022 11:27:56</t>
  </si>
  <si>
    <t>19.09.2022 11:27:57</t>
  </si>
  <si>
    <t>19.09.2022 11:28:26</t>
  </si>
  <si>
    <t>19.09.2022 11:28:27</t>
  </si>
  <si>
    <t>19.09.2022 11:28:30</t>
  </si>
  <si>
    <t>19.09.2022 11:28:32</t>
  </si>
  <si>
    <t>19.09.2022 11:28:33</t>
  </si>
  <si>
    <t>19.09.2022 11:28:35</t>
  </si>
  <si>
    <t>19.09.2022 11:28:36</t>
  </si>
  <si>
    <t>19.09.2022 11:28:38</t>
  </si>
  <si>
    <t>19.09.2022 11:28:39</t>
  </si>
  <si>
    <t>19.09.2022 11:28:41</t>
  </si>
  <si>
    <t>19.09.2022 11:28:42</t>
  </si>
  <si>
    <t>19.09.2022 11:28:44</t>
  </si>
  <si>
    <t>19.09.2022 11:28:45</t>
  </si>
  <si>
    <t>19.09.2022 11:28:50</t>
  </si>
  <si>
    <t>19.09.2022 11:28:51</t>
  </si>
  <si>
    <t>19.09.2022 11:28:53</t>
  </si>
  <si>
    <t>19.09.2022 11:28:54</t>
  </si>
  <si>
    <t>19.09.2022 11:28:56</t>
  </si>
  <si>
    <t>19.09.2022 11:28:59</t>
  </si>
  <si>
    <t>19.09.2022 11:29:00</t>
  </si>
  <si>
    <t>19.09.2022 11:29:02</t>
  </si>
  <si>
    <t>19.09.2022 11:29:03</t>
  </si>
  <si>
    <t>19.09.2022 11:29:05</t>
  </si>
  <si>
    <t>19.09.2022 11:29:06</t>
  </si>
  <si>
    <t>19.09.2022 11:29:08</t>
  </si>
  <si>
    <t>19.09.2022 11:29:09</t>
  </si>
  <si>
    <t>19.09.2022 11:29:11</t>
  </si>
  <si>
    <t>19.09.2022 11:29:12</t>
  </si>
  <si>
    <t>19.09.2022 11:29:14</t>
  </si>
  <si>
    <t>19.09.2022 11:29:17</t>
  </si>
  <si>
    <t>19.09.2022 11:29:18</t>
  </si>
  <si>
    <t>19.09.2022 11:29:20</t>
  </si>
  <si>
    <t>19.09.2022 11:29:21</t>
  </si>
  <si>
    <t>19.09.2022 11:29:23</t>
  </si>
  <si>
    <t>19.09.2022 11:29:24</t>
  </si>
  <si>
    <t>19.09.2022 11:29:26</t>
  </si>
  <si>
    <t>19.09.2022 11:29:27</t>
  </si>
  <si>
    <t>19.09.2022 11:29:29</t>
  </si>
  <si>
    <t>19.09.2022 11:30:54</t>
  </si>
  <si>
    <t>19.09.2022 11:30:56</t>
  </si>
  <si>
    <t>19.09.2022 11:30:57</t>
  </si>
  <si>
    <t>19.09.2022 11:30:59</t>
  </si>
  <si>
    <t>19.09.2022 11:31:00</t>
  </si>
  <si>
    <t>19.09.2022 11:31:02</t>
  </si>
  <si>
    <t>19.09.2022 11:31:03</t>
  </si>
  <si>
    <t>19.09.2022 11:31:45</t>
  </si>
  <si>
    <t>19.09.2022 11:31:47</t>
  </si>
  <si>
    <t>19.09.2022 11:31:48</t>
  </si>
  <si>
    <t>19.09.2022 11:31:50</t>
  </si>
  <si>
    <t>19.09.2022 11:31:51</t>
  </si>
  <si>
    <t>19.09.2022 11:31:53</t>
  </si>
  <si>
    <t>19.09.2022 11:32:17</t>
  </si>
  <si>
    <t>19.09.2022 11:32:18</t>
  </si>
  <si>
    <t>19.09.2022 11:32:20</t>
  </si>
  <si>
    <t>19.09.2022 11:32:21</t>
  </si>
  <si>
    <t>19.09.2022 11:32:23</t>
  </si>
  <si>
    <t>19.09.2022 11:32:48</t>
  </si>
  <si>
    <t>19.09.2022 11:32:50</t>
  </si>
  <si>
    <t>19.09.2022 11:32:51</t>
  </si>
  <si>
    <t>19.09.2022 11:32:53</t>
  </si>
  <si>
    <t>19.09.2022 11:32:54</t>
  </si>
  <si>
    <t>19.09.2022 11:32:56</t>
  </si>
  <si>
    <t>19.09.2022 11:32:57</t>
  </si>
  <si>
    <t>19.09.2022 11:33:12</t>
  </si>
  <si>
    <t>19.09.2022 11:33:14</t>
  </si>
  <si>
    <t>19.09.2022 11:33:15</t>
  </si>
  <si>
    <t>19.09.2022 11:33:17</t>
  </si>
  <si>
    <t>19.09.2022 11:33:18</t>
  </si>
  <si>
    <t>19.09.2022 11:33:20</t>
  </si>
  <si>
    <t>19.09.2022 11:33:45</t>
  </si>
  <si>
    <t>19.09.2022 11:33:47</t>
  </si>
  <si>
    <t>19.09.2022 11:33:48</t>
  </si>
  <si>
    <t>19.09.2022 11:33:50</t>
  </si>
  <si>
    <t>19.09.2022 11:33:51</t>
  </si>
  <si>
    <t>19.09.2022 11:33:53</t>
  </si>
  <si>
    <t>19.09.2022 11:34:53</t>
  </si>
  <si>
    <t>19.09.2022 11:34:54</t>
  </si>
  <si>
    <t>19.09.2022 11:34:56</t>
  </si>
  <si>
    <t>19.09.2022 11:34:57</t>
  </si>
  <si>
    <t>19.09.2022 11:34:59</t>
  </si>
  <si>
    <t>19.09.2022 11:35:00</t>
  </si>
  <si>
    <t>19.09.2022 11:35:02</t>
  </si>
  <si>
    <t>19.09.2022 11:35:03</t>
  </si>
  <si>
    <t>19.09.2022 11:35:05</t>
  </si>
  <si>
    <t>19.09.2022 11:35:06</t>
  </si>
  <si>
    <t>19.09.2022 11:35:08</t>
  </si>
  <si>
    <t>19.09.2022 11:35:09</t>
  </si>
  <si>
    <t>19.09.2022 11:37:15</t>
  </si>
  <si>
    <t>19.09.2022 11:37:17</t>
  </si>
  <si>
    <t>19.09.2022 11:37:18</t>
  </si>
  <si>
    <t>19.09.2022 11:37:20</t>
  </si>
  <si>
    <t>19.09.2022 11:37:21</t>
  </si>
  <si>
    <t>19.09.2022 11:37:23</t>
  </si>
  <si>
    <t>19.09.2022 11:38:02</t>
  </si>
  <si>
    <t>19.09.2022 11:38:03</t>
  </si>
  <si>
    <t>19.09.2022 11:38:05</t>
  </si>
  <si>
    <t>19.09.2022 11:38:06</t>
  </si>
  <si>
    <t>19.09.2022 11:38:09</t>
  </si>
  <si>
    <t>19.09.2022 11:38:11</t>
  </si>
  <si>
    <t>19.09.2022 11:38:12</t>
  </si>
  <si>
    <t>19.09.2022 11:38:14</t>
  </si>
  <si>
    <t>19.09.2022 11:38:15</t>
  </si>
  <si>
    <t>19.09.2022 11:38:47</t>
  </si>
  <si>
    <t>19.09.2022 11:38:48</t>
  </si>
  <si>
    <t>19.09.2022 11:38:51</t>
  </si>
  <si>
    <t>19.09.2022 11:38:53</t>
  </si>
  <si>
    <t>19.09.2022 11:38:54</t>
  </si>
  <si>
    <t>19.09.2022 11:38:59</t>
  </si>
  <si>
    <t>19.09.2022 11:39:00</t>
  </si>
  <si>
    <t>19.09.2022 11:39:02</t>
  </si>
  <si>
    <t>19.09.2022 11:39:03</t>
  </si>
  <si>
    <t>19.09.2022 11:39:05</t>
  </si>
  <si>
    <t>19.09.2022 11:39:06</t>
  </si>
  <si>
    <t>19.09.2022 11:39:08</t>
  </si>
  <si>
    <t>19.09.2022 11:39:09</t>
  </si>
  <si>
    <t>19.09.2022 11:39:11</t>
  </si>
  <si>
    <t>19.09.2022 11:39:12</t>
  </si>
  <si>
    <t>19.09.2022 11:39:14</t>
  </si>
  <si>
    <t>19.09.2022 11:39:17</t>
  </si>
  <si>
    <t>19.09.2022 11:39:18</t>
  </si>
  <si>
    <t>19.09.2022 11:39:20</t>
  </si>
  <si>
    <t>19.09.2022 11:39:21</t>
  </si>
  <si>
    <t>19.09.2022 11:39:23</t>
  </si>
  <si>
    <t>19.09.2022 11:39:26</t>
  </si>
  <si>
    <t>19.09.2022 11:39:27</t>
  </si>
  <si>
    <t>19.09.2022 11:39:29</t>
  </si>
  <si>
    <t>19.09.2022 11:39:30</t>
  </si>
  <si>
    <t>19.09.2022 11:39:32</t>
  </si>
  <si>
    <t>19.09.2022 11:39:33</t>
  </si>
  <si>
    <t>19.09.2022 11:39:35</t>
  </si>
  <si>
    <t>19.09.2022 11:40:47</t>
  </si>
  <si>
    <t>19.09.2022 11:40:48</t>
  </si>
  <si>
    <t>19.09.2022 11:41:03</t>
  </si>
  <si>
    <t>19.09.2022 11:41:05</t>
  </si>
  <si>
    <t>19.09.2022 11:41:06</t>
  </si>
  <si>
    <t>19.09.2022 11:41:08</t>
  </si>
  <si>
    <t>19.09.2022 11:41:09</t>
  </si>
  <si>
    <t>19.09.2022 11:41:11</t>
  </si>
  <si>
    <t>19.09.2022 11:41:24</t>
  </si>
  <si>
    <t>19.09.2022 11:41:26</t>
  </si>
  <si>
    <t>19.09.2022 11:41:27</t>
  </si>
  <si>
    <t>19.09.2022 11:41:29</t>
  </si>
  <si>
    <t>19.09.2022 11:41:30</t>
  </si>
  <si>
    <t>19.09.2022 11:41:32</t>
  </si>
  <si>
    <t>19.09.2022 11:41:33</t>
  </si>
  <si>
    <t>19.09.2022 11:41:35</t>
  </si>
  <si>
    <t>19.09.2022 11:41:36</t>
  </si>
  <si>
    <t>19.09.2022 11:42:00</t>
  </si>
  <si>
    <t>19.09.2022 11:42:03</t>
  </si>
  <si>
    <t>19.09.2022 11:42:05</t>
  </si>
  <si>
    <t>19.09.2022 11:42:06</t>
  </si>
  <si>
    <t>19.09.2022 11:42:08</t>
  </si>
  <si>
    <t>19.09.2022 11:42:09</t>
  </si>
  <si>
    <t>19.09.2022 11:42:11</t>
  </si>
  <si>
    <t>19.09.2022 11:42:12</t>
  </si>
  <si>
    <t>19.09.2022 11:42:24</t>
  </si>
  <si>
    <t>19.09.2022 11:42:26</t>
  </si>
  <si>
    <t>19.09.2022 11:42:27</t>
  </si>
  <si>
    <t>19.09.2022 11:42:29</t>
  </si>
  <si>
    <t>19.09.2022 11:42:30</t>
  </si>
  <si>
    <t>19.09.2022 11:42:32</t>
  </si>
  <si>
    <t>19.09.2022 11:42:33</t>
  </si>
  <si>
    <t>19.09.2022 11:42:36</t>
  </si>
  <si>
    <t>19.09.2022 11:42:38</t>
  </si>
  <si>
    <t>19.09.2022 11:42:39</t>
  </si>
  <si>
    <t>19.09.2022 11:43:51</t>
  </si>
  <si>
    <t>19.09.2022 11:43:53</t>
  </si>
  <si>
    <t>19.09.2022 11:43:54</t>
  </si>
  <si>
    <t>19.09.2022 11:43:56</t>
  </si>
  <si>
    <t>19.09.2022 11:43:57</t>
  </si>
  <si>
    <t>19.09.2022 11:44:32</t>
  </si>
  <si>
    <t>19.09.2022 11:44:36</t>
  </si>
  <si>
    <t>19.09.2022 11:44:38</t>
  </si>
  <si>
    <t>19.09.2022 11:44:39</t>
  </si>
  <si>
    <t>19.09.2022 11:45:03</t>
  </si>
  <si>
    <t>19.09.2022 11:45:09</t>
  </si>
  <si>
    <t>19.09.2022 11:45:11</t>
  </si>
  <si>
    <t>19.09.2022 11:45:15</t>
  </si>
  <si>
    <t>19.09.2022 11:45:17</t>
  </si>
  <si>
    <t>19.09.2022 11:45:18</t>
  </si>
  <si>
    <t>19.09.2022 11:45:20</t>
  </si>
  <si>
    <t>19.09.2022 11:45:21</t>
  </si>
  <si>
    <t>19.09.2022 11:45:23</t>
  </si>
  <si>
    <t>19.09.2022 11:45:26</t>
  </si>
  <si>
    <t>19.09.2022 11:45:33</t>
  </si>
  <si>
    <t>19.09.2022 11:45:35</t>
  </si>
  <si>
    <t>19.09.2022 11:45:38</t>
  </si>
  <si>
    <t>19.09.2022 11:45:39</t>
  </si>
  <si>
    <t>19.09.2022 11:45:42</t>
  </si>
  <si>
    <t>19.09.2022 11:45:44</t>
  </si>
  <si>
    <t>19.09.2022 11:45:45</t>
  </si>
  <si>
    <t>19.09.2022 11:45:47</t>
  </si>
  <si>
    <t>19.09.2022 11:45:48</t>
  </si>
  <si>
    <t>19.09.2022 11:45:50</t>
  </si>
  <si>
    <t>19.09.2022 11:45:51</t>
  </si>
  <si>
    <t>19.09.2022 11:46:29</t>
  </si>
  <si>
    <t>19.09.2022 11:46:30</t>
  </si>
  <si>
    <t>19.09.2022 11:46:32</t>
  </si>
  <si>
    <t>19.09.2022 11:46:33</t>
  </si>
  <si>
    <t>19.09.2022 11:46:35</t>
  </si>
  <si>
    <t>19.09.2022 11:46:36</t>
  </si>
  <si>
    <t>19.09.2022 11:46:38</t>
  </si>
  <si>
    <t>19.09.2022 11:47:09</t>
  </si>
  <si>
    <t>19.09.2022 11:47:11</t>
  </si>
  <si>
    <t>19.09.2022 11:47:12</t>
  </si>
  <si>
    <t>19.09.2022 11:47:14</t>
  </si>
  <si>
    <t>19.09.2022 11:47:15</t>
  </si>
  <si>
    <t>19.09.2022 11:47:50</t>
  </si>
  <si>
    <t>19.09.2022 11:47:51</t>
  </si>
  <si>
    <t>19.09.2022 11:47:53</t>
  </si>
  <si>
    <t>19.09.2022 11:47:54</t>
  </si>
  <si>
    <t>19.09.2022 11:47:56</t>
  </si>
  <si>
    <t>19.09.2022 11:47:57</t>
  </si>
  <si>
    <t>19.09.2022 11:47:59</t>
  </si>
  <si>
    <t>19.09.2022 11:48:00</t>
  </si>
  <si>
    <t>19.09.2022 11:48:02</t>
  </si>
  <si>
    <t>19.09.2022 11:48:03</t>
  </si>
  <si>
    <t>19.09.2022 11:49:11</t>
  </si>
  <si>
    <t>19.09.2022 11:49:12</t>
  </si>
  <si>
    <t>19.09.2022 11:49:14</t>
  </si>
  <si>
    <t>19.09.2022 11:49:15</t>
  </si>
  <si>
    <t>19.09.2022 11:49:17</t>
  </si>
  <si>
    <t>19.09.2022 11:49:18</t>
  </si>
  <si>
    <t>19.09.2022 11:49:20</t>
  </si>
  <si>
    <t>19.09.2022 11:49:21</t>
  </si>
  <si>
    <t>19.09.2022 11:49:36</t>
  </si>
  <si>
    <t>19.09.2022 11:49:38</t>
  </si>
  <si>
    <t>19.09.2022 11:49:39</t>
  </si>
  <si>
    <t>19.09.2022 11:49:41</t>
  </si>
  <si>
    <t>19.09.2022 11:49:42</t>
  </si>
  <si>
    <t>19.09.2022 11:49:44</t>
  </si>
  <si>
    <t>19.09.2022 11:49:45</t>
  </si>
  <si>
    <t>19.09.2022 11:49:56</t>
  </si>
  <si>
    <t>19.09.2022 11:49:57</t>
  </si>
  <si>
    <t>19.09.2022 11:49:59</t>
  </si>
  <si>
    <t>19.09.2022 11:50:00</t>
  </si>
  <si>
    <t>19.09.2022 11:50:02</t>
  </si>
  <si>
    <t>19.09.2022 11:50:03</t>
  </si>
  <si>
    <t>19.09.2022 11:50:05</t>
  </si>
  <si>
    <t>19.09.2022 11:50:33</t>
  </si>
  <si>
    <t>19.09.2022 11:50:35</t>
  </si>
  <si>
    <t>19.09.2022 11:50:36</t>
  </si>
  <si>
    <t>19.09.2022 11:50:38</t>
  </si>
  <si>
    <t>19.09.2022 11:50:39</t>
  </si>
  <si>
    <t>19.09.2022 11:50:41</t>
  </si>
  <si>
    <t>19.09.2022 11:50:56</t>
  </si>
  <si>
    <t>19.09.2022 11:50:57</t>
  </si>
  <si>
    <t>19.09.2022 11:51:02</t>
  </si>
  <si>
    <t>19.09.2022 11:51:03</t>
  </si>
  <si>
    <t>19.09.2022 11:51:05</t>
  </si>
  <si>
    <t>19.09.2022 11:51:06</t>
  </si>
  <si>
    <t>19.09.2022 11:51:08</t>
  </si>
  <si>
    <t>19.09.2022 11:51:18</t>
  </si>
  <si>
    <t>19.09.2022 11:51:20</t>
  </si>
  <si>
    <t>19.09.2022 11:51:21</t>
  </si>
  <si>
    <t>19.09.2022 11:51:23</t>
  </si>
  <si>
    <t>19.09.2022 11:51:24</t>
  </si>
  <si>
    <t>19.09.2022 11:51:26</t>
  </si>
  <si>
    <t>19.09.2022 11:51:27</t>
  </si>
  <si>
    <t>19.09.2022 11:51:29</t>
  </si>
  <si>
    <t>19.09.2022 11:51:30</t>
  </si>
  <si>
    <t>19.09.2022 11:51:32</t>
  </si>
  <si>
    <t>19.09.2022 11:51:33</t>
  </si>
  <si>
    <t>19.09.2022 11:51:35</t>
  </si>
  <si>
    <t>19.09.2022 11:51:36</t>
  </si>
  <si>
    <t>19.09.2022 11:51:38</t>
  </si>
  <si>
    <t>19.09.2022 11:51:47</t>
  </si>
  <si>
    <t>19.09.2022 11:51:48</t>
  </si>
  <si>
    <t>19.09.2022 11:51:50</t>
  </si>
  <si>
    <t>19.09.2022 11:51:51</t>
  </si>
  <si>
    <t>19.09.2022 11:51:53</t>
  </si>
  <si>
    <t>19.09.2022 11:51:54</t>
  </si>
  <si>
    <t>19.09.2022 11:51:56</t>
  </si>
  <si>
    <t>19.09.2022 11:52:32</t>
  </si>
  <si>
    <t>19.09.2022 11:52:35</t>
  </si>
  <si>
    <t>19.09.2022 11:52:36</t>
  </si>
  <si>
    <t>19.09.2022 11:52:38</t>
  </si>
  <si>
    <t>19.09.2022 11:52:39</t>
  </si>
  <si>
    <t>19.09.2022 11:53:45</t>
  </si>
  <si>
    <t>19.09.2022 11:53:47</t>
  </si>
  <si>
    <t>19.09.2022 11:53:48</t>
  </si>
  <si>
    <t>19.09.2022 11:53:50</t>
  </si>
  <si>
    <t>19.09.2022 11:53:51</t>
  </si>
  <si>
    <t>19.09.2022 11:53:53</t>
  </si>
  <si>
    <t>19.09.2022 11:54:02</t>
  </si>
  <si>
    <t>19.09.2022 11:54:12</t>
  </si>
  <si>
    <t>19.09.2022 11:54:14</t>
  </si>
  <si>
    <t>19.09.2022 11:54:15</t>
  </si>
  <si>
    <t>19.09.2022 11:54:17</t>
  </si>
  <si>
    <t>19.09.2022 11:54:18</t>
  </si>
  <si>
    <t>19.09.2022 11:54:20</t>
  </si>
  <si>
    <t>19.09.2022 11:54:21</t>
  </si>
  <si>
    <t>19.09.2022 11:54:57</t>
  </si>
  <si>
    <t>19.09.2022 11:55:06</t>
  </si>
  <si>
    <t>19.09.2022 11:55:08</t>
  </si>
  <si>
    <t>19.09.2022 11:55:09</t>
  </si>
  <si>
    <t>19.09.2022 11:55:11</t>
  </si>
  <si>
    <t>19.09.2022 11:55:12</t>
  </si>
  <si>
    <t>19.09.2022 11:55:14</t>
  </si>
  <si>
    <t>19.09.2022 11:55:15</t>
  </si>
  <si>
    <t>19.09.2022 11:55:17</t>
  </si>
  <si>
    <t>19.09.2022 11:55:18</t>
  </si>
  <si>
    <t>19.09.2022 11:55:38</t>
  </si>
  <si>
    <t>19.09.2022 11:55:39</t>
  </si>
  <si>
    <t>19.09.2022 11:55:41</t>
  </si>
  <si>
    <t>19.09.2022 11:55:42</t>
  </si>
  <si>
    <t>19.09.2022 11:55:44</t>
  </si>
  <si>
    <t>19.09.2022 11:55:45</t>
  </si>
  <si>
    <t>19.09.2022 11:55:59</t>
  </si>
  <si>
    <t>19.09.2022 11:56:02</t>
  </si>
  <si>
    <t>19.09.2022 11:56:05</t>
  </si>
  <si>
    <t>19.09.2022 11:56:06</t>
  </si>
  <si>
    <t>19.09.2022 11:56:08</t>
  </si>
  <si>
    <t>19.09.2022 11:56:14</t>
  </si>
  <si>
    <t>19.09.2022 11:56:15</t>
  </si>
  <si>
    <t>19.09.2022 11:56:17</t>
  </si>
  <si>
    <t>19.09.2022 11:56:18</t>
  </si>
  <si>
    <t>19.09.2022 11:56:20</t>
  </si>
  <si>
    <t>19.09.2022 11:56:21</t>
  </si>
  <si>
    <t>19.09.2022 11:56:23</t>
  </si>
  <si>
    <t>19.09.2022 11:56:24</t>
  </si>
  <si>
    <t>19.09.2022 11:56:26</t>
  </si>
  <si>
    <t>19.09.2022 11:57:17</t>
  </si>
  <si>
    <t>19.09.2022 11:57:18</t>
  </si>
  <si>
    <t>19.09.2022 11:57:20</t>
  </si>
  <si>
    <t>19.09.2022 11:57:21</t>
  </si>
  <si>
    <t>19.09.2022 11:57:23</t>
  </si>
  <si>
    <t>19.09.2022 11:57:32</t>
  </si>
  <si>
    <t>19.09.2022 11:57:33</t>
  </si>
  <si>
    <t>19.09.2022 11:57:35</t>
  </si>
  <si>
    <t>19.09.2022 11:57:36</t>
  </si>
  <si>
    <t>19.09.2022 11:57:38</t>
  </si>
  <si>
    <t>19.09.2022 11:57:39</t>
  </si>
  <si>
    <t>19.09.2022 11:58:05</t>
  </si>
  <si>
    <t>19.09.2022 11:58:06</t>
  </si>
  <si>
    <t>19.09.2022 11:58:08</t>
  </si>
  <si>
    <t>19.09.2022 11:58:09</t>
  </si>
  <si>
    <t>19.09.2022 11:58:11</t>
  </si>
  <si>
    <t>19.09.2022 11:58:12</t>
  </si>
  <si>
    <t>19.09.2022 11:58:18</t>
  </si>
  <si>
    <t>19.09.2022 11:58:20</t>
  </si>
  <si>
    <t>19.09.2022 11:58:21</t>
  </si>
  <si>
    <t>19.09.2022 11:58:23</t>
  </si>
  <si>
    <t>19.09.2022 11:58:24</t>
  </si>
  <si>
    <t>19.09.2022 11:58:26</t>
  </si>
  <si>
    <t>19.09.2022 11:58:50</t>
  </si>
  <si>
    <t>19.09.2022 11:58:51</t>
  </si>
  <si>
    <t>19.09.2022 11:58:53</t>
  </si>
  <si>
    <t>19.09.2022 11:58:54</t>
  </si>
  <si>
    <t>19.09.2022 11:58:56</t>
  </si>
  <si>
    <t>19.09.2022 11:58:57</t>
  </si>
  <si>
    <t>19.09.2022 11:59:39</t>
  </si>
  <si>
    <t>19.09.2022 11:59:41</t>
  </si>
  <si>
    <t>19.09.2022 11:59:42</t>
  </si>
  <si>
    <t>19.09.2022 11:59:44</t>
  </si>
  <si>
    <t>19.09.2022 11:59:45</t>
  </si>
  <si>
    <t>19.09.2022 11:59:47</t>
  </si>
  <si>
    <t>19.09.2022 11:59:48</t>
  </si>
  <si>
    <t>19.09.2022 12:01:09</t>
  </si>
  <si>
    <t>19.09.2022 12:01:11</t>
  </si>
  <si>
    <t>19.09.2022 12:01:12</t>
  </si>
  <si>
    <t>19.09.2022 12:01:14</t>
  </si>
  <si>
    <t>19.09.2022 12:01:15</t>
  </si>
  <si>
    <t>19.09.2022 12:01:17</t>
  </si>
  <si>
    <t>19.09.2022 12:01:35</t>
  </si>
  <si>
    <t>19.09.2022 12:01:36</t>
  </si>
  <si>
    <t>19.09.2022 12:01:38</t>
  </si>
  <si>
    <t>19.09.2022 12:01:39</t>
  </si>
  <si>
    <t>19.09.2022 12:01:41</t>
  </si>
  <si>
    <t>19.09.2022 12:01:42</t>
  </si>
  <si>
    <t>19.09.2022 12:01:44</t>
  </si>
  <si>
    <t>19.09.2022 12:01:45</t>
  </si>
  <si>
    <t>19.09.2022 12:01:47</t>
  </si>
  <si>
    <t>19.09.2022 12:01:48</t>
  </si>
  <si>
    <t>19.09.2022 12:01:50</t>
  </si>
  <si>
    <t>19.09.2022 12:01:51</t>
  </si>
  <si>
    <t>19.09.2022 12:01:53</t>
  </si>
  <si>
    <t>19.09.2022 12:01:59</t>
  </si>
  <si>
    <t>19.09.2022 12:02:00</t>
  </si>
  <si>
    <t>19.09.2022 12:02:02</t>
  </si>
  <si>
    <t>19.09.2022 12:02:03</t>
  </si>
  <si>
    <t>19.09.2022 12:02:05</t>
  </si>
  <si>
    <t>19.09.2022 12:02:08</t>
  </si>
  <si>
    <t>19.09.2022 12:02:09</t>
  </si>
  <si>
    <t>19.09.2022 12:02:11</t>
  </si>
  <si>
    <t>19.09.2022 12:02:14</t>
  </si>
  <si>
    <t>19.09.2022 12:02:17</t>
  </si>
  <si>
    <t>19.09.2022 12:02:18</t>
  </si>
  <si>
    <t>19.09.2022 12:02:20</t>
  </si>
  <si>
    <t>19.09.2022 12:02:21</t>
  </si>
  <si>
    <t>19.09.2022 12:02:23</t>
  </si>
  <si>
    <t>19.09.2022 12:03:09</t>
  </si>
  <si>
    <t>19.09.2022 12:03:10</t>
  </si>
  <si>
    <t>19.09.2022 12:03:12</t>
  </si>
  <si>
    <t>19.09.2022 12:03:13</t>
  </si>
  <si>
    <t>19.09.2022 12:03:15</t>
  </si>
  <si>
    <t>19.09.2022 12:03:16</t>
  </si>
  <si>
    <t>19.09.2022 12:03:19</t>
  </si>
  <si>
    <t>19.09.2022 12:03:21</t>
  </si>
  <si>
    <t>19.09.2022 12:03:22</t>
  </si>
  <si>
    <t>19.09.2022 12:03:24</t>
  </si>
  <si>
    <t>19.09.2022 12:03:25</t>
  </si>
  <si>
    <t>19.09.2022 12:03:45</t>
  </si>
  <si>
    <t>19.09.2022 12:03:46</t>
  </si>
  <si>
    <t>19.09.2022 12:03:48</t>
  </si>
  <si>
    <t>19.09.2022 12:03:49</t>
  </si>
  <si>
    <t>19.09.2022 12:03:51</t>
  </si>
  <si>
    <t>19.09.2022 12:03:58</t>
  </si>
  <si>
    <t>19.09.2022 12:04:00</t>
  </si>
  <si>
    <t>19.09.2022 12:04:01</t>
  </si>
  <si>
    <t>19.09.2022 12:04:03</t>
  </si>
  <si>
    <t>19.09.2022 12:04:06</t>
  </si>
  <si>
    <t>19.09.2022 12:04:07</t>
  </si>
  <si>
    <t>19.09.2022 12:04:09</t>
  </si>
  <si>
    <t>19.09.2022 12:04:10</t>
  </si>
  <si>
    <t>19.09.2022 12:04:12</t>
  </si>
  <si>
    <t>19.09.2022 12:04:13</t>
  </si>
  <si>
    <t>19.09.2022 12:04:15</t>
  </si>
  <si>
    <t>19.09.2022 12:04:18</t>
  </si>
  <si>
    <t>19.09.2022 12:04:21</t>
  </si>
  <si>
    <t>19.09.2022 12:04:37</t>
  </si>
  <si>
    <t>19.09.2022 12:04:38</t>
  </si>
  <si>
    <t>19.09.2022 12:04:40</t>
  </si>
  <si>
    <t>19.09.2022 12:04:41</t>
  </si>
  <si>
    <t>19.09.2022 12:04:43</t>
  </si>
  <si>
    <t>19.09.2022 12:04:44</t>
  </si>
  <si>
    <t>19.09.2022 12:04:46</t>
  </si>
  <si>
    <t>19.09.2022 12:04:47</t>
  </si>
  <si>
    <t>19.09.2022 12:04:49</t>
  </si>
  <si>
    <t>19.09.2022 12:05:20</t>
  </si>
  <si>
    <t>19.09.2022 12:05:22</t>
  </si>
  <si>
    <t>19.09.2022 12:05:23</t>
  </si>
  <si>
    <t>19.09.2022 12:05:25</t>
  </si>
  <si>
    <t>19.09.2022 12:05:26</t>
  </si>
  <si>
    <t>19.09.2022 12:05:28</t>
  </si>
  <si>
    <t>19.09.2022 12:05:29</t>
  </si>
  <si>
    <t>19.09.2022 12:05:31</t>
  </si>
  <si>
    <t>19.09.2022 12:05:43</t>
  </si>
  <si>
    <t>19.09.2022 12:05:44</t>
  </si>
  <si>
    <t>19.09.2022 12:05:46</t>
  </si>
  <si>
    <t>19.09.2022 12:05:47</t>
  </si>
  <si>
    <t>19.09.2022 12:05:49</t>
  </si>
  <si>
    <t>19.09.2022 12:05:50</t>
  </si>
  <si>
    <t>19.09.2022 12:05:52</t>
  </si>
  <si>
    <t>19.09.2022 12:05:53</t>
  </si>
  <si>
    <t>19.09.2022 12:06:14</t>
  </si>
  <si>
    <t>19.09.2022 12:06:16</t>
  </si>
  <si>
    <t>19.09.2022 12:06:17</t>
  </si>
  <si>
    <t>19.09.2022 12:06:22</t>
  </si>
  <si>
    <t>19.09.2022 12:06:23</t>
  </si>
  <si>
    <t>19.09.2022 12:06:25</t>
  </si>
  <si>
    <t>19.09.2022 12:06:34</t>
  </si>
  <si>
    <t>19.09.2022 12:06:35</t>
  </si>
  <si>
    <t>19.09.2022 12:06:37</t>
  </si>
  <si>
    <t>19.09.2022 12:06:38</t>
  </si>
  <si>
    <t>19.09.2022 12:06:40</t>
  </si>
  <si>
    <t>19.09.2022 12:06:49</t>
  </si>
  <si>
    <t>19.09.2022 12:06:50</t>
  </si>
  <si>
    <t>19.09.2022 12:06:52</t>
  </si>
  <si>
    <t>19.09.2022 12:06:53</t>
  </si>
  <si>
    <t>19.09.2022 12:06:55</t>
  </si>
  <si>
    <t>19.09.2022 12:07:13</t>
  </si>
  <si>
    <t>19.09.2022 12:07:14</t>
  </si>
  <si>
    <t>19.09.2022 12:07:16</t>
  </si>
  <si>
    <t>19.09.2022 12:07:17</t>
  </si>
  <si>
    <t>19.09.2022 12:07:19</t>
  </si>
  <si>
    <t>19.09.2022 12:07:20</t>
  </si>
  <si>
    <t>19.09.2022 12:07:23</t>
  </si>
  <si>
    <t>19.09.2022 12:07:25</t>
  </si>
  <si>
    <t>19.09.2022 12:07:26</t>
  </si>
  <si>
    <t>19.09.2022 12:07:28</t>
  </si>
  <si>
    <t>19.09.2022 12:07:29</t>
  </si>
  <si>
    <t>19.09.2022 12:07:37</t>
  </si>
  <si>
    <t>19.09.2022 12:07:38</t>
  </si>
  <si>
    <t>19.09.2022 12:07:40</t>
  </si>
  <si>
    <t>19.09.2022 12:07:41</t>
  </si>
  <si>
    <t>19.09.2022 12:07:43</t>
  </si>
  <si>
    <t>19.09.2022 12:07:44</t>
  </si>
  <si>
    <t>19.09.2022 12:07:46</t>
  </si>
  <si>
    <t>19.09.2022 12:07:50</t>
  </si>
  <si>
    <t>19.09.2022 12:07:53</t>
  </si>
  <si>
    <t>19.09.2022 12:07:55</t>
  </si>
  <si>
    <t>19.09.2022 12:07:58</t>
  </si>
  <si>
    <t>19.09.2022 12:07:59</t>
  </si>
  <si>
    <t>19.09.2022 12:08:01</t>
  </si>
  <si>
    <t>19.09.2022 12:08:02</t>
  </si>
  <si>
    <t>19.09.2022 12:08:04</t>
  </si>
  <si>
    <t>19.09.2022 12:08:14</t>
  </si>
  <si>
    <t>19.09.2022 12:08:16</t>
  </si>
  <si>
    <t>19.09.2022 12:08:20</t>
  </si>
  <si>
    <t>19.09.2022 12:08:22</t>
  </si>
  <si>
    <t>19.09.2022 12:08:34</t>
  </si>
  <si>
    <t>19.09.2022 12:08:35</t>
  </si>
  <si>
    <t>19.09.2022 12:08:36</t>
  </si>
  <si>
    <t>19.09.2022 12:08:38</t>
  </si>
  <si>
    <t>19.09.2022 12:08:42</t>
  </si>
  <si>
    <t>19.09.2022 12:08:44</t>
  </si>
  <si>
    <t>19.09.2022 12:08:45</t>
  </si>
  <si>
    <t>19.09.2022 12:08:47</t>
  </si>
  <si>
    <t>19.09.2022 12:08:48</t>
  </si>
  <si>
    <t>19.09.2022 12:09:03</t>
  </si>
  <si>
    <t>19.09.2022 12:09:05</t>
  </si>
  <si>
    <t>19.09.2022 12:09:06</t>
  </si>
  <si>
    <t>19.09.2022 12:09:08</t>
  </si>
  <si>
    <t>19.09.2022 12:09:09</t>
  </si>
  <si>
    <t>19.09.2022 12:09:57</t>
  </si>
  <si>
    <t>19.09.2022 12:09:59</t>
  </si>
  <si>
    <t>19.09.2022 12:10:02</t>
  </si>
  <si>
    <t>19.09.2022 12:10:03</t>
  </si>
  <si>
    <t>19.09.2022 12:10:26</t>
  </si>
  <si>
    <t>19.09.2022 12:10:30</t>
  </si>
  <si>
    <t>19.09.2022 12:10:38</t>
  </si>
  <si>
    <t>19.09.2022 12:10:39</t>
  </si>
  <si>
    <t>19.09.2022 12:10:41</t>
  </si>
  <si>
    <t>19.09.2022 12:10:44</t>
  </si>
  <si>
    <t>19.09.2022 12:10:45</t>
  </si>
  <si>
    <t>19.09.2022 12:10:47</t>
  </si>
  <si>
    <t>19.09.2022 12:10:48</t>
  </si>
  <si>
    <t>19.09.2022 12:10:50</t>
  </si>
  <si>
    <t>19.09.2022 12:11:03</t>
  </si>
  <si>
    <t>19.09.2022 12:11:05</t>
  </si>
  <si>
    <t>19.09.2022 12:11:06</t>
  </si>
  <si>
    <t>19.09.2022 12:11:08</t>
  </si>
  <si>
    <t>19.09.2022 12:11:09</t>
  </si>
  <si>
    <t>19.09.2022 12:11:11</t>
  </si>
  <si>
    <t>19.09.2022 12:11:12</t>
  </si>
  <si>
    <t>19.09.2022 12:11:14</t>
  </si>
  <si>
    <t>19.09.2022 12:11:15</t>
  </si>
  <si>
    <t>19.09.2022 12:11:17</t>
  </si>
  <si>
    <t>19.09.2022 12:11:18</t>
  </si>
  <si>
    <t>19.09.2022 12:11:48</t>
  </si>
  <si>
    <t>19.09.2022 12:11:50</t>
  </si>
  <si>
    <t>19.09.2022 12:11:51</t>
  </si>
  <si>
    <t>19.09.2022 12:11:53</t>
  </si>
  <si>
    <t>19.09.2022 12:11:54</t>
  </si>
  <si>
    <t>19.09.2022 12:11:56</t>
  </si>
  <si>
    <t>19.09.2022 12:11:57</t>
  </si>
  <si>
    <t>19.09.2022 12:12:08</t>
  </si>
  <si>
    <t>19.09.2022 12:12:09</t>
  </si>
  <si>
    <t>19.09.2022 12:12:11</t>
  </si>
  <si>
    <t>19.09.2022 12:12:12</t>
  </si>
  <si>
    <t>19.09.2022 12:12:14</t>
  </si>
  <si>
    <t>19.09.2022 12:12:50</t>
  </si>
  <si>
    <t>19.09.2022 12:12:51</t>
  </si>
  <si>
    <t>19.09.2022 12:12:53</t>
  </si>
  <si>
    <t>19.09.2022 12:12:54</t>
  </si>
  <si>
    <t>19.09.2022 12:12:56</t>
  </si>
  <si>
    <t>19.09.2022 12:12:57</t>
  </si>
  <si>
    <t>19.09.2022 12:12:59</t>
  </si>
  <si>
    <t>19.09.2022 12:13:00</t>
  </si>
  <si>
    <t>19.09.2022 12:13:02</t>
  </si>
  <si>
    <t>19.09.2022 12:13:03</t>
  </si>
  <si>
    <t>19.09.2022 12:13:05</t>
  </si>
  <si>
    <t>19.09.2022 12:13:44</t>
  </si>
  <si>
    <t>19.09.2022 12:13:45</t>
  </si>
  <si>
    <t>19.09.2022 12:13:47</t>
  </si>
  <si>
    <t>19.09.2022 12:13:48</t>
  </si>
  <si>
    <t>19.09.2022 12:13:50</t>
  </si>
  <si>
    <t>19.09.2022 12:13:51</t>
  </si>
  <si>
    <t>19.09.2022 12:13:53</t>
  </si>
  <si>
    <t>19.09.2022 12:13:54</t>
  </si>
  <si>
    <t>19.09.2022 12:13:57</t>
  </si>
  <si>
    <t>19.09.2022 12:13:59</t>
  </si>
  <si>
    <t>19.09.2022 12:14:00</t>
  </si>
  <si>
    <t>19.09.2022 12:14:02</t>
  </si>
  <si>
    <t>19.09.2022 12:14:23</t>
  </si>
  <si>
    <t>19.09.2022 12:14:24</t>
  </si>
  <si>
    <t>19.09.2022 12:14:26</t>
  </si>
  <si>
    <t>19.09.2022 12:14:27</t>
  </si>
  <si>
    <t>19.09.2022 12:14:29</t>
  </si>
  <si>
    <t>19.09.2022 12:14:30</t>
  </si>
  <si>
    <t>19.09.2022 12:14:32</t>
  </si>
  <si>
    <t>19.09.2022 12:14:33</t>
  </si>
  <si>
    <t>19.09.2022 12:14:35</t>
  </si>
  <si>
    <t>19.09.2022 12:14:36</t>
  </si>
  <si>
    <t>19.09.2022 12:14:38</t>
  </si>
  <si>
    <t>19.09.2022 12:14:39</t>
  </si>
  <si>
    <t>19.09.2022 12:14:41</t>
  </si>
  <si>
    <t>19.09.2022 12:14:42</t>
  </si>
  <si>
    <t>19.09.2022 12:14:44</t>
  </si>
  <si>
    <t>19.09.2022 12:15:38</t>
  </si>
  <si>
    <t>19.09.2022 12:15:39</t>
  </si>
  <si>
    <t>19.09.2022 12:15:41</t>
  </si>
  <si>
    <t>19.09.2022 12:15:42</t>
  </si>
  <si>
    <t>19.09.2022 12:15:44</t>
  </si>
  <si>
    <t>19.09.2022 12:15:45</t>
  </si>
  <si>
    <t>19.09.2022 12:15:50</t>
  </si>
  <si>
    <t>19.09.2022 12:15:51</t>
  </si>
  <si>
    <t>19.09.2022 12:15:53</t>
  </si>
  <si>
    <t>19.09.2022 12:15:54</t>
  </si>
  <si>
    <t>19.09.2022 12:15:56</t>
  </si>
  <si>
    <t>19.09.2022 12:15:57</t>
  </si>
  <si>
    <t>19.09.2022 12:15:59</t>
  </si>
  <si>
    <t>19.09.2022 12:17:12</t>
  </si>
  <si>
    <t>19.09.2022 12:17:14</t>
  </si>
  <si>
    <t>19.09.2022 12:17:15</t>
  </si>
  <si>
    <t>19.09.2022 12:17:17</t>
  </si>
  <si>
    <t>19.09.2022 12:17:50</t>
  </si>
  <si>
    <t>19.09.2022 12:17:51</t>
  </si>
  <si>
    <t>19.09.2022 12:17:53</t>
  </si>
  <si>
    <t>19.09.2022 12:17:54</t>
  </si>
  <si>
    <t>19.09.2022 12:17:56</t>
  </si>
  <si>
    <t>19.09.2022 12:17:57</t>
  </si>
  <si>
    <t>19.09.2022 12:18:00</t>
  </si>
  <si>
    <t>19.09.2022 12:18:20</t>
  </si>
  <si>
    <t>19.09.2022 12:18:23</t>
  </si>
  <si>
    <t>19.09.2022 12:19:27</t>
  </si>
  <si>
    <t>19.09.2022 12:19:29</t>
  </si>
  <si>
    <t>19.09.2022 12:19:30</t>
  </si>
  <si>
    <t>19.09.2022 12:19:32</t>
  </si>
  <si>
    <t>19.09.2022 12:19:33</t>
  </si>
  <si>
    <t>19.09.2022 12:19:36</t>
  </si>
  <si>
    <t>19.09.2022 12:19:38</t>
  </si>
  <si>
    <t>19.09.2022 12:19:39</t>
  </si>
  <si>
    <t>19.09.2022 12:19:41</t>
  </si>
  <si>
    <t>19.09.2022 12:19:44</t>
  </si>
  <si>
    <t>19.09.2022 12:19:47</t>
  </si>
  <si>
    <t>19.09.2022 12:21:02</t>
  </si>
  <si>
    <t>19.09.2022 12:21:03</t>
  </si>
  <si>
    <t>19.09.2022 12:21:05</t>
  </si>
  <si>
    <t>19.09.2022 12:21:06</t>
  </si>
  <si>
    <t>19.09.2022 12:21:08</t>
  </si>
  <si>
    <t>19.09.2022 12:21:50</t>
  </si>
  <si>
    <t>19.09.2022 12:21:51</t>
  </si>
  <si>
    <t>19.09.2022 12:21:53</t>
  </si>
  <si>
    <t>19.09.2022 12:23:12</t>
  </si>
  <si>
    <t>19.09.2022 12:23:13</t>
  </si>
  <si>
    <t>19.09.2022 12:23:15</t>
  </si>
  <si>
    <t>19.09.2022 12:23:16</t>
  </si>
  <si>
    <t>19.09.2022 12:23:18</t>
  </si>
  <si>
    <t>19.09.2022 12:23:19</t>
  </si>
  <si>
    <t>19.09.2022 12:23:22</t>
  </si>
  <si>
    <t>19.09.2022 12:23:33</t>
  </si>
  <si>
    <t>19.09.2022 12:23:34</t>
  </si>
  <si>
    <t>19.09.2022 12:23:37</t>
  </si>
  <si>
    <t>19.09.2022 12:23:39</t>
  </si>
  <si>
    <t>19.09.2022 12:24:10</t>
  </si>
  <si>
    <t>19.09.2022 12:24:12</t>
  </si>
  <si>
    <t>19.09.2022 12:24:16</t>
  </si>
  <si>
    <t>19.09.2022 12:25:19</t>
  </si>
  <si>
    <t>19.09.2022 12:25:21</t>
  </si>
  <si>
    <t>19.09.2022 12:25:30</t>
  </si>
  <si>
    <t>19.09.2022 12:25:45</t>
  </si>
  <si>
    <t>19.09.2022 12:25:46</t>
  </si>
  <si>
    <t>19.09.2022 12:25:48</t>
  </si>
  <si>
    <t>19.09.2022 12:25:54</t>
  </si>
  <si>
    <t>19.09.2022 12:25:55</t>
  </si>
  <si>
    <t>19.09.2022 12:25:57</t>
  </si>
  <si>
    <t>19.09.2022 12:25:58</t>
  </si>
  <si>
    <t>19.09.2022 12:26:19</t>
  </si>
  <si>
    <t>19.09.2022 12:26:21</t>
  </si>
  <si>
    <t>19.09.2022 12:26:22</t>
  </si>
  <si>
    <t>19.09.2022 12:26:25</t>
  </si>
  <si>
    <t>19.09.2022 12:26:27</t>
  </si>
  <si>
    <t>19.09.2022 12:26:28</t>
  </si>
  <si>
    <t>19.09.2022 12:26:34</t>
  </si>
  <si>
    <t>19.09.2022 12:26:36</t>
  </si>
  <si>
    <t>19.09.2022 12:26:37</t>
  </si>
  <si>
    <t>19.09.2022 12:26:39</t>
  </si>
  <si>
    <t>19.09.2022 12:26:48</t>
  </si>
  <si>
    <t>19.09.2022 12:26:49</t>
  </si>
  <si>
    <t>19.09.2022 12:27:01</t>
  </si>
  <si>
    <t>19.09.2022 12:27:03</t>
  </si>
  <si>
    <t>19.09.2022 12:27:04</t>
  </si>
  <si>
    <t>19.09.2022 12:27:07</t>
  </si>
  <si>
    <t>19.09.2022 12:27:09</t>
  </si>
  <si>
    <t>19.09.2022 12:27:10</t>
  </si>
  <si>
    <t>19.09.2022 12:27:12</t>
  </si>
  <si>
    <t>19.09.2022 12:27:15</t>
  </si>
  <si>
    <t>19.09.2022 12:27:16</t>
  </si>
  <si>
    <t>19.09.2022 12:27:18</t>
  </si>
  <si>
    <t>19.09.2022 12:27:19</t>
  </si>
  <si>
    <t>19.09.2022 12:27:21</t>
  </si>
  <si>
    <t>19.09.2022 12:27:22</t>
  </si>
  <si>
    <t>19.09.2022 12:27:24</t>
  </si>
  <si>
    <t>19.09.2022 12:27:55</t>
  </si>
  <si>
    <t>19.09.2022 12:27:57</t>
  </si>
  <si>
    <t>19.09.2022 12:27:58</t>
  </si>
  <si>
    <t>19.09.2022 12:28:00</t>
  </si>
  <si>
    <t>19.09.2022 12:28:01</t>
  </si>
  <si>
    <t>19.09.2022 12:28:04</t>
  </si>
  <si>
    <t>19.09.2022 12:28:36</t>
  </si>
  <si>
    <t>19.09.2022 12:28:37</t>
  </si>
  <si>
    <t>19.09.2022 12:28:39</t>
  </si>
  <si>
    <t>19.09.2022 12:28:40</t>
  </si>
  <si>
    <t>19.09.2022 12:28:58</t>
  </si>
  <si>
    <t>19.09.2022 12:29:03</t>
  </si>
  <si>
    <t>19.09.2022 12:29:06</t>
  </si>
  <si>
    <t>19.09.2022 12:29:07</t>
  </si>
  <si>
    <t>19.09.2022 12:29:49</t>
  </si>
  <si>
    <t>19.09.2022 12:29:51</t>
  </si>
  <si>
    <t>19.09.2022 12:29:52</t>
  </si>
  <si>
    <t>19.09.2022 12:29:54</t>
  </si>
  <si>
    <t>19.09.2022 12:29:55</t>
  </si>
  <si>
    <t>19.09.2022 12:29:57</t>
  </si>
  <si>
    <t>19.09.2022 12:29:58</t>
  </si>
  <si>
    <t>19.09.2022 12:30:00</t>
  </si>
  <si>
    <t>19.09.2022 12:30:01</t>
  </si>
  <si>
    <t>19.09.2022 12:30:03</t>
  </si>
  <si>
    <t>19.09.2022 12:30:04</t>
  </si>
  <si>
    <t>19.09.2022 12:30:06</t>
  </si>
  <si>
    <t>19.09.2022 12:30:07</t>
  </si>
  <si>
    <t>19.09.2022 12:30:09</t>
  </si>
  <si>
    <t>19.09.2022 12:30:10</t>
  </si>
  <si>
    <t>19.09.2022 12:30:12</t>
  </si>
  <si>
    <t>19.09.2022 12:30:13</t>
  </si>
  <si>
    <t>19.09.2022 12:30:31</t>
  </si>
  <si>
    <t>19.09.2022 12:30:33</t>
  </si>
  <si>
    <t>19.09.2022 12:30:34</t>
  </si>
  <si>
    <t>19.09.2022 12:30:36</t>
  </si>
  <si>
    <t>19.09.2022 12:30:37</t>
  </si>
  <si>
    <t>19.09.2022 12:31:19</t>
  </si>
  <si>
    <t>19.09.2022 12:31:21</t>
  </si>
  <si>
    <t>19.09.2022 12:31:22</t>
  </si>
  <si>
    <t>19.09.2022 12:31:24</t>
  </si>
  <si>
    <t>19.09.2022 12:31:25</t>
  </si>
  <si>
    <t>19.09.2022 12:31:27</t>
  </si>
  <si>
    <t>19.09.2022 12:32:01</t>
  </si>
  <si>
    <t>19.09.2022 12:32:03</t>
  </si>
  <si>
    <t>19.09.2022 12:32:04</t>
  </si>
  <si>
    <t>19.09.2022 12:32:06</t>
  </si>
  <si>
    <t>19.09.2022 12:32:10</t>
  </si>
  <si>
    <t>19.09.2022 12:32:12</t>
  </si>
  <si>
    <t>19.09.2022 12:32:21</t>
  </si>
  <si>
    <t>19.09.2022 12:32:22</t>
  </si>
  <si>
    <t>19.09.2022 12:32:24</t>
  </si>
  <si>
    <t>19.09.2022 12:32:25</t>
  </si>
  <si>
    <t>19.09.2022 12:32:27</t>
  </si>
  <si>
    <t>19.09.2022 12:32:55</t>
  </si>
  <si>
    <t>19.09.2022 12:32:57</t>
  </si>
  <si>
    <t>19.09.2022 12:32:58</t>
  </si>
  <si>
    <t>19.09.2022 12:33:00</t>
  </si>
  <si>
    <t>19.09.2022 12:33:01</t>
  </si>
  <si>
    <t>19.09.2022 12:33:03</t>
  </si>
  <si>
    <t>19.09.2022 12:33:04</t>
  </si>
  <si>
    <t>19.09.2022 12:33:25</t>
  </si>
  <si>
    <t>19.09.2022 12:33:27</t>
  </si>
  <si>
    <t>19.09.2022 12:33:28</t>
  </si>
  <si>
    <t>19.09.2022 12:33:30</t>
  </si>
  <si>
    <t>19.09.2022 12:33:31</t>
  </si>
  <si>
    <t>19.09.2022 12:33:36</t>
  </si>
  <si>
    <t>19.09.2022 12:33:37</t>
  </si>
  <si>
    <t>19.09.2022 12:33:39</t>
  </si>
  <si>
    <t>19.09.2022 12:33:40</t>
  </si>
  <si>
    <t>19.09.2022 12:33:42</t>
  </si>
  <si>
    <t>19.09.2022 12:33:43</t>
  </si>
  <si>
    <t>19.09.2022 12:33:45</t>
  </si>
  <si>
    <t>19.09.2022 12:33:58</t>
  </si>
  <si>
    <t>19.09.2022 12:34:00</t>
  </si>
  <si>
    <t>19.09.2022 12:34:01</t>
  </si>
  <si>
    <t>19.09.2022 12:34:03</t>
  </si>
  <si>
    <t>19.09.2022 12:34:04</t>
  </si>
  <si>
    <t>19.09.2022 12:34:06</t>
  </si>
  <si>
    <t>19.09.2022 12:34:07</t>
  </si>
  <si>
    <t>19.09.2022 12:34:09</t>
  </si>
  <si>
    <t>19.09.2022 12:34:10</t>
  </si>
  <si>
    <t>19.09.2022 12:34:12</t>
  </si>
  <si>
    <t>19.09.2022 12:34:13</t>
  </si>
  <si>
    <t>19.09.2022 12:34:15</t>
  </si>
  <si>
    <t>19.09.2022 12:34:16</t>
  </si>
  <si>
    <t>19.09.2022 12:34:18</t>
  </si>
  <si>
    <t>19.09.2022 12:34:19</t>
  </si>
  <si>
    <t>19.09.2022 12:34:21</t>
  </si>
  <si>
    <t>19.09.2022 12:34:22</t>
  </si>
  <si>
    <t>19.09.2022 12:34:28</t>
  </si>
  <si>
    <t>19.09.2022 12:34:30</t>
  </si>
  <si>
    <t>19.09.2022 12:34:31</t>
  </si>
  <si>
    <t>19.09.2022 12:34:33</t>
  </si>
  <si>
    <t>19.09.2022 12:34:34</t>
  </si>
  <si>
    <t>19.09.2022 12:34:36</t>
  </si>
  <si>
    <t>19.09.2022 12:34:37</t>
  </si>
  <si>
    <t>19.09.2022 12:34:39</t>
  </si>
  <si>
    <t>19.09.2022 12:34:40</t>
  </si>
  <si>
    <t>19.09.2022 12:34:42</t>
  </si>
  <si>
    <t>19.09.2022 12:34:57</t>
  </si>
  <si>
    <t>19.09.2022 12:34:58</t>
  </si>
  <si>
    <t>19.09.2022 12:35:00</t>
  </si>
  <si>
    <t>19.09.2022 12:35:01</t>
  </si>
  <si>
    <t>19.09.2022 12:35:03</t>
  </si>
  <si>
    <t>19.09.2022 12:35:04</t>
  </si>
  <si>
    <t>19.09.2022 12:35:06</t>
  </si>
  <si>
    <t>19.09.2022 12:35:07</t>
  </si>
  <si>
    <t>19.09.2022 12:35:09</t>
  </si>
  <si>
    <t>19.09.2022 12:35:10</t>
  </si>
  <si>
    <t>19.09.2022 12:35:13</t>
  </si>
  <si>
    <t>19.09.2022 12:35:15</t>
  </si>
  <si>
    <t>19.09.2022 12:35:30</t>
  </si>
  <si>
    <t>19.09.2022 12:35:31</t>
  </si>
  <si>
    <t>19.09.2022 12:35:33</t>
  </si>
  <si>
    <t>19.09.2022 12:35:34</t>
  </si>
  <si>
    <t>19.09.2022 12:35:36</t>
  </si>
  <si>
    <t>19.09.2022 12:35:37</t>
  </si>
  <si>
    <t>19.09.2022 12:36:02</t>
  </si>
  <si>
    <t>19.09.2022 12:36:04</t>
  </si>
  <si>
    <t>19.09.2022 12:36:05</t>
  </si>
  <si>
    <t>19.09.2022 12:36:07</t>
  </si>
  <si>
    <t>19.09.2022 12:36:08</t>
  </si>
  <si>
    <t>19.09.2022 12:36:10</t>
  </si>
  <si>
    <t>19.09.2022 12:36:11</t>
  </si>
  <si>
    <t>19.09.2022 12:36:13</t>
  </si>
  <si>
    <t>19.09.2022 12:36:53</t>
  </si>
  <si>
    <t>19.09.2022 12:36:55</t>
  </si>
  <si>
    <t>19.09.2022 12:36:56</t>
  </si>
  <si>
    <t>19.09.2022 12:36:58</t>
  </si>
  <si>
    <t>19.09.2022 12:36:59</t>
  </si>
  <si>
    <t>19.09.2022 12:37:01</t>
  </si>
  <si>
    <t>19.09.2022 12:37:02</t>
  </si>
  <si>
    <t>19.09.2022 12:37:04</t>
  </si>
  <si>
    <t>19.09.2022 12:37:05</t>
  </si>
  <si>
    <t>19.09.2022 12:37:07</t>
  </si>
  <si>
    <t>19.09.2022 12:37:08</t>
  </si>
  <si>
    <t>19.09.2022 12:37:10</t>
  </si>
  <si>
    <t>19.09.2022 12:37:11</t>
  </si>
  <si>
    <t>19.09.2022 12:37:13</t>
  </si>
  <si>
    <t>19.09.2022 12:37:14</t>
  </si>
  <si>
    <t>19.09.2022 12:37:16</t>
  </si>
  <si>
    <t>19.09.2022 12:37:31</t>
  </si>
  <si>
    <t>19.09.2022 12:37:32</t>
  </si>
  <si>
    <t>19.09.2022 12:37:34</t>
  </si>
  <si>
    <t>19.09.2022 12:37:35</t>
  </si>
  <si>
    <t>19.09.2022 12:37:37</t>
  </si>
  <si>
    <t>19.09.2022 12:37:38</t>
  </si>
  <si>
    <t>19.09.2022 12:37:40</t>
  </si>
  <si>
    <t>19.09.2022 12:37:41</t>
  </si>
  <si>
    <t>19.09.2022 12:37:46</t>
  </si>
  <si>
    <t>19.09.2022 12:37:47</t>
  </si>
  <si>
    <t>19.09.2022 12:37:53</t>
  </si>
  <si>
    <t>19.09.2022 12:37:55</t>
  </si>
  <si>
    <t>19.09.2022 12:37:56</t>
  </si>
  <si>
    <t>19.09.2022 12:37:58</t>
  </si>
  <si>
    <t>19.09.2022 12:37:59</t>
  </si>
  <si>
    <t>19.09.2022 12:38:01</t>
  </si>
  <si>
    <t>19.09.2022 12:38:02</t>
  </si>
  <si>
    <t>19.09.2022 12:38:04</t>
  </si>
  <si>
    <t>19.09.2022 12:38:05</t>
  </si>
  <si>
    <t>19.09.2022 12:38:11</t>
  </si>
  <si>
    <t>19.09.2022 12:38:13</t>
  </si>
  <si>
    <t>19.09.2022 12:38:14</t>
  </si>
  <si>
    <t>19.09.2022 12:38:16</t>
  </si>
  <si>
    <t>19.09.2022 12:38:17</t>
  </si>
  <si>
    <t>19.09.2022 12:38:19</t>
  </si>
  <si>
    <t>19.09.2022 12:38:20</t>
  </si>
  <si>
    <t>19.09.2022 12:38:22</t>
  </si>
  <si>
    <t>19.09.2022 12:38:52</t>
  </si>
  <si>
    <t>19.09.2022 12:38:53</t>
  </si>
  <si>
    <t>19.09.2022 12:38:55</t>
  </si>
  <si>
    <t>19.09.2022 12:38:56</t>
  </si>
  <si>
    <t>19.09.2022 12:38:58</t>
  </si>
  <si>
    <t>19.09.2022 12:38:59</t>
  </si>
  <si>
    <t>19.09.2022 12:39:40</t>
  </si>
  <si>
    <t>19.09.2022 12:39:41</t>
  </si>
  <si>
    <t>19.09.2022 12:39:43</t>
  </si>
  <si>
    <t>19.09.2022 12:39:44</t>
  </si>
  <si>
    <t>19.09.2022 12:39:46</t>
  </si>
  <si>
    <t>19.09.2022 12:39:49</t>
  </si>
  <si>
    <t>19.09.2022 12:40:22</t>
  </si>
  <si>
    <t>19.09.2022 12:40:23</t>
  </si>
  <si>
    <t>19.09.2022 12:40:25</t>
  </si>
  <si>
    <t>19.09.2022 12:40:26</t>
  </si>
  <si>
    <t>19.09.2022 12:40:28</t>
  </si>
  <si>
    <t>19.09.2022 12:40:29</t>
  </si>
  <si>
    <t>19.09.2022 12:40:31</t>
  </si>
  <si>
    <t>19.09.2022 12:40:32</t>
  </si>
  <si>
    <t>19.09.2022 12:40:34</t>
  </si>
  <si>
    <t>19.09.2022 12:40:35</t>
  </si>
  <si>
    <t>19.09.2022 12:40:41</t>
  </si>
  <si>
    <t>19.09.2022 12:40:43</t>
  </si>
  <si>
    <t>19.09.2022 12:40:44</t>
  </si>
  <si>
    <t>19.09.2022 12:40:46</t>
  </si>
  <si>
    <t>19.09.2022 12:40:47</t>
  </si>
  <si>
    <t>19.09.2022 12:40:49</t>
  </si>
  <si>
    <t>19.09.2022 12:40:50</t>
  </si>
  <si>
    <t>19.09.2022 12:40:52</t>
  </si>
  <si>
    <t>19.09.2022 12:40:53</t>
  </si>
  <si>
    <t>19.09.2022 12:41:20</t>
  </si>
  <si>
    <t>19.09.2022 12:41:22</t>
  </si>
  <si>
    <t>19.09.2022 12:41:23</t>
  </si>
  <si>
    <t>19.09.2022 12:41:25</t>
  </si>
  <si>
    <t>19.09.2022 12:41:26</t>
  </si>
  <si>
    <t>19.09.2022 12:41:28</t>
  </si>
  <si>
    <t>19.09.2022 12:41:50</t>
  </si>
  <si>
    <t>19.09.2022 12:41:52</t>
  </si>
  <si>
    <t>19.09.2022 12:41:53</t>
  </si>
  <si>
    <t>19.09.2022 12:41:55</t>
  </si>
  <si>
    <t>19.09.2022 12:41:56</t>
  </si>
  <si>
    <t>19.09.2022 12:41:58</t>
  </si>
  <si>
    <t>19.09.2022 12:41:59</t>
  </si>
  <si>
    <t>19.09.2022 12:42:20</t>
  </si>
  <si>
    <t>19.09.2022 12:42:22</t>
  </si>
  <si>
    <t>19.09.2022 12:42:25</t>
  </si>
  <si>
    <t>19.09.2022 12:42:26</t>
  </si>
  <si>
    <t>19.09.2022 12:42:29</t>
  </si>
  <si>
    <t>19.09.2022 12:42:31</t>
  </si>
  <si>
    <t>19.09.2022 12:42:34</t>
  </si>
  <si>
    <t>19.09.2022 12:42:37</t>
  </si>
  <si>
    <t>19.09.2022 12:42:38</t>
  </si>
  <si>
    <t>19.09.2022 12:42:40</t>
  </si>
  <si>
    <t>19.09.2022 12:42:41</t>
  </si>
  <si>
    <t>19.09.2022 12:42:43</t>
  </si>
  <si>
    <t>19.09.2022 12:42:44</t>
  </si>
  <si>
    <t>19.09.2022 12:43:16</t>
  </si>
  <si>
    <t>19.09.2022 12:43:17</t>
  </si>
  <si>
    <t>19.09.2022 12:43:19</t>
  </si>
  <si>
    <t>19.09.2022 12:43:20</t>
  </si>
  <si>
    <t>19.09.2022 12:43:22</t>
  </si>
  <si>
    <t>19.09.2022 12:43:23</t>
  </si>
  <si>
    <t>19.09.2022 12:43:25</t>
  </si>
  <si>
    <t>19.09.2022 12:43:44</t>
  </si>
  <si>
    <t>19.09.2022 12:43:46</t>
  </si>
  <si>
    <t>19.09.2022 12:43:47</t>
  </si>
  <si>
    <t>19.09.2022 12:43:49</t>
  </si>
  <si>
    <t>19.09.2022 12:43:50</t>
  </si>
  <si>
    <t>19.09.2022 12:43:52</t>
  </si>
  <si>
    <t>19.09.2022 12:43:53</t>
  </si>
  <si>
    <t>19.09.2022 12:44:05</t>
  </si>
  <si>
    <t>19.09.2022 12:44:07</t>
  </si>
  <si>
    <t>19.09.2022 12:44:08</t>
  </si>
  <si>
    <t>19.09.2022 12:44:10</t>
  </si>
  <si>
    <t>19.09.2022 12:44:11</t>
  </si>
  <si>
    <t>19.09.2022 12:44:14</t>
  </si>
  <si>
    <t>19.09.2022 12:44:16</t>
  </si>
  <si>
    <t>19.09.2022 12:44:17</t>
  </si>
  <si>
    <t>19.09.2022 12:44:19</t>
  </si>
  <si>
    <t>19.09.2022 12:44:20</t>
  </si>
  <si>
    <t>19.09.2022 12:44:22</t>
  </si>
  <si>
    <t>19.09.2022 12:46:01</t>
  </si>
  <si>
    <t>19.09.2022 12:46:02</t>
  </si>
  <si>
    <t>19.09.2022 12:46:04</t>
  </si>
  <si>
    <t>19.09.2022 12:46:05</t>
  </si>
  <si>
    <t>19.09.2022 12:46:07</t>
  </si>
  <si>
    <t>19.09.2022 12:46:08</t>
  </si>
  <si>
    <t>19.09.2022 12:46:10</t>
  </si>
  <si>
    <t>19.09.2022 12:46:11</t>
  </si>
  <si>
    <t>19.09.2022 12:46:13</t>
  </si>
  <si>
    <t>19.09.2022 12:46:14</t>
  </si>
  <si>
    <t>19.09.2022 12:46:16</t>
  </si>
  <si>
    <t>19.09.2022 12:46:17</t>
  </si>
  <si>
    <t>19.09.2022 12:46:53</t>
  </si>
  <si>
    <t>19.09.2022 12:46:55</t>
  </si>
  <si>
    <t>19.09.2022 12:46:56</t>
  </si>
  <si>
    <t>19.09.2022 12:46:58</t>
  </si>
  <si>
    <t>19.09.2022 12:46:59</t>
  </si>
  <si>
    <t>19.09.2022 12:47:02</t>
  </si>
  <si>
    <t>19.09.2022 12:47:05</t>
  </si>
  <si>
    <t>19.09.2022 12:47:07</t>
  </si>
  <si>
    <t>19.09.2022 12:47:08</t>
  </si>
  <si>
    <t>19.09.2022 12:47:10</t>
  </si>
  <si>
    <t>19.09.2022 12:47:11</t>
  </si>
  <si>
    <t>19.09.2022 12:48:02</t>
  </si>
  <si>
    <t>19.09.2022 12:48:55</t>
  </si>
  <si>
    <t>19.09.2022 12:48:56</t>
  </si>
  <si>
    <t>19.09.2022 12:48:58</t>
  </si>
  <si>
    <t>19.09.2022 12:48:59</t>
  </si>
  <si>
    <t>19.09.2022 12:49:01</t>
  </si>
  <si>
    <t>19.09.2022 12:49:02</t>
  </si>
  <si>
    <t>19.09.2022 12:49:04</t>
  </si>
  <si>
    <t>19.09.2022 12:49:05</t>
  </si>
  <si>
    <t>19.09.2022 12:49:35</t>
  </si>
  <si>
    <t>19.09.2022 12:49:37</t>
  </si>
  <si>
    <t>19.09.2022 12:49:38</t>
  </si>
  <si>
    <t>19.09.2022 12:49:40</t>
  </si>
  <si>
    <t>19.09.2022 12:49:41</t>
  </si>
  <si>
    <t>19.09.2022 12:49:43</t>
  </si>
  <si>
    <t>19.09.2022 12:49:44</t>
  </si>
  <si>
    <t>19.09.2022 12:49:46</t>
  </si>
  <si>
    <t>19.09.2022 12:49:58</t>
  </si>
  <si>
    <t>19.09.2022 12:49:59</t>
  </si>
  <si>
    <t>19.09.2022 12:50:01</t>
  </si>
  <si>
    <t>19.09.2022 12:50:02</t>
  </si>
  <si>
    <t>19.09.2022 12:50:04</t>
  </si>
  <si>
    <t>19.09.2022 12:50:43</t>
  </si>
  <si>
    <t>19.09.2022 12:50:44</t>
  </si>
  <si>
    <t>19.09.2022 12:50:46</t>
  </si>
  <si>
    <t>19.09.2022 12:50:47</t>
  </si>
  <si>
    <t>19.09.2022 12:50:49</t>
  </si>
  <si>
    <t>19.09.2022 12:50:50</t>
  </si>
  <si>
    <t>19.09.2022 12:50:52</t>
  </si>
  <si>
    <t>19.09.2022 12:50:53</t>
  </si>
  <si>
    <t>19.09.2022 12:50:55</t>
  </si>
  <si>
    <t>19.09.2022 12:50:56</t>
  </si>
  <si>
    <t>19.09.2022 12:51:08</t>
  </si>
  <si>
    <t>19.09.2022 12:51:10</t>
  </si>
  <si>
    <t>19.09.2022 12:51:14</t>
  </si>
  <si>
    <t>19.09.2022 12:51:18</t>
  </si>
  <si>
    <t>19.09.2022 12:51:20</t>
  </si>
  <si>
    <t>19.09.2022 12:51:21</t>
  </si>
  <si>
    <t>19.09.2022 12:51:23</t>
  </si>
  <si>
    <t>19.09.2022 12:52:18</t>
  </si>
  <si>
    <t>19.09.2022 12:52:20</t>
  </si>
  <si>
    <t>19.09.2022 12:52:21</t>
  </si>
  <si>
    <t>19.09.2022 12:52:23</t>
  </si>
  <si>
    <t>19.09.2022 12:52:24</t>
  </si>
  <si>
    <t>19.09.2022 12:52:26</t>
  </si>
  <si>
    <t>19.09.2022 12:52:32</t>
  </si>
  <si>
    <t>19.09.2022 12:52:35</t>
  </si>
  <si>
    <t>19.09.2022 12:52:38</t>
  </si>
  <si>
    <t>19.09.2022 12:52:39</t>
  </si>
  <si>
    <t>19.09.2022 12:52:41</t>
  </si>
  <si>
    <t>19.09.2022 12:52:42</t>
  </si>
  <si>
    <t>19.09.2022 12:52:44</t>
  </si>
  <si>
    <t>19.09.2022 12:53:00</t>
  </si>
  <si>
    <t>19.09.2022 12:53:02</t>
  </si>
  <si>
    <t>19.09.2022 12:53:03</t>
  </si>
  <si>
    <t>19.09.2022 12:53:05</t>
  </si>
  <si>
    <t>19.09.2022 12:53:06</t>
  </si>
  <si>
    <t>19.09.2022 12:53:08</t>
  </si>
  <si>
    <t>19.09.2022 12:53:09</t>
  </si>
  <si>
    <t>19.09.2022 12:53:11</t>
  </si>
  <si>
    <t>19.09.2022 12:53:12</t>
  </si>
  <si>
    <t>19.09.2022 12:53:14</t>
  </si>
  <si>
    <t>19.09.2022 12:53:15</t>
  </si>
  <si>
    <t>19.09.2022 12:53:17</t>
  </si>
  <si>
    <t>19.09.2022 12:53:18</t>
  </si>
  <si>
    <t>19.09.2022 12:53:26</t>
  </si>
  <si>
    <t>19.09.2022 12:53:27</t>
  </si>
  <si>
    <t>19.09.2022 12:53:29</t>
  </si>
  <si>
    <t>19.09.2022 12:53:30</t>
  </si>
  <si>
    <t>19.09.2022 12:53:32</t>
  </si>
  <si>
    <t>19.09.2022 12:54:03</t>
  </si>
  <si>
    <t>19.09.2022 12:54:05</t>
  </si>
  <si>
    <t>19.09.2022 12:54:09</t>
  </si>
  <si>
    <t>19.09.2022 12:54:12</t>
  </si>
  <si>
    <t>19.09.2022 12:54:14</t>
  </si>
  <si>
    <t>19.09.2022 12:54:18</t>
  </si>
  <si>
    <t>19.09.2022 12:54:20</t>
  </si>
  <si>
    <t>19.09.2022 12:54:21</t>
  </si>
  <si>
    <t>19.09.2022 12:54:23</t>
  </si>
  <si>
    <t>19.09.2022 12:54:24</t>
  </si>
  <si>
    <t>19.09.2022 12:55:08</t>
  </si>
  <si>
    <t>19.09.2022 12:55:23</t>
  </si>
  <si>
    <t>19.09.2022 12:55:24</t>
  </si>
  <si>
    <t>19.09.2022 12:55:26</t>
  </si>
  <si>
    <t>19.09.2022 12:56:21</t>
  </si>
  <si>
    <t>19.09.2022 12:56:23</t>
  </si>
  <si>
    <t>19.09.2022 12:56:24</t>
  </si>
  <si>
    <t>19.09.2022 12:56:26</t>
  </si>
  <si>
    <t>19.09.2022 12:56:28</t>
  </si>
  <si>
    <t>19.09.2022 12:56:29</t>
  </si>
  <si>
    <t>19.09.2022 12:56:30</t>
  </si>
  <si>
    <t>19.09.2022 12:56:32</t>
  </si>
  <si>
    <t>19.09.2022 12:56:34</t>
  </si>
  <si>
    <t>19.09.2022 12:56:36</t>
  </si>
  <si>
    <t>19.09.2022 12:56:38</t>
  </si>
  <si>
    <t>19.09.2022 12:56:39</t>
  </si>
  <si>
    <t>19.09.2022 12:56:41</t>
  </si>
  <si>
    <t>19.09.2022 12:56:42</t>
  </si>
  <si>
    <t>19.09.2022 12:56:44</t>
  </si>
  <si>
    <t>19.09.2022 12:56:45</t>
  </si>
  <si>
    <t>19.09.2022 12:56:47</t>
  </si>
  <si>
    <t>19.09.2022 12:56:48</t>
  </si>
  <si>
    <t>19.09.2022 12:56:50</t>
  </si>
  <si>
    <t>19.09.2022 12:56:51</t>
  </si>
  <si>
    <t>19.09.2022 12:56:53</t>
  </si>
  <si>
    <t>19.09.2022 12:56:54</t>
  </si>
  <si>
    <t>19.09.2022 12:56:57</t>
  </si>
  <si>
    <t>19.09.2022 12:57:02</t>
  </si>
  <si>
    <t>19.09.2022 12:57:03</t>
  </si>
  <si>
    <t>19.09.2022 12:57:14</t>
  </si>
  <si>
    <t>19.09.2022 12:57:20</t>
  </si>
  <si>
    <t>19.09.2022 12:57:21</t>
  </si>
  <si>
    <t>19.09.2022 12:57:24</t>
  </si>
  <si>
    <t>19.09.2022 12:57:26</t>
  </si>
  <si>
    <t>19.09.2022 12:57:27</t>
  </si>
  <si>
    <t>19.09.2022 12:57:33</t>
  </si>
  <si>
    <t>19.09.2022 12:57:35</t>
  </si>
  <si>
    <t>19.09.2022 12:57:36</t>
  </si>
  <si>
    <t>19.09.2022 12:57:57</t>
  </si>
  <si>
    <t>19.09.2022 12:57:59</t>
  </si>
  <si>
    <t>19.09.2022 12:58:00</t>
  </si>
  <si>
    <t>19.09.2022 12:58:02</t>
  </si>
  <si>
    <t>19.09.2022 12:58:12</t>
  </si>
  <si>
    <t>19.09.2022 12:58:14</t>
  </si>
  <si>
    <t>19.09.2022 12:58:15</t>
  </si>
  <si>
    <t>19.09.2022 12:58:18</t>
  </si>
  <si>
    <t>19.09.2022 12:58:20</t>
  </si>
  <si>
    <t>19.09.2022 12:58:21</t>
  </si>
  <si>
    <t>19.09.2022 12:58:23</t>
  </si>
  <si>
    <t>19.09.2022 12:58:24</t>
  </si>
  <si>
    <t>19.09.2022 12:58:26</t>
  </si>
  <si>
    <t>19.09.2022 12:58:27</t>
  </si>
  <si>
    <t>19.09.2022 12:58:29</t>
  </si>
  <si>
    <t>19.09.2022 12:59:26</t>
  </si>
  <si>
    <t>19.09.2022 12:59:27</t>
  </si>
  <si>
    <t>19.09.2022 12:59:32</t>
  </si>
  <si>
    <t>19.09.2022 12:59:35</t>
  </si>
  <si>
    <t>19.09.2022 12:59:50</t>
  </si>
  <si>
    <t>19.09.2022 12:59:51</t>
  </si>
  <si>
    <t>19.09.2022 12:59:53</t>
  </si>
  <si>
    <t>19.09.2022 12:59:54</t>
  </si>
  <si>
    <t>19.09.2022 12:59:56</t>
  </si>
  <si>
    <t>19.09.2022 12:59:57</t>
  </si>
  <si>
    <t>19.09.2022 13:00:36</t>
  </si>
  <si>
    <t>19.09.2022 13:00:38</t>
  </si>
  <si>
    <t>19.09.2022 13:00:39</t>
  </si>
  <si>
    <t>19.09.2022 13:00:41</t>
  </si>
  <si>
    <t>19.09.2022 13:00:44</t>
  </si>
  <si>
    <t>19.09.2022 13:00:59</t>
  </si>
  <si>
    <t>19.09.2022 13:01:00</t>
  </si>
  <si>
    <t>19.09.2022 13:01:02</t>
  </si>
  <si>
    <t>19.09.2022 13:01:03</t>
  </si>
  <si>
    <t>19.09.2022 13:01:08</t>
  </si>
  <si>
    <t>19.09.2022 13:01:09</t>
  </si>
  <si>
    <t>19.09.2022 13:01:11</t>
  </si>
  <si>
    <t>19.09.2022 13:01:12</t>
  </si>
  <si>
    <t>19.09.2022 13:01:14</t>
  </si>
  <si>
    <t>19.09.2022 13:01:15</t>
  </si>
  <si>
    <t>19.09.2022 13:01:17</t>
  </si>
  <si>
    <t>19.09.2022 13:01:30</t>
  </si>
  <si>
    <t>19.09.2022 13:01:32</t>
  </si>
  <si>
    <t>19.09.2022 13:01:33</t>
  </si>
  <si>
    <t>19.09.2022 13:01:35</t>
  </si>
  <si>
    <t>19.09.2022 13:01:38</t>
  </si>
  <si>
    <t>19.09.2022 13:02:02</t>
  </si>
  <si>
    <t>19.09.2022 13:02:03</t>
  </si>
  <si>
    <t>19.09.2022 13:02:05</t>
  </si>
  <si>
    <t>19.09.2022 13:02:06</t>
  </si>
  <si>
    <t>19.09.2022 13:02:08</t>
  </si>
  <si>
    <t>19.09.2022 13:02:09</t>
  </si>
  <si>
    <t>19.09.2022 13:02:12</t>
  </si>
  <si>
    <t>19.09.2022 13:02:14</t>
  </si>
  <si>
    <t>19.09.2022 13:02:15</t>
  </si>
  <si>
    <t>19.09.2022 13:02:17</t>
  </si>
  <si>
    <t>19.09.2022 13:02:18</t>
  </si>
  <si>
    <t>19.09.2022 13:02:56</t>
  </si>
  <si>
    <t>19.09.2022 13:02:57</t>
  </si>
  <si>
    <t>19.09.2022 13:02:59</t>
  </si>
  <si>
    <t>19.09.2022 13:03:00</t>
  </si>
  <si>
    <t>19.09.2022 13:03:02</t>
  </si>
  <si>
    <t>19.09.2022 13:03:03</t>
  </si>
  <si>
    <t>19.09.2022 13:03:05</t>
  </si>
  <si>
    <t>19.09.2022 13:03:08</t>
  </si>
  <si>
    <t>19.09.2022 13:03:25</t>
  </si>
  <si>
    <t>19.09.2022 13:03:27</t>
  </si>
  <si>
    <t>19.09.2022 13:03:28</t>
  </si>
  <si>
    <t>19.09.2022 13:03:30</t>
  </si>
  <si>
    <t>19.09.2022 13:03:31</t>
  </si>
  <si>
    <t>19.09.2022 13:03:33</t>
  </si>
  <si>
    <t>19.09.2022 13:03:34</t>
  </si>
  <si>
    <t>19.09.2022 13:03:48</t>
  </si>
  <si>
    <t>19.09.2022 13:03:49</t>
  </si>
  <si>
    <t>19.09.2022 13:03:51</t>
  </si>
  <si>
    <t>19.09.2022 13:03:52</t>
  </si>
  <si>
    <t>19.09.2022 13:03:55</t>
  </si>
  <si>
    <t>19.09.2022 13:04:39</t>
  </si>
  <si>
    <t>19.09.2022 13:04:40</t>
  </si>
  <si>
    <t>19.09.2022 13:04:42</t>
  </si>
  <si>
    <t>19.09.2022 13:04:43</t>
  </si>
  <si>
    <t>19.09.2022 13:04:45</t>
  </si>
  <si>
    <t>19.09.2022 13:04:46</t>
  </si>
  <si>
    <t>19.09.2022 13:04:48</t>
  </si>
  <si>
    <t>19.09.2022 13:04:49</t>
  </si>
  <si>
    <t>19.09.2022 13:04:51</t>
  </si>
  <si>
    <t>19.09.2022 13:05:12</t>
  </si>
  <si>
    <t>19.09.2022 13:05:13</t>
  </si>
  <si>
    <t>19.09.2022 13:05:15</t>
  </si>
  <si>
    <t>19.09.2022 13:05:16</t>
  </si>
  <si>
    <t>19.09.2022 13:05:31</t>
  </si>
  <si>
    <t>19.09.2022 13:05:34</t>
  </si>
  <si>
    <t>19.09.2022 13:05:36</t>
  </si>
  <si>
    <t>19.09.2022 13:05:39</t>
  </si>
  <si>
    <t>19.09.2022 13:05:40</t>
  </si>
  <si>
    <t>19.09.2022 13:05:45</t>
  </si>
  <si>
    <t>19.09.2022 13:05:46</t>
  </si>
  <si>
    <t>19.09.2022 13:05:48</t>
  </si>
  <si>
    <t>19.09.2022 13:05:49</t>
  </si>
  <si>
    <t>19.09.2022 13:05:51</t>
  </si>
  <si>
    <t>19.09.2022 13:05:52</t>
  </si>
  <si>
    <t>19.09.2022 13:06:01</t>
  </si>
  <si>
    <t>19.09.2022 13:06:03</t>
  </si>
  <si>
    <t>19.09.2022 13:06:06</t>
  </si>
  <si>
    <t>19.09.2022 13:06:07</t>
  </si>
  <si>
    <t>19.09.2022 13:06:09</t>
  </si>
  <si>
    <t>19.09.2022 13:06:10</t>
  </si>
  <si>
    <t>19.09.2022 13:06:13</t>
  </si>
  <si>
    <t>19.09.2022 13:06:15</t>
  </si>
  <si>
    <t>19.09.2022 13:06:16</t>
  </si>
  <si>
    <t>19.09.2022 13:06:18</t>
  </si>
  <si>
    <t>19.09.2022 13:06:19</t>
  </si>
  <si>
    <t>19.09.2022 13:06:31</t>
  </si>
  <si>
    <t>19.09.2022 13:06:36</t>
  </si>
  <si>
    <t>19.09.2022 13:06:42</t>
  </si>
  <si>
    <t>19.09.2022 13:06:46</t>
  </si>
  <si>
    <t>19.09.2022 13:06:48</t>
  </si>
  <si>
    <t>19.09.2022 13:07:55</t>
  </si>
  <si>
    <t>19.09.2022 13:07:57</t>
  </si>
  <si>
    <t>19.09.2022 13:07:58</t>
  </si>
  <si>
    <t>19.09.2022 13:08:00</t>
  </si>
  <si>
    <t>19.09.2022 13:08:01</t>
  </si>
  <si>
    <t>19.09.2022 13:08:03</t>
  </si>
  <si>
    <t>19.09.2022 13:08:04</t>
  </si>
  <si>
    <t>19.09.2022 13:08:10</t>
  </si>
  <si>
    <t>19.09.2022 13:08:12</t>
  </si>
  <si>
    <t>19.09.2022 13:08:15</t>
  </si>
  <si>
    <t>19.09.2022 13:08:17</t>
  </si>
  <si>
    <t>19.09.2022 13:08:20</t>
  </si>
  <si>
    <t>19.09.2022 13:08:32</t>
  </si>
  <si>
    <t>19.09.2022 13:08:34</t>
  </si>
  <si>
    <t>19.09.2022 13:08:35</t>
  </si>
  <si>
    <t>19.09.2022 13:08:50</t>
  </si>
  <si>
    <t>19.09.2022 13:08:52</t>
  </si>
  <si>
    <t>19.09.2022 13:08:53</t>
  </si>
  <si>
    <t>19.09.2022 13:08:55</t>
  </si>
  <si>
    <t>19.09.2022 13:08:56</t>
  </si>
  <si>
    <t>19.09.2022 13:08:58</t>
  </si>
  <si>
    <t>19.09.2022 13:08:59</t>
  </si>
  <si>
    <t>19.09.2022 13:09:02</t>
  </si>
  <si>
    <t>19.09.2022 13:09:04</t>
  </si>
  <si>
    <t>19.09.2022 13:09:05</t>
  </si>
  <si>
    <t>19.09.2022 13:09:07</t>
  </si>
  <si>
    <t>19.09.2022 13:09:08</t>
  </si>
  <si>
    <t>19.09.2022 13:09:11</t>
  </si>
  <si>
    <t>19.09.2022 13:09:13</t>
  </si>
  <si>
    <t>19.09.2022 13:09:14</t>
  </si>
  <si>
    <t>19.09.2022 13:09:16</t>
  </si>
  <si>
    <t>19.09.2022 13:09:17</t>
  </si>
  <si>
    <t>19.09.2022 13:09:20</t>
  </si>
  <si>
    <t>19.09.2022 13:09:22</t>
  </si>
  <si>
    <t>19.09.2022 13:09:23</t>
  </si>
  <si>
    <t>19.09.2022 13:09:25</t>
  </si>
  <si>
    <t>19.09.2022 13:09:56</t>
  </si>
  <si>
    <t>19.09.2022 13:09:58</t>
  </si>
  <si>
    <t>19.09.2022 13:09:59</t>
  </si>
  <si>
    <t>19.09.2022 13:10:01</t>
  </si>
  <si>
    <t>19.09.2022 13:10:02</t>
  </si>
  <si>
    <t>19.09.2022 13:10:04</t>
  </si>
  <si>
    <t>19.09.2022 13:10:13</t>
  </si>
  <si>
    <t>19.09.2022 13:10:16</t>
  </si>
  <si>
    <t>19.09.2022 13:10:17</t>
  </si>
  <si>
    <t>19.09.2022 13:10:19</t>
  </si>
  <si>
    <t>19.09.2022 13:10:20</t>
  </si>
  <si>
    <t>19.09.2022 13:10:22</t>
  </si>
  <si>
    <t>19.09.2022 13:10:23</t>
  </si>
  <si>
    <t>19.09.2022 13:10:25</t>
  </si>
  <si>
    <t>19.09.2022 13:10:26</t>
  </si>
  <si>
    <t>19.09.2022 13:10:37</t>
  </si>
  <si>
    <t>19.09.2022 13:10:38</t>
  </si>
  <si>
    <t>19.09.2022 13:10:40</t>
  </si>
  <si>
    <t>19.09.2022 13:10:41</t>
  </si>
  <si>
    <t>19.09.2022 13:10:44</t>
  </si>
  <si>
    <t>19.09.2022 13:10:46</t>
  </si>
  <si>
    <t>19.09.2022 13:10:47</t>
  </si>
  <si>
    <t>19.09.2022 13:10:49</t>
  </si>
  <si>
    <t>19.09.2022 13:11:29</t>
  </si>
  <si>
    <t>19.09.2022 13:11:31</t>
  </si>
  <si>
    <t>19.09.2022 13:11:32</t>
  </si>
  <si>
    <t>19.09.2022 13:11:34</t>
  </si>
  <si>
    <t>19.09.2022 13:11:35</t>
  </si>
  <si>
    <t>19.09.2022 13:11:37</t>
  </si>
  <si>
    <t>19.09.2022 13:12:20</t>
  </si>
  <si>
    <t>19.09.2022 13:12:22</t>
  </si>
  <si>
    <t>19.09.2022 13:12:23</t>
  </si>
  <si>
    <t>19.09.2022 13:12:25</t>
  </si>
  <si>
    <t>19.09.2022 13:12:26</t>
  </si>
  <si>
    <t>19.09.2022 13:12:29</t>
  </si>
  <si>
    <t>19.09.2022 13:12:35</t>
  </si>
  <si>
    <t>19.09.2022 13:12:37</t>
  </si>
  <si>
    <t>19.09.2022 13:12:38</t>
  </si>
  <si>
    <t>19.09.2022 13:12:40</t>
  </si>
  <si>
    <t>19.09.2022 13:12:41</t>
  </si>
  <si>
    <t>19.09.2022 13:13:17</t>
  </si>
  <si>
    <t>19.09.2022 13:13:19</t>
  </si>
  <si>
    <t>19.09.2022 13:13:20</t>
  </si>
  <si>
    <t>19.09.2022 13:13:22</t>
  </si>
  <si>
    <t>19.09.2022 13:13:23</t>
  </si>
  <si>
    <t>19.09.2022 13:13:28</t>
  </si>
  <si>
    <t>19.09.2022 13:13:29</t>
  </si>
  <si>
    <t>19.09.2022 13:13:31</t>
  </si>
  <si>
    <t>19.09.2022 13:13:32</t>
  </si>
  <si>
    <t>19.09.2022 13:13:38</t>
  </si>
  <si>
    <t>19.09.2022 13:13:40</t>
  </si>
  <si>
    <t>19.09.2022 13:13:41</t>
  </si>
  <si>
    <t>19.09.2022 13:13:43</t>
  </si>
  <si>
    <t>19.09.2022 13:13:44</t>
  </si>
  <si>
    <t>19.09.2022 13:13:46</t>
  </si>
  <si>
    <t>19.09.2022 13:13:47</t>
  </si>
  <si>
    <t>19.09.2022 13:13:52</t>
  </si>
  <si>
    <t>19.09.2022 13:13:53</t>
  </si>
  <si>
    <t>19.09.2022 13:13:55</t>
  </si>
  <si>
    <t>19.09.2022 13:13:56</t>
  </si>
  <si>
    <t>19.09.2022 13:13:58</t>
  </si>
  <si>
    <t>19.09.2022 13:14:10</t>
  </si>
  <si>
    <t>19.09.2022 13:14:11</t>
  </si>
  <si>
    <t>19.09.2022 13:14:13</t>
  </si>
  <si>
    <t>19.09.2022 13:14:14</t>
  </si>
  <si>
    <t>19.09.2022 13:14:16</t>
  </si>
  <si>
    <t>19.09.2022 13:14:17</t>
  </si>
  <si>
    <t>19.09.2022 13:14:19</t>
  </si>
  <si>
    <t>19.09.2022 13:14:22</t>
  </si>
  <si>
    <t>19.09.2022 13:14:23</t>
  </si>
  <si>
    <t>19.09.2022 13:14:25</t>
  </si>
  <si>
    <t>19.09.2022 13:14:26</t>
  </si>
  <si>
    <t>19.09.2022 13:14:28</t>
  </si>
  <si>
    <t>19.09.2022 13:14:29</t>
  </si>
  <si>
    <t>19.09.2022 13:14:31</t>
  </si>
  <si>
    <t>19.09.2022 13:14:34</t>
  </si>
  <si>
    <t>19.09.2022 13:14:52</t>
  </si>
  <si>
    <t>19.09.2022 13:14:53</t>
  </si>
  <si>
    <t>19.09.2022 13:14:55</t>
  </si>
  <si>
    <t>19.09.2022 13:14:56</t>
  </si>
  <si>
    <t>19.09.2022 13:14:58</t>
  </si>
  <si>
    <t>19.09.2022 13:14:59</t>
  </si>
  <si>
    <t>19.09.2022 13:15:01</t>
  </si>
  <si>
    <t>19.09.2022 13:15:46</t>
  </si>
  <si>
    <t>19.09.2022 13:15:47</t>
  </si>
  <si>
    <t>19.09.2022 13:15:49</t>
  </si>
  <si>
    <t>19.09.2022 13:15:50</t>
  </si>
  <si>
    <t>19.09.2022 13:15:52</t>
  </si>
  <si>
    <t>19.09.2022 13:15:53</t>
  </si>
  <si>
    <t>19.09.2022 13:15:55</t>
  </si>
  <si>
    <t>19.09.2022 13:15:59</t>
  </si>
  <si>
    <t>19.09.2022 13:16:02</t>
  </si>
  <si>
    <t>19.09.2022 13:16:04</t>
  </si>
  <si>
    <t>19.09.2022 13:16:05</t>
  </si>
  <si>
    <t>19.09.2022 13:16:07</t>
  </si>
  <si>
    <t>19.09.2022 13:16:08</t>
  </si>
  <si>
    <t>19.09.2022 13:16:10</t>
  </si>
  <si>
    <t>19.09.2022 13:16:41</t>
  </si>
  <si>
    <t>19.09.2022 13:16:43</t>
  </si>
  <si>
    <t>19.09.2022 13:16:44</t>
  </si>
  <si>
    <t>19.09.2022 13:16:46</t>
  </si>
  <si>
    <t>19.09.2022 13:16:47</t>
  </si>
  <si>
    <t>19.09.2022 13:16:59</t>
  </si>
  <si>
    <t>19.09.2022 13:17:02</t>
  </si>
  <si>
    <t>19.09.2022 13:17:04</t>
  </si>
  <si>
    <t>19.09.2022 13:17:05</t>
  </si>
  <si>
    <t>19.09.2022 13:17:07</t>
  </si>
  <si>
    <t>19.09.2022 13:17:08</t>
  </si>
  <si>
    <t>19.09.2022 13:17:10</t>
  </si>
  <si>
    <t>19.09.2022 13:17:41</t>
  </si>
  <si>
    <t>19.09.2022 13:17:42</t>
  </si>
  <si>
    <t>19.09.2022 13:17:44</t>
  </si>
  <si>
    <t>19.09.2022 13:17:45</t>
  </si>
  <si>
    <t>19.09.2022 13:17:47</t>
  </si>
  <si>
    <t>19.09.2022 13:17:48</t>
  </si>
  <si>
    <t>19.09.2022 13:17:50</t>
  </si>
  <si>
    <t>19.09.2022 13:17:51</t>
  </si>
  <si>
    <t>19.09.2022 13:17:53</t>
  </si>
  <si>
    <t>19.09.2022 13:17:54</t>
  </si>
  <si>
    <t>19.09.2022 13:17:56</t>
  </si>
  <si>
    <t>19.09.2022 13:17:57</t>
  </si>
  <si>
    <t>19.09.2022 13:17:59</t>
  </si>
  <si>
    <t>19.09.2022 13:18:02</t>
  </si>
  <si>
    <t>19.09.2022 13:18:03</t>
  </si>
  <si>
    <t>19.09.2022 13:18:05</t>
  </si>
  <si>
    <t>19.09.2022 13:18:06</t>
  </si>
  <si>
    <t>19.09.2022 13:18:07</t>
  </si>
  <si>
    <t>19.09.2022 13:18:09</t>
  </si>
  <si>
    <t>19.09.2022 13:18:10</t>
  </si>
  <si>
    <t>19.09.2022 13:18:12</t>
  </si>
  <si>
    <t>19.09.2022 13:18:13</t>
  </si>
  <si>
    <t>19.09.2022 13:18:15</t>
  </si>
  <si>
    <t>19.09.2022 13:18:19</t>
  </si>
  <si>
    <t>19.09.2022 13:18:21</t>
  </si>
  <si>
    <t>19.09.2022 13:18:22</t>
  </si>
  <si>
    <t>19.09.2022 13:18:24</t>
  </si>
  <si>
    <t>19.09.2022 13:18:25</t>
  </si>
  <si>
    <t>19.09.2022 13:18:27</t>
  </si>
  <si>
    <t>19.09.2022 13:19:07</t>
  </si>
  <si>
    <t>19.09.2022 13:19:10</t>
  </si>
  <si>
    <t>19.09.2022 13:19:12</t>
  </si>
  <si>
    <t>19.09.2022 13:19:13</t>
  </si>
  <si>
    <t>19.09.2022 13:19:15</t>
  </si>
  <si>
    <t>19.09.2022 13:19:16</t>
  </si>
  <si>
    <t>19.09.2022 13:19:19</t>
  </si>
  <si>
    <t>19.09.2022 13:19:21</t>
  </si>
  <si>
    <t>19.09.2022 13:19:22</t>
  </si>
  <si>
    <t>19.09.2022 13:19:24</t>
  </si>
  <si>
    <t>19.09.2022 13:19:36</t>
  </si>
  <si>
    <t>19.09.2022 13:19:37</t>
  </si>
  <si>
    <t>19.09.2022 13:19:38</t>
  </si>
  <si>
    <t>19.09.2022 13:19:40</t>
  </si>
  <si>
    <t>19.09.2022 13:19:50</t>
  </si>
  <si>
    <t>19.09.2022 13:19:52</t>
  </si>
  <si>
    <t>19.09.2022 13:19:53</t>
  </si>
  <si>
    <t>19.09.2022 13:19:54</t>
  </si>
  <si>
    <t>19.09.2022 13:19:56</t>
  </si>
  <si>
    <t>19.09.2022 13:19:59</t>
  </si>
  <si>
    <t>19.09.2022 13:20:00</t>
  </si>
  <si>
    <t>19.09.2022 13:20:03</t>
  </si>
  <si>
    <t>19.09.2022 13:20:04</t>
  </si>
  <si>
    <t>19.09.2022 13:20:06</t>
  </si>
  <si>
    <t>19.09.2022 13:20:07</t>
  </si>
  <si>
    <t>19.09.2022 13:20:38</t>
  </si>
  <si>
    <t>19.09.2022 13:20:40</t>
  </si>
  <si>
    <t>19.09.2022 13:20:41</t>
  </si>
  <si>
    <t>19.09.2022 13:20:43</t>
  </si>
  <si>
    <t>19.09.2022 13:20:56</t>
  </si>
  <si>
    <t>19.09.2022 13:20:58</t>
  </si>
  <si>
    <t>19.09.2022 13:20:59</t>
  </si>
  <si>
    <t>19.09.2022 13:21:01</t>
  </si>
  <si>
    <t>19.09.2022 13:21:02</t>
  </si>
  <si>
    <t>19.09.2022 13:21:03</t>
  </si>
  <si>
    <t>19.09.2022 13:21:05</t>
  </si>
  <si>
    <t>19.09.2022 13:21:06</t>
  </si>
  <si>
    <t>19.09.2022 13:21:07</t>
  </si>
  <si>
    <t>19.09.2022 13:21:08</t>
  </si>
  <si>
    <t>19.09.2022 13:21:10</t>
  </si>
  <si>
    <t>19.09.2022 13:21:11</t>
  </si>
  <si>
    <t>19.09.2022 13:21:12</t>
  </si>
  <si>
    <t>19.09.2022 13:21:14</t>
  </si>
  <si>
    <t>19.09.2022 13:21:15</t>
  </si>
  <si>
    <t>19.09.2022 13:21:16</t>
  </si>
  <si>
    <t>19.09.2022 13:21:18</t>
  </si>
  <si>
    <t>19.09.2022 13:21:19</t>
  </si>
  <si>
    <t>19.09.2022 13:21:20</t>
  </si>
  <si>
    <t>19.09.2022 13:21:35</t>
  </si>
  <si>
    <t>19.09.2022 13:21:36</t>
  </si>
  <si>
    <t>19.09.2022 13:21:38</t>
  </si>
  <si>
    <t>19.09.2022 13:21:39</t>
  </si>
  <si>
    <t>19.09.2022 13:21:40</t>
  </si>
  <si>
    <t>19.09.2022 13:21:43</t>
  </si>
  <si>
    <t>19.09.2022 13:21:45</t>
  </si>
  <si>
    <t>19.09.2022 13:21:46</t>
  </si>
  <si>
    <t>19.09.2022 13:21:48</t>
  </si>
  <si>
    <t>19.09.2022 13:22:07</t>
  </si>
  <si>
    <t>19.09.2022 13:22:10</t>
  </si>
  <si>
    <t>19.09.2022 13:22:12</t>
  </si>
  <si>
    <t>19.09.2022 13:22:13</t>
  </si>
  <si>
    <t>19.09.2022 13:22:15</t>
  </si>
  <si>
    <t>19.09.2022 13:23:58</t>
  </si>
  <si>
    <t>19.09.2022 13:24:00</t>
  </si>
  <si>
    <t>19.09.2022 13:24:01</t>
  </si>
  <si>
    <t>19.09.2022 13:24:03</t>
  </si>
  <si>
    <t>19.09.2022 13:24:04</t>
  </si>
  <si>
    <t>19.09.2022 13:24:06</t>
  </si>
  <si>
    <t>19.09.2022 13:24:09</t>
  </si>
  <si>
    <t>19.09.2022 13:24:10</t>
  </si>
  <si>
    <t>19.09.2022 13:24:18</t>
  </si>
  <si>
    <t>19.09.2022 13:24:19</t>
  </si>
  <si>
    <t>19.09.2022 13:24:20</t>
  </si>
  <si>
    <t>19.09.2022 13:24:25</t>
  </si>
  <si>
    <t>19.09.2022 13:24:27</t>
  </si>
  <si>
    <t>19.09.2022 13:24:29</t>
  </si>
  <si>
    <t>19.09.2022 13:24:30</t>
  </si>
  <si>
    <t>19.09.2022 13:24:31</t>
  </si>
  <si>
    <t>19.09.2022 13:24:33</t>
  </si>
  <si>
    <t>19.09.2022 13:24:34</t>
  </si>
  <si>
    <t>19.09.2022 13:24:43</t>
  </si>
  <si>
    <t>19.09.2022 13:24:44</t>
  </si>
  <si>
    <t>19.09.2022 13:24:45</t>
  </si>
  <si>
    <t>19.09.2022 13:24:47</t>
  </si>
  <si>
    <t>19.09.2022 13:24:48</t>
  </si>
  <si>
    <t>19.09.2022 13:24:51</t>
  </si>
  <si>
    <t>19.09.2022 13:25:30</t>
  </si>
  <si>
    <t>19.09.2022 13:25:31</t>
  </si>
  <si>
    <t>19.09.2022 13:25:32</t>
  </si>
  <si>
    <t>19.09.2022 13:25:34</t>
  </si>
  <si>
    <t>19.09.2022 13:25:35</t>
  </si>
  <si>
    <t>19.09.2022 13:25:36</t>
  </si>
  <si>
    <t>19.09.2022 13:25:39</t>
  </si>
  <si>
    <t>19.09.2022 13:26:49</t>
  </si>
  <si>
    <t>19.09.2022 13:26:51</t>
  </si>
  <si>
    <t>19.09.2022 13:26:52</t>
  </si>
  <si>
    <t>19.09.2022 13:26:54</t>
  </si>
  <si>
    <t>19.09.2022 13:26:55</t>
  </si>
  <si>
    <t>19.09.2022 13:26:57</t>
  </si>
  <si>
    <t>19.09.2022 13:26:58</t>
  </si>
  <si>
    <t>19.09.2022 13:27:00</t>
  </si>
  <si>
    <t>19.09.2022 13:27:01</t>
  </si>
  <si>
    <t>19.09.2022 13:27:03</t>
  </si>
  <si>
    <t>19.09.2022 13:27:04</t>
  </si>
  <si>
    <t>19.09.2022 13:27:06</t>
  </si>
  <si>
    <t>19.09.2022 13:28:46</t>
  </si>
  <si>
    <t>19.09.2022 13:28:48</t>
  </si>
  <si>
    <t>19.09.2022 13:28:49</t>
  </si>
  <si>
    <t>19.09.2022 13:28:51</t>
  </si>
  <si>
    <t>19.09.2022 13:28:52</t>
  </si>
  <si>
    <t>19.09.2022 13:29:01</t>
  </si>
  <si>
    <t>19.09.2022 13:29:03</t>
  </si>
  <si>
    <t>19.09.2022 13:29:04</t>
  </si>
  <si>
    <t>19.09.2022 13:29:05</t>
  </si>
  <si>
    <t>19.09.2022 13:29:08</t>
  </si>
  <si>
    <t>19.09.2022 13:29:10</t>
  </si>
  <si>
    <t>19.09.2022 13:29:11</t>
  </si>
  <si>
    <t>19.09.2022 13:29:14</t>
  </si>
  <si>
    <t>19.09.2022 13:29:15</t>
  </si>
  <si>
    <t>19.09.2022 13:29:30</t>
  </si>
  <si>
    <t>19.09.2022 13:29:31</t>
  </si>
  <si>
    <t>19.09.2022 13:29:33</t>
  </si>
  <si>
    <t>19.09.2022 13:30:33</t>
  </si>
  <si>
    <t>19.09.2022 13:30:34</t>
  </si>
  <si>
    <t>19.09.2022 13:30:35</t>
  </si>
  <si>
    <t>19.09.2022 13:30:37</t>
  </si>
  <si>
    <t>19.09.2022 13:30:38</t>
  </si>
  <si>
    <t>19.09.2022 13:30:39</t>
  </si>
  <si>
    <t>19.09.2022 13:30:42</t>
  </si>
  <si>
    <t>19.09.2022 13:30:55</t>
  </si>
  <si>
    <t>19.09.2022 13:30:57</t>
  </si>
  <si>
    <t>19.09.2022 13:30:58</t>
  </si>
  <si>
    <t>19.09.2022 13:31:00</t>
  </si>
  <si>
    <t>19.09.2022 13:31:01</t>
  </si>
  <si>
    <t>19.09.2022 13:33:04</t>
  </si>
  <si>
    <t>19.09.2022 13:33:06</t>
  </si>
  <si>
    <t>19.09.2022 13:33:07</t>
  </si>
  <si>
    <t>19.09.2022 13:33:08</t>
  </si>
  <si>
    <t>19.09.2022 13:33:09</t>
  </si>
  <si>
    <t>19.09.2022 13:33:50</t>
  </si>
  <si>
    <t>19.09.2022 13:33:51</t>
  </si>
  <si>
    <t>19.09.2022 13:33:52</t>
  </si>
  <si>
    <t>19.09.2022 13:33:54</t>
  </si>
  <si>
    <t>19.09.2022 13:33:55</t>
  </si>
  <si>
    <t>19.09.2022 13:33:56</t>
  </si>
  <si>
    <t>19.09.2022 13:34:45</t>
  </si>
  <si>
    <t>19.09.2022 13:34:47</t>
  </si>
  <si>
    <t>19.09.2022 13:34:48</t>
  </si>
  <si>
    <t>19.09.2022 13:34:50</t>
  </si>
  <si>
    <t>19.09.2022 13:34:51</t>
  </si>
  <si>
    <t>19.09.2022 13:34:53</t>
  </si>
  <si>
    <t>19.09.2022 13:34:54</t>
  </si>
  <si>
    <t>19.09.2022 13:34:56</t>
  </si>
  <si>
    <t>19.09.2022 13:34:57</t>
  </si>
  <si>
    <t>19.09.2022 13:34:59</t>
  </si>
  <si>
    <t>19.09.2022 13:35:00</t>
  </si>
  <si>
    <t>19.09.2022 13:35:02</t>
  </si>
  <si>
    <t>19.09.2022 13:35:03</t>
  </si>
  <si>
    <t>19.09.2022 13:35:05</t>
  </si>
  <si>
    <t>19.09.2022 13:35:06</t>
  </si>
  <si>
    <t>19.09.2022 13:35:07</t>
  </si>
  <si>
    <t>19.09.2022 13:35:08</t>
  </si>
  <si>
    <t>19.09.2022 13:35:20</t>
  </si>
  <si>
    <t>19.09.2022 13:35:23</t>
  </si>
  <si>
    <t>19.09.2022 13:35:25</t>
  </si>
  <si>
    <t>19.09.2022 13:35:26</t>
  </si>
  <si>
    <t>19.09.2022 13:35:28</t>
  </si>
  <si>
    <t>19.09.2022 13:35:29</t>
  </si>
  <si>
    <t>19.09.2022 13:35:31</t>
  </si>
  <si>
    <t>19.09.2022 13:35:32</t>
  </si>
  <si>
    <t>19.09.2022 13:35:34</t>
  </si>
  <si>
    <t>19.09.2022 13:35:35</t>
  </si>
  <si>
    <t>19.09.2022 13:35:37</t>
  </si>
  <si>
    <t>19.09.2022 13:35:38</t>
  </si>
  <si>
    <t>19.09.2022 13:35:46</t>
  </si>
  <si>
    <t>19.09.2022 13:35:49</t>
  </si>
  <si>
    <t>19.09.2022 13:35:50</t>
  </si>
  <si>
    <t>19.09.2022 13:35:52</t>
  </si>
  <si>
    <t>19.09.2022 13:35:53</t>
  </si>
  <si>
    <t>19.09.2022 13:35:55</t>
  </si>
  <si>
    <t>19.09.2022 13:35:56</t>
  </si>
  <si>
    <t>19.09.2022 13:36:22</t>
  </si>
  <si>
    <t>19.09.2022 13:36:23</t>
  </si>
  <si>
    <t>19.09.2022 13:36:25</t>
  </si>
  <si>
    <t>19.09.2022 13:36:26</t>
  </si>
  <si>
    <t>19.09.2022 13:36:27</t>
  </si>
  <si>
    <t>19.09.2022 13:36:29</t>
  </si>
  <si>
    <t>19.09.2022 13:36:30</t>
  </si>
  <si>
    <t>19.09.2022 13:36:31</t>
  </si>
  <si>
    <t>19.09.2022 13:36:32</t>
  </si>
  <si>
    <t>19.09.2022 13:36:34</t>
  </si>
  <si>
    <t>19.09.2022 13:37:26</t>
  </si>
  <si>
    <t>19.09.2022 13:37:27</t>
  </si>
  <si>
    <t>19.09.2022 13:37:28</t>
  </si>
  <si>
    <t>19.09.2022 13:37:30</t>
  </si>
  <si>
    <t>19.09.2022 13:37:31</t>
  </si>
  <si>
    <t>19.09.2022 13:37:34</t>
  </si>
  <si>
    <t>19.09.2022 13:37:53</t>
  </si>
  <si>
    <t>19.09.2022 13:37:55</t>
  </si>
  <si>
    <t>19.09.2022 13:37:56</t>
  </si>
  <si>
    <t>19.09.2022 13:37:57</t>
  </si>
  <si>
    <t>19.09.2022 13:37:58</t>
  </si>
  <si>
    <t>19.09.2022 13:38:09</t>
  </si>
  <si>
    <t>19.09.2022 13:38:10</t>
  </si>
  <si>
    <t>19.09.2022 13:38:11</t>
  </si>
  <si>
    <t>19.09.2022 13:38:13</t>
  </si>
  <si>
    <t>19.09.2022 13:38:14</t>
  </si>
  <si>
    <t>19.09.2022 13:38:15</t>
  </si>
  <si>
    <t>19.09.2022 13:38:16</t>
  </si>
  <si>
    <t>19.09.2022 13:38:43</t>
  </si>
  <si>
    <t>19.09.2022 13:38:48</t>
  </si>
  <si>
    <t>19.09.2022 13:38:49</t>
  </si>
  <si>
    <t>19.09.2022 13:38:51</t>
  </si>
  <si>
    <t>19.09.2022 13:38:52</t>
  </si>
  <si>
    <t>19.09.2022 13:38:54</t>
  </si>
  <si>
    <t>19.09.2022 13:38:55</t>
  </si>
  <si>
    <t>19.09.2022 13:39:04</t>
  </si>
  <si>
    <t>19.09.2022 13:39:06</t>
  </si>
  <si>
    <t>19.09.2022 13:39:07</t>
  </si>
  <si>
    <t>19.09.2022 13:39:09</t>
  </si>
  <si>
    <t>19.09.2022 13:39:10</t>
  </si>
  <si>
    <t>19.09.2022 13:39:12</t>
  </si>
  <si>
    <t>19.09.2022 13:39:13</t>
  </si>
  <si>
    <t>19.09.2022 13:40:09</t>
  </si>
  <si>
    <t>19.09.2022 13:40:10</t>
  </si>
  <si>
    <t>19.09.2022 13:40:12</t>
  </si>
  <si>
    <t>19.09.2022 13:40:13</t>
  </si>
  <si>
    <t>19.09.2022 13:40:15</t>
  </si>
  <si>
    <t>19.09.2022 13:40:33</t>
  </si>
  <si>
    <t>19.09.2022 13:40:36</t>
  </si>
  <si>
    <t>19.09.2022 13:40:37</t>
  </si>
  <si>
    <t>19.09.2022 13:40:39</t>
  </si>
  <si>
    <t>19.09.2022 13:40:40</t>
  </si>
  <si>
    <t>19.09.2022 13:40:42</t>
  </si>
  <si>
    <t>19.09.2022 13:40:43</t>
  </si>
  <si>
    <t>19.09.2022 13:40:45</t>
  </si>
  <si>
    <t>19.09.2022 13:42:15</t>
  </si>
  <si>
    <t>19.09.2022 13:42:16</t>
  </si>
  <si>
    <t>19.09.2022 13:42:17</t>
  </si>
  <si>
    <t>19.09.2022 13:42:19</t>
  </si>
  <si>
    <t>19.09.2022 13:42:20</t>
  </si>
  <si>
    <t>19.09.2022 13:42:21</t>
  </si>
  <si>
    <t>19.09.2022 13:42:37</t>
  </si>
  <si>
    <t>19.09.2022 13:42:39</t>
  </si>
  <si>
    <t>19.09.2022 13:42:40</t>
  </si>
  <si>
    <t>19.09.2022 13:42:42</t>
  </si>
  <si>
    <t>19.09.2022 13:42:45</t>
  </si>
  <si>
    <t>19.09.2022 13:42:46</t>
  </si>
  <si>
    <t>19.09.2022 13:42:48</t>
  </si>
  <si>
    <t>19.09.2022 13:42:49</t>
  </si>
  <si>
    <t>19.09.2022 13:42:51</t>
  </si>
  <si>
    <t>19.09.2022 13:42:52</t>
  </si>
  <si>
    <t>19.09.2022 13:43:15</t>
  </si>
  <si>
    <t>19.09.2022 13:43:16</t>
  </si>
  <si>
    <t>19.09.2022 13:43:18</t>
  </si>
  <si>
    <t>19.09.2022 13:43:19</t>
  </si>
  <si>
    <t>19.09.2022 13:43:20</t>
  </si>
  <si>
    <t>19.09.2022 13:43:21</t>
  </si>
  <si>
    <t>19.09.2022 13:43:23</t>
  </si>
  <si>
    <t>19.09.2022 13:43:24</t>
  </si>
  <si>
    <t>19.09.2022 13:43:25</t>
  </si>
  <si>
    <t>19.09.2022 13:43:31</t>
  </si>
  <si>
    <t>19.09.2022 13:43:32</t>
  </si>
  <si>
    <t>19.09.2022 13:43:34</t>
  </si>
  <si>
    <t>19.09.2022 13:43:35</t>
  </si>
  <si>
    <t>19.09.2022 13:43:36</t>
  </si>
  <si>
    <t>19.09.2022 13:43:39</t>
  </si>
  <si>
    <t>19.09.2022 13:44:03</t>
  </si>
  <si>
    <t>19.09.2022 13:44:04</t>
  </si>
  <si>
    <t>19.09.2022 13:44:05</t>
  </si>
  <si>
    <t>19.09.2022 13:44:07</t>
  </si>
  <si>
    <t>19.09.2022 13:44:08</t>
  </si>
  <si>
    <t>19.09.2022 13:44:09</t>
  </si>
  <si>
    <t>19.09.2022 13:44:10</t>
  </si>
  <si>
    <t>19.09.2022 13:44:12</t>
  </si>
  <si>
    <t>19.09.2022 13:44:13</t>
  </si>
  <si>
    <t>19.09.2022 13:44:14</t>
  </si>
  <si>
    <t>19.09.2022 13:44:15</t>
  </si>
  <si>
    <t>19.09.2022 13:44:17</t>
  </si>
  <si>
    <t>19.09.2022 13:44:18</t>
  </si>
  <si>
    <t>19.09.2022 13:44:31</t>
  </si>
  <si>
    <t>19.09.2022 13:44:33</t>
  </si>
  <si>
    <t>19.09.2022 13:44:34</t>
  </si>
  <si>
    <t>19.09.2022 13:44:35</t>
  </si>
  <si>
    <t>19.09.2022 13:44:36</t>
  </si>
  <si>
    <t>19.09.2022 13:44:39</t>
  </si>
  <si>
    <t>19.09.2022 13:44:41</t>
  </si>
  <si>
    <t>19.09.2022 13:44:42</t>
  </si>
  <si>
    <t>19.09.2022 13:44:43</t>
  </si>
  <si>
    <t>19.09.2022 13:44:44</t>
  </si>
  <si>
    <t>19.09.2022 13:44:47</t>
  </si>
  <si>
    <t>19.09.2022 13:44:49</t>
  </si>
  <si>
    <t>19.09.2022 13:44:50</t>
  </si>
  <si>
    <t>19.09.2022 13:44:51</t>
  </si>
  <si>
    <t>19.09.2022 13:44:52</t>
  </si>
  <si>
    <t>19.09.2022 13:44:54</t>
  </si>
  <si>
    <t>19.09.2022 13:44:55</t>
  </si>
  <si>
    <t>19.09.2022 13:44:56</t>
  </si>
  <si>
    <t>19.09.2022 13:44:57</t>
  </si>
  <si>
    <t>19.09.2022 13:44:59</t>
  </si>
  <si>
    <t>19.09.2022 13:45:00</t>
  </si>
  <si>
    <t>19.09.2022 13:45:03</t>
  </si>
  <si>
    <t>19.09.2022 13:45:12</t>
  </si>
  <si>
    <t>19.09.2022 13:45:13</t>
  </si>
  <si>
    <t>19.09.2022 13:45:14</t>
  </si>
  <si>
    <t>19.09.2022 13:45:16</t>
  </si>
  <si>
    <t>19.09.2022 13:45:17</t>
  </si>
  <si>
    <t>19.09.2022 13:45:18</t>
  </si>
  <si>
    <t>19.09.2022 13:45:19</t>
  </si>
  <si>
    <t>19.09.2022 13:45:21</t>
  </si>
  <si>
    <t>19.09.2022 13:45:22</t>
  </si>
  <si>
    <t>19.09.2022 13:45:23</t>
  </si>
  <si>
    <t>19.09.2022 13:45:24</t>
  </si>
  <si>
    <t>19.09.2022 13:45:26</t>
  </si>
  <si>
    <t>19.09.2022 13:45:27</t>
  </si>
  <si>
    <t>19.09.2022 13:45:28</t>
  </si>
  <si>
    <t>19.09.2022 13:45:29</t>
  </si>
  <si>
    <t>19.09.2022 13:45:31</t>
  </si>
  <si>
    <t>19.09.2022 13:45:32</t>
  </si>
  <si>
    <t>19.09.2022 13:45:33</t>
  </si>
  <si>
    <t>19.09.2022 13:45:35</t>
  </si>
  <si>
    <t>19.09.2022 13:45:36</t>
  </si>
  <si>
    <t>19.09.2022 13:45:38</t>
  </si>
  <si>
    <t>19.09.2022 13:45:39</t>
  </si>
  <si>
    <t>19.09.2022 13:46:23</t>
  </si>
  <si>
    <t>19.09.2022 13:46:24</t>
  </si>
  <si>
    <t>19.09.2022 13:46:26</t>
  </si>
  <si>
    <t>19.09.2022 13:46:27</t>
  </si>
  <si>
    <t>19.09.2022 13:46:28</t>
  </si>
  <si>
    <t>19.09.2022 13:46:29</t>
  </si>
  <si>
    <t>19.09.2022 13:46:32</t>
  </si>
  <si>
    <t>19.09.2022 13:46:34</t>
  </si>
  <si>
    <t>19.09.2022 13:46:35</t>
  </si>
  <si>
    <t>19.09.2022 13:46:36</t>
  </si>
  <si>
    <t>19.09.2022 13:46:37</t>
  </si>
  <si>
    <t>19.09.2022 13:46:39</t>
  </si>
  <si>
    <t>19.09.2022 13:46:40</t>
  </si>
  <si>
    <t>19.09.2022 13:46:42</t>
  </si>
  <si>
    <t>19.09.2022 13:46:43</t>
  </si>
  <si>
    <t>19.09.2022 13:46:45</t>
  </si>
  <si>
    <t>19.09.2022 13:46:46</t>
  </si>
  <si>
    <t>19.09.2022 13:46:48</t>
  </si>
  <si>
    <t>19.09.2022 13:46:49</t>
  </si>
  <si>
    <t>19.09.2022 13:46:51</t>
  </si>
  <si>
    <t>19.09.2022 13:46:52</t>
  </si>
  <si>
    <t>19.09.2022 13:46:55</t>
  </si>
  <si>
    <t>19.09.2022 13:47:23</t>
  </si>
  <si>
    <t>19.09.2022 13:47:26</t>
  </si>
  <si>
    <t>19.09.2022 13:47:28</t>
  </si>
  <si>
    <t>19.09.2022 13:47:29</t>
  </si>
  <si>
    <t>19.09.2022 13:47:31</t>
  </si>
  <si>
    <t>19.09.2022 13:47:56</t>
  </si>
  <si>
    <t>19.09.2022 13:47:58</t>
  </si>
  <si>
    <t>19.09.2022 13:47:59</t>
  </si>
  <si>
    <t>19.09.2022 13:48:00</t>
  </si>
  <si>
    <t>19.09.2022 13:48:01</t>
  </si>
  <si>
    <t>19.09.2022 13:48:03</t>
  </si>
  <si>
    <t>19.09.2022 13:48:05</t>
  </si>
  <si>
    <t>19.09.2022 13:48:07</t>
  </si>
  <si>
    <t>19.09.2022 13:48:08</t>
  </si>
  <si>
    <t>19.09.2022 13:48:09</t>
  </si>
  <si>
    <t>19.09.2022 13:48:10</t>
  </si>
  <si>
    <t>19.09.2022 13:48:12</t>
  </si>
  <si>
    <t>19.09.2022 13:48:13</t>
  </si>
  <si>
    <t>19.09.2022 13:48:14</t>
  </si>
  <si>
    <t>19.09.2022 13:48:20</t>
  </si>
  <si>
    <t>19.09.2022 13:48:21</t>
  </si>
  <si>
    <t>19.09.2022 13:48:23</t>
  </si>
  <si>
    <t>19.09.2022 13:48:24</t>
  </si>
  <si>
    <t>19.09.2022 13:48:51</t>
  </si>
  <si>
    <t>19.09.2022 13:48:52</t>
  </si>
  <si>
    <t>19.09.2022 13:48:53</t>
  </si>
  <si>
    <t>19.09.2022 13:48:55</t>
  </si>
  <si>
    <t>19.09.2022 13:48:56</t>
  </si>
  <si>
    <t>19.09.2022 13:48:57</t>
  </si>
  <si>
    <t>19.09.2022 13:48:58</t>
  </si>
  <si>
    <t>19.09.2022 13:49:00</t>
  </si>
  <si>
    <t>19.09.2022 13:49:01</t>
  </si>
  <si>
    <t>19.09.2022 13:49:02</t>
  </si>
  <si>
    <t>19.09.2022 13:49:03</t>
  </si>
  <si>
    <t>19.09.2022 13:49:08</t>
  </si>
  <si>
    <t>19.09.2022 13:49:09</t>
  </si>
  <si>
    <t>19.09.2022 13:49:17</t>
  </si>
  <si>
    <t>19.09.2022 13:49:18</t>
  </si>
  <si>
    <t>19.09.2022 13:49:19</t>
  </si>
  <si>
    <t>19.09.2022 13:49:21</t>
  </si>
  <si>
    <t>19.09.2022 13:49:22</t>
  </si>
  <si>
    <t>19.09.2022 13:49:23</t>
  </si>
  <si>
    <t>19.09.2022 13:49:30</t>
  </si>
  <si>
    <t>19.09.2022 13:49:33</t>
  </si>
  <si>
    <t>19.09.2022 13:49:35</t>
  </si>
  <si>
    <t>19.09.2022 13:49:36</t>
  </si>
  <si>
    <t>19.09.2022 13:50:42</t>
  </si>
  <si>
    <t>19.09.2022 13:50:45</t>
  </si>
  <si>
    <t>19.09.2022 13:50:47</t>
  </si>
  <si>
    <t>19.09.2022 13:50:48</t>
  </si>
  <si>
    <t>19.09.2022 13:50:53</t>
  </si>
  <si>
    <t>19.09.2022 13:50:54</t>
  </si>
  <si>
    <t>19.09.2022 13:52:23</t>
  </si>
  <si>
    <t>19.09.2022 13:52:24</t>
  </si>
  <si>
    <t>19.09.2022 13:52:26</t>
  </si>
  <si>
    <t>19.09.2022 13:52:27</t>
  </si>
  <si>
    <t>19.09.2022 13:52:28</t>
  </si>
  <si>
    <t>19.09.2022 13:52:29</t>
  </si>
  <si>
    <t>19.09.2022 13:52:31</t>
  </si>
  <si>
    <t>19.09.2022 13:52:59</t>
  </si>
  <si>
    <t>19.09.2022 13:53:00</t>
  </si>
  <si>
    <t>19.09.2022 13:53:02</t>
  </si>
  <si>
    <t>19.09.2022 13:53:03</t>
  </si>
  <si>
    <t>19.09.2022 13:53:04</t>
  </si>
  <si>
    <t>19.09.2022 13:53:05</t>
  </si>
  <si>
    <t>19.09.2022 13:53:07</t>
  </si>
  <si>
    <t>19.09.2022 13:53:08</t>
  </si>
  <si>
    <t>19.09.2022 13:53:11</t>
  </si>
  <si>
    <t>19.09.2022 13:54:27</t>
  </si>
  <si>
    <t>19.09.2022 13:54:28</t>
  </si>
  <si>
    <t>19.09.2022 13:54:30</t>
  </si>
  <si>
    <t>19.09.2022 13:54:31</t>
  </si>
  <si>
    <t>19.09.2022 13:54:32</t>
  </si>
  <si>
    <t>19.09.2022 13:54:33</t>
  </si>
  <si>
    <t>19.09.2022 13:54:35</t>
  </si>
  <si>
    <t>19.09.2022 13:54:36</t>
  </si>
  <si>
    <t>19.09.2022 13:54:37</t>
  </si>
  <si>
    <t>19.09.2022 13:54:38</t>
  </si>
  <si>
    <t>19.09.2022 13:54:41</t>
  </si>
  <si>
    <t>19.09.2022 13:54:43</t>
  </si>
  <si>
    <t>19.09.2022 13:54:44</t>
  </si>
  <si>
    <t>19.09.2022 13:54:45</t>
  </si>
  <si>
    <t>19.09.2022 13:54:47</t>
  </si>
  <si>
    <t>19.09.2022 13:54:48</t>
  </si>
  <si>
    <t>19.09.2022 13:54:49</t>
  </si>
  <si>
    <t>19.09.2022 13:55:20</t>
  </si>
  <si>
    <t>19.09.2022 13:55:23</t>
  </si>
  <si>
    <t>19.09.2022 13:55:25</t>
  </si>
  <si>
    <t>19.09.2022 13:55:26</t>
  </si>
  <si>
    <t>19.09.2022 13:55:28</t>
  </si>
  <si>
    <t>19.09.2022 13:55:29</t>
  </si>
  <si>
    <t>19.09.2022 13:55:31</t>
  </si>
  <si>
    <t>19.09.2022 13:55:32</t>
  </si>
  <si>
    <t>19.09.2022 13:55:46</t>
  </si>
  <si>
    <t>19.09.2022 13:55:47</t>
  </si>
  <si>
    <t>19.09.2022 13:55:49</t>
  </si>
  <si>
    <t>19.09.2022 13:55:50</t>
  </si>
  <si>
    <t>19.09.2022 13:55:51</t>
  </si>
  <si>
    <t>19.09.2022 13:56:40</t>
  </si>
  <si>
    <t>19.09.2022 13:56:42</t>
  </si>
  <si>
    <t>19.09.2022 13:56:43</t>
  </si>
  <si>
    <t>19.09.2022 13:56:44</t>
  </si>
  <si>
    <t>19.09.2022 13:56:46</t>
  </si>
  <si>
    <t>19.09.2022 13:56:47</t>
  </si>
  <si>
    <t>19.09.2022 13:56:49</t>
  </si>
  <si>
    <t>19.09.2022 13:56:50</t>
  </si>
  <si>
    <t>19.09.2022 13:56:52</t>
  </si>
  <si>
    <t>19.09.2022 13:56:55</t>
  </si>
  <si>
    <t>19.09.2022 13:56:58</t>
  </si>
  <si>
    <t>19.09.2022 13:56:59</t>
  </si>
  <si>
    <t>19.09.2022 13:57:00</t>
  </si>
  <si>
    <t>19.09.2022 13:57:02</t>
  </si>
  <si>
    <t>19.09.2022 13:57:03</t>
  </si>
  <si>
    <t>19.09.2022 13:57:04</t>
  </si>
  <si>
    <t>19.09.2022 13:57:07</t>
  </si>
  <si>
    <t>19.09.2022 13:57:08</t>
  </si>
  <si>
    <t>19.09.2022 13:57:09</t>
  </si>
  <si>
    <t>19.09.2022 13:57:26</t>
  </si>
  <si>
    <t>19.09.2022 13:57:27</t>
  </si>
  <si>
    <t>19.09.2022 13:57:28</t>
  </si>
  <si>
    <t>19.09.2022 13:57:29</t>
  </si>
  <si>
    <t>19.09.2022 13:57:31</t>
  </si>
  <si>
    <t>19.09.2022 13:57:32</t>
  </si>
  <si>
    <t>19.09.2022 13:57:33</t>
  </si>
  <si>
    <t>19.09.2022 13:57:34</t>
  </si>
  <si>
    <t>19.09.2022 13:57:55</t>
  </si>
  <si>
    <t>19.09.2022 13:57:57</t>
  </si>
  <si>
    <t>19.09.2022 13:57:58</t>
  </si>
  <si>
    <t>19.09.2022 13:57:59</t>
  </si>
  <si>
    <t>19.09.2022 13:58:01</t>
  </si>
  <si>
    <t>19.09.2022 13:58:04</t>
  </si>
  <si>
    <t>19.09.2022 13:58:08</t>
  </si>
  <si>
    <t>19.09.2022 13:58:10</t>
  </si>
  <si>
    <t>19.09.2022 13:58:11</t>
  </si>
  <si>
    <t>19.09.2022 13:58:13</t>
  </si>
  <si>
    <t>19.09.2022 13:58:14</t>
  </si>
  <si>
    <t>19.09.2022 13:58:16</t>
  </si>
  <si>
    <t>19.09.2022 13:58:17</t>
  </si>
  <si>
    <t>19.09.2022 13:58:19</t>
  </si>
  <si>
    <t>19.09.2022 13:58:37</t>
  </si>
  <si>
    <t>19.09.2022 13:58:40</t>
  </si>
  <si>
    <t>19.09.2022 13:58:41</t>
  </si>
  <si>
    <t>19.09.2022 13:58:43</t>
  </si>
  <si>
    <t>19.09.2022 13:58:44</t>
  </si>
  <si>
    <t>19.09.2022 13:58:46</t>
  </si>
  <si>
    <t>19.09.2022 13:58:47</t>
  </si>
  <si>
    <t>19.09.2022 13:58:53</t>
  </si>
  <si>
    <t>19.09.2022 13:58:54</t>
  </si>
  <si>
    <t>19.09.2022 13:58:56</t>
  </si>
  <si>
    <t>19.09.2022 13:58:57</t>
  </si>
  <si>
    <t>19.09.2022 13:58:59</t>
  </si>
  <si>
    <t>19.09.2022 13:59:15</t>
  </si>
  <si>
    <t>19.09.2022 13:59:17</t>
  </si>
  <si>
    <t>19.09.2022 13:59:18</t>
  </si>
  <si>
    <t>19.09.2022 13:59:20</t>
  </si>
  <si>
    <t>19.09.2022 13:59:21</t>
  </si>
  <si>
    <t>19.09.2022 13:59:23</t>
  </si>
  <si>
    <t>19.09.2022 13:59:24</t>
  </si>
  <si>
    <t>19.09.2022 13:59:26</t>
  </si>
  <si>
    <t>19.09.2022 13:59:43</t>
  </si>
  <si>
    <t>19.09.2022 13:59:45</t>
  </si>
  <si>
    <t>19.09.2022 13:59:46</t>
  </si>
  <si>
    <t>19.09.2022 13:59:48</t>
  </si>
  <si>
    <t>19.09.2022 13:59:49</t>
  </si>
  <si>
    <t>19.09.2022 13:59:51</t>
  </si>
  <si>
    <t>19.09.2022 13:59:52</t>
  </si>
  <si>
    <t>19.09.2022 13:59:54</t>
  </si>
  <si>
    <t>19.09.2022 13:59:55</t>
  </si>
  <si>
    <t>19.09.2022 13:59:57</t>
  </si>
  <si>
    <t>19.09.2022 13:59:58</t>
  </si>
  <si>
    <t>19.09.2022 14:00:00</t>
  </si>
  <si>
    <t>19.09.2022 14:00:43</t>
  </si>
  <si>
    <t>19.09.2022 14:00:45</t>
  </si>
  <si>
    <t>19.09.2022 14:00:46</t>
  </si>
  <si>
    <t>19.09.2022 14:00:48</t>
  </si>
  <si>
    <t>19.09.2022 14:00:49</t>
  </si>
  <si>
    <t>19.09.2022 14:00:51</t>
  </si>
  <si>
    <t>19.09.2022 14:00:52</t>
  </si>
  <si>
    <t>19.09.2022 14:00:54</t>
  </si>
  <si>
    <t>19.09.2022 14:00:55</t>
  </si>
  <si>
    <t>19.09.2022 14:00:57</t>
  </si>
  <si>
    <t>19.09.2022 14:01:24</t>
  </si>
  <si>
    <t>19.09.2022 14:01:27</t>
  </si>
  <si>
    <t>19.09.2022 14:01:28</t>
  </si>
  <si>
    <t>19.09.2022 14:01:30</t>
  </si>
  <si>
    <t>19.09.2022 14:01:31</t>
  </si>
  <si>
    <t>19.09.2022 14:01:48</t>
  </si>
  <si>
    <t>19.09.2022 14:01:49</t>
  </si>
  <si>
    <t>19.09.2022 14:01:51</t>
  </si>
  <si>
    <t>19.09.2022 14:01:52</t>
  </si>
  <si>
    <t>19.09.2022 14:01:54</t>
  </si>
  <si>
    <t>19.09.2022 14:02:18</t>
  </si>
  <si>
    <t>19.09.2022 14:02:19</t>
  </si>
  <si>
    <t>19.09.2022 14:02:21</t>
  </si>
  <si>
    <t>19.09.2022 14:02:22</t>
  </si>
  <si>
    <t>19.09.2022 14:02:24</t>
  </si>
  <si>
    <t>19.09.2022 14:02:33</t>
  </si>
  <si>
    <t>19.09.2022 14:02:34</t>
  </si>
  <si>
    <t>19.09.2022 14:02:36</t>
  </si>
  <si>
    <t>19.09.2022 14:02:38</t>
  </si>
  <si>
    <t>19.09.2022 14:02:40</t>
  </si>
  <si>
    <t>19.09.2022 14:02:52</t>
  </si>
  <si>
    <t>19.09.2022 14:02:55</t>
  </si>
  <si>
    <t>19.09.2022 14:02:56</t>
  </si>
  <si>
    <t>19.09.2022 14:02:58</t>
  </si>
  <si>
    <t>19.09.2022 14:02:59</t>
  </si>
  <si>
    <t>19.09.2022 14:03:01</t>
  </si>
  <si>
    <t>19.09.2022 14:03:02</t>
  </si>
  <si>
    <t>19.09.2022 14:03:04</t>
  </si>
  <si>
    <t>19.09.2022 14:03:05</t>
  </si>
  <si>
    <t>19.09.2022 14:03:07</t>
  </si>
  <si>
    <t>19.09.2022 14:03:08</t>
  </si>
  <si>
    <t>19.09.2022 14:03:09</t>
  </si>
  <si>
    <t>19.09.2022 14:03:10</t>
  </si>
  <si>
    <t>19.09.2022 14:03:12</t>
  </si>
  <si>
    <t>19.09.2022 14:03:13</t>
  </si>
  <si>
    <t>19.09.2022 14:03:26</t>
  </si>
  <si>
    <t>19.09.2022 14:03:28</t>
  </si>
  <si>
    <t>19.09.2022 14:03:29</t>
  </si>
  <si>
    <t>19.09.2022 14:03:30</t>
  </si>
  <si>
    <t>19.09.2022 14:03:33</t>
  </si>
  <si>
    <t>19.09.2022 14:04:10</t>
  </si>
  <si>
    <t>19.09.2022 14:04:13</t>
  </si>
  <si>
    <t>19.09.2022 14:04:15</t>
  </si>
  <si>
    <t>19.09.2022 14:04:16</t>
  </si>
  <si>
    <t>19.09.2022 14:04:18</t>
  </si>
  <si>
    <t>19.09.2022 14:04:19</t>
  </si>
  <si>
    <t>19.09.2022 14:04:21</t>
  </si>
  <si>
    <t>19.09.2022 14:04:22</t>
  </si>
  <si>
    <t>19.09.2022 14:04:24</t>
  </si>
  <si>
    <t>19.09.2022 14:05:27</t>
  </si>
  <si>
    <t>19.09.2022 14:05:31</t>
  </si>
  <si>
    <t>19.09.2022 14:05:52</t>
  </si>
  <si>
    <t>19.09.2022 14:05:54</t>
  </si>
  <si>
    <t>19.09.2022 14:05:55</t>
  </si>
  <si>
    <t>19.09.2022 14:05:56</t>
  </si>
  <si>
    <t>19.09.2022 14:05:58</t>
  </si>
  <si>
    <t>19.09.2022 14:05:59</t>
  </si>
  <si>
    <t>19.09.2022 14:06:00</t>
  </si>
  <si>
    <t>19.09.2022 14:06:01</t>
  </si>
  <si>
    <t>19.09.2022 14:06:04</t>
  </si>
  <si>
    <t>19.09.2022 14:06:19</t>
  </si>
  <si>
    <t>19.09.2022 14:06:21</t>
  </si>
  <si>
    <t>19.09.2022 14:06:22</t>
  </si>
  <si>
    <t>19.09.2022 14:06:23</t>
  </si>
  <si>
    <t>19.09.2022 14:06:56</t>
  </si>
  <si>
    <t>19.09.2022 14:06:57</t>
  </si>
  <si>
    <t>19.09.2022 14:06:59</t>
  </si>
  <si>
    <t>19.09.2022 14:07:01</t>
  </si>
  <si>
    <t>19.09.2022 14:07:04</t>
  </si>
  <si>
    <t>19.09.2022 14:07:06</t>
  </si>
  <si>
    <t>19.09.2022 14:07:07</t>
  </si>
  <si>
    <t>19.09.2022 14:07:09</t>
  </si>
  <si>
    <t>19.09.2022 14:07:10</t>
  </si>
  <si>
    <t>19.09.2022 14:07:12</t>
  </si>
  <si>
    <t>19.09.2022 14:07:13</t>
  </si>
  <si>
    <t>19.09.2022 14:07:15</t>
  </si>
  <si>
    <t>19.09.2022 14:07:16</t>
  </si>
  <si>
    <t>19.09.2022 14:07:18</t>
  </si>
  <si>
    <t>19.09.2022 14:07:48</t>
  </si>
  <si>
    <t>19.09.2022 14:07:49</t>
  </si>
  <si>
    <t>19.09.2022 14:07:50</t>
  </si>
  <si>
    <t>19.09.2022 14:07:52</t>
  </si>
  <si>
    <t>19.09.2022 14:07:53</t>
  </si>
  <si>
    <t>19.09.2022 14:07:54</t>
  </si>
  <si>
    <t>19.09.2022 14:08:12</t>
  </si>
  <si>
    <t>19.09.2022 14:08:13</t>
  </si>
  <si>
    <t>19.09.2022 14:08:15</t>
  </si>
  <si>
    <t>19.09.2022 14:08:16</t>
  </si>
  <si>
    <t>19.09.2022 14:08:17</t>
  </si>
  <si>
    <t>19.09.2022 14:08:20</t>
  </si>
  <si>
    <t>19.09.2022 14:08:21</t>
  </si>
  <si>
    <t>19.09.2022 14:08:23</t>
  </si>
  <si>
    <t>19.09.2022 14:08:24</t>
  </si>
  <si>
    <t>19.09.2022 14:08:26</t>
  </si>
  <si>
    <t>19.09.2022 14:08:27</t>
  </si>
  <si>
    <t>19.09.2022 14:09:24</t>
  </si>
  <si>
    <t>19.09.2022 14:09:26</t>
  </si>
  <si>
    <t>19.09.2022 14:09:27</t>
  </si>
  <si>
    <t>19.09.2022 14:09:29</t>
  </si>
  <si>
    <t>19.09.2022 14:09:30</t>
  </si>
  <si>
    <t>19.09.2022 14:09:32</t>
  </si>
  <si>
    <t>19.09.2022 14:09:33</t>
  </si>
  <si>
    <t>19.09.2022 14:09:35</t>
  </si>
  <si>
    <t>19.09.2022 14:09:38</t>
  </si>
  <si>
    <t>19.09.2022 14:09:39</t>
  </si>
  <si>
    <t>19.09.2022 14:09:40</t>
  </si>
  <si>
    <t>19.09.2022 14:09:45</t>
  </si>
  <si>
    <t>19.09.2022 14:09:46</t>
  </si>
  <si>
    <t>19.09.2022 14:09:47</t>
  </si>
  <si>
    <t>19.09.2022 14:09:49</t>
  </si>
  <si>
    <t>19.09.2022 14:09:50</t>
  </si>
  <si>
    <t>19.09.2022 14:09:51</t>
  </si>
  <si>
    <t>19.09.2022 14:09:52</t>
  </si>
  <si>
    <t>19.09.2022 14:10:24</t>
  </si>
  <si>
    <t>19.09.2022 14:10:25</t>
  </si>
  <si>
    <t>19.09.2022 14:10:26</t>
  </si>
  <si>
    <t>19.09.2022 14:10:28</t>
  </si>
  <si>
    <t>19.09.2022 14:10:29</t>
  </si>
  <si>
    <t>19.09.2022 14:10:30</t>
  </si>
  <si>
    <t>19.09.2022 14:10:31</t>
  </si>
  <si>
    <t>19.09.2022 14:10:46</t>
  </si>
  <si>
    <t>19.09.2022 14:10:49</t>
  </si>
  <si>
    <t>19.09.2022 14:10:51</t>
  </si>
  <si>
    <t>19.09.2022 14:10:52</t>
  </si>
  <si>
    <t>19.09.2022 14:10:54</t>
  </si>
  <si>
    <t>19.09.2022 14:10:55</t>
  </si>
  <si>
    <t>19.09.2022 14:10:57</t>
  </si>
  <si>
    <t>19.09.2022 14:11:01</t>
  </si>
  <si>
    <t>19.09.2022 14:11:03</t>
  </si>
  <si>
    <t>19.09.2022 14:11:04</t>
  </si>
  <si>
    <t>19.09.2022 14:11:05</t>
  </si>
  <si>
    <t>19.09.2022 14:11:06</t>
  </si>
  <si>
    <t>19.09.2022 14:11:08</t>
  </si>
  <si>
    <t>19.09.2022 14:11:09</t>
  </si>
  <si>
    <t>19.09.2022 14:11:16</t>
  </si>
  <si>
    <t>19.09.2022 14:11:18</t>
  </si>
  <si>
    <t>19.09.2022 14:11:19</t>
  </si>
  <si>
    <t>19.09.2022 14:11:20</t>
  </si>
  <si>
    <t>19.09.2022 14:11:21</t>
  </si>
  <si>
    <t>19.09.2022 14:11:24</t>
  </si>
  <si>
    <t>19.09.2022 14:12:22</t>
  </si>
  <si>
    <t>19.09.2022 14:12:24</t>
  </si>
  <si>
    <t>19.09.2022 14:12:25</t>
  </si>
  <si>
    <t>19.09.2022 14:12:26</t>
  </si>
  <si>
    <t>19.09.2022 14:12:28</t>
  </si>
  <si>
    <t>19.09.2022 14:12:29</t>
  </si>
  <si>
    <t>19.09.2022 14:12:30</t>
  </si>
  <si>
    <t>19.09.2022 14:12:31</t>
  </si>
  <si>
    <t>19.09.2022 14:12:33</t>
  </si>
  <si>
    <t>19.09.2022 14:13:31</t>
  </si>
  <si>
    <t>19.09.2022 14:13:34</t>
  </si>
  <si>
    <t>19.09.2022 14:13:35</t>
  </si>
  <si>
    <t>19.09.2022 14:13:37</t>
  </si>
  <si>
    <t>19.09.2022 14:14:11</t>
  </si>
  <si>
    <t>19.09.2022 14:14:14</t>
  </si>
  <si>
    <t>19.09.2022 14:14:16</t>
  </si>
  <si>
    <t>19.09.2022 14:14:17</t>
  </si>
  <si>
    <t>19.09.2022 14:14:18</t>
  </si>
  <si>
    <t>19.09.2022 14:14:19</t>
  </si>
  <si>
    <t>19.09.2022 14:14:24</t>
  </si>
  <si>
    <t>19.09.2022 14:14:25</t>
  </si>
  <si>
    <t>19.09.2022 14:14:28</t>
  </si>
  <si>
    <t>19.09.2022 14:14:30</t>
  </si>
  <si>
    <t>19.09.2022 14:14:31</t>
  </si>
  <si>
    <t>19.09.2022 14:14:33</t>
  </si>
  <si>
    <t>19.09.2022 14:14:34</t>
  </si>
  <si>
    <t>19.09.2022 14:15:48</t>
  </si>
  <si>
    <t>19.09.2022 14:15:49</t>
  </si>
  <si>
    <t>19.09.2022 14:15:51</t>
  </si>
  <si>
    <t>19.09.2022 14:15:52</t>
  </si>
  <si>
    <t>19.09.2022 14:15:54</t>
  </si>
  <si>
    <t>19.09.2022 14:16:15</t>
  </si>
  <si>
    <t>19.09.2022 14:16:16</t>
  </si>
  <si>
    <t>19.09.2022 14:16:17</t>
  </si>
  <si>
    <t>19.09.2022 14:16:19</t>
  </si>
  <si>
    <t>19.09.2022 14:16:20</t>
  </si>
  <si>
    <t>19.09.2022 14:16:21</t>
  </si>
  <si>
    <t>19.09.2022 14:16:22</t>
  </si>
  <si>
    <t>19.09.2022 14:16:24</t>
  </si>
  <si>
    <t>19.09.2022 14:16:25</t>
  </si>
  <si>
    <t>19.09.2022 14:16:26</t>
  </si>
  <si>
    <t>19.09.2022 14:16:27</t>
  </si>
  <si>
    <t>19.09.2022 14:16:29</t>
  </si>
  <si>
    <t>19.09.2022 14:16:30</t>
  </si>
  <si>
    <t>19.09.2022 14:16:34</t>
  </si>
  <si>
    <t>19.09.2022 14:16:36</t>
  </si>
  <si>
    <t>19.09.2022 14:16:37</t>
  </si>
  <si>
    <t>19.09.2022 14:16:39</t>
  </si>
  <si>
    <t>19.09.2022 14:16:40</t>
  </si>
  <si>
    <t>19.09.2022 14:16:42</t>
  </si>
  <si>
    <t>19.09.2022 14:17:42</t>
  </si>
  <si>
    <t>19.09.2022 14:17:43</t>
  </si>
  <si>
    <t>19.09.2022 14:17:44</t>
  </si>
  <si>
    <t>19.09.2022 14:17:46</t>
  </si>
  <si>
    <t>19.09.2022 14:17:47</t>
  </si>
  <si>
    <t>19.09.2022 14:17:48</t>
  </si>
  <si>
    <t>19.09.2022 14:17:50</t>
  </si>
  <si>
    <t>19.09.2022 14:17:51</t>
  </si>
  <si>
    <t>19.09.2022 14:18:07</t>
  </si>
  <si>
    <t>19.09.2022 14:18:09</t>
  </si>
  <si>
    <t>19.09.2022 14:18:10</t>
  </si>
  <si>
    <t>19.09.2022 14:18:11</t>
  </si>
  <si>
    <t>19.09.2022 14:18:12</t>
  </si>
  <si>
    <t>19.09.2022 14:18:14</t>
  </si>
  <si>
    <t>19.09.2022 14:18:15</t>
  </si>
  <si>
    <t>19.09.2022 14:18:16</t>
  </si>
  <si>
    <t>19.09.2022 14:18:17</t>
  </si>
  <si>
    <t>19.09.2022 14:18:19</t>
  </si>
  <si>
    <t>19.09.2022 14:18:20</t>
  </si>
  <si>
    <t>19.09.2022 14:18:21</t>
  </si>
  <si>
    <t>19.09.2022 14:18:22</t>
  </si>
  <si>
    <t>19.09.2022 14:18:24</t>
  </si>
  <si>
    <t>19.09.2022 14:18:34</t>
  </si>
  <si>
    <t>19.09.2022 14:18:35</t>
  </si>
  <si>
    <t>19.09.2022 14:18:37</t>
  </si>
  <si>
    <t>19.09.2022 14:18:38</t>
  </si>
  <si>
    <t>19.09.2022 14:18:39</t>
  </si>
  <si>
    <t>19.09.2022 14:18:42</t>
  </si>
  <si>
    <t>19.09.2022 14:18:43</t>
  </si>
  <si>
    <t>19.09.2022 14:18:45</t>
  </si>
  <si>
    <t>19.09.2022 14:18:46</t>
  </si>
  <si>
    <t>19.09.2022 14:18:47</t>
  </si>
  <si>
    <t>19.09.2022 14:18:49</t>
  </si>
  <si>
    <t>19.09.2022 14:18:50</t>
  </si>
  <si>
    <t>19.09.2022 14:18:51</t>
  </si>
  <si>
    <t>19.09.2022 14:19:03</t>
  </si>
  <si>
    <t>19.09.2022 14:19:04</t>
  </si>
  <si>
    <t>19.09.2022 14:19:06</t>
  </si>
  <si>
    <t>19.09.2022 14:19:07</t>
  </si>
  <si>
    <t>19.09.2022 14:19:09</t>
  </si>
  <si>
    <t>19.09.2022 14:19:10</t>
  </si>
  <si>
    <t>19.09.2022 14:19:12</t>
  </si>
  <si>
    <t>19.09.2022 14:19:13</t>
  </si>
  <si>
    <t>19.09.2022 14:19:15</t>
  </si>
  <si>
    <t>19.09.2022 14:19:16</t>
  </si>
  <si>
    <t>19.09.2022 14:19:17</t>
  </si>
  <si>
    <t>19.09.2022 14:19:20</t>
  </si>
  <si>
    <t>19.09.2022 14:19:21</t>
  </si>
  <si>
    <t>19.09.2022 14:19:23</t>
  </si>
  <si>
    <t>19.09.2022 14:19:24</t>
  </si>
  <si>
    <t>19.09.2022 14:20:06</t>
  </si>
  <si>
    <t>19.09.2022 14:20:07</t>
  </si>
  <si>
    <t>19.09.2022 14:20:08</t>
  </si>
  <si>
    <t>19.09.2022 14:20:10</t>
  </si>
  <si>
    <t>19.09.2022 14:20:11</t>
  </si>
  <si>
    <t>19.09.2022 14:20:44</t>
  </si>
  <si>
    <t>19.09.2022 14:20:45</t>
  </si>
  <si>
    <t>19.09.2022 14:20:47</t>
  </si>
  <si>
    <t>19.09.2022 14:20:48</t>
  </si>
  <si>
    <t>19.09.2022 14:20:51</t>
  </si>
  <si>
    <t>19.09.2022 14:20:53</t>
  </si>
  <si>
    <t>19.09.2022 14:20:54</t>
  </si>
  <si>
    <t>19.09.2022 14:20:56</t>
  </si>
  <si>
    <t>19.09.2022 14:20:57</t>
  </si>
  <si>
    <t>19.09.2022 14:21:24</t>
  </si>
  <si>
    <t>19.09.2022 14:21:26</t>
  </si>
  <si>
    <t>19.09.2022 14:21:27</t>
  </si>
  <si>
    <t>19.09.2022 14:21:28</t>
  </si>
  <si>
    <t>19.09.2022 14:21:29</t>
  </si>
  <si>
    <t>19.09.2022 14:21:31</t>
  </si>
  <si>
    <t>19.09.2022 14:21:32</t>
  </si>
  <si>
    <t>19.09.2022 14:21:33</t>
  </si>
  <si>
    <t>19.09.2022 14:21:36</t>
  </si>
  <si>
    <t>19.09.2022 14:21:37</t>
  </si>
  <si>
    <t>19.09.2022 14:21:39</t>
  </si>
  <si>
    <t>19.09.2022 14:21:40</t>
  </si>
  <si>
    <t>19.09.2022 14:21:42</t>
  </si>
  <si>
    <t>19.09.2022 14:22:13</t>
  </si>
  <si>
    <t>19.09.2022 14:22:15</t>
  </si>
  <si>
    <t>19.09.2022 14:22:16</t>
  </si>
  <si>
    <t>19.09.2022 14:22:18</t>
  </si>
  <si>
    <t>19.09.2022 14:23:13</t>
  </si>
  <si>
    <t>19.09.2022 14:23:16</t>
  </si>
  <si>
    <t>19.09.2022 14:23:18</t>
  </si>
  <si>
    <t>19.09.2022 14:23:28</t>
  </si>
  <si>
    <t>19.09.2022 14:23:33</t>
  </si>
  <si>
    <t>19.09.2022 14:23:34</t>
  </si>
  <si>
    <t>19.09.2022 14:23:37</t>
  </si>
  <si>
    <t>19.09.2022 14:24:13</t>
  </si>
  <si>
    <t>19.09.2022 14:24:15</t>
  </si>
  <si>
    <t>19.09.2022 14:24:16</t>
  </si>
  <si>
    <t>19.09.2022 14:24:18</t>
  </si>
  <si>
    <t>19.09.2022 14:24:19</t>
  </si>
  <si>
    <t>19.09.2022 14:24:21</t>
  </si>
  <si>
    <t>19.09.2022 14:25:49</t>
  </si>
  <si>
    <t>19.09.2022 14:25:51</t>
  </si>
  <si>
    <t>19.09.2022 14:25:52</t>
  </si>
  <si>
    <t>19.09.2022 14:25:54</t>
  </si>
  <si>
    <t>19.09.2022 14:25:55</t>
  </si>
  <si>
    <t>19.09.2022 14:26:09</t>
  </si>
  <si>
    <t>19.09.2022 14:26:10</t>
  </si>
  <si>
    <t>19.09.2022 14:26:12</t>
  </si>
  <si>
    <t>19.09.2022 14:26:13</t>
  </si>
  <si>
    <t>19.09.2022 14:26:15</t>
  </si>
  <si>
    <t>19.09.2022 14:26:16</t>
  </si>
  <si>
    <t>19.09.2022 14:26:17</t>
  </si>
  <si>
    <t>19.09.2022 14:26:19</t>
  </si>
  <si>
    <t>19.09.2022 14:26:20</t>
  </si>
  <si>
    <t>19.09.2022 14:26:21</t>
  </si>
  <si>
    <t>19.09.2022 14:26:22</t>
  </si>
  <si>
    <t>19.09.2022 14:26:28</t>
  </si>
  <si>
    <t>19.09.2022 14:26:30</t>
  </si>
  <si>
    <t>19.09.2022 14:26:31</t>
  </si>
  <si>
    <t>19.09.2022 14:26:34</t>
  </si>
  <si>
    <t>19.09.2022 14:26:39</t>
  </si>
  <si>
    <t>19.09.2022 14:26:43</t>
  </si>
  <si>
    <t>19.09.2022 14:26:45</t>
  </si>
  <si>
    <t>19.09.2022 14:26:46</t>
  </si>
  <si>
    <t>19.09.2022 14:26:48</t>
  </si>
  <si>
    <t>19.09.2022 14:27:03</t>
  </si>
  <si>
    <t>19.09.2022 14:27:04</t>
  </si>
  <si>
    <t>19.09.2022 14:27:05</t>
  </si>
  <si>
    <t>19.09.2022 14:27:07</t>
  </si>
  <si>
    <t>19.09.2022 14:27:08</t>
  </si>
  <si>
    <t>19.09.2022 14:27:09</t>
  </si>
  <si>
    <t>19.09.2022 14:27:10</t>
  </si>
  <si>
    <t>19.09.2022 14:28:13</t>
  </si>
  <si>
    <t>19.09.2022 14:28:15</t>
  </si>
  <si>
    <t>19.09.2022 14:28:16</t>
  </si>
  <si>
    <t>19.09.2022 14:28:17</t>
  </si>
  <si>
    <t>19.09.2022 14:28:18</t>
  </si>
  <si>
    <t>19.09.2022 14:29:23</t>
  </si>
  <si>
    <t>19.09.2022 14:29:24</t>
  </si>
  <si>
    <t>19.09.2022 14:29:26</t>
  </si>
  <si>
    <t>19.09.2022 14:29:27</t>
  </si>
  <si>
    <t>19.09.2022 14:29:29</t>
  </si>
  <si>
    <t>19.09.2022 14:29:30</t>
  </si>
  <si>
    <t>19.09.2022 14:29:32</t>
  </si>
  <si>
    <t>19.09.2022 14:29:33</t>
  </si>
  <si>
    <t>19.09.2022 14:29:35</t>
  </si>
  <si>
    <t>19.09.2022 14:29:36</t>
  </si>
  <si>
    <t>19.09.2022 14:29:38</t>
  </si>
  <si>
    <t>19.09.2022 14:29:39</t>
  </si>
  <si>
    <t>19.09.2022 14:29:43</t>
  </si>
  <si>
    <t>19.09.2022 14:29:45</t>
  </si>
  <si>
    <t>19.09.2022 14:29:46</t>
  </si>
  <si>
    <t>19.09.2022 14:29:48</t>
  </si>
  <si>
    <t>19.09.2022 14:29:57</t>
  </si>
  <si>
    <t>19.09.2022 14:29:58</t>
  </si>
  <si>
    <t>19.09.2022 14:30:00</t>
  </si>
  <si>
    <t>19.09.2022 14:30:01</t>
  </si>
  <si>
    <t>19.09.2022 14:30:02</t>
  </si>
  <si>
    <t>19.09.2022 14:30:03</t>
  </si>
  <si>
    <t>19.09.2022 14:30:06</t>
  </si>
  <si>
    <t>19.09.2022 14:30:08</t>
  </si>
  <si>
    <t>19.09.2022 14:30:09</t>
  </si>
  <si>
    <t>19.09.2022 14:30:10</t>
  </si>
  <si>
    <t>19.09.2022 14:30:13</t>
  </si>
  <si>
    <t>19.09.2022 14:30:14</t>
  </si>
  <si>
    <t>19.09.2022 14:30:16</t>
  </si>
  <si>
    <t>19.09.2022 14:30:17</t>
  </si>
  <si>
    <t>19.09.2022 14:30:59</t>
  </si>
  <si>
    <t>19.09.2022 14:31:01</t>
  </si>
  <si>
    <t>19.09.2022 14:31:02</t>
  </si>
  <si>
    <t>19.09.2022 14:31:04</t>
  </si>
  <si>
    <t>19.09.2022 14:31:10</t>
  </si>
  <si>
    <t>19.09.2022 14:31:11</t>
  </si>
  <si>
    <t>19.09.2022 14:32:05</t>
  </si>
  <si>
    <t>19.09.2022 14:32:07</t>
  </si>
  <si>
    <t>19.09.2022 14:32:08</t>
  </si>
  <si>
    <t>19.09.2022 14:32:09</t>
  </si>
  <si>
    <t>19.09.2022 14:32:11</t>
  </si>
  <si>
    <t>19.09.2022 14:32:12</t>
  </si>
  <si>
    <t>19.09.2022 14:32:13</t>
  </si>
  <si>
    <t>19.09.2022 14:32:16</t>
  </si>
  <si>
    <t>19.09.2022 14:32:35</t>
  </si>
  <si>
    <t>19.09.2022 14:32:37</t>
  </si>
  <si>
    <t>19.09.2022 14:32:38</t>
  </si>
  <si>
    <t>19.09.2022 14:32:55</t>
  </si>
  <si>
    <t>19.09.2022 14:32:56</t>
  </si>
  <si>
    <t>19.09.2022 14:32:58</t>
  </si>
  <si>
    <t>19.09.2022 14:32:59</t>
  </si>
  <si>
    <t>19.09.2022 14:33:01</t>
  </si>
  <si>
    <t>19.09.2022 14:33:14</t>
  </si>
  <si>
    <t>19.09.2022 14:33:24</t>
  </si>
  <si>
    <t>19.09.2022 14:33:26</t>
  </si>
  <si>
    <t>19.09.2022 14:33:27</t>
  </si>
  <si>
    <t>19.09.2022 14:33:30</t>
  </si>
  <si>
    <t>19.09.2022 14:33:35</t>
  </si>
  <si>
    <t>19.09.2022 14:33:39</t>
  </si>
  <si>
    <t>19.09.2022 14:33:41</t>
  </si>
  <si>
    <t>19.09.2022 14:33:42</t>
  </si>
  <si>
    <t>19.09.2022 14:33:44</t>
  </si>
  <si>
    <t>19.09.2022 14:33:45</t>
  </si>
  <si>
    <t>19.09.2022 14:33:51</t>
  </si>
  <si>
    <t>19.09.2022 14:33:56</t>
  </si>
  <si>
    <t>19.09.2022 14:33:57</t>
  </si>
  <si>
    <t>19.09.2022 14:33:59</t>
  </si>
  <si>
    <t>19.09.2022 14:34:00</t>
  </si>
  <si>
    <t>19.09.2022 14:34:02</t>
  </si>
  <si>
    <t>19.09.2022 14:34:03</t>
  </si>
  <si>
    <t>19.09.2022 14:34:14</t>
  </si>
  <si>
    <t>19.09.2022 14:34:15</t>
  </si>
  <si>
    <t>19.09.2022 14:34:17</t>
  </si>
  <si>
    <t>19.09.2022 14:34:18</t>
  </si>
  <si>
    <t>19.09.2022 14:34:20</t>
  </si>
  <si>
    <t>19.09.2022 14:34:21</t>
  </si>
  <si>
    <t>19.09.2022 14:34:54</t>
  </si>
  <si>
    <t>19.09.2022 14:34:56</t>
  </si>
  <si>
    <t>19.09.2022 14:34:57</t>
  </si>
  <si>
    <t>19.09.2022 14:34:59</t>
  </si>
  <si>
    <t>19.09.2022 14:35:00</t>
  </si>
  <si>
    <t>19.09.2022 14:35:02</t>
  </si>
  <si>
    <t>19.09.2022 14:35:03</t>
  </si>
  <si>
    <t>19.09.2022 14:35:09</t>
  </si>
  <si>
    <t>19.09.2022 14:35:11</t>
  </si>
  <si>
    <t>19.09.2022 14:35:12</t>
  </si>
  <si>
    <t>19.09.2022 14:35:14</t>
  </si>
  <si>
    <t>19.09.2022 14:35:15</t>
  </si>
  <si>
    <t>19.09.2022 14:35:30</t>
  </si>
  <si>
    <t>19.09.2022 14:35:32</t>
  </si>
  <si>
    <t>19.09.2022 14:35:33</t>
  </si>
  <si>
    <t>19.09.2022 14:35:35</t>
  </si>
  <si>
    <t>19.09.2022 14:35:36</t>
  </si>
  <si>
    <t>19.09.2022 14:35:41</t>
  </si>
  <si>
    <t>19.09.2022 14:35:44</t>
  </si>
  <si>
    <t>19.09.2022 14:35:45</t>
  </si>
  <si>
    <t>19.09.2022 14:36:15</t>
  </si>
  <si>
    <t>19.09.2022 14:36:17</t>
  </si>
  <si>
    <t>19.09.2022 14:36:18</t>
  </si>
  <si>
    <t>19.09.2022 14:36:20</t>
  </si>
  <si>
    <t>19.09.2022 14:36:38</t>
  </si>
  <si>
    <t>19.09.2022 14:36:39</t>
  </si>
  <si>
    <t>19.09.2022 14:36:41</t>
  </si>
  <si>
    <t>19.09.2022 14:36:42</t>
  </si>
  <si>
    <t>19.09.2022 14:36:44</t>
  </si>
  <si>
    <t>19.09.2022 14:36:45</t>
  </si>
  <si>
    <t>19.09.2022 14:36:54</t>
  </si>
  <si>
    <t>19.09.2022 14:36:56</t>
  </si>
  <si>
    <t>19.09.2022 14:36:57</t>
  </si>
  <si>
    <t>19.09.2022 14:36:59</t>
  </si>
  <si>
    <t>19.09.2022 14:37:00</t>
  </si>
  <si>
    <t>19.09.2022 14:37:02</t>
  </si>
  <si>
    <t>19.09.2022 14:37:26</t>
  </si>
  <si>
    <t>19.09.2022 14:37:27</t>
  </si>
  <si>
    <t>19.09.2022 14:37:29</t>
  </si>
  <si>
    <t>19.09.2022 14:37:30</t>
  </si>
  <si>
    <t>19.09.2022 14:37:36</t>
  </si>
  <si>
    <t>19.09.2022 14:37:38</t>
  </si>
  <si>
    <t>19.09.2022 14:37:39</t>
  </si>
  <si>
    <t>19.09.2022 14:37:41</t>
  </si>
  <si>
    <t>19.09.2022 14:38:48</t>
  </si>
  <si>
    <t>19.09.2022 14:38:51</t>
  </si>
  <si>
    <t>19.09.2022 14:38:53</t>
  </si>
  <si>
    <t>19.09.2022 14:39:15</t>
  </si>
  <si>
    <t>19.09.2022 14:39:17</t>
  </si>
  <si>
    <t>19.09.2022 14:39:18</t>
  </si>
  <si>
    <t>19.09.2022 14:39:36</t>
  </si>
  <si>
    <t>19.09.2022 14:39:37</t>
  </si>
  <si>
    <t>19.09.2022 14:39:39</t>
  </si>
  <si>
    <t>19.09.2022 14:39:43</t>
  </si>
  <si>
    <t>19.09.2022 14:39:45</t>
  </si>
  <si>
    <t>19.09.2022 14:39:46</t>
  </si>
  <si>
    <t>19.09.2022 14:39:48</t>
  </si>
  <si>
    <t>19.09.2022 14:39:49</t>
  </si>
  <si>
    <t>19.09.2022 14:39:55</t>
  </si>
  <si>
    <t>19.09.2022 14:39:58</t>
  </si>
  <si>
    <t>19.09.2022 14:40:00</t>
  </si>
  <si>
    <t>19.09.2022 14:40:01</t>
  </si>
  <si>
    <t>19.09.2022 14:40:03</t>
  </si>
  <si>
    <t>19.09.2022 14:40:04</t>
  </si>
  <si>
    <t>19.09.2022 14:40:34</t>
  </si>
  <si>
    <t>19.09.2022 14:40:36</t>
  </si>
  <si>
    <t>19.09.2022 14:40:37</t>
  </si>
  <si>
    <t>19.09.2022 14:40:39</t>
  </si>
  <si>
    <t>19.09.2022 14:40:40</t>
  </si>
  <si>
    <t>19.09.2022 14:40:42</t>
  </si>
  <si>
    <t>19.09.2022 14:40:45</t>
  </si>
  <si>
    <t>19.09.2022 14:40:54</t>
  </si>
  <si>
    <t>19.09.2022 14:40:55</t>
  </si>
  <si>
    <t>19.09.2022 14:40:57</t>
  </si>
  <si>
    <t>19.09.2022 14:40:58</t>
  </si>
  <si>
    <t>19.09.2022 14:41:33</t>
  </si>
  <si>
    <t>19.09.2022 14:41:34</t>
  </si>
  <si>
    <t>19.09.2022 14:41:36</t>
  </si>
  <si>
    <t>19.09.2022 14:41:37</t>
  </si>
  <si>
    <t>19.09.2022 14:41:39</t>
  </si>
  <si>
    <t>19.09.2022 14:41:40</t>
  </si>
  <si>
    <t>19.09.2022 14:41:58</t>
  </si>
  <si>
    <t>19.09.2022 14:42:01</t>
  </si>
  <si>
    <t>19.09.2022 14:42:03</t>
  </si>
  <si>
    <t>19.09.2022 14:42:04</t>
  </si>
  <si>
    <t>19.09.2022 14:42:06</t>
  </si>
  <si>
    <t>19.09.2022 14:42:07</t>
  </si>
  <si>
    <t>19.09.2022 14:42:28</t>
  </si>
  <si>
    <t>19.09.2022 14:42:30</t>
  </si>
  <si>
    <t>19.09.2022 14:42:31</t>
  </si>
  <si>
    <t>19.09.2022 14:42:33</t>
  </si>
  <si>
    <t>19.09.2022 14:42:34</t>
  </si>
  <si>
    <t>19.09.2022 14:42:55</t>
  </si>
  <si>
    <t>19.09.2022 14:42:57</t>
  </si>
  <si>
    <t>19.09.2022 14:42:58</t>
  </si>
  <si>
    <t>19.09.2022 14:43:00</t>
  </si>
  <si>
    <t>19.09.2022 14:43:01</t>
  </si>
  <si>
    <t>19.09.2022 14:43:04</t>
  </si>
  <si>
    <t>19.09.2022 14:43:16</t>
  </si>
  <si>
    <t>19.09.2022 14:43:18</t>
  </si>
  <si>
    <t>19.09.2022 14:43:19</t>
  </si>
  <si>
    <t>19.09.2022 14:43:21</t>
  </si>
  <si>
    <t>19.09.2022 14:43:22</t>
  </si>
  <si>
    <t>19.09.2022 14:43:24</t>
  </si>
  <si>
    <t>19.09.2022 14:43:34</t>
  </si>
  <si>
    <t>19.09.2022 14:43:36</t>
  </si>
  <si>
    <t>19.09.2022 14:43:37</t>
  </si>
  <si>
    <t>19.09.2022 14:43:39</t>
  </si>
  <si>
    <t>19.09.2022 14:43:40</t>
  </si>
  <si>
    <t>19.09.2022 14:43:42</t>
  </si>
  <si>
    <t>19.09.2022 14:44:04</t>
  </si>
  <si>
    <t>19.09.2022 14:44:05</t>
  </si>
  <si>
    <t>19.09.2022 14:44:07</t>
  </si>
  <si>
    <t>19.09.2022 14:44:08</t>
  </si>
  <si>
    <t>19.09.2022 14:44:10</t>
  </si>
  <si>
    <t>19.09.2022 14:44:11</t>
  </si>
  <si>
    <t>19.09.2022 14:44:13</t>
  </si>
  <si>
    <t>19.09.2022 14:44:16</t>
  </si>
  <si>
    <t>19.09.2022 14:44:41</t>
  </si>
  <si>
    <t>19.09.2022 14:44:43</t>
  </si>
  <si>
    <t>19.09.2022 14:44:44</t>
  </si>
  <si>
    <t>19.09.2022 14:44:46</t>
  </si>
  <si>
    <t>19.09.2022 14:44:47</t>
  </si>
  <si>
    <t>19.09.2022 14:44:49</t>
  </si>
  <si>
    <t>19.09.2022 14:45:37</t>
  </si>
  <si>
    <t>19.09.2022 14:45:38</t>
  </si>
  <si>
    <t>19.09.2022 14:45:41</t>
  </si>
  <si>
    <t>19.09.2022 14:45:43</t>
  </si>
  <si>
    <t>19.09.2022 14:46:19</t>
  </si>
  <si>
    <t>19.09.2022 14:46:20</t>
  </si>
  <si>
    <t>19.09.2022 14:46:22</t>
  </si>
  <si>
    <t>19.09.2022 14:46:23</t>
  </si>
  <si>
    <t>19.09.2022 14:46:25</t>
  </si>
  <si>
    <t>19.09.2022 14:46:26</t>
  </si>
  <si>
    <t>19.09.2022 14:46:31</t>
  </si>
  <si>
    <t>19.09.2022 14:46:32</t>
  </si>
  <si>
    <t>19.09.2022 14:46:34</t>
  </si>
  <si>
    <t>19.09.2022 14:46:35</t>
  </si>
  <si>
    <t>19.09.2022 14:46:37</t>
  </si>
  <si>
    <t>19.09.2022 14:46:38</t>
  </si>
  <si>
    <t>19.09.2022 14:46:40</t>
  </si>
  <si>
    <t>19.09.2022 14:46:41</t>
  </si>
  <si>
    <t>19.09.2022 14:46:43</t>
  </si>
  <si>
    <t>19.09.2022 14:46:51</t>
  </si>
  <si>
    <t>19.09.2022 14:46:54</t>
  </si>
  <si>
    <t>19.09.2022 14:46:56</t>
  </si>
  <si>
    <t>19.09.2022 14:46:57</t>
  </si>
  <si>
    <t>19.09.2022 14:47:06</t>
  </si>
  <si>
    <t>19.09.2022 14:47:09</t>
  </si>
  <si>
    <t>19.09.2022 14:47:11</t>
  </si>
  <si>
    <t>19.09.2022 14:47:12</t>
  </si>
  <si>
    <t>19.09.2022 14:47:15</t>
  </si>
  <si>
    <t>19.09.2022 14:47:24</t>
  </si>
  <si>
    <t>19.09.2022 14:47:26</t>
  </si>
  <si>
    <t>19.09.2022 14:47:27</t>
  </si>
  <si>
    <t>19.09.2022 14:47:29</t>
  </si>
  <si>
    <t>19.09.2022 14:48:00</t>
  </si>
  <si>
    <t>19.09.2022 14:48:02</t>
  </si>
  <si>
    <t>19.09.2022 14:48:03</t>
  </si>
  <si>
    <t>19.09.2022 14:48:05</t>
  </si>
  <si>
    <t>19.09.2022 14:48:06</t>
  </si>
  <si>
    <t>19.09.2022 14:48:33</t>
  </si>
  <si>
    <t>19.09.2022 14:48:35</t>
  </si>
  <si>
    <t>19.09.2022 14:48:36</t>
  </si>
  <si>
    <t>19.09.2022 14:48:38</t>
  </si>
  <si>
    <t>19.09.2022 14:48:39</t>
  </si>
  <si>
    <t>19.09.2022 14:48:41</t>
  </si>
  <si>
    <t>19.09.2022 14:48:42</t>
  </si>
  <si>
    <t>19.09.2022 14:48:44</t>
  </si>
  <si>
    <t>19.09.2022 14:48:45</t>
  </si>
  <si>
    <t>19.09.2022 14:49:17</t>
  </si>
  <si>
    <t>19.09.2022 14:49:18</t>
  </si>
  <si>
    <t>19.09.2022 14:49:21</t>
  </si>
  <si>
    <t>19.09.2022 14:49:23</t>
  </si>
  <si>
    <t>19.09.2022 14:49:24</t>
  </si>
  <si>
    <t>19.09.2022 14:49:26</t>
  </si>
  <si>
    <t>19.09.2022 14:49:27</t>
  </si>
  <si>
    <t>19.09.2022 14:49:29</t>
  </si>
  <si>
    <t>19.09.2022 14:49:30</t>
  </si>
  <si>
    <t>19.09.2022 14:49:32</t>
  </si>
  <si>
    <t>19.09.2022 14:49:39</t>
  </si>
  <si>
    <t>19.09.2022 14:49:41</t>
  </si>
  <si>
    <t>19.09.2022 14:49:42</t>
  </si>
  <si>
    <t>19.09.2022 14:49:44</t>
  </si>
  <si>
    <t>19.09.2022 14:49:45</t>
  </si>
  <si>
    <t>19.09.2022 14:49:47</t>
  </si>
  <si>
    <t>19.09.2022 14:50:00</t>
  </si>
  <si>
    <t>19.09.2022 14:50:02</t>
  </si>
  <si>
    <t>19.09.2022 14:50:03</t>
  </si>
  <si>
    <t>19.09.2022 14:50:05</t>
  </si>
  <si>
    <t>19.09.2022 14:50:09</t>
  </si>
  <si>
    <t>19.09.2022 14:50:14</t>
  </si>
  <si>
    <t>19.09.2022 14:50:18</t>
  </si>
  <si>
    <t>19.09.2022 14:50:19</t>
  </si>
  <si>
    <t>19.09.2022 14:50:43</t>
  </si>
  <si>
    <t>19.09.2022 14:50:45</t>
  </si>
  <si>
    <t>19.09.2022 14:50:46</t>
  </si>
  <si>
    <t>19.09.2022 14:50:48</t>
  </si>
  <si>
    <t>19.09.2022 14:50:49</t>
  </si>
  <si>
    <t>19.09.2022 14:50:52</t>
  </si>
  <si>
    <t>19.09.2022 14:50:54</t>
  </si>
  <si>
    <t>19.09.2022 14:50:55</t>
  </si>
  <si>
    <t>19.09.2022 14:50:57</t>
  </si>
  <si>
    <t>19.09.2022 14:50:58</t>
  </si>
  <si>
    <t>19.09.2022 14:51:12</t>
  </si>
  <si>
    <t>19.09.2022 14:51:15</t>
  </si>
  <si>
    <t>19.09.2022 14:51:16</t>
  </si>
  <si>
    <t>19.09.2022 14:51:18</t>
  </si>
  <si>
    <t>19.09.2022 14:51:19</t>
  </si>
  <si>
    <t>19.09.2022 14:51:21</t>
  </si>
  <si>
    <t>19.09.2022 14:52:03</t>
  </si>
  <si>
    <t>19.09.2022 14:52:06</t>
  </si>
  <si>
    <t>19.09.2022 14:52:07</t>
  </si>
  <si>
    <t>19.09.2022 14:52:09</t>
  </si>
  <si>
    <t>19.09.2022 14:52:10</t>
  </si>
  <si>
    <t>19.09.2022 14:52:13</t>
  </si>
  <si>
    <t>19.09.2022 14:52:15</t>
  </si>
  <si>
    <t>19.09.2022 14:52:16</t>
  </si>
  <si>
    <t>19.09.2022 14:52:33</t>
  </si>
  <si>
    <t>19.09.2022 14:52:36</t>
  </si>
  <si>
    <t>19.09.2022 14:52:37</t>
  </si>
  <si>
    <t>19.09.2022 14:52:39</t>
  </si>
  <si>
    <t>19.09.2022 14:52:40</t>
  </si>
  <si>
    <t>19.09.2022 14:52:42</t>
  </si>
  <si>
    <t>19.09.2022 14:52:43</t>
  </si>
  <si>
    <t>19.09.2022 14:52:45</t>
  </si>
  <si>
    <t>19.09.2022 14:52:46</t>
  </si>
  <si>
    <t>19.09.2022 14:52:48</t>
  </si>
  <si>
    <t>19.09.2022 14:52:49</t>
  </si>
  <si>
    <t>19.09.2022 14:53:15</t>
  </si>
  <si>
    <t>19.09.2022 14:53:16</t>
  </si>
  <si>
    <t>19.09.2022 14:53:18</t>
  </si>
  <si>
    <t>19.09.2022 14:53:19</t>
  </si>
  <si>
    <t>19.09.2022 14:53:22</t>
  </si>
  <si>
    <t>19.09.2022 14:53:25</t>
  </si>
  <si>
    <t>19.09.2022 14:53:27</t>
  </si>
  <si>
    <t>19.09.2022 14:53:28</t>
  </si>
  <si>
    <t>19.09.2022 14:53:30</t>
  </si>
  <si>
    <t>19.09.2022 14:53:31</t>
  </si>
  <si>
    <t>19.09.2022 14:54:31</t>
  </si>
  <si>
    <t>19.09.2022 14:54:33</t>
  </si>
  <si>
    <t>19.09.2022 14:54:34</t>
  </si>
  <si>
    <t>19.09.2022 14:54:36</t>
  </si>
  <si>
    <t>19.09.2022 14:54:37</t>
  </si>
  <si>
    <t>19.09.2022 14:54:39</t>
  </si>
  <si>
    <t>19.09.2022 14:55:10</t>
  </si>
  <si>
    <t>19.09.2022 14:55:12</t>
  </si>
  <si>
    <t>19.09.2022 14:55:13</t>
  </si>
  <si>
    <t>19.09.2022 14:55:16</t>
  </si>
  <si>
    <t>19.09.2022 14:55:18</t>
  </si>
  <si>
    <t>19.09.2022 14:55:40</t>
  </si>
  <si>
    <t>19.09.2022 14:55:42</t>
  </si>
  <si>
    <t>19.09.2022 14:55:43</t>
  </si>
  <si>
    <t>19.09.2022 14:55:45</t>
  </si>
  <si>
    <t>19.09.2022 14:56:01</t>
  </si>
  <si>
    <t>19.09.2022 14:56:03</t>
  </si>
  <si>
    <t>19.09.2022 14:56:04</t>
  </si>
  <si>
    <t>19.09.2022 14:56:07</t>
  </si>
  <si>
    <t>19.09.2022 14:56:09</t>
  </si>
  <si>
    <t>19.09.2022 14:56:16</t>
  </si>
  <si>
    <t>19.09.2022 14:56:18</t>
  </si>
  <si>
    <t>19.09.2022 14:56:19</t>
  </si>
  <si>
    <t>19.09.2022 14:56:21</t>
  </si>
  <si>
    <t>19.09.2022 14:56:22</t>
  </si>
  <si>
    <t>19.09.2022 14:56:24</t>
  </si>
  <si>
    <t>19.09.2022 14:56:48</t>
  </si>
  <si>
    <t>19.09.2022 14:56:49</t>
  </si>
  <si>
    <t>19.09.2022 14:56:51</t>
  </si>
  <si>
    <t>19.09.2022 14:56:52</t>
  </si>
  <si>
    <t>19.09.2022 14:56:54</t>
  </si>
  <si>
    <t>19.09.2022 14:56:55</t>
  </si>
  <si>
    <t>19.09.2022 14:57:09</t>
  </si>
  <si>
    <t>19.09.2022 14:57:10</t>
  </si>
  <si>
    <t>19.09.2022 14:57:12</t>
  </si>
  <si>
    <t>19.09.2022 14:57:13</t>
  </si>
  <si>
    <t>19.09.2022 14:58:07</t>
  </si>
  <si>
    <t>19.09.2022 14:58:09</t>
  </si>
  <si>
    <t>19.09.2022 14:58:10</t>
  </si>
  <si>
    <t>19.09.2022 14:59:16</t>
  </si>
  <si>
    <t>19.09.2022 14:59:19</t>
  </si>
  <si>
    <t>19.09.2022 14:59:39</t>
  </si>
  <si>
    <t>19.09.2022 14:59:40</t>
  </si>
  <si>
    <t>19.09.2022 14:59:42</t>
  </si>
  <si>
    <t>19.09.2022 14:59:43</t>
  </si>
  <si>
    <t>19.09.2022 14:59:46</t>
  </si>
  <si>
    <t>19.09.2022 15:00:39</t>
  </si>
  <si>
    <t>19.09.2022 15:00:40</t>
  </si>
  <si>
    <t>19.09.2022 15:00:42</t>
  </si>
  <si>
    <t>19.09.2022 15:00:43</t>
  </si>
  <si>
    <t>19.09.2022 15:00:45</t>
  </si>
  <si>
    <t>19.09.2022 15:00:46</t>
  </si>
  <si>
    <t>19.09.2022 15:00:48</t>
  </si>
  <si>
    <t>19.09.2022 15:00:58</t>
  </si>
  <si>
    <t>19.09.2022 15:01:00</t>
  </si>
  <si>
    <t>19.09.2022 15:01:01</t>
  </si>
  <si>
    <t>19.09.2022 15:01:03</t>
  </si>
  <si>
    <t>19.09.2022 15:01:04</t>
  </si>
  <si>
    <t>19.09.2022 15:01:06</t>
  </si>
  <si>
    <t>19.09.2022 15:01:07</t>
  </si>
  <si>
    <t>19.09.2022 15:01:09</t>
  </si>
  <si>
    <t>19.09.2022 15:01:12</t>
  </si>
  <si>
    <t>19.09.2022 15:01:27</t>
  </si>
  <si>
    <t>19.09.2022 15:01:28</t>
  </si>
  <si>
    <t>19.09.2022 15:01:30</t>
  </si>
  <si>
    <t>19.09.2022 15:01:31</t>
  </si>
  <si>
    <t>19.09.2022 15:01:33</t>
  </si>
  <si>
    <t>19.09.2022 15:01:34</t>
  </si>
  <si>
    <t>19.09.2022 15:01:36</t>
  </si>
  <si>
    <t>19.09.2022 15:01:37</t>
  </si>
  <si>
    <t>19.09.2022 15:01:39</t>
  </si>
  <si>
    <t>19.09.2022 15:02:07</t>
  </si>
  <si>
    <t>19.09.2022 15:02:09</t>
  </si>
  <si>
    <t>19.09.2022 15:02:10</t>
  </si>
  <si>
    <t>19.09.2022 15:02:12</t>
  </si>
  <si>
    <t>19.09.2022 15:02:13</t>
  </si>
  <si>
    <t>19.09.2022 15:02:15</t>
  </si>
  <si>
    <t>19.09.2022 15:02:16</t>
  </si>
  <si>
    <t>19.09.2022 15:02:18</t>
  </si>
  <si>
    <t>19.09.2022 15:02:19</t>
  </si>
  <si>
    <t>19.09.2022 15:02:55</t>
  </si>
  <si>
    <t>19.09.2022 15:02:57</t>
  </si>
  <si>
    <t>19.09.2022 15:02:58</t>
  </si>
  <si>
    <t>19.09.2022 15:03:00</t>
  </si>
  <si>
    <t>19.09.2022 15:03:01</t>
  </si>
  <si>
    <t>19.09.2022 15:03:03</t>
  </si>
  <si>
    <t>19.09.2022 15:03:04</t>
  </si>
  <si>
    <t>19.09.2022 15:03:06</t>
  </si>
  <si>
    <t>19.09.2022 15:03:07</t>
  </si>
  <si>
    <t>19.09.2022 15:03:12</t>
  </si>
  <si>
    <t>19.09.2022 15:03:18</t>
  </si>
  <si>
    <t>19.09.2022 15:03:21</t>
  </si>
  <si>
    <t>19.09.2022 15:03:22</t>
  </si>
  <si>
    <t>19.09.2022 15:03:24</t>
  </si>
  <si>
    <t>19.09.2022 15:03:25</t>
  </si>
  <si>
    <t>19.09.2022 15:03:27</t>
  </si>
  <si>
    <t>19.09.2022 15:03:28</t>
  </si>
  <si>
    <t>19.09.2022 15:03:30</t>
  </si>
  <si>
    <t>19.09.2022 15:03:31</t>
  </si>
  <si>
    <t>19.09.2022 15:03:33</t>
  </si>
  <si>
    <t>19.09.2022 15:03:34</t>
  </si>
  <si>
    <t>19.09.2022 15:03:42</t>
  </si>
  <si>
    <t>19.09.2022 15:03:43</t>
  </si>
  <si>
    <t>19.09.2022 15:03:45</t>
  </si>
  <si>
    <t>19.09.2022 15:03:46</t>
  </si>
  <si>
    <t>19.09.2022 15:03:48</t>
  </si>
  <si>
    <t>19.09.2022 15:03:49</t>
  </si>
  <si>
    <t>19.09.2022 15:04:27</t>
  </si>
  <si>
    <t>19.09.2022 15:04:28</t>
  </si>
  <si>
    <t>19.09.2022 15:04:30</t>
  </si>
  <si>
    <t>19.09.2022 15:04:31</t>
  </si>
  <si>
    <t>19.09.2022 15:04:33</t>
  </si>
  <si>
    <t>19.09.2022 15:04:34</t>
  </si>
  <si>
    <t>19.09.2022 15:06:09</t>
  </si>
  <si>
    <t>19.09.2022 15:06:10</t>
  </si>
  <si>
    <t>19.09.2022 15:06:12</t>
  </si>
  <si>
    <t>19.09.2022 15:06:13</t>
  </si>
  <si>
    <t>19.09.2022 15:06:15</t>
  </si>
  <si>
    <t>19.09.2022 15:06:16</t>
  </si>
  <si>
    <t>19.09.2022 15:06:22</t>
  </si>
  <si>
    <t>19.09.2022 15:06:24</t>
  </si>
  <si>
    <t>19.09.2022 15:06:25</t>
  </si>
  <si>
    <t>19.09.2022 15:06:27</t>
  </si>
  <si>
    <t>19.09.2022 15:06:28</t>
  </si>
  <si>
    <t>19.09.2022 15:07:09</t>
  </si>
  <si>
    <t>19.09.2022 15:07:10</t>
  </si>
  <si>
    <t>19.09.2022 15:07:12</t>
  </si>
  <si>
    <t>19.09.2022 15:07:13</t>
  </si>
  <si>
    <t>19.09.2022 15:07:15</t>
  </si>
  <si>
    <t>19.09.2022 15:07:16</t>
  </si>
  <si>
    <t>19.09.2022 15:07:18</t>
  </si>
  <si>
    <t>19.09.2022 15:07:19</t>
  </si>
  <si>
    <t>19.09.2022 15:07:21</t>
  </si>
  <si>
    <t>19.09.2022 15:07:22</t>
  </si>
  <si>
    <t>19.09.2022 15:07:24</t>
  </si>
  <si>
    <t>19.09.2022 15:07:25</t>
  </si>
  <si>
    <t>19.09.2022 15:07:27</t>
  </si>
  <si>
    <t>19.09.2022 15:07:28</t>
  </si>
  <si>
    <t>19.09.2022 15:07:30</t>
  </si>
  <si>
    <t>19.09.2022 15:07:33</t>
  </si>
  <si>
    <t>19.09.2022 15:07:34</t>
  </si>
  <si>
    <t>19.09.2022 15:07:36</t>
  </si>
  <si>
    <t>19.09.2022 15:07:37</t>
  </si>
  <si>
    <t>19.09.2022 15:07:39</t>
  </si>
  <si>
    <t>19.09.2022 15:07:40</t>
  </si>
  <si>
    <t>19.09.2022 15:08:28</t>
  </si>
  <si>
    <t>19.09.2022 15:08:30</t>
  </si>
  <si>
    <t>19.09.2022 15:08:31</t>
  </si>
  <si>
    <t>19.09.2022 15:08:33</t>
  </si>
  <si>
    <t>19.09.2022 15:08:36</t>
  </si>
  <si>
    <t>19.09.2022 15:08:37</t>
  </si>
  <si>
    <t>19.09.2022 15:08:39</t>
  </si>
  <si>
    <t>19.09.2022 15:08:42</t>
  </si>
  <si>
    <t>19.09.2022 15:08:43</t>
  </si>
  <si>
    <t>19.09.2022 15:08:45</t>
  </si>
  <si>
    <t>19.09.2022 15:08:46</t>
  </si>
  <si>
    <t>19.09.2022 15:08:48</t>
  </si>
  <si>
    <t>19.09.2022 15:08:49</t>
  </si>
  <si>
    <t>19.09.2022 15:09:12</t>
  </si>
  <si>
    <t>19.09.2022 15:09:13</t>
  </si>
  <si>
    <t>19.09.2022 15:09:15</t>
  </si>
  <si>
    <t>19.09.2022 15:09:16</t>
  </si>
  <si>
    <t>19.09.2022 15:09:18</t>
  </si>
  <si>
    <t>19.09.2022 15:09:19</t>
  </si>
  <si>
    <t>19.09.2022 15:09:22</t>
  </si>
  <si>
    <t>19.09.2022 15:09:24</t>
  </si>
  <si>
    <t>19.09.2022 15:09:25</t>
  </si>
  <si>
    <t>19.09.2022 15:09:27</t>
  </si>
  <si>
    <t>19.09.2022 15:09:28</t>
  </si>
  <si>
    <t>19.09.2022 15:09:30</t>
  </si>
  <si>
    <t>19.09.2022 15:09:31</t>
  </si>
  <si>
    <t>19.09.2022 15:09:34</t>
  </si>
  <si>
    <t>19.09.2022 15:09:36</t>
  </si>
  <si>
    <t>19.09.2022 15:09:37</t>
  </si>
  <si>
    <t>19.09.2022 15:09:39</t>
  </si>
  <si>
    <t>19.09.2022 15:09:40</t>
  </si>
  <si>
    <t>19.09.2022 15:09:44</t>
  </si>
  <si>
    <t>19.09.2022 15:09:46</t>
  </si>
  <si>
    <t>19.09.2022 15:09:47</t>
  </si>
  <si>
    <t>19.09.2022 15:09:49</t>
  </si>
  <si>
    <t>19.09.2022 15:09:50</t>
  </si>
  <si>
    <t>19.09.2022 15:09:55</t>
  </si>
  <si>
    <t>19.09.2022 15:09:56</t>
  </si>
  <si>
    <t>19.09.2022 15:09:59</t>
  </si>
  <si>
    <t>19.09.2022 15:10:46</t>
  </si>
  <si>
    <t>19.09.2022 15:10:50</t>
  </si>
  <si>
    <t>19.09.2022 15:10:52</t>
  </si>
  <si>
    <t>19.09.2022 15:10:59</t>
  </si>
  <si>
    <t>19.09.2022 15:11:01</t>
  </si>
  <si>
    <t>19.09.2022 15:11:02</t>
  </si>
  <si>
    <t>19.09.2022 15:11:04</t>
  </si>
  <si>
    <t>19.09.2022 15:11:05</t>
  </si>
  <si>
    <t>19.09.2022 15:11:07</t>
  </si>
  <si>
    <t>19.09.2022 15:11:08</t>
  </si>
  <si>
    <t>19.09.2022 15:11:10</t>
  </si>
  <si>
    <t>19.09.2022 15:11:13</t>
  </si>
  <si>
    <t>19.09.2022 15:11:14</t>
  </si>
  <si>
    <t>19.09.2022 15:11:16</t>
  </si>
  <si>
    <t>19.09.2022 15:11:17</t>
  </si>
  <si>
    <t>19.09.2022 15:11:19</t>
  </si>
  <si>
    <t>19.09.2022 15:11:20</t>
  </si>
  <si>
    <t>19.09.2022 15:11:22</t>
  </si>
  <si>
    <t>19.09.2022 15:12:10</t>
  </si>
  <si>
    <t>19.09.2022 15:12:11</t>
  </si>
  <si>
    <t>19.09.2022 15:12:13</t>
  </si>
  <si>
    <t>19.09.2022 15:12:14</t>
  </si>
  <si>
    <t>19.09.2022 15:12:26</t>
  </si>
  <si>
    <t>19.09.2022 15:12:28</t>
  </si>
  <si>
    <t>19.09.2022 15:12:32</t>
  </si>
  <si>
    <t>19.09.2022 15:13:02</t>
  </si>
  <si>
    <t>19.09.2022 15:13:04</t>
  </si>
  <si>
    <t>19.09.2022 15:13:05</t>
  </si>
  <si>
    <t>19.09.2022 15:13:07</t>
  </si>
  <si>
    <t>19.09.2022 15:13:10</t>
  </si>
  <si>
    <t>19.09.2022 15:13:26</t>
  </si>
  <si>
    <t>19.09.2022 15:13:28</t>
  </si>
  <si>
    <t>19.09.2022 15:13:29</t>
  </si>
  <si>
    <t>19.09.2022 15:13:31</t>
  </si>
  <si>
    <t>19.09.2022 15:13:32</t>
  </si>
  <si>
    <t>19.09.2022 15:13:34</t>
  </si>
  <si>
    <t>19.09.2022 15:13:37</t>
  </si>
  <si>
    <t>19.09.2022 15:13:38</t>
  </si>
  <si>
    <t>19.09.2022 15:13:40</t>
  </si>
  <si>
    <t>19.09.2022 15:13:41</t>
  </si>
  <si>
    <t>19.09.2022 15:13:43</t>
  </si>
  <si>
    <t>19.09.2022 15:13:44</t>
  </si>
  <si>
    <t>19.09.2022 15:13:46</t>
  </si>
  <si>
    <t>19.09.2022 15:13:47</t>
  </si>
  <si>
    <t>19.09.2022 15:13:49</t>
  </si>
  <si>
    <t>19.09.2022 15:13:50</t>
  </si>
  <si>
    <t>19.09.2022 15:13:58</t>
  </si>
  <si>
    <t>19.09.2022 15:14:40</t>
  </si>
  <si>
    <t>19.09.2022 15:14:41</t>
  </si>
  <si>
    <t>19.09.2022 15:14:44</t>
  </si>
  <si>
    <t>19.09.2022 15:14:46</t>
  </si>
  <si>
    <t>19.09.2022 15:15:34</t>
  </si>
  <si>
    <t>19.09.2022 15:15:35</t>
  </si>
  <si>
    <t>19.09.2022 15:15:43</t>
  </si>
  <si>
    <t>19.09.2022 15:15:44</t>
  </si>
  <si>
    <t>19.09.2022 15:15:49</t>
  </si>
  <si>
    <t>19.09.2022 15:15:50</t>
  </si>
  <si>
    <t>19.09.2022 15:15:51</t>
  </si>
  <si>
    <t>19.09.2022 15:15:53</t>
  </si>
  <si>
    <t>19.09.2022 15:15:57</t>
  </si>
  <si>
    <t>19.09.2022 15:15:59</t>
  </si>
  <si>
    <t>19.09.2022 15:16:00</t>
  </si>
  <si>
    <t>19.09.2022 15:16:02</t>
  </si>
  <si>
    <t>19.09.2022 15:16:03</t>
  </si>
  <si>
    <t>19.09.2022 15:16:11</t>
  </si>
  <si>
    <t>19.09.2022 15:16:39</t>
  </si>
  <si>
    <t>19.09.2022 15:16:41</t>
  </si>
  <si>
    <t>19.09.2022 15:16:42</t>
  </si>
  <si>
    <t>19.09.2022 15:16:44</t>
  </si>
  <si>
    <t>19.09.2022 15:16:45</t>
  </si>
  <si>
    <t>19.09.2022 15:16:47</t>
  </si>
  <si>
    <t>19.09.2022 15:16:48</t>
  </si>
  <si>
    <t>19.09.2022 15:16:51</t>
  </si>
  <si>
    <t>19.09.2022 15:16:53</t>
  </si>
  <si>
    <t>19.09.2022 15:16:57</t>
  </si>
  <si>
    <t>19.09.2022 15:16:59</t>
  </si>
  <si>
    <t>19.09.2022 15:17:08</t>
  </si>
  <si>
    <t>19.09.2022 15:17:09</t>
  </si>
  <si>
    <t>19.09.2022 15:17:15</t>
  </si>
  <si>
    <t>19.09.2022 15:17:17</t>
  </si>
  <si>
    <t>19.09.2022 15:17:20</t>
  </si>
  <si>
    <t>19.09.2022 15:17:21</t>
  </si>
  <si>
    <t>19.09.2022 15:17:23</t>
  </si>
  <si>
    <t>19.09.2022 15:17:39</t>
  </si>
  <si>
    <t>19.09.2022 15:17:42</t>
  </si>
  <si>
    <t>19.09.2022 15:18:27</t>
  </si>
  <si>
    <t>19.09.2022 15:18:29</t>
  </si>
  <si>
    <t>19.09.2022 15:18:30</t>
  </si>
  <si>
    <t>19.09.2022 15:18:38</t>
  </si>
  <si>
    <t>19.09.2022 15:18:39</t>
  </si>
  <si>
    <t>19.09.2022 15:18:42</t>
  </si>
  <si>
    <t>19.09.2022 15:18:44</t>
  </si>
  <si>
    <t>19.09.2022 15:18:47</t>
  </si>
  <si>
    <t>19.09.2022 15:18:50</t>
  </si>
  <si>
    <t>19.09.2022 15:18:51</t>
  </si>
  <si>
    <t>19.09.2022 15:18:54</t>
  </si>
  <si>
    <t>19.09.2022 15:18:56</t>
  </si>
  <si>
    <t>19.09.2022 15:18:57</t>
  </si>
  <si>
    <t>19.09.2022 15:18:59</t>
  </si>
  <si>
    <t>19.09.2022 15:19:18</t>
  </si>
  <si>
    <t>19.09.2022 15:19:20</t>
  </si>
  <si>
    <t>19.09.2022 15:19:21</t>
  </si>
  <si>
    <t>19.09.2022 15:19:23</t>
  </si>
  <si>
    <t>19.09.2022 15:19:24</t>
  </si>
  <si>
    <t>19.09.2022 15:19:26</t>
  </si>
  <si>
    <t>19.09.2022 15:20:56</t>
  </si>
  <si>
    <t>19.09.2022 15:20:57</t>
  </si>
  <si>
    <t>19.09.2022 15:20:59</t>
  </si>
  <si>
    <t>19.09.2022 15:21:00</t>
  </si>
  <si>
    <t>19.09.2022 15:21:02</t>
  </si>
  <si>
    <t>19.09.2022 15:21:03</t>
  </si>
  <si>
    <t>19.09.2022 15:21:24</t>
  </si>
  <si>
    <t>19.09.2022 15:21:26</t>
  </si>
  <si>
    <t>19.09.2022 15:21:27</t>
  </si>
  <si>
    <t>19.09.2022 15:21:29</t>
  </si>
  <si>
    <t>19.09.2022 15:21:30</t>
  </si>
  <si>
    <t>19.09.2022 15:21:39</t>
  </si>
  <si>
    <t>19.09.2022 15:21:41</t>
  </si>
  <si>
    <t>19.09.2022 15:21:42</t>
  </si>
  <si>
    <t>19.09.2022 15:21:44</t>
  </si>
  <si>
    <t>19.09.2022 15:21:45</t>
  </si>
  <si>
    <t>19.09.2022 15:21:48</t>
  </si>
  <si>
    <t>19.09.2022 15:21:50</t>
  </si>
  <si>
    <t>19.09.2022 15:21:51</t>
  </si>
  <si>
    <t>19.09.2022 15:21:53</t>
  </si>
  <si>
    <t>19.09.2022 15:22:00</t>
  </si>
  <si>
    <t>19.09.2022 15:22:05</t>
  </si>
  <si>
    <t>19.09.2022 15:22:06</t>
  </si>
  <si>
    <t>19.09.2022 15:22:08</t>
  </si>
  <si>
    <t>19.09.2022 15:22:09</t>
  </si>
  <si>
    <t>19.09.2022 15:22:14</t>
  </si>
  <si>
    <t>19.09.2022 15:22:15</t>
  </si>
  <si>
    <t>19.09.2022 15:22:17</t>
  </si>
  <si>
    <t>19.09.2022 15:22:18</t>
  </si>
  <si>
    <t>19.09.2022 15:22:36</t>
  </si>
  <si>
    <t>19.09.2022 15:22:38</t>
  </si>
  <si>
    <t>19.09.2022 15:22:39</t>
  </si>
  <si>
    <t>19.09.2022 15:22:41</t>
  </si>
  <si>
    <t>19.09.2022 15:22:42</t>
  </si>
  <si>
    <t>19.09.2022 15:23:06</t>
  </si>
  <si>
    <t>19.09.2022 15:23:08</t>
  </si>
  <si>
    <t>19.09.2022 15:23:09</t>
  </si>
  <si>
    <t>19.09.2022 15:23:11</t>
  </si>
  <si>
    <t>19.09.2022 15:23:12</t>
  </si>
  <si>
    <t>19.09.2022 15:23:26</t>
  </si>
  <si>
    <t>19.09.2022 15:23:33</t>
  </si>
  <si>
    <t>19.09.2022 15:23:35</t>
  </si>
  <si>
    <t>19.09.2022 15:23:36</t>
  </si>
  <si>
    <t>19.09.2022 15:23:38</t>
  </si>
  <si>
    <t>19.09.2022 15:23:39</t>
  </si>
  <si>
    <t>19.09.2022 15:23:44</t>
  </si>
  <si>
    <t>19.09.2022 15:23:45</t>
  </si>
  <si>
    <t>19.09.2022 15:23:47</t>
  </si>
  <si>
    <t>19.09.2022 15:23:48</t>
  </si>
  <si>
    <t>19.09.2022 15:23:50</t>
  </si>
  <si>
    <t>19.09.2022 15:23:53</t>
  </si>
  <si>
    <t>19.09.2022 15:25:12</t>
  </si>
  <si>
    <t>19.09.2022 15:25:14</t>
  </si>
  <si>
    <t>19.09.2022 15:25:15</t>
  </si>
  <si>
    <t>19.09.2022 15:25:17</t>
  </si>
  <si>
    <t>19.09.2022 15:25:18</t>
  </si>
  <si>
    <t>19.09.2022 15:26:02</t>
  </si>
  <si>
    <t>19.09.2022 15:26:03</t>
  </si>
  <si>
    <t>19.09.2022 15:26:05</t>
  </si>
  <si>
    <t>19.09.2022 15:26:06</t>
  </si>
  <si>
    <t>19.09.2022 15:26:08</t>
  </si>
  <si>
    <t>19.09.2022 15:26:53</t>
  </si>
  <si>
    <t>19.09.2022 15:26:54</t>
  </si>
  <si>
    <t>19.09.2022 15:26:56</t>
  </si>
  <si>
    <t>19.09.2022 15:26:57</t>
  </si>
  <si>
    <t>19.09.2022 15:27:36</t>
  </si>
  <si>
    <t>19.09.2022 15:27:38</t>
  </si>
  <si>
    <t>19.09.2022 15:27:39</t>
  </si>
  <si>
    <t>19.09.2022 15:27:41</t>
  </si>
  <si>
    <t>19.09.2022 15:27:42</t>
  </si>
  <si>
    <t>19.09.2022 15:28:26</t>
  </si>
  <si>
    <t>19.09.2022 15:28:27</t>
  </si>
  <si>
    <t>19.09.2022 15:28:29</t>
  </si>
  <si>
    <t>19.09.2022 15:28:30</t>
  </si>
  <si>
    <t>19.09.2022 15:28:32</t>
  </si>
  <si>
    <t>19.09.2022 15:28:35</t>
  </si>
  <si>
    <t>19.09.2022 15:28:36</t>
  </si>
  <si>
    <t>19.09.2022 15:28:38</t>
  </si>
  <si>
    <t>19.09.2022 15:28:39</t>
  </si>
  <si>
    <t>19.09.2022 15:30:18</t>
  </si>
  <si>
    <t>19.09.2022 15:30:20</t>
  </si>
  <si>
    <t>19.09.2022 15:30:21</t>
  </si>
  <si>
    <t>19.09.2022 15:30:23</t>
  </si>
  <si>
    <t>19.09.2022 15:30:24</t>
  </si>
  <si>
    <t>19.09.2022 15:30:38</t>
  </si>
  <si>
    <t>19.09.2022 15:30:39</t>
  </si>
  <si>
    <t>19.09.2022 15:30:41</t>
  </si>
  <si>
    <t>19.09.2022 15:30:42</t>
  </si>
  <si>
    <t>19.09.2022 15:30:44</t>
  </si>
  <si>
    <t>19.09.2022 15:30:45</t>
  </si>
  <si>
    <t>19.09.2022 15:30:48</t>
  </si>
  <si>
    <t>19.09.2022 15:30:50</t>
  </si>
  <si>
    <t>19.09.2022 15:30:51</t>
  </si>
  <si>
    <t>19.09.2022 15:30:53</t>
  </si>
  <si>
    <t>19.09.2022 15:30:54</t>
  </si>
  <si>
    <t>19.09.2022 15:30:56</t>
  </si>
  <si>
    <t>19.09.2022 15:31:12</t>
  </si>
  <si>
    <t>19.09.2022 15:31:17</t>
  </si>
  <si>
    <t>19.09.2022 15:31:18</t>
  </si>
  <si>
    <t>19.09.2022 15:31:20</t>
  </si>
  <si>
    <t>19.09.2022 15:31:21</t>
  </si>
  <si>
    <t>19.09.2022 15:31:23</t>
  </si>
  <si>
    <t>19.09.2022 15:31:24</t>
  </si>
  <si>
    <t>19.09.2022 15:31:26</t>
  </si>
  <si>
    <t>19.09.2022 15:31:27</t>
  </si>
  <si>
    <t>19.09.2022 15:31:28</t>
  </si>
  <si>
    <t>19.09.2022 15:31:30</t>
  </si>
  <si>
    <t>19.09.2022 15:32:01</t>
  </si>
  <si>
    <t>19.09.2022 15:32:02</t>
  </si>
  <si>
    <t>19.09.2022 15:32:04</t>
  </si>
  <si>
    <t>19.09.2022 15:32:05</t>
  </si>
  <si>
    <t>19.09.2022 15:32:06</t>
  </si>
  <si>
    <t>19.09.2022 15:32:08</t>
  </si>
  <si>
    <t>19.09.2022 15:34:08</t>
  </si>
  <si>
    <t>19.09.2022 15:34:24</t>
  </si>
  <si>
    <t>19.09.2022 15:34:26</t>
  </si>
  <si>
    <t>19.09.2022 15:34:27</t>
  </si>
  <si>
    <t>19.09.2022 15:35:07</t>
  </si>
  <si>
    <t>19.09.2022 15:35:09</t>
  </si>
  <si>
    <t>19.09.2022 15:35:10</t>
  </si>
  <si>
    <t>19.09.2022 15:35:12</t>
  </si>
  <si>
    <t>19.09.2022 15:35:13</t>
  </si>
  <si>
    <t>19.09.2022 15:35:14</t>
  </si>
  <si>
    <t>19.09.2022 15:35:16</t>
  </si>
  <si>
    <t>19.09.2022 15:35:17</t>
  </si>
  <si>
    <t>19.09.2022 15:35:18</t>
  </si>
  <si>
    <t>19.09.2022 15:36:06</t>
  </si>
  <si>
    <t>19.09.2022 15:36:09</t>
  </si>
  <si>
    <t>19.09.2022 15:36:10</t>
  </si>
  <si>
    <t>19.09.2022 15:36:12</t>
  </si>
  <si>
    <t>19.09.2022 15:36:28</t>
  </si>
  <si>
    <t>19.09.2022 15:36:31</t>
  </si>
  <si>
    <t>19.09.2022 15:36:33</t>
  </si>
  <si>
    <t>19.09.2022 15:36:34</t>
  </si>
  <si>
    <t>19.09.2022 15:36:36</t>
  </si>
  <si>
    <t>19.09.2022 15:36:37</t>
  </si>
  <si>
    <t>19.09.2022 15:36:39</t>
  </si>
  <si>
    <t>19.09.2022 15:36:40</t>
  </si>
  <si>
    <t>19.09.2022 15:36:42</t>
  </si>
  <si>
    <t>19.09.2022 15:36:43</t>
  </si>
  <si>
    <t>19.09.2022 15:37:42</t>
  </si>
  <si>
    <t>19.09.2022 15:37:48</t>
  </si>
  <si>
    <t>19.09.2022 15:37:49</t>
  </si>
  <si>
    <t>19.09.2022 15:37:50</t>
  </si>
  <si>
    <t>19.09.2022 15:37:52</t>
  </si>
  <si>
    <t>19.09.2022 15:37:56</t>
  </si>
  <si>
    <t>19.09.2022 15:37:58</t>
  </si>
  <si>
    <t>19.09.2022 15:38:45</t>
  </si>
  <si>
    <t>19.09.2022 15:38:47</t>
  </si>
  <si>
    <t>19.09.2022 15:38:48</t>
  </si>
  <si>
    <t>19.09.2022 15:38:49</t>
  </si>
  <si>
    <t>19.09.2022 15:38:51</t>
  </si>
  <si>
    <t>19.09.2022 15:38:52</t>
  </si>
  <si>
    <t>19.09.2022 15:38:53</t>
  </si>
  <si>
    <t>19.09.2022 15:38:54</t>
  </si>
  <si>
    <t>19.09.2022 15:38:56</t>
  </si>
  <si>
    <t>19.09.2022 15:39:00</t>
  </si>
  <si>
    <t>19.09.2022 15:39:02</t>
  </si>
  <si>
    <t>19.09.2022 15:39:03</t>
  </si>
  <si>
    <t>19.09.2022 15:39:04</t>
  </si>
  <si>
    <t>19.09.2022 15:39:05</t>
  </si>
  <si>
    <t>19.09.2022 15:39:07</t>
  </si>
  <si>
    <t>19.09.2022 15:39:41</t>
  </si>
  <si>
    <t>19.09.2022 15:39:42</t>
  </si>
  <si>
    <t>19.09.2022 15:39:44</t>
  </si>
  <si>
    <t>19.09.2022 15:39:45</t>
  </si>
  <si>
    <t>19.09.2022 15:39:49</t>
  </si>
  <si>
    <t>19.09.2022 15:39:52</t>
  </si>
  <si>
    <t>19.09.2022 15:39:54</t>
  </si>
  <si>
    <t>19.09.2022 15:39:55</t>
  </si>
  <si>
    <t>19.09.2022 15:39:57</t>
  </si>
  <si>
    <t>19.09.2022 15:39:58</t>
  </si>
  <si>
    <t>19.09.2022 15:40:00</t>
  </si>
  <si>
    <t>19.09.2022 15:40:01</t>
  </si>
  <si>
    <t>19.09.2022 15:40:45</t>
  </si>
  <si>
    <t>19.09.2022 15:40:46</t>
  </si>
  <si>
    <t>19.09.2022 15:40:48</t>
  </si>
  <si>
    <t>19.09.2022 15:40:49</t>
  </si>
  <si>
    <t>19.09.2022 15:40:51</t>
  </si>
  <si>
    <t>19.09.2022 15:40:52</t>
  </si>
  <si>
    <t>19.09.2022 15:40:54</t>
  </si>
  <si>
    <t>19.09.2022 15:40:55</t>
  </si>
  <si>
    <t>19.09.2022 15:40:57</t>
  </si>
  <si>
    <t>19.09.2022 15:41:36</t>
  </si>
  <si>
    <t>19.09.2022 15:41:39</t>
  </si>
  <si>
    <t>19.09.2022 15:41:43</t>
  </si>
  <si>
    <t>19.09.2022 15:41:57</t>
  </si>
  <si>
    <t>19.09.2022 15:41:58</t>
  </si>
  <si>
    <t>19.09.2022 15:42:02</t>
  </si>
  <si>
    <t>19.09.2022 15:42:04</t>
  </si>
  <si>
    <t>19.09.2022 15:42:05</t>
  </si>
  <si>
    <t>19.09.2022 15:42:07</t>
  </si>
  <si>
    <t>19.09.2022 15:42:10</t>
  </si>
  <si>
    <t>19.09.2022 15:42:25</t>
  </si>
  <si>
    <t>19.09.2022 15:42:32</t>
  </si>
  <si>
    <t>19.09.2022 15:42:35</t>
  </si>
  <si>
    <t>19.09.2022 15:42:37</t>
  </si>
  <si>
    <t>19.09.2022 15:42:38</t>
  </si>
  <si>
    <t>19.09.2022 15:42:40</t>
  </si>
  <si>
    <t>19.09.2022 15:42:41</t>
  </si>
  <si>
    <t>19.09.2022 15:42:53</t>
  </si>
  <si>
    <t>19.09.2022 15:42:55</t>
  </si>
  <si>
    <t>19.09.2022 15:42:56</t>
  </si>
  <si>
    <t>19.09.2022 15:42:59</t>
  </si>
  <si>
    <t>19.09.2022 15:43:02</t>
  </si>
  <si>
    <t>19.09.2022 15:43:03</t>
  </si>
  <si>
    <t>19.09.2022 15:43:05</t>
  </si>
  <si>
    <t>19.09.2022 15:43:06</t>
  </si>
  <si>
    <t>19.09.2022 15:43:07</t>
  </si>
  <si>
    <t>19.09.2022 15:43:09</t>
  </si>
  <si>
    <t>19.09.2022 15:43:10</t>
  </si>
  <si>
    <t>19.09.2022 15:43:23</t>
  </si>
  <si>
    <t>19.09.2022 15:43:25</t>
  </si>
  <si>
    <t>19.09.2022 15:43:26</t>
  </si>
  <si>
    <t>19.09.2022 15:43:27</t>
  </si>
  <si>
    <t>19.09.2022 15:43:28</t>
  </si>
  <si>
    <t>19.09.2022 15:43:30</t>
  </si>
  <si>
    <t>19.09.2022 15:43:32</t>
  </si>
  <si>
    <t>19.09.2022 15:43:34</t>
  </si>
  <si>
    <t>19.09.2022 15:43:35</t>
  </si>
  <si>
    <t>19.09.2022 15:43:37</t>
  </si>
  <si>
    <t>19.09.2022 15:43:38</t>
  </si>
  <si>
    <t>19.09.2022 15:43:40</t>
  </si>
  <si>
    <t>19.09.2022 15:43:41</t>
  </si>
  <si>
    <t>19.09.2022 15:43:43</t>
  </si>
  <si>
    <t>19.09.2022 15:44:04</t>
  </si>
  <si>
    <t>19.09.2022 15:44:07</t>
  </si>
  <si>
    <t>19.09.2022 15:44:16</t>
  </si>
  <si>
    <t>19.09.2022 15:44:17</t>
  </si>
  <si>
    <t>19.09.2022 15:44:19</t>
  </si>
  <si>
    <t>19.09.2022 15:44:28</t>
  </si>
  <si>
    <t>19.09.2022 15:44:29</t>
  </si>
  <si>
    <t>19.09.2022 15:44:31</t>
  </si>
  <si>
    <t>19.09.2022 15:44:32</t>
  </si>
  <si>
    <t>19.09.2022 15:44:48</t>
  </si>
  <si>
    <t>19.09.2022 15:44:50</t>
  </si>
  <si>
    <t>19.09.2022 15:44:51</t>
  </si>
  <si>
    <t>19.09.2022 15:44:53</t>
  </si>
  <si>
    <t>19.09.2022 15:44:54</t>
  </si>
  <si>
    <t>19.09.2022 15:45:20</t>
  </si>
  <si>
    <t>19.09.2022 15:45:21</t>
  </si>
  <si>
    <t>19.09.2022 15:45:23</t>
  </si>
  <si>
    <t>19.09.2022 15:45:24</t>
  </si>
  <si>
    <t>19.09.2022 15:45:59</t>
  </si>
  <si>
    <t>19.09.2022 15:46:02</t>
  </si>
  <si>
    <t>19.09.2022 15:46:03</t>
  </si>
  <si>
    <t>19.09.2022 15:46:06</t>
  </si>
  <si>
    <t>19.09.2022 15:46:08</t>
  </si>
  <si>
    <t>19.09.2022 15:46:09</t>
  </si>
  <si>
    <t>19.09.2022 15:46:12</t>
  </si>
  <si>
    <t>19.09.2022 15:46:14</t>
  </si>
  <si>
    <t>19.09.2022 15:46:15</t>
  </si>
  <si>
    <t>19.09.2022 15:46:16</t>
  </si>
  <si>
    <t>19.09.2022 15:46:18</t>
  </si>
  <si>
    <t>19.09.2022 15:46:19</t>
  </si>
  <si>
    <t>19.09.2022 15:46:58</t>
  </si>
  <si>
    <t>19.09.2022 15:46:59</t>
  </si>
  <si>
    <t>19.09.2022 15:47:01</t>
  </si>
  <si>
    <t>19.09.2022 15:47:02</t>
  </si>
  <si>
    <t>19.09.2022 15:47:04</t>
  </si>
  <si>
    <t>19.09.2022 15:47:10</t>
  </si>
  <si>
    <t>19.09.2022 15:47:11</t>
  </si>
  <si>
    <t>19.09.2022 15:47:12</t>
  </si>
  <si>
    <t>19.09.2022 15:47:14</t>
  </si>
  <si>
    <t>19.09.2022 15:47:15</t>
  </si>
  <si>
    <t>19.09.2022 15:47:16</t>
  </si>
  <si>
    <t>19.09.2022 15:47:17</t>
  </si>
  <si>
    <t>19.09.2022 15:47:20</t>
  </si>
  <si>
    <t>19.09.2022 15:48:09</t>
  </si>
  <si>
    <t>19.09.2022 15:48:11</t>
  </si>
  <si>
    <t>19.09.2022 15:48:12</t>
  </si>
  <si>
    <t>19.09.2022 15:48:14</t>
  </si>
  <si>
    <t>19.09.2022 15:48:15</t>
  </si>
  <si>
    <t>19.09.2022 15:48:35</t>
  </si>
  <si>
    <t>19.09.2022 15:48:38</t>
  </si>
  <si>
    <t>19.09.2022 15:48:39</t>
  </si>
  <si>
    <t>19.09.2022 15:48:41</t>
  </si>
  <si>
    <t>19.09.2022 15:48:42</t>
  </si>
  <si>
    <t>19.09.2022 15:48:44</t>
  </si>
  <si>
    <t>19.09.2022 15:48:45</t>
  </si>
  <si>
    <t>19.09.2022 15:48:47</t>
  </si>
  <si>
    <t>19.09.2022 15:48:48</t>
  </si>
  <si>
    <t>19.09.2022 15:48:50</t>
  </si>
  <si>
    <t>19.09.2022 15:48:51</t>
  </si>
  <si>
    <t>19.09.2022 15:48:52</t>
  </si>
  <si>
    <t>19.09.2022 15:48:54</t>
  </si>
  <si>
    <t>19.09.2022 15:48:55</t>
  </si>
  <si>
    <t>19.09.2022 15:48:56</t>
  </si>
  <si>
    <t>19.09.2022 15:49:06</t>
  </si>
  <si>
    <t>19.09.2022 15:49:08</t>
  </si>
  <si>
    <t>19.09.2022 15:49:09</t>
  </si>
  <si>
    <t>19.09.2022 15:49:10</t>
  </si>
  <si>
    <t>19.09.2022 15:49:12</t>
  </si>
  <si>
    <t>19.09.2022 15:49:13</t>
  </si>
  <si>
    <t>19.09.2022 15:50:19</t>
  </si>
  <si>
    <t>19.09.2022 15:50:20</t>
  </si>
  <si>
    <t>19.09.2022 15:50:22</t>
  </si>
  <si>
    <t>19.09.2022 15:50:23</t>
  </si>
  <si>
    <t>19.09.2022 15:50:25</t>
  </si>
  <si>
    <t>19.09.2022 15:52:22</t>
  </si>
  <si>
    <t>19.09.2022 15:52:23</t>
  </si>
  <si>
    <t>19.09.2022 15:52:25</t>
  </si>
  <si>
    <t>19.09.2022 15:52:26</t>
  </si>
  <si>
    <t>19.09.2022 15:52:28</t>
  </si>
  <si>
    <t>19.09.2022 15:52:29</t>
  </si>
  <si>
    <t>19.09.2022 15:54:02</t>
  </si>
  <si>
    <t>19.09.2022 15:54:04</t>
  </si>
  <si>
    <t>19.09.2022 15:54:05</t>
  </si>
  <si>
    <t>19.09.2022 15:54:07</t>
  </si>
  <si>
    <t>19.09.2022 15:54:08</t>
  </si>
  <si>
    <t>19.09.2022 15:54:10</t>
  </si>
  <si>
    <t>19.09.2022 15:54:23</t>
  </si>
  <si>
    <t>19.09.2022 15:54:25</t>
  </si>
  <si>
    <t>19.09.2022 15:54:26</t>
  </si>
  <si>
    <t>19.09.2022 15:54:28</t>
  </si>
  <si>
    <t>19.09.2022 15:54:29</t>
  </si>
  <si>
    <t>19.09.2022 15:54:31</t>
  </si>
  <si>
    <t>19.09.2022 15:54:32</t>
  </si>
  <si>
    <t>19.09.2022 15:54:34</t>
  </si>
  <si>
    <t>19.09.2022 15:54:35</t>
  </si>
  <si>
    <t>19.09.2022 15:55:01</t>
  </si>
  <si>
    <t>19.09.2022 15:55:02</t>
  </si>
  <si>
    <t>19.09.2022 15:55:04</t>
  </si>
  <si>
    <t>19.09.2022 15:55:05</t>
  </si>
  <si>
    <t>19.09.2022 15:55:07</t>
  </si>
  <si>
    <t>19.09.2022 15:55:08</t>
  </si>
  <si>
    <t>19.09.2022 15:55:10</t>
  </si>
  <si>
    <t>19.09.2022 15:55:11</t>
  </si>
  <si>
    <t>19.09.2022 15:55:13</t>
  </si>
  <si>
    <t>19.09.2022 15:55:14</t>
  </si>
  <si>
    <t>19.09.2022 15:55:16</t>
  </si>
  <si>
    <t>19.09.2022 15:55:17</t>
  </si>
  <si>
    <t>19.09.2022 15:55:20</t>
  </si>
  <si>
    <t>19.09.2022 15:55:33</t>
  </si>
  <si>
    <t>19.09.2022 15:55:35</t>
  </si>
  <si>
    <t>19.09.2022 15:55:36</t>
  </si>
  <si>
    <t>19.09.2022 15:55:37</t>
  </si>
  <si>
    <t>19.09.2022 15:55:38</t>
  </si>
  <si>
    <t>19.09.2022 15:55:41</t>
  </si>
  <si>
    <t>19.09.2022 15:55:43</t>
  </si>
  <si>
    <t>19.09.2022 15:55:44</t>
  </si>
  <si>
    <t>19.09.2022 15:55:46</t>
  </si>
  <si>
    <t>19.09.2022 15:55:47</t>
  </si>
  <si>
    <t>19.09.2022 15:55:49</t>
  </si>
  <si>
    <t>19.09.2022 15:55:50</t>
  </si>
  <si>
    <t>19.09.2022 15:55:52</t>
  </si>
  <si>
    <t>19.09.2022 15:55:53</t>
  </si>
  <si>
    <t>19.09.2022 15:55:55</t>
  </si>
  <si>
    <t>19.09.2022 15:55:56</t>
  </si>
  <si>
    <t>19.09.2022 15:55:58</t>
  </si>
  <si>
    <t>19.09.2022 15:55:59</t>
  </si>
  <si>
    <t>19.09.2022 15:56:01</t>
  </si>
  <si>
    <t>19.09.2022 15:56:02</t>
  </si>
  <si>
    <t>19.09.2022 15:56:04</t>
  </si>
  <si>
    <t>19.09.2022 15:56:15</t>
  </si>
  <si>
    <t>19.09.2022 15:56:18</t>
  </si>
  <si>
    <t>19.09.2022 15:56:20</t>
  </si>
  <si>
    <t>19.09.2022 15:56:21</t>
  </si>
  <si>
    <t>19.09.2022 15:56:24</t>
  </si>
  <si>
    <t>19.09.2022 15:56:34</t>
  </si>
  <si>
    <t>19.09.2022 15:56:36</t>
  </si>
  <si>
    <t>19.09.2022 15:56:37</t>
  </si>
  <si>
    <t>19.09.2022 15:56:40</t>
  </si>
  <si>
    <t>19.09.2022 15:56:41</t>
  </si>
  <si>
    <t>19.09.2022 15:56:43</t>
  </si>
  <si>
    <t>19.09.2022 15:56:44</t>
  </si>
  <si>
    <t>19.09.2022 15:57:04</t>
  </si>
  <si>
    <t>19.09.2022 15:57:07</t>
  </si>
  <si>
    <t>19.09.2022 15:57:08</t>
  </si>
  <si>
    <t>19.09.2022 15:57:10</t>
  </si>
  <si>
    <t>19.09.2022 15:57:11</t>
  </si>
  <si>
    <t>19.09.2022 15:57:13</t>
  </si>
  <si>
    <t>19.09.2022 15:57:14</t>
  </si>
  <si>
    <t>19.09.2022 15:57:16</t>
  </si>
  <si>
    <t>19.09.2022 15:57:17</t>
  </si>
  <si>
    <t>19.09.2022 15:57:19</t>
  </si>
  <si>
    <t>19.09.2022 15:57:20</t>
  </si>
  <si>
    <t>19.09.2022 15:57:22</t>
  </si>
  <si>
    <t>19.09.2022 15:57:53</t>
  </si>
  <si>
    <t>19.09.2022 15:57:55</t>
  </si>
  <si>
    <t>19.09.2022 15:57:56</t>
  </si>
  <si>
    <t>19.09.2022 15:57:58</t>
  </si>
  <si>
    <t>19.09.2022 15:57:59</t>
  </si>
  <si>
    <t>19.09.2022 15:58:01</t>
  </si>
  <si>
    <t>19.09.2022 15:59:37</t>
  </si>
  <si>
    <t>19.09.2022 15:59:40</t>
  </si>
  <si>
    <t>19.09.2022 15:59:41</t>
  </si>
  <si>
    <t>19.09.2022 15:59:43</t>
  </si>
  <si>
    <t>19.09.2022 15:59:44</t>
  </si>
  <si>
    <t>19.09.2022 15:59:46</t>
  </si>
  <si>
    <t>19.09.2022 15:59:59</t>
  </si>
  <si>
    <t>19.09.2022 16:00:01</t>
  </si>
  <si>
    <t>19.09.2022 16:00:02</t>
  </si>
  <si>
    <t>19.09.2022 16:00:04</t>
  </si>
  <si>
    <t>19.09.2022 16:00:05</t>
  </si>
  <si>
    <t>19.09.2022 16:00:07</t>
  </si>
  <si>
    <t>19.09.2022 16:00:08</t>
  </si>
  <si>
    <t>19.09.2022 16:00:10</t>
  </si>
  <si>
    <t>19.09.2022 16:00:11</t>
  </si>
  <si>
    <t>19.09.2022 16:00:13</t>
  </si>
  <si>
    <t>19.09.2022 16:00:14</t>
  </si>
  <si>
    <t>19.09.2022 16:00:17</t>
  </si>
  <si>
    <t>19.09.2022 16:00:59</t>
  </si>
  <si>
    <t>19.09.2022 16:01:01</t>
  </si>
  <si>
    <t>19.09.2022 16:01:02</t>
  </si>
  <si>
    <t>19.09.2022 16:01:04</t>
  </si>
  <si>
    <t>19.09.2022 16:01:05</t>
  </si>
  <si>
    <t>19.09.2022 16:01:29</t>
  </si>
  <si>
    <t>19.09.2022 16:01:32</t>
  </si>
  <si>
    <t>19.09.2022 16:02:43</t>
  </si>
  <si>
    <t>19.09.2022 16:02:44</t>
  </si>
  <si>
    <t>19.09.2022 16:02:46</t>
  </si>
  <si>
    <t>19.09.2022 16:02:47</t>
  </si>
  <si>
    <t>19.09.2022 16:02:49</t>
  </si>
  <si>
    <t>19.09.2022 16:02:50</t>
  </si>
  <si>
    <t>19.09.2022 16:02:52</t>
  </si>
  <si>
    <t>19.09.2022 16:02:53</t>
  </si>
  <si>
    <t>19.09.2022 16:02:55</t>
  </si>
  <si>
    <t>19.09.2022 16:02:56</t>
  </si>
  <si>
    <t>19.09.2022 16:02:58</t>
  </si>
  <si>
    <t>19.09.2022 16:02:59</t>
  </si>
  <si>
    <t>19.09.2022 16:03:01</t>
  </si>
  <si>
    <t>19.09.2022 16:03:02</t>
  </si>
  <si>
    <t>19.09.2022 16:03:04</t>
  </si>
  <si>
    <t>19.09.2022 16:03:05</t>
  </si>
  <si>
    <t>19.09.2022 16:03:07</t>
  </si>
  <si>
    <t>19.09.2022 16:03:08</t>
  </si>
  <si>
    <t>19.09.2022 16:03:10</t>
  </si>
  <si>
    <t>19.09.2022 16:03:11</t>
  </si>
  <si>
    <t>19.09.2022 16:03:13</t>
  </si>
  <si>
    <t>19.09.2022 16:04:12</t>
  </si>
  <si>
    <t>19.09.2022 16:04:17</t>
  </si>
  <si>
    <t>19.09.2022 16:04:18</t>
  </si>
  <si>
    <t>19.09.2022 16:04:20</t>
  </si>
  <si>
    <t>19.09.2022 16:04:23</t>
  </si>
  <si>
    <t>19.09.2022 16:04:24</t>
  </si>
  <si>
    <t>19.09.2022 16:04:26</t>
  </si>
  <si>
    <t>19.09.2022 16:04:29</t>
  </si>
  <si>
    <t>19.09.2022 16:04:30</t>
  </si>
  <si>
    <t>19.09.2022 16:04:32</t>
  </si>
  <si>
    <t>19.09.2022 16:05:12</t>
  </si>
  <si>
    <t>19.09.2022 16:05:15</t>
  </si>
  <si>
    <t>19.09.2022 16:05:17</t>
  </si>
  <si>
    <t>19.09.2022 16:05:18</t>
  </si>
  <si>
    <t>19.09.2022 16:05:20</t>
  </si>
  <si>
    <t>19.09.2022 16:05:21</t>
  </si>
  <si>
    <t>19.09.2022 16:05:23</t>
  </si>
  <si>
    <t>19.09.2022 16:05:24</t>
  </si>
  <si>
    <t>19.09.2022 16:05:26</t>
  </si>
  <si>
    <t>19.09.2022 16:05:27</t>
  </si>
  <si>
    <t>19.09.2022 16:05:29</t>
  </si>
  <si>
    <t>19.09.2022 16:05:30</t>
  </si>
  <si>
    <t>19.09.2022 16:05:32</t>
  </si>
  <si>
    <t>19.09.2022 16:05:33</t>
  </si>
  <si>
    <t>19.09.2022 16:05:35</t>
  </si>
  <si>
    <t>19.09.2022 16:06:08</t>
  </si>
  <si>
    <t>19.09.2022 16:06:09</t>
  </si>
  <si>
    <t>19.09.2022 16:06:11</t>
  </si>
  <si>
    <t>19.09.2022 16:06:12</t>
  </si>
  <si>
    <t>19.09.2022 16:06:14</t>
  </si>
  <si>
    <t>19.09.2022 16:06:15</t>
  </si>
  <si>
    <t>19.09.2022 16:06:17</t>
  </si>
  <si>
    <t>19.09.2022 16:06:18</t>
  </si>
  <si>
    <t>19.09.2022 16:06:47</t>
  </si>
  <si>
    <t>19.09.2022 16:06:48</t>
  </si>
  <si>
    <t>19.09.2022 16:06:50</t>
  </si>
  <si>
    <t>19.09.2022 16:06:51</t>
  </si>
  <si>
    <t>19.09.2022 16:06:53</t>
  </si>
  <si>
    <t>19.09.2022 16:06:54</t>
  </si>
  <si>
    <t>19.09.2022 16:07:02</t>
  </si>
  <si>
    <t>19.09.2022 16:07:03</t>
  </si>
  <si>
    <t>19.09.2022 16:07:05</t>
  </si>
  <si>
    <t>19.09.2022 16:07:06</t>
  </si>
  <si>
    <t>19.09.2022 16:07:08</t>
  </si>
  <si>
    <t>19.09.2022 16:07:09</t>
  </si>
  <si>
    <t>19.09.2022 16:07:32</t>
  </si>
  <si>
    <t>19.09.2022 16:07:35</t>
  </si>
  <si>
    <t>19.09.2022 16:07:42</t>
  </si>
  <si>
    <t>19.09.2022 16:07:44</t>
  </si>
  <si>
    <t>19.09.2022 16:07:45</t>
  </si>
  <si>
    <t>19.09.2022 16:07:47</t>
  </si>
  <si>
    <t>19.09.2022 16:07:48</t>
  </si>
  <si>
    <t>19.09.2022 16:07:50</t>
  </si>
  <si>
    <t>19.09.2022 16:07:51</t>
  </si>
  <si>
    <t>19.09.2022 16:07:59</t>
  </si>
  <si>
    <t>19.09.2022 16:08:00</t>
  </si>
  <si>
    <t>19.09.2022 16:08:02</t>
  </si>
  <si>
    <t>19.09.2022 16:08:03</t>
  </si>
  <si>
    <t>19.09.2022 16:08:05</t>
  </si>
  <si>
    <t>19.09.2022 16:08:06</t>
  </si>
  <si>
    <t>19.09.2022 16:08:08</t>
  </si>
  <si>
    <t>19.09.2022 16:08:09</t>
  </si>
  <si>
    <t>19.09.2022 16:08:11</t>
  </si>
  <si>
    <t>19.09.2022 16:08:12</t>
  </si>
  <si>
    <t>19.09.2022 16:08:15</t>
  </si>
  <si>
    <t>19.09.2022 16:08:17</t>
  </si>
  <si>
    <t>19.09.2022 16:08:18</t>
  </si>
  <si>
    <t>19.09.2022 16:08:20</t>
  </si>
  <si>
    <t>19.09.2022 16:08:21</t>
  </si>
  <si>
    <t>19.09.2022 16:08:23</t>
  </si>
  <si>
    <t>19.09.2022 16:08:24</t>
  </si>
  <si>
    <t>19.09.2022 16:08:26</t>
  </si>
  <si>
    <t>19.09.2022 16:08:27</t>
  </si>
  <si>
    <t>19.09.2022 16:08:29</t>
  </si>
  <si>
    <t>19.09.2022 16:09:12</t>
  </si>
  <si>
    <t>19.09.2022 16:09:13</t>
  </si>
  <si>
    <t>19.09.2022 16:09:15</t>
  </si>
  <si>
    <t>19.09.2022 16:09:16</t>
  </si>
  <si>
    <t>19.09.2022 16:09:18</t>
  </si>
  <si>
    <t>19.09.2022 16:09:27</t>
  </si>
  <si>
    <t>19.09.2022 16:09:28</t>
  </si>
  <si>
    <t>19.09.2022 16:09:30</t>
  </si>
  <si>
    <t>19.09.2022 16:09:31</t>
  </si>
  <si>
    <t>19.09.2022 16:09:33</t>
  </si>
  <si>
    <t>19.09.2022 16:09:34</t>
  </si>
  <si>
    <t>19.09.2022 16:09:36</t>
  </si>
  <si>
    <t>19.09.2022 16:09:37</t>
  </si>
  <si>
    <t>19.09.2022 16:09:52</t>
  </si>
  <si>
    <t>19.09.2022 16:09:54</t>
  </si>
  <si>
    <t>19.09.2022 16:09:55</t>
  </si>
  <si>
    <t>19.09.2022 16:09:57</t>
  </si>
  <si>
    <t>19.09.2022 16:09:58</t>
  </si>
  <si>
    <t>19.09.2022 16:10:33</t>
  </si>
  <si>
    <t>19.09.2022 16:10:34</t>
  </si>
  <si>
    <t>19.09.2022 16:10:36</t>
  </si>
  <si>
    <t>19.09.2022 16:10:39</t>
  </si>
  <si>
    <t>19.09.2022 16:11:18</t>
  </si>
  <si>
    <t>19.09.2022 16:11:19</t>
  </si>
  <si>
    <t>19.09.2022 16:11:21</t>
  </si>
  <si>
    <t>19.09.2022 16:11:22</t>
  </si>
  <si>
    <t>19.09.2022 16:12:04</t>
  </si>
  <si>
    <t>19.09.2022 16:12:07</t>
  </si>
  <si>
    <t>19.09.2022 16:12:09</t>
  </si>
  <si>
    <t>19.09.2022 16:12:10</t>
  </si>
  <si>
    <t>19.09.2022 16:12:12</t>
  </si>
  <si>
    <t>19.09.2022 16:12:13</t>
  </si>
  <si>
    <t>19.09.2022 16:12:15</t>
  </si>
  <si>
    <t>19.09.2022 16:12:16</t>
  </si>
  <si>
    <t>19.09.2022 16:12:18</t>
  </si>
  <si>
    <t>19.09.2022 16:12:19</t>
  </si>
  <si>
    <t>19.09.2022 16:12:34</t>
  </si>
  <si>
    <t>19.09.2022 16:12:36</t>
  </si>
  <si>
    <t>19.09.2022 16:12:37</t>
  </si>
  <si>
    <t>19.09.2022 16:12:39</t>
  </si>
  <si>
    <t>19.09.2022 16:12:40</t>
  </si>
  <si>
    <t>19.09.2022 16:12:42</t>
  </si>
  <si>
    <t>19.09.2022 16:12:43</t>
  </si>
  <si>
    <t>19.09.2022 16:12:45</t>
  </si>
  <si>
    <t>19.09.2022 16:12:46</t>
  </si>
  <si>
    <t>19.09.2022 16:12:49</t>
  </si>
  <si>
    <t>19.09.2022 16:12:51</t>
  </si>
  <si>
    <t>19.09.2022 16:12:52</t>
  </si>
  <si>
    <t>19.09.2022 16:12:54</t>
  </si>
  <si>
    <t>19.09.2022 16:12:55</t>
  </si>
  <si>
    <t>19.09.2022 16:12:57</t>
  </si>
  <si>
    <t>19.09.2022 16:13:52</t>
  </si>
  <si>
    <t>19.09.2022 16:13:54</t>
  </si>
  <si>
    <t>19.09.2022 16:13:58</t>
  </si>
  <si>
    <t>19.09.2022 16:14:00</t>
  </si>
  <si>
    <t>19.09.2022 16:14:01</t>
  </si>
  <si>
    <t>19.09.2022 16:14:03</t>
  </si>
  <si>
    <t>19.09.2022 16:14:04</t>
  </si>
  <si>
    <t>19.09.2022 16:14:06</t>
  </si>
  <si>
    <t>19.09.2022 16:14:10</t>
  </si>
  <si>
    <t>19.09.2022 16:14:13</t>
  </si>
  <si>
    <t>19.09.2022 16:14:15</t>
  </si>
  <si>
    <t>19.09.2022 16:14:16</t>
  </si>
  <si>
    <t>19.09.2022 16:14:18</t>
  </si>
  <si>
    <t>19.09.2022 16:14:28</t>
  </si>
  <si>
    <t>19.09.2022 16:14:30</t>
  </si>
  <si>
    <t>19.09.2022 16:14:31</t>
  </si>
  <si>
    <t>19.09.2022 16:14:33</t>
  </si>
  <si>
    <t>19.09.2022 16:14:34</t>
  </si>
  <si>
    <t>19.09.2022 16:15:09</t>
  </si>
  <si>
    <t>19.09.2022 16:15:12</t>
  </si>
  <si>
    <t>19.09.2022 16:15:13</t>
  </si>
  <si>
    <t>19.09.2022 16:15:15</t>
  </si>
  <si>
    <t>19.09.2022 16:15:16</t>
  </si>
  <si>
    <t>19.09.2022 16:15:18</t>
  </si>
  <si>
    <t>19.09.2022 16:15:19</t>
  </si>
  <si>
    <t>19.09.2022 16:15:21</t>
  </si>
  <si>
    <t>19.09.2022 16:15:22</t>
  </si>
  <si>
    <t>19.09.2022 16:15:24</t>
  </si>
  <si>
    <t>19.09.2022 16:15:25</t>
  </si>
  <si>
    <t>19.09.2022 16:15:27</t>
  </si>
  <si>
    <t>19.09.2022 16:15:28</t>
  </si>
  <si>
    <t>19.09.2022 16:15:31</t>
  </si>
  <si>
    <t>19.09.2022 16:15:33</t>
  </si>
  <si>
    <t>19.09.2022 16:16:18</t>
  </si>
  <si>
    <t>19.09.2022 16:16:19</t>
  </si>
  <si>
    <t>19.09.2022 16:16:21</t>
  </si>
  <si>
    <t>19.09.2022 16:16:22</t>
  </si>
  <si>
    <t>19.09.2022 16:16:24</t>
  </si>
  <si>
    <t>19.09.2022 16:16:27</t>
  </si>
  <si>
    <t>19.09.2022 16:16:48</t>
  </si>
  <si>
    <t>19.09.2022 16:16:49</t>
  </si>
  <si>
    <t>19.09.2022 16:16:54</t>
  </si>
  <si>
    <t>19.09.2022 16:16:57</t>
  </si>
  <si>
    <t>19.09.2022 16:16:58</t>
  </si>
  <si>
    <t>19.09.2022 16:17:00</t>
  </si>
  <si>
    <t>19.09.2022 16:17:01</t>
  </si>
  <si>
    <t>19.09.2022 16:17:03</t>
  </si>
  <si>
    <t>19.09.2022 16:17:04</t>
  </si>
  <si>
    <t>19.09.2022 16:17:06</t>
  </si>
  <si>
    <t>19.09.2022 16:17:07</t>
  </si>
  <si>
    <t>19.09.2022 16:17:09</t>
  </si>
  <si>
    <t>19.09.2022 16:17:12</t>
  </si>
  <si>
    <t>19.09.2022 16:17:16</t>
  </si>
  <si>
    <t>19.09.2022 16:17:18</t>
  </si>
  <si>
    <t>19.09.2022 16:17:19</t>
  </si>
  <si>
    <t>19.09.2022 16:17:24</t>
  </si>
  <si>
    <t>19.09.2022 16:17:25</t>
  </si>
  <si>
    <t>19.09.2022 16:17:27</t>
  </si>
  <si>
    <t>19.09.2022 16:17:28</t>
  </si>
  <si>
    <t>19.09.2022 16:17:30</t>
  </si>
  <si>
    <t>19.09.2022 16:17:31</t>
  </si>
  <si>
    <t>19.09.2022 16:17:34</t>
  </si>
  <si>
    <t>19.09.2022 16:17:36</t>
  </si>
  <si>
    <t>19.09.2022 16:17:37</t>
  </si>
  <si>
    <t>19.09.2022 16:17:45</t>
  </si>
  <si>
    <t>19.09.2022 16:17:46</t>
  </si>
  <si>
    <t>19.09.2022 16:17:48</t>
  </si>
  <si>
    <t>19.09.2022 16:17:49</t>
  </si>
  <si>
    <t>19.09.2022 16:17:51</t>
  </si>
  <si>
    <t>19.09.2022 16:17:52</t>
  </si>
  <si>
    <t>19.09.2022 16:17:54</t>
  </si>
  <si>
    <t>19.09.2022 16:17:55</t>
  </si>
  <si>
    <t>19.09.2022 16:18:04</t>
  </si>
  <si>
    <t>19.09.2022 16:18:06</t>
  </si>
  <si>
    <t>19.09.2022 16:18:07</t>
  </si>
  <si>
    <t>19.09.2022 16:18:09</t>
  </si>
  <si>
    <t>19.09.2022 16:18:10</t>
  </si>
  <si>
    <t>19.09.2022 16:18:12</t>
  </si>
  <si>
    <t>19.09.2022 16:18:13</t>
  </si>
  <si>
    <t>19.09.2022 16:18:15</t>
  </si>
  <si>
    <t>19.09.2022 16:18:43</t>
  </si>
  <si>
    <t>19.09.2022 16:18:45</t>
  </si>
  <si>
    <t>19.09.2022 16:18:46</t>
  </si>
  <si>
    <t>19.09.2022 16:18:48</t>
  </si>
  <si>
    <t>19.09.2022 16:18:49</t>
  </si>
  <si>
    <t>19.09.2022 16:18:51</t>
  </si>
  <si>
    <t>19.09.2022 16:18:52</t>
  </si>
  <si>
    <t>19.09.2022 16:18:54</t>
  </si>
  <si>
    <t>19.09.2022 16:19:21</t>
  </si>
  <si>
    <t>19.09.2022 16:19:22</t>
  </si>
  <si>
    <t>19.09.2022 16:19:24</t>
  </si>
  <si>
    <t>19.09.2022 16:19:25</t>
  </si>
  <si>
    <t>19.09.2022 16:19:27</t>
  </si>
  <si>
    <t>19.09.2022 16:19:28</t>
  </si>
  <si>
    <t>19.09.2022 16:19:30</t>
  </si>
  <si>
    <t>19.09.2022 16:19:31</t>
  </si>
  <si>
    <t>19.09.2022 16:20:13</t>
  </si>
  <si>
    <t>19.09.2022 16:20:15</t>
  </si>
  <si>
    <t>19.09.2022 16:20:16</t>
  </si>
  <si>
    <t>19.09.2022 16:20:19</t>
  </si>
  <si>
    <t>19.09.2022 16:20:22</t>
  </si>
  <si>
    <t>19.09.2022 16:20:24</t>
  </si>
  <si>
    <t>19.09.2022 16:20:25</t>
  </si>
  <si>
    <t>19.09.2022 16:20:27</t>
  </si>
  <si>
    <t>19.09.2022 16:20:30</t>
  </si>
  <si>
    <t>19.09.2022 16:20:31</t>
  </si>
  <si>
    <t>19.09.2022 16:20:33</t>
  </si>
  <si>
    <t>19.09.2022 16:20:34</t>
  </si>
  <si>
    <t>19.09.2022 16:20:36</t>
  </si>
  <si>
    <t>19.09.2022 16:20:43</t>
  </si>
  <si>
    <t>19.09.2022 16:20:45</t>
  </si>
  <si>
    <t>19.09.2022 16:20:46</t>
  </si>
  <si>
    <t>19.09.2022 16:21:10</t>
  </si>
  <si>
    <t>19.09.2022 16:21:12</t>
  </si>
  <si>
    <t>19.09.2022 16:21:13</t>
  </si>
  <si>
    <t>19.09.2022 16:21:15</t>
  </si>
  <si>
    <t>19.09.2022 16:21:16</t>
  </si>
  <si>
    <t>19.09.2022 16:21:18</t>
  </si>
  <si>
    <t>19.09.2022 16:21:34</t>
  </si>
  <si>
    <t>19.09.2022 16:21:36</t>
  </si>
  <si>
    <t>19.09.2022 16:21:37</t>
  </si>
  <si>
    <t>19.09.2022 16:21:39</t>
  </si>
  <si>
    <t>19.09.2022 16:21:40</t>
  </si>
  <si>
    <t>19.09.2022 16:21:42</t>
  </si>
  <si>
    <t>19.09.2022 16:21:45</t>
  </si>
  <si>
    <t>19.09.2022 16:21:46</t>
  </si>
  <si>
    <t>19.09.2022 16:21:48</t>
  </si>
  <si>
    <t>19.09.2022 16:21:49</t>
  </si>
  <si>
    <t>19.09.2022 16:21:51</t>
  </si>
  <si>
    <t>19.09.2022 16:21:52</t>
  </si>
  <si>
    <t>19.09.2022 16:22:03</t>
  </si>
  <si>
    <t>19.09.2022 16:22:04</t>
  </si>
  <si>
    <t>19.09.2022 16:22:06</t>
  </si>
  <si>
    <t>19.09.2022 16:22:07</t>
  </si>
  <si>
    <t>19.09.2022 16:22:09</t>
  </si>
  <si>
    <t>19.09.2022 16:22:10</t>
  </si>
  <si>
    <t>19.09.2022 16:22:46</t>
  </si>
  <si>
    <t>19.09.2022 16:22:48</t>
  </si>
  <si>
    <t>19.09.2022 16:22:49</t>
  </si>
  <si>
    <t>19.09.2022 16:22:51</t>
  </si>
  <si>
    <t>19.09.2022 16:22:52</t>
  </si>
  <si>
    <t>19.09.2022 16:22:54</t>
  </si>
  <si>
    <t>19.09.2022 16:22:55</t>
  </si>
  <si>
    <t>19.09.2022 16:22:57</t>
  </si>
  <si>
    <t>19.09.2022 16:22:58</t>
  </si>
  <si>
    <t>19.09.2022 16:23:12</t>
  </si>
  <si>
    <t>19.09.2022 16:23:13</t>
  </si>
  <si>
    <t>19.09.2022 16:23:15</t>
  </si>
  <si>
    <t>19.09.2022 16:23:16</t>
  </si>
  <si>
    <t>19.09.2022 16:23:18</t>
  </si>
  <si>
    <t>19.09.2022 16:23:19</t>
  </si>
  <si>
    <t>19.09.2022 16:23:21</t>
  </si>
  <si>
    <t>19.09.2022 16:23:22</t>
  </si>
  <si>
    <t>19.09.2022 16:23:24</t>
  </si>
  <si>
    <t>19.09.2022 16:23:25</t>
  </si>
  <si>
    <t>19.09.2022 16:23:27</t>
  </si>
  <si>
    <t>19.09.2022 16:23:28</t>
  </si>
  <si>
    <t>19.09.2022 16:23:30</t>
  </si>
  <si>
    <t>19.09.2022 16:25:49</t>
  </si>
  <si>
    <t>19.09.2022 16:25:50</t>
  </si>
  <si>
    <t>19.09.2022 16:25:52</t>
  </si>
  <si>
    <t>19.09.2022 16:25:53</t>
  </si>
  <si>
    <t>19.09.2022 16:25:56</t>
  </si>
  <si>
    <t>19.09.2022 16:25:58</t>
  </si>
  <si>
    <t>19.09.2022 16:26:37</t>
  </si>
  <si>
    <t>19.09.2022 16:26:38</t>
  </si>
  <si>
    <t>19.09.2022 16:26:40</t>
  </si>
  <si>
    <t>19.09.2022 16:26:41</t>
  </si>
  <si>
    <t>19.09.2022 16:26:43</t>
  </si>
  <si>
    <t>19.09.2022 16:26:44</t>
  </si>
  <si>
    <t>19.09.2022 16:26:46</t>
  </si>
  <si>
    <t>19.09.2022 16:26:47</t>
  </si>
  <si>
    <t>19.09.2022 16:26:49</t>
  </si>
  <si>
    <t>19.09.2022 16:27:32</t>
  </si>
  <si>
    <t>19.09.2022 16:27:34</t>
  </si>
  <si>
    <t>19.09.2022 16:27:35</t>
  </si>
  <si>
    <t>19.09.2022 16:27:37</t>
  </si>
  <si>
    <t>19.09.2022 16:27:40</t>
  </si>
  <si>
    <t>19.09.2022 16:27:41</t>
  </si>
  <si>
    <t>19.09.2022 16:27:44</t>
  </si>
  <si>
    <t>19.09.2022 16:27:46</t>
  </si>
  <si>
    <t>19.09.2022 16:27:47</t>
  </si>
  <si>
    <t>19.09.2022 16:27:49</t>
  </si>
  <si>
    <t>19.09.2022 16:27:50</t>
  </si>
  <si>
    <t>19.09.2022 16:27:52</t>
  </si>
  <si>
    <t>19.09.2022 16:27:55</t>
  </si>
  <si>
    <t>19.09.2022 16:27:58</t>
  </si>
  <si>
    <t>19.09.2022 16:27:59</t>
  </si>
  <si>
    <t>19.09.2022 16:28:01</t>
  </si>
  <si>
    <t>19.09.2022 16:28:02</t>
  </si>
  <si>
    <t>19.09.2022 16:28:23</t>
  </si>
  <si>
    <t>19.09.2022 16:28:25</t>
  </si>
  <si>
    <t>19.09.2022 16:28:26</t>
  </si>
  <si>
    <t>19.09.2022 16:28:29</t>
  </si>
  <si>
    <t>19.09.2022 16:28:31</t>
  </si>
  <si>
    <t>19.09.2022 16:28:32</t>
  </si>
  <si>
    <t>19.09.2022 16:28:34</t>
  </si>
  <si>
    <t>19.09.2022 16:28:35</t>
  </si>
  <si>
    <t>19.09.2022 16:28:37</t>
  </si>
  <si>
    <t>19.09.2022 16:28:50</t>
  </si>
  <si>
    <t>19.09.2022 16:28:52</t>
  </si>
  <si>
    <t>19.09.2022 16:28:53</t>
  </si>
  <si>
    <t>19.09.2022 16:28:55</t>
  </si>
  <si>
    <t>19.09.2022 16:28:56</t>
  </si>
  <si>
    <t>19.09.2022 16:28:58</t>
  </si>
  <si>
    <t>19.09.2022 16:28:59</t>
  </si>
  <si>
    <t>19.09.2022 16:29:01</t>
  </si>
  <si>
    <t>19.09.2022 16:29:02</t>
  </si>
  <si>
    <t>19.09.2022 16:29:18</t>
  </si>
  <si>
    <t>19.09.2022 16:29:20</t>
  </si>
  <si>
    <t>19.09.2022 16:29:24</t>
  </si>
  <si>
    <t>19.09.2022 16:29:26</t>
  </si>
  <si>
    <t>19.09.2022 16:29:35</t>
  </si>
  <si>
    <t>19.09.2022 16:29:36</t>
  </si>
  <si>
    <t>19.09.2022 16:29:38</t>
  </si>
  <si>
    <t>19.09.2022 16:29:39</t>
  </si>
  <si>
    <t>19.09.2022 16:29:41</t>
  </si>
  <si>
    <t>19.09.2022 16:29:42</t>
  </si>
  <si>
    <t>19.09.2022 16:29:44</t>
  </si>
  <si>
    <t>19.09.2022 16:29:53</t>
  </si>
  <si>
    <t>19.09.2022 16:29:54</t>
  </si>
  <si>
    <t>19.09.2022 16:29:56</t>
  </si>
  <si>
    <t>19.09.2022 16:29:57</t>
  </si>
  <si>
    <t>19.09.2022 16:29:59</t>
  </si>
  <si>
    <t>19.09.2022 16:30:00</t>
  </si>
  <si>
    <t>19.09.2022 16:30:42</t>
  </si>
  <si>
    <t>19.09.2022 16:30:44</t>
  </si>
  <si>
    <t>19.09.2022 16:30:45</t>
  </si>
  <si>
    <t>19.09.2022 16:30:47</t>
  </si>
  <si>
    <t>19.09.2022 16:30:48</t>
  </si>
  <si>
    <t>19.09.2022 16:32:30</t>
  </si>
  <si>
    <t>19.09.2022 16:32:32</t>
  </si>
  <si>
    <t>19.09.2022 16:32:33</t>
  </si>
  <si>
    <t>19.09.2022 16:32:35</t>
  </si>
  <si>
    <t>19.09.2022 16:32:36</t>
  </si>
  <si>
    <t>19.09.2022 16:32:39</t>
  </si>
  <si>
    <t>19.09.2022 16:32:41</t>
  </si>
  <si>
    <t>19.09.2022 16:32:42</t>
  </si>
  <si>
    <t>19.09.2022 16:32:44</t>
  </si>
  <si>
    <t>19.09.2022 16:32:45</t>
  </si>
  <si>
    <t>19.09.2022 16:32:47</t>
  </si>
  <si>
    <t>19.09.2022 16:32:48</t>
  </si>
  <si>
    <t>19.09.2022 16:32:56</t>
  </si>
  <si>
    <t>19.09.2022 16:32:57</t>
  </si>
  <si>
    <t>19.09.2022 16:32:59</t>
  </si>
  <si>
    <t>19.09.2022 16:33:00</t>
  </si>
  <si>
    <t>19.09.2022 16:33:02</t>
  </si>
  <si>
    <t>19.09.2022 16:33:03</t>
  </si>
  <si>
    <t>19.09.2022 16:33:05</t>
  </si>
  <si>
    <t>19.09.2022 16:34:27</t>
  </si>
  <si>
    <t>19.09.2022 16:34:29</t>
  </si>
  <si>
    <t>19.09.2022 16:34:30</t>
  </si>
  <si>
    <t>19.09.2022 16:34:32</t>
  </si>
  <si>
    <t>19.09.2022 16:34:33</t>
  </si>
  <si>
    <t>19.09.2022 16:34:35</t>
  </si>
  <si>
    <t>19.09.2022 16:34:36</t>
  </si>
  <si>
    <t>19.09.2022 16:34:38</t>
  </si>
  <si>
    <t>19.09.2022 16:34:39</t>
  </si>
  <si>
    <t>19.09.2022 16:34:45</t>
  </si>
  <si>
    <t>19.09.2022 16:34:47</t>
  </si>
  <si>
    <t>19.09.2022 16:34:48</t>
  </si>
  <si>
    <t>19.09.2022 16:34:50</t>
  </si>
  <si>
    <t>19.09.2022 16:34:51</t>
  </si>
  <si>
    <t>19.09.2022 16:34:53</t>
  </si>
  <si>
    <t>19.09.2022 16:34:54</t>
  </si>
  <si>
    <t>19.09.2022 16:34:56</t>
  </si>
  <si>
    <t>19.09.2022 16:34:57</t>
  </si>
  <si>
    <t>19.09.2022 16:34:59</t>
  </si>
  <si>
    <t>19.09.2022 16:35:00</t>
  </si>
  <si>
    <t>19.09.2022 16:35:02</t>
  </si>
  <si>
    <t>19.09.2022 16:35:03</t>
  </si>
  <si>
    <t>19.09.2022 16:35:05</t>
  </si>
  <si>
    <t>19.09.2022 16:35:06</t>
  </si>
  <si>
    <t>19.09.2022 16:35:08</t>
  </si>
  <si>
    <t>19.09.2022 16:35:09</t>
  </si>
  <si>
    <t>19.09.2022 16:35:21</t>
  </si>
  <si>
    <t>19.09.2022 16:35:22</t>
  </si>
  <si>
    <t>19.09.2022 16:35:24</t>
  </si>
  <si>
    <t>19.09.2022 16:35:25</t>
  </si>
  <si>
    <t>19.09.2022 16:35:27</t>
  </si>
  <si>
    <t>19.09.2022 16:35:28</t>
  </si>
  <si>
    <t>19.09.2022 16:35:40</t>
  </si>
  <si>
    <t>19.09.2022 16:35:42</t>
  </si>
  <si>
    <t>19.09.2022 16:35:43</t>
  </si>
  <si>
    <t>19.09.2022 16:35:45</t>
  </si>
  <si>
    <t>19.09.2022 16:35:46</t>
  </si>
  <si>
    <t>19.09.2022 16:35:48</t>
  </si>
  <si>
    <t>19.09.2022 16:35:49</t>
  </si>
  <si>
    <t>19.09.2022 16:35:51</t>
  </si>
  <si>
    <t>19.09.2022 16:36:18</t>
  </si>
  <si>
    <t>19.09.2022 16:36:19</t>
  </si>
  <si>
    <t>19.09.2022 16:36:21</t>
  </si>
  <si>
    <t>19.09.2022 16:36:22</t>
  </si>
  <si>
    <t>19.09.2022 16:36:24</t>
  </si>
  <si>
    <t>19.09.2022 16:36:34</t>
  </si>
  <si>
    <t>19.09.2022 16:36:36</t>
  </si>
  <si>
    <t>19.09.2022 16:36:37</t>
  </si>
  <si>
    <t>19.09.2022 16:36:39</t>
  </si>
  <si>
    <t>19.09.2022 16:36:40</t>
  </si>
  <si>
    <t>19.09.2022 16:36:42</t>
  </si>
  <si>
    <t>19.09.2022 16:36:43</t>
  </si>
  <si>
    <t>19.09.2022 16:37:06</t>
  </si>
  <si>
    <t>19.09.2022 16:37:07</t>
  </si>
  <si>
    <t>19.09.2022 16:37:09</t>
  </si>
  <si>
    <t>19.09.2022 16:37:10</t>
  </si>
  <si>
    <t>19.09.2022 16:37:12</t>
  </si>
  <si>
    <t>19.09.2022 16:37:13</t>
  </si>
  <si>
    <t>19.09.2022 16:37:15</t>
  </si>
  <si>
    <t>19.09.2022 16:37:16</t>
  </si>
  <si>
    <t>19.09.2022 16:37:18</t>
  </si>
  <si>
    <t>19.09.2022 16:37:19</t>
  </si>
  <si>
    <t>19.09.2022 16:37:21</t>
  </si>
  <si>
    <t>19.09.2022 16:37:22</t>
  </si>
  <si>
    <t>19.09.2022 16:37:24</t>
  </si>
  <si>
    <t>19.09.2022 16:37:37</t>
  </si>
  <si>
    <t>19.09.2022 16:37:39</t>
  </si>
  <si>
    <t>19.09.2022 16:37:40</t>
  </si>
  <si>
    <t>19.09.2022 16:37:42</t>
  </si>
  <si>
    <t>19.09.2022 16:37:43</t>
  </si>
  <si>
    <t>19.09.2022 16:37:45</t>
  </si>
  <si>
    <t>19.09.2022 16:38:12</t>
  </si>
  <si>
    <t>19.09.2022 16:38:13</t>
  </si>
  <si>
    <t>19.09.2022 16:38:15</t>
  </si>
  <si>
    <t>19.09.2022 16:38:16</t>
  </si>
  <si>
    <t>19.09.2022 16:38:18</t>
  </si>
  <si>
    <t>19.09.2022 16:38:19</t>
  </si>
  <si>
    <t>19.09.2022 16:38:21</t>
  </si>
  <si>
    <t>19.09.2022 16:38:22</t>
  </si>
  <si>
    <t>19.09.2022 16:38:25</t>
  </si>
  <si>
    <t>19.09.2022 16:38:27</t>
  </si>
  <si>
    <t>19.09.2022 16:38:28</t>
  </si>
  <si>
    <t>19.09.2022 16:38:30</t>
  </si>
  <si>
    <t>19.09.2022 16:38:31</t>
  </si>
  <si>
    <t>19.09.2022 16:38:33</t>
  </si>
  <si>
    <t>19.09.2022 16:38:34</t>
  </si>
  <si>
    <t>19.09.2022 16:38:36</t>
  </si>
  <si>
    <t>19.09.2022 16:38:37</t>
  </si>
  <si>
    <t>19.09.2022 16:38:39</t>
  </si>
  <si>
    <t>19.09.2022 16:38:40</t>
  </si>
  <si>
    <t>19.09.2022 16:38:42</t>
  </si>
  <si>
    <t>19.09.2022 16:38:43</t>
  </si>
  <si>
    <t>19.09.2022 16:38:45</t>
  </si>
  <si>
    <t>19.09.2022 16:38:46</t>
  </si>
  <si>
    <t>19.09.2022 16:38:48</t>
  </si>
  <si>
    <t>19.09.2022 16:38:49</t>
  </si>
  <si>
    <t>19.09.2022 16:38:51</t>
  </si>
  <si>
    <t>19.09.2022 16:38:52</t>
  </si>
  <si>
    <t>19.09.2022 16:38:54</t>
  </si>
  <si>
    <t>19.09.2022 16:39:13</t>
  </si>
  <si>
    <t>19.09.2022 16:39:15</t>
  </si>
  <si>
    <t>19.09.2022 16:39:16</t>
  </si>
  <si>
    <t>19.09.2022 16:39:18</t>
  </si>
  <si>
    <t>19.09.2022 16:39:19</t>
  </si>
  <si>
    <t>19.09.2022 16:39:21</t>
  </si>
  <si>
    <t>19.09.2022 16:39:24</t>
  </si>
  <si>
    <t>19.09.2022 16:39:25</t>
  </si>
  <si>
    <t>19.09.2022 16:39:52</t>
  </si>
  <si>
    <t>19.09.2022 16:39:54</t>
  </si>
  <si>
    <t>19.09.2022 16:39:55</t>
  </si>
  <si>
    <t>19.09.2022 16:39:57</t>
  </si>
  <si>
    <t>19.09.2022 16:39:58</t>
  </si>
  <si>
    <t>19.09.2022 16:40:00</t>
  </si>
  <si>
    <t>19.09.2022 16:40:01</t>
  </si>
  <si>
    <t>19.09.2022 16:40:16</t>
  </si>
  <si>
    <t>19.09.2022 16:40:19</t>
  </si>
  <si>
    <t>19.09.2022 16:40:21</t>
  </si>
  <si>
    <t>19.09.2022 16:40:22</t>
  </si>
  <si>
    <t>19.09.2022 16:40:24</t>
  </si>
  <si>
    <t>19.09.2022 16:40:25</t>
  </si>
  <si>
    <t>19.09.2022 16:40:27</t>
  </si>
  <si>
    <t>19.09.2022 16:40:30</t>
  </si>
  <si>
    <t>19.09.2022 16:40:31</t>
  </si>
  <si>
    <t>19.09.2022 16:41:24</t>
  </si>
  <si>
    <t>19.09.2022 16:41:25</t>
  </si>
  <si>
    <t>19.09.2022 16:41:27</t>
  </si>
  <si>
    <t>19.09.2022 16:41:28</t>
  </si>
  <si>
    <t>19.09.2022 16:41:36</t>
  </si>
  <si>
    <t>19.09.2022 16:41:37</t>
  </si>
  <si>
    <t>19.09.2022 16:41:39</t>
  </si>
  <si>
    <t>19.09.2022 16:41:40</t>
  </si>
  <si>
    <t>19.09.2022 16:41:42</t>
  </si>
  <si>
    <t>19.09.2022 16:41:43</t>
  </si>
  <si>
    <t>19.09.2022 16:41:45</t>
  </si>
  <si>
    <t>19.09.2022 16:41:49</t>
  </si>
  <si>
    <t>19.09.2022 16:41:51</t>
  </si>
  <si>
    <t>19.09.2022 16:41:52</t>
  </si>
  <si>
    <t>19.09.2022 16:41:54</t>
  </si>
  <si>
    <t>19.09.2022 16:42:19</t>
  </si>
  <si>
    <t>19.09.2022 16:42:21</t>
  </si>
  <si>
    <t>19.09.2022 16:42:22</t>
  </si>
  <si>
    <t>19.09.2022 16:42:24</t>
  </si>
  <si>
    <t>19.09.2022 16:42:25</t>
  </si>
  <si>
    <t>19.09.2022 16:42:27</t>
  </si>
  <si>
    <t>19.09.2022 16:42:28</t>
  </si>
  <si>
    <t>19.09.2022 16:42:30</t>
  </si>
  <si>
    <t>19.09.2022 16:42:39</t>
  </si>
  <si>
    <t>19.09.2022 16:42:40</t>
  </si>
  <si>
    <t>19.09.2022 16:42:43</t>
  </si>
  <si>
    <t>19.09.2022 16:42:45</t>
  </si>
  <si>
    <t>19.09.2022 16:42:46</t>
  </si>
  <si>
    <t>19.09.2022 16:42:48</t>
  </si>
  <si>
    <t>19.09.2022 16:42:49</t>
  </si>
  <si>
    <t>19.09.2022 16:42:54</t>
  </si>
  <si>
    <t>19.09.2022 16:42:55</t>
  </si>
  <si>
    <t>19.09.2022 16:42:57</t>
  </si>
  <si>
    <t>19.09.2022 16:42:58</t>
  </si>
  <si>
    <t>19.09.2022 16:43:00</t>
  </si>
  <si>
    <t>19.09.2022 16:43:18</t>
  </si>
  <si>
    <t>19.09.2022 16:43:19</t>
  </si>
  <si>
    <t>19.09.2022 16:43:21</t>
  </si>
  <si>
    <t>19.09.2022 16:43:22</t>
  </si>
  <si>
    <t>19.09.2022 16:43:24</t>
  </si>
  <si>
    <t>19.09.2022 16:43:25</t>
  </si>
  <si>
    <t>19.09.2022 16:43:27</t>
  </si>
  <si>
    <t>19.09.2022 16:43:52</t>
  </si>
  <si>
    <t>19.09.2022 16:43:54</t>
  </si>
  <si>
    <t>19.09.2022 16:43:55</t>
  </si>
  <si>
    <t>19.09.2022 16:43:57</t>
  </si>
  <si>
    <t>19.09.2022 16:43:58</t>
  </si>
  <si>
    <t>19.09.2022 16:44:00</t>
  </si>
  <si>
    <t>19.09.2022 16:44:01</t>
  </si>
  <si>
    <t>19.09.2022 16:44:03</t>
  </si>
  <si>
    <t>19.09.2022 16:44:04</t>
  </si>
  <si>
    <t>19.09.2022 16:44:06</t>
  </si>
  <si>
    <t>19.09.2022 16:44:28</t>
  </si>
  <si>
    <t>19.09.2022 16:44:30</t>
  </si>
  <si>
    <t>19.09.2022 16:44:31</t>
  </si>
  <si>
    <t>19.09.2022 16:44:33</t>
  </si>
  <si>
    <t>19.09.2022 16:44:34</t>
  </si>
  <si>
    <t>19.09.2022 16:44:36</t>
  </si>
  <si>
    <t>19.09.2022 16:45:24</t>
  </si>
  <si>
    <t>19.09.2022 16:45:25</t>
  </si>
  <si>
    <t>19.09.2022 16:45:27</t>
  </si>
  <si>
    <t>19.09.2022 16:45:28</t>
  </si>
  <si>
    <t>19.09.2022 16:45:30</t>
  </si>
  <si>
    <t>19.09.2022 16:45:31</t>
  </si>
  <si>
    <t>19.09.2022 16:45:34</t>
  </si>
  <si>
    <t>19.09.2022 16:45:37</t>
  </si>
  <si>
    <t>19.09.2022 16:45:39</t>
  </si>
  <si>
    <t>19.09.2022 16:45:40</t>
  </si>
  <si>
    <t>19.09.2022 16:45:43</t>
  </si>
  <si>
    <t>19.09.2022 16:45:46</t>
  </si>
  <si>
    <t>19.09.2022 16:45:48</t>
  </si>
  <si>
    <t>19.09.2022 16:45:49</t>
  </si>
  <si>
    <t>19.09.2022 16:45:51</t>
  </si>
  <si>
    <t>19.09.2022 16:45:54</t>
  </si>
  <si>
    <t>19.09.2022 16:45:55</t>
  </si>
  <si>
    <t>19.09.2022 16:45:57</t>
  </si>
  <si>
    <t>19.09.2022 16:45:58</t>
  </si>
  <si>
    <t>19.09.2022 16:46:00</t>
  </si>
  <si>
    <t>19.09.2022 16:46:30</t>
  </si>
  <si>
    <t>19.09.2022 16:46:31</t>
  </si>
  <si>
    <t>19.09.2022 16:46:33</t>
  </si>
  <si>
    <t>19.09.2022 16:46:34</t>
  </si>
  <si>
    <t>19.09.2022 16:46:36</t>
  </si>
  <si>
    <t>19.09.2022 16:46:37</t>
  </si>
  <si>
    <t>19.09.2022 16:46:52</t>
  </si>
  <si>
    <t>19.09.2022 16:46:54</t>
  </si>
  <si>
    <t>19.09.2022 16:46:55</t>
  </si>
  <si>
    <t>19.09.2022 16:46:57</t>
  </si>
  <si>
    <t>19.09.2022 16:46:58</t>
  </si>
  <si>
    <t>19.09.2022 16:47:00</t>
  </si>
  <si>
    <t>19.09.2022 16:47:01</t>
  </si>
  <si>
    <t>19.09.2022 16:47:03</t>
  </si>
  <si>
    <t>19.09.2022 16:47:30</t>
  </si>
  <si>
    <t>19.09.2022 16:47:31</t>
  </si>
  <si>
    <t>19.09.2022 16:47:33</t>
  </si>
  <si>
    <t>19.09.2022 16:47:34</t>
  </si>
  <si>
    <t>19.09.2022 16:47:36</t>
  </si>
  <si>
    <t>19.09.2022 16:47:37</t>
  </si>
  <si>
    <t>19.09.2022 16:47:39</t>
  </si>
  <si>
    <t>19.09.2022 16:47:40</t>
  </si>
  <si>
    <t>19.09.2022 16:47:42</t>
  </si>
  <si>
    <t>19.09.2022 16:47:43</t>
  </si>
  <si>
    <t>19.09.2022 16:47:45</t>
  </si>
  <si>
    <t>19.09.2022 16:47:52</t>
  </si>
  <si>
    <t>19.09.2022 16:47:53</t>
  </si>
  <si>
    <t>19.09.2022 16:47:55</t>
  </si>
  <si>
    <t>19.09.2022 16:47:58</t>
  </si>
  <si>
    <t>19.09.2022 16:47:59</t>
  </si>
  <si>
    <t>19.09.2022 16:48:01</t>
  </si>
  <si>
    <t>19.09.2022 16:48:02</t>
  </si>
  <si>
    <t>19.09.2022 16:48:04</t>
  </si>
  <si>
    <t>19.09.2022 16:48:05</t>
  </si>
  <si>
    <t>19.09.2022 16:48:07</t>
  </si>
  <si>
    <t>19.09.2022 16:48:25</t>
  </si>
  <si>
    <t>19.09.2022 16:48:26</t>
  </si>
  <si>
    <t>19.09.2022 16:48:28</t>
  </si>
  <si>
    <t>19.09.2022 16:48:29</t>
  </si>
  <si>
    <t>19.09.2022 16:48:31</t>
  </si>
  <si>
    <t>19.09.2022 16:48:35</t>
  </si>
  <si>
    <t>19.09.2022 16:48:37</t>
  </si>
  <si>
    <t>19.09.2022 16:48:38</t>
  </si>
  <si>
    <t>19.09.2022 16:48:40</t>
  </si>
  <si>
    <t>19.09.2022 16:48:41</t>
  </si>
  <si>
    <t>19.09.2022 16:49:41</t>
  </si>
  <si>
    <t>19.09.2022 16:49:44</t>
  </si>
  <si>
    <t>19.09.2022 16:49:46</t>
  </si>
  <si>
    <t>19.09.2022 16:49:47</t>
  </si>
  <si>
    <t>19.09.2022 16:50:02</t>
  </si>
  <si>
    <t>19.09.2022 16:50:04</t>
  </si>
  <si>
    <t>19.09.2022 16:50:05</t>
  </si>
  <si>
    <t>19.09.2022 16:50:07</t>
  </si>
  <si>
    <t>19.09.2022 16:50:08</t>
  </si>
  <si>
    <t>19.09.2022 16:50:10</t>
  </si>
  <si>
    <t>19.09.2022 16:50:13</t>
  </si>
  <si>
    <t>19.09.2022 16:50:14</t>
  </si>
  <si>
    <t>19.09.2022 16:50:25</t>
  </si>
  <si>
    <t>19.09.2022 16:50:28</t>
  </si>
  <si>
    <t>19.09.2022 16:50:29</t>
  </si>
  <si>
    <t>19.09.2022 16:50:31</t>
  </si>
  <si>
    <t>19.09.2022 16:50:32</t>
  </si>
  <si>
    <t>19.09.2022 16:50:34</t>
  </si>
  <si>
    <t>19.09.2022 16:50:37</t>
  </si>
  <si>
    <t>19.09.2022 16:50:38</t>
  </si>
  <si>
    <t>19.09.2022 16:50:40</t>
  </si>
  <si>
    <t>19.09.2022 16:50:41</t>
  </si>
  <si>
    <t>19.09.2022 16:50:43</t>
  </si>
  <si>
    <t>19.09.2022 16:50:44</t>
  </si>
  <si>
    <t>19.09.2022 16:50:46</t>
  </si>
  <si>
    <t>19.09.2022 16:51:10</t>
  </si>
  <si>
    <t>19.09.2022 16:51:11</t>
  </si>
  <si>
    <t>19.09.2022 16:51:13</t>
  </si>
  <si>
    <t>19.09.2022 16:51:14</t>
  </si>
  <si>
    <t>19.09.2022 16:51:16</t>
  </si>
  <si>
    <t>19.09.2022 16:51:17</t>
  </si>
  <si>
    <t>19.09.2022 16:52:31</t>
  </si>
  <si>
    <t>19.09.2022 16:52:34</t>
  </si>
  <si>
    <t>19.09.2022 16:52:35</t>
  </si>
  <si>
    <t>19.09.2022 16:52:37</t>
  </si>
  <si>
    <t>19.09.2022 16:52:38</t>
  </si>
  <si>
    <t>19.09.2022 16:52:40</t>
  </si>
  <si>
    <t>19.09.2022 16:52:46</t>
  </si>
  <si>
    <t>19.09.2022 16:52:47</t>
  </si>
  <si>
    <t>19.09.2022 16:52:49</t>
  </si>
  <si>
    <t>19.09.2022 16:52:50</t>
  </si>
  <si>
    <t>19.09.2022 16:52:52</t>
  </si>
  <si>
    <t>19.09.2022 16:52:53</t>
  </si>
  <si>
    <t>19.09.2022 16:53:04</t>
  </si>
  <si>
    <t>19.09.2022 16:53:05</t>
  </si>
  <si>
    <t>19.09.2022 16:53:07</t>
  </si>
  <si>
    <t>19.09.2022 16:53:08</t>
  </si>
  <si>
    <t>19.09.2022 16:53:10</t>
  </si>
  <si>
    <t>19.09.2022 16:53:11</t>
  </si>
  <si>
    <t>19.09.2022 16:53:13</t>
  </si>
  <si>
    <t>19.09.2022 16:53:32</t>
  </si>
  <si>
    <t>19.09.2022 16:53:34</t>
  </si>
  <si>
    <t>19.09.2022 16:53:35</t>
  </si>
  <si>
    <t>19.09.2022 16:53:37</t>
  </si>
  <si>
    <t>19.09.2022 16:53:38</t>
  </si>
  <si>
    <t>19.09.2022 16:53:40</t>
  </si>
  <si>
    <t>19.09.2022 16:53:41</t>
  </si>
  <si>
    <t>19.09.2022 16:53:43</t>
  </si>
  <si>
    <t>19.09.2022 16:53:44</t>
  </si>
  <si>
    <t>19.09.2022 16:53:58</t>
  </si>
  <si>
    <t>19.09.2022 16:53:59</t>
  </si>
  <si>
    <t>19.09.2022 16:54:01</t>
  </si>
  <si>
    <t>19.09.2022 16:54:02</t>
  </si>
  <si>
    <t>19.09.2022 16:54:04</t>
  </si>
  <si>
    <t>19.09.2022 16:54:05</t>
  </si>
  <si>
    <t>19.09.2022 16:54:08</t>
  </si>
  <si>
    <t>19.09.2022 16:54:10</t>
  </si>
  <si>
    <t>19.09.2022 16:54:11</t>
  </si>
  <si>
    <t>19.09.2022 16:54:13</t>
  </si>
  <si>
    <t>19.09.2022 16:54:55</t>
  </si>
  <si>
    <t>19.09.2022 16:54:56</t>
  </si>
  <si>
    <t>19.09.2022 16:54:58</t>
  </si>
  <si>
    <t>19.09.2022 16:54:59</t>
  </si>
  <si>
    <t>19.09.2022 16:55:01</t>
  </si>
  <si>
    <t>19.09.2022 16:55:17</t>
  </si>
  <si>
    <t>19.09.2022 16:55:19</t>
  </si>
  <si>
    <t>19.09.2022 16:55:20</t>
  </si>
  <si>
    <t>19.09.2022 16:55:22</t>
  </si>
  <si>
    <t>19.09.2022 16:55:23</t>
  </si>
  <si>
    <t>19.09.2022 16:55:25</t>
  </si>
  <si>
    <t>19.09.2022 16:55:28</t>
  </si>
  <si>
    <t>19.09.2022 16:55:29</t>
  </si>
  <si>
    <t>19.09.2022 16:56:08</t>
  </si>
  <si>
    <t>19.09.2022 16:56:11</t>
  </si>
  <si>
    <t>19.09.2022 16:56:13</t>
  </si>
  <si>
    <t>19.09.2022 16:56:14</t>
  </si>
  <si>
    <t>19.09.2022 16:56:16</t>
  </si>
  <si>
    <t>19.09.2022 16:57:23</t>
  </si>
  <si>
    <t>19.09.2022 16:57:25</t>
  </si>
  <si>
    <t>19.09.2022 16:57:26</t>
  </si>
  <si>
    <t>19.09.2022 16:57:28</t>
  </si>
  <si>
    <t>19.09.2022 16:57:29</t>
  </si>
  <si>
    <t>19.09.2022 16:57:35</t>
  </si>
  <si>
    <t>19.09.2022 16:57:37</t>
  </si>
  <si>
    <t>19.09.2022 16:57:38</t>
  </si>
  <si>
    <t>19.09.2022 16:57:40</t>
  </si>
  <si>
    <t>19.09.2022 16:57:41</t>
  </si>
  <si>
    <t>19.09.2022 16:57:43</t>
  </si>
  <si>
    <t>19.09.2022 16:57:44</t>
  </si>
  <si>
    <t>19.09.2022 16:57:46</t>
  </si>
  <si>
    <t>19.09.2022 16:57:47</t>
  </si>
  <si>
    <t>19.09.2022 16:58:07</t>
  </si>
  <si>
    <t>19.09.2022 16:58:08</t>
  </si>
  <si>
    <t>19.09.2022 16:58:10</t>
  </si>
  <si>
    <t>19.09.2022 16:58:11</t>
  </si>
  <si>
    <t>19.09.2022 16:58:13</t>
  </si>
  <si>
    <t>19.09.2022 16:58:14</t>
  </si>
  <si>
    <t>19.09.2022 16:58:16</t>
  </si>
  <si>
    <t>19.09.2022 16:58:17</t>
  </si>
  <si>
    <t>19.09.2022 16:58:19</t>
  </si>
  <si>
    <t>19.09.2022 16:58:20</t>
  </si>
  <si>
    <t>19.09.2022 16:58:22</t>
  </si>
  <si>
    <t>19.09.2022 16:58:25</t>
  </si>
  <si>
    <t>19.09.2022 16:58:40</t>
  </si>
  <si>
    <t>19.09.2022 16:58:41</t>
  </si>
  <si>
    <t>19.09.2022 16:58:43</t>
  </si>
  <si>
    <t>19.09.2022 16:58:44</t>
  </si>
  <si>
    <t>19.09.2022 16:58:46</t>
  </si>
  <si>
    <t>19.09.2022 16:58:47</t>
  </si>
  <si>
    <t>19.09.2022 16:58:49</t>
  </si>
  <si>
    <t>19.09.2022 16:58:53</t>
  </si>
  <si>
    <t>19.09.2022 16:58:55</t>
  </si>
  <si>
    <t>19.09.2022 16:58:56</t>
  </si>
  <si>
    <t>19.09.2022 16:58:58</t>
  </si>
  <si>
    <t>19.09.2022 16:58:59</t>
  </si>
  <si>
    <t>19.09.2022 16:59:01</t>
  </si>
  <si>
    <t>19.09.2022 16:59:02</t>
  </si>
  <si>
    <t>19.09.2022 16:59:04</t>
  </si>
  <si>
    <t>19.09.2022 16:59:20</t>
  </si>
  <si>
    <t>19.09.2022 16:59:22</t>
  </si>
  <si>
    <t>19.09.2022 16:59:23</t>
  </si>
  <si>
    <t>19.09.2022 16:59:25</t>
  </si>
  <si>
    <t>19.09.2022 16:59:26</t>
  </si>
  <si>
    <t>19.09.2022 16:59:28</t>
  </si>
  <si>
    <t>19.09.2022 16:59:31</t>
  </si>
  <si>
    <t>19.09.2022 16:59:32</t>
  </si>
  <si>
    <t>19.09.2022 16:59:34</t>
  </si>
  <si>
    <t>19.09.2022 16:59:37</t>
  </si>
  <si>
    <t>19.09.2022 16:59:38</t>
  </si>
  <si>
    <t>19.09.2022 16:59:40</t>
  </si>
  <si>
    <t>19.09.2022 16:59:43</t>
  </si>
  <si>
    <t>19.09.2022 16:59:44</t>
  </si>
  <si>
    <t>19.09.2022 17:00:01</t>
  </si>
  <si>
    <t>19.09.2022 17:00:02</t>
  </si>
  <si>
    <t>19.09.2022 17:00:04</t>
  </si>
  <si>
    <t>19.09.2022 17:00:05</t>
  </si>
  <si>
    <t>19.09.2022 17:00:07</t>
  </si>
  <si>
    <t>19.09.2022 17:00:10</t>
  </si>
  <si>
    <t>19.09.2022 17:00:11</t>
  </si>
  <si>
    <t>19.09.2022 17:00:13</t>
  </si>
  <si>
    <t>19.09.2022 17:00:14</t>
  </si>
  <si>
    <t>19.09.2022 17:00:16</t>
  </si>
  <si>
    <t>19.09.2022 17:00:23</t>
  </si>
  <si>
    <t>19.09.2022 17:00:25</t>
  </si>
  <si>
    <t>19.09.2022 17:00:26</t>
  </si>
  <si>
    <t>19.09.2022 17:00:28</t>
  </si>
  <si>
    <t>19.09.2022 17:00:29</t>
  </si>
  <si>
    <t>19.09.2022 17:00:56</t>
  </si>
  <si>
    <t>19.09.2022 17:00:58</t>
  </si>
  <si>
    <t>19.09.2022 17:00:59</t>
  </si>
  <si>
    <t>19.09.2022 17:01:01</t>
  </si>
  <si>
    <t>19.09.2022 17:01:02</t>
  </si>
  <si>
    <t>19.09.2022 17:01:04</t>
  </si>
  <si>
    <t>19.09.2022 17:01:05</t>
  </si>
  <si>
    <t>19.09.2022 17:01:23</t>
  </si>
  <si>
    <t>19.09.2022 17:01:49</t>
  </si>
  <si>
    <t>19.09.2022 17:01:50</t>
  </si>
  <si>
    <t>19.09.2022 17:01:52</t>
  </si>
  <si>
    <t>19.09.2022 17:01:53</t>
  </si>
  <si>
    <t>19.09.2022 17:01:55</t>
  </si>
  <si>
    <t>19.09.2022 17:01:56</t>
  </si>
  <si>
    <t>19.09.2022 17:02:16</t>
  </si>
  <si>
    <t>19.09.2022 17:02:17</t>
  </si>
  <si>
    <t>19.09.2022 17:02:19</t>
  </si>
  <si>
    <t>19.09.2022 17:02:20</t>
  </si>
  <si>
    <t>19.09.2022 17:02:22</t>
  </si>
  <si>
    <t>19.09.2022 17:02:25</t>
  </si>
  <si>
    <t>19.09.2022 17:02:28</t>
  </si>
  <si>
    <t>19.09.2022 17:02:29</t>
  </si>
  <si>
    <t>19.09.2022 17:02:32</t>
  </si>
  <si>
    <t>19.09.2022 17:02:34</t>
  </si>
  <si>
    <t>19.09.2022 17:02:37</t>
  </si>
  <si>
    <t>19.09.2022 17:02:40</t>
  </si>
  <si>
    <t>19.09.2022 17:02:41</t>
  </si>
  <si>
    <t>19.09.2022 17:02:43</t>
  </si>
  <si>
    <t>19.09.2022 17:03:14</t>
  </si>
  <si>
    <t>19.09.2022 17:03:16</t>
  </si>
  <si>
    <t>19.09.2022 17:03:17</t>
  </si>
  <si>
    <t>19.09.2022 17:03:19</t>
  </si>
  <si>
    <t>19.09.2022 17:03:20</t>
  </si>
  <si>
    <t>19.09.2022 17:03:22</t>
  </si>
  <si>
    <t>19.09.2022 17:03:23</t>
  </si>
  <si>
    <t>19.09.2022 17:03:25</t>
  </si>
  <si>
    <t>19.09.2022 17:03:26</t>
  </si>
  <si>
    <t>19.09.2022 17:04:02</t>
  </si>
  <si>
    <t>19.09.2022 17:04:04</t>
  </si>
  <si>
    <t>19.09.2022 17:04:05</t>
  </si>
  <si>
    <t>19.09.2022 17:04:07</t>
  </si>
  <si>
    <t>19.09.2022 17:04:08</t>
  </si>
  <si>
    <t>19.09.2022 17:04:10</t>
  </si>
  <si>
    <t>19.09.2022 17:04:32</t>
  </si>
  <si>
    <t>19.09.2022 17:04:34</t>
  </si>
  <si>
    <t>19.09.2022 17:04:35</t>
  </si>
  <si>
    <t>19.09.2022 17:04:37</t>
  </si>
  <si>
    <t>19.09.2022 17:04:38</t>
  </si>
  <si>
    <t>19.09.2022 17:04:40</t>
  </si>
  <si>
    <t>19.09.2022 17:04:47</t>
  </si>
  <si>
    <t>19.09.2022 17:04:49</t>
  </si>
  <si>
    <t>19.09.2022 17:04:50</t>
  </si>
  <si>
    <t>19.09.2022 17:04:52</t>
  </si>
  <si>
    <t>19.09.2022 17:04:53</t>
  </si>
  <si>
    <t>19.09.2022 17:04:55</t>
  </si>
  <si>
    <t>19.09.2022 17:04:56</t>
  </si>
  <si>
    <t>19.09.2022 17:04:58</t>
  </si>
  <si>
    <t>19.09.2022 17:04:59</t>
  </si>
  <si>
    <t>19.09.2022 17:05:01</t>
  </si>
  <si>
    <t>19.09.2022 17:05:02</t>
  </si>
  <si>
    <t>19.09.2022 17:06:44</t>
  </si>
  <si>
    <t>19.09.2022 17:06:46</t>
  </si>
  <si>
    <t>19.09.2022 17:06:47</t>
  </si>
  <si>
    <t>19.09.2022 17:06:49</t>
  </si>
  <si>
    <t>19.09.2022 17:06:50</t>
  </si>
  <si>
    <t>19.09.2022 17:07:11</t>
  </si>
  <si>
    <t>19.09.2022 17:07:13</t>
  </si>
  <si>
    <t>19.09.2022 17:07:14</t>
  </si>
  <si>
    <t>19.09.2022 17:07:16</t>
  </si>
  <si>
    <t>19.09.2022 17:07:19</t>
  </si>
  <si>
    <t>19.09.2022 17:07:20</t>
  </si>
  <si>
    <t>19.09.2022 17:07:22</t>
  </si>
  <si>
    <t>19.09.2022 17:07:23</t>
  </si>
  <si>
    <t>19.09.2022 17:07:25</t>
  </si>
  <si>
    <t>19.09.2022 17:07:26</t>
  </si>
  <si>
    <t>19.09.2022 17:07:41</t>
  </si>
  <si>
    <t>19.09.2022 17:07:43</t>
  </si>
  <si>
    <t>19.09.2022 17:07:46</t>
  </si>
  <si>
    <t>19.09.2022 17:07:47</t>
  </si>
  <si>
    <t>19.09.2022 17:07:49</t>
  </si>
  <si>
    <t>19.09.2022 17:08:11</t>
  </si>
  <si>
    <t>19.09.2022 17:08:13</t>
  </si>
  <si>
    <t>19.09.2022 17:08:14</t>
  </si>
  <si>
    <t>19.09.2022 17:08:16</t>
  </si>
  <si>
    <t>19.09.2022 17:08:17</t>
  </si>
  <si>
    <t>19.09.2022 17:08:19</t>
  </si>
  <si>
    <t>19.09.2022 17:08:20</t>
  </si>
  <si>
    <t>19.09.2022 17:08:22</t>
  </si>
  <si>
    <t>19.09.2022 17:08:44</t>
  </si>
  <si>
    <t>19.09.2022 17:08:46</t>
  </si>
  <si>
    <t>19.09.2022 17:08:47</t>
  </si>
  <si>
    <t>19.09.2022 17:08:49</t>
  </si>
  <si>
    <t>19.09.2022 17:08:50</t>
  </si>
  <si>
    <t>19.09.2022 17:08:52</t>
  </si>
  <si>
    <t>19.09.2022 17:09:07</t>
  </si>
  <si>
    <t>19.09.2022 17:09:08</t>
  </si>
  <si>
    <t>19.09.2022 17:09:10</t>
  </si>
  <si>
    <t>19.09.2022 17:09:11</t>
  </si>
  <si>
    <t>19.09.2022 17:09:13</t>
  </si>
  <si>
    <t>19.09.2022 17:09:14</t>
  </si>
  <si>
    <t>19.09.2022 17:09:16</t>
  </si>
  <si>
    <t>19.09.2022 17:10:47</t>
  </si>
  <si>
    <t>19.09.2022 17:10:49</t>
  </si>
  <si>
    <t>19.09.2022 17:10:50</t>
  </si>
  <si>
    <t>19.09.2022 17:10:52</t>
  </si>
  <si>
    <t>19.09.2022 17:11:02</t>
  </si>
  <si>
    <t>19.09.2022 17:11:04</t>
  </si>
  <si>
    <t>19.09.2022 17:11:05</t>
  </si>
  <si>
    <t>19.09.2022 17:11:07</t>
  </si>
  <si>
    <t>19.09.2022 17:11:08</t>
  </si>
  <si>
    <t>19.09.2022 17:11:10</t>
  </si>
  <si>
    <t>19.09.2022 17:11:11</t>
  </si>
  <si>
    <t>19.09.2022 17:11:28</t>
  </si>
  <si>
    <t>19.09.2022 17:11:29</t>
  </si>
  <si>
    <t>19.09.2022 17:11:31</t>
  </si>
  <si>
    <t>19.09.2022 17:11:32</t>
  </si>
  <si>
    <t>19.09.2022 17:11:34</t>
  </si>
  <si>
    <t>19.09.2022 17:11:35</t>
  </si>
  <si>
    <t>19.09.2022 17:11:37</t>
  </si>
  <si>
    <t>19.09.2022 17:11:38</t>
  </si>
  <si>
    <t>19.09.2022 17:11:40</t>
  </si>
  <si>
    <t>19.09.2022 17:11:41</t>
  </si>
  <si>
    <t>19.09.2022 17:11:43</t>
  </si>
  <si>
    <t>19.09.2022 17:11:47</t>
  </si>
  <si>
    <t>19.09.2022 17:11:49</t>
  </si>
  <si>
    <t>19.09.2022 17:11:50</t>
  </si>
  <si>
    <t>19.09.2022 17:11:52</t>
  </si>
  <si>
    <t>19.09.2022 17:11:53</t>
  </si>
  <si>
    <t>19.09.2022 17:11:55</t>
  </si>
  <si>
    <t>19.09.2022 17:12:25</t>
  </si>
  <si>
    <t>19.09.2022 17:12:26</t>
  </si>
  <si>
    <t>19.09.2022 17:12:28</t>
  </si>
  <si>
    <t>19.09.2022 17:12:29</t>
  </si>
  <si>
    <t>19.09.2022 17:12:31</t>
  </si>
  <si>
    <t>19.09.2022 17:12:32</t>
  </si>
  <si>
    <t>19.09.2022 17:12:53</t>
  </si>
  <si>
    <t>19.09.2022 17:12:55</t>
  </si>
  <si>
    <t>19.09.2022 17:12:56</t>
  </si>
  <si>
    <t>19.09.2022 17:12:58</t>
  </si>
  <si>
    <t>19.09.2022 17:12:59</t>
  </si>
  <si>
    <t>19.09.2022 17:13:01</t>
  </si>
  <si>
    <t>19.09.2022 17:13:02</t>
  </si>
  <si>
    <t>19.09.2022 17:13:04</t>
  </si>
  <si>
    <t>19.09.2022 17:13:05</t>
  </si>
  <si>
    <t>19.09.2022 17:13:07</t>
  </si>
  <si>
    <t>19.09.2022 17:13:20</t>
  </si>
  <si>
    <t>19.09.2022 17:13:22</t>
  </si>
  <si>
    <t>19.09.2022 17:13:23</t>
  </si>
  <si>
    <t>19.09.2022 17:13:25</t>
  </si>
  <si>
    <t>19.09.2022 17:13:26</t>
  </si>
  <si>
    <t>19.09.2022 17:13:28</t>
  </si>
  <si>
    <t>19.09.2022 17:13:29</t>
  </si>
  <si>
    <t>19.09.2022 17:13:31</t>
  </si>
  <si>
    <t>19.09.2022 17:13:32</t>
  </si>
  <si>
    <t>19.09.2022 17:13:34</t>
  </si>
  <si>
    <t>19.09.2022 17:13:50</t>
  </si>
  <si>
    <t>19.09.2022 17:13:52</t>
  </si>
  <si>
    <t>19.09.2022 17:13:53</t>
  </si>
  <si>
    <t>19.09.2022 17:13:55</t>
  </si>
  <si>
    <t>19.09.2022 17:13:56</t>
  </si>
  <si>
    <t>19.09.2022 17:13:58</t>
  </si>
  <si>
    <t>19.09.2022 17:14:13</t>
  </si>
  <si>
    <t>19.09.2022 17:14:14</t>
  </si>
  <si>
    <t>19.09.2022 17:14:16</t>
  </si>
  <si>
    <t>19.09.2022 17:14:17</t>
  </si>
  <si>
    <t>19.09.2022 17:14:19</t>
  </si>
  <si>
    <t>19.09.2022 17:14:20</t>
  </si>
  <si>
    <t>19.09.2022 17:15:23</t>
  </si>
  <si>
    <t>19.09.2022 17:15:25</t>
  </si>
  <si>
    <t>19.09.2022 17:15:26</t>
  </si>
  <si>
    <t>19.09.2022 17:15:28</t>
  </si>
  <si>
    <t>19.09.2022 17:15:31</t>
  </si>
  <si>
    <t>19.09.2022 17:15:32</t>
  </si>
  <si>
    <t>19.09.2022 17:15:34</t>
  </si>
  <si>
    <t>19.09.2022 17:15:35</t>
  </si>
  <si>
    <t>19.09.2022 17:15:37</t>
  </si>
  <si>
    <t>19.09.2022 17:15:38</t>
  </si>
  <si>
    <t>19.09.2022 17:15:40</t>
  </si>
  <si>
    <t>19.09.2022 17:15:43</t>
  </si>
  <si>
    <t>19.09.2022 17:15:44</t>
  </si>
  <si>
    <t>19.09.2022 17:15:46</t>
  </si>
  <si>
    <t>19.09.2022 17:15:47</t>
  </si>
  <si>
    <t>19.09.2022 17:15:49</t>
  </si>
  <si>
    <t>19.09.2022 17:15:50</t>
  </si>
  <si>
    <t>19.09.2022 17:15:52</t>
  </si>
  <si>
    <t>19.09.2022 17:15:53</t>
  </si>
  <si>
    <t>19.09.2022 17:15:59</t>
  </si>
  <si>
    <t>19.09.2022 17:16:01</t>
  </si>
  <si>
    <t>19.09.2022 17:16:02</t>
  </si>
  <si>
    <t>19.09.2022 17:16:44</t>
  </si>
  <si>
    <t>19.09.2022 17:16:46</t>
  </si>
  <si>
    <t>19.09.2022 17:16:47</t>
  </si>
  <si>
    <t>19.09.2022 17:16:49</t>
  </si>
  <si>
    <t>19.09.2022 17:16:50</t>
  </si>
  <si>
    <t>19.09.2022 17:16:52</t>
  </si>
  <si>
    <t>19.09.2022 17:16:53</t>
  </si>
  <si>
    <t>19.09.2022 17:16:55</t>
  </si>
  <si>
    <t>19.09.2022 17:16:56</t>
  </si>
  <si>
    <t>19.09.2022 17:16:59</t>
  </si>
  <si>
    <t>19.09.2022 17:17:01</t>
  </si>
  <si>
    <t>19.09.2022 17:17:17</t>
  </si>
  <si>
    <t>19.09.2022 17:17:19</t>
  </si>
  <si>
    <t>19.09.2022 17:17:20</t>
  </si>
  <si>
    <t>19.09.2022 17:17:22</t>
  </si>
  <si>
    <t>19.09.2022 17:17:23</t>
  </si>
  <si>
    <t>19.09.2022 17:17:26</t>
  </si>
  <si>
    <t>19.09.2022 17:17:47</t>
  </si>
  <si>
    <t>19.09.2022 17:17:49</t>
  </si>
  <si>
    <t>19.09.2022 17:17:50</t>
  </si>
  <si>
    <t>19.09.2022 17:17:52</t>
  </si>
  <si>
    <t>19.09.2022 17:17:53</t>
  </si>
  <si>
    <t>19.09.2022 17:17:55</t>
  </si>
  <si>
    <t>19.09.2022 17:17:56</t>
  </si>
  <si>
    <t>19.09.2022 17:17:58</t>
  </si>
  <si>
    <t>19.09.2022 17:17:59</t>
  </si>
  <si>
    <t>19.09.2022 17:18:01</t>
  </si>
  <si>
    <t>19.09.2022 17:18:04</t>
  </si>
  <si>
    <t>19.09.2022 17:18:05</t>
  </si>
  <si>
    <t>19.09.2022 17:18:07</t>
  </si>
  <si>
    <t>19.09.2022 17:18:31</t>
  </si>
  <si>
    <t>19.09.2022 17:18:32</t>
  </si>
  <si>
    <t>19.09.2022 17:18:34</t>
  </si>
  <si>
    <t>19.09.2022 17:18:35</t>
  </si>
  <si>
    <t>19.09.2022 17:18:37</t>
  </si>
  <si>
    <t>19.09.2022 17:18:38</t>
  </si>
  <si>
    <t>19.09.2022 17:18:40</t>
  </si>
  <si>
    <t>19.09.2022 17:19:05</t>
  </si>
  <si>
    <t>19.09.2022 17:19:07</t>
  </si>
  <si>
    <t>19.09.2022 17:19:08</t>
  </si>
  <si>
    <t>19.09.2022 17:19:10</t>
  </si>
  <si>
    <t>19.09.2022 17:19:11</t>
  </si>
  <si>
    <t>19.09.2022 17:19:14</t>
  </si>
  <si>
    <t>19.09.2022 17:19:16</t>
  </si>
  <si>
    <t>19.09.2022 17:19:17</t>
  </si>
  <si>
    <t>19.09.2022 17:19:19</t>
  </si>
  <si>
    <t>19.09.2022 17:19:20</t>
  </si>
  <si>
    <t>19.09.2022 17:20:04</t>
  </si>
  <si>
    <t>19.09.2022 17:20:05</t>
  </si>
  <si>
    <t>19.09.2022 17:20:07</t>
  </si>
  <si>
    <t>19.09.2022 17:20:08</t>
  </si>
  <si>
    <t>19.09.2022 17:20:10</t>
  </si>
  <si>
    <t>19.09.2022 17:20:11</t>
  </si>
  <si>
    <t>19.09.2022 17:20:13</t>
  </si>
  <si>
    <t>19.09.2022 17:20:17</t>
  </si>
  <si>
    <t>19.09.2022 17:20:25</t>
  </si>
  <si>
    <t>19.09.2022 17:20:28</t>
  </si>
  <si>
    <t>19.09.2022 17:20:29</t>
  </si>
  <si>
    <t>19.09.2022 17:20:31</t>
  </si>
  <si>
    <t>19.09.2022 17:20:32</t>
  </si>
  <si>
    <t>19.09.2022 17:20:44</t>
  </si>
  <si>
    <t>19.09.2022 17:20:46</t>
  </si>
  <si>
    <t>19.09.2022 17:20:47</t>
  </si>
  <si>
    <t>19.09.2022 17:20:49</t>
  </si>
  <si>
    <t>19.09.2022 17:20:50</t>
  </si>
  <si>
    <t>19.09.2022 17:20:52</t>
  </si>
  <si>
    <t>19.09.2022 17:20:53</t>
  </si>
  <si>
    <t>19.09.2022 17:21:11</t>
  </si>
  <si>
    <t>19.09.2022 17:21:13</t>
  </si>
  <si>
    <t>19.09.2022 17:21:14</t>
  </si>
  <si>
    <t>19.09.2022 17:21:16</t>
  </si>
  <si>
    <t>19.09.2022 17:21:17</t>
  </si>
  <si>
    <t>19.09.2022 17:21:19</t>
  </si>
  <si>
    <t>19.09.2022 17:21:20</t>
  </si>
  <si>
    <t>19.09.2022 17:21:22</t>
  </si>
  <si>
    <t>19.09.2022 17:21:23</t>
  </si>
  <si>
    <t>19.09.2022 17:21:25</t>
  </si>
  <si>
    <t>19.09.2022 17:21:26</t>
  </si>
  <si>
    <t>19.09.2022 17:21:29</t>
  </si>
  <si>
    <t>19.09.2022 17:21:47</t>
  </si>
  <si>
    <t>19.09.2022 17:21:49</t>
  </si>
  <si>
    <t>19.09.2022 17:21:50</t>
  </si>
  <si>
    <t>19.09.2022 17:21:52</t>
  </si>
  <si>
    <t>19.09.2022 17:21:53</t>
  </si>
  <si>
    <t>19.09.2022 17:21:55</t>
  </si>
  <si>
    <t>19.09.2022 17:21:56</t>
  </si>
  <si>
    <t>19.09.2022 17:21:58</t>
  </si>
  <si>
    <t>19.09.2022 17:21:59</t>
  </si>
  <si>
    <t>19.09.2022 17:22:01</t>
  </si>
  <si>
    <t>19.09.2022 17:22:02</t>
  </si>
  <si>
    <t>19.09.2022 17:22:04</t>
  </si>
  <si>
    <t>19.09.2022 17:22:05</t>
  </si>
  <si>
    <t>19.09.2022 17:22:08</t>
  </si>
  <si>
    <t>19.09.2022 17:22:23</t>
  </si>
  <si>
    <t>19.09.2022 17:22:25</t>
  </si>
  <si>
    <t>19.09.2022 17:22:26</t>
  </si>
  <si>
    <t>19.09.2022 17:22:28</t>
  </si>
  <si>
    <t>19.09.2022 17:22:29</t>
  </si>
  <si>
    <t>19.09.2022 17:22:34</t>
  </si>
  <si>
    <t>19.09.2022 17:22:35</t>
  </si>
  <si>
    <t>19.09.2022 17:22:37</t>
  </si>
  <si>
    <t>19.09.2022 17:22:49</t>
  </si>
  <si>
    <t>19.09.2022 17:22:50</t>
  </si>
  <si>
    <t>19.09.2022 17:22:52</t>
  </si>
  <si>
    <t>19.09.2022 17:22:53</t>
  </si>
  <si>
    <t>19.09.2022 17:22:55</t>
  </si>
  <si>
    <t>19.09.2022 17:22:59</t>
  </si>
  <si>
    <t>19.09.2022 17:23:01</t>
  </si>
  <si>
    <t>19.09.2022 17:23:02</t>
  </si>
  <si>
    <t>19.09.2022 17:23:04</t>
  </si>
  <si>
    <t>19.09.2022 17:23:07</t>
  </si>
  <si>
    <t>19.09.2022 17:23:10</t>
  </si>
  <si>
    <t>19.09.2022 17:23:11</t>
  </si>
  <si>
    <t>19.09.2022 17:23:24</t>
  </si>
  <si>
    <t>19.09.2022 17:23:26</t>
  </si>
  <si>
    <t>19.09.2022 17:23:27</t>
  </si>
  <si>
    <t>19.09.2022 17:23:29</t>
  </si>
  <si>
    <t>19.09.2022 17:23:50</t>
  </si>
  <si>
    <t>19.09.2022 17:23:53</t>
  </si>
  <si>
    <t>19.09.2022 17:23:54</t>
  </si>
  <si>
    <t>19.09.2022 17:23:56</t>
  </si>
  <si>
    <t>19.09.2022 17:23:57</t>
  </si>
  <si>
    <t>19.09.2022 17:23:59</t>
  </si>
  <si>
    <t>19.09.2022 17:24:00</t>
  </si>
  <si>
    <t>19.09.2022 17:24:06</t>
  </si>
  <si>
    <t>19.09.2022 17:24:08</t>
  </si>
  <si>
    <t>19.09.2022 17:24:09</t>
  </si>
  <si>
    <t>19.09.2022 17:24:11</t>
  </si>
  <si>
    <t>19.09.2022 17:24:12</t>
  </si>
  <si>
    <t>19.09.2022 17:24:14</t>
  </si>
  <si>
    <t>19.09.2022 17:24:36</t>
  </si>
  <si>
    <t>19.09.2022 17:24:38</t>
  </si>
  <si>
    <t>19.09.2022 17:24:39</t>
  </si>
  <si>
    <t>19.09.2022 17:24:41</t>
  </si>
  <si>
    <t>19.09.2022 17:24:42</t>
  </si>
  <si>
    <t>19.09.2022 17:24:53</t>
  </si>
  <si>
    <t>19.09.2022 17:24:54</t>
  </si>
  <si>
    <t>19.09.2022 17:24:56</t>
  </si>
  <si>
    <t>19.09.2022 17:24:57</t>
  </si>
  <si>
    <t>19.09.2022 17:25:00</t>
  </si>
  <si>
    <t>19.09.2022 17:25:23</t>
  </si>
  <si>
    <t>19.09.2022 17:25:24</t>
  </si>
  <si>
    <t>19.09.2022 17:25:26</t>
  </si>
  <si>
    <t>19.09.2022 17:25:27</t>
  </si>
  <si>
    <t>19.09.2022 17:25:29</t>
  </si>
  <si>
    <t>19.09.2022 17:25:30</t>
  </si>
  <si>
    <t>19.09.2022 17:25:32</t>
  </si>
  <si>
    <t>19.09.2022 17:25:33</t>
  </si>
  <si>
    <t>19.09.2022 17:25:35</t>
  </si>
  <si>
    <t>19.09.2022 17:26:39</t>
  </si>
  <si>
    <t>19.09.2022 17:26:41</t>
  </si>
  <si>
    <t>19.09.2022 17:26:42</t>
  </si>
  <si>
    <t>19.09.2022 17:26:44</t>
  </si>
  <si>
    <t>19.09.2022 17:26:45</t>
  </si>
  <si>
    <t>19.09.2022 17:26:47</t>
  </si>
  <si>
    <t>19.09.2022 17:26:48</t>
  </si>
  <si>
    <t>19.09.2022 17:26:53</t>
  </si>
  <si>
    <t>19.09.2022 17:26:54</t>
  </si>
  <si>
    <t>19.09.2022 17:26:56</t>
  </si>
  <si>
    <t>19.09.2022 17:26:59</t>
  </si>
  <si>
    <t>19.09.2022 17:27:00</t>
  </si>
  <si>
    <t>19.09.2022 17:27:02</t>
  </si>
  <si>
    <t>19.09.2022 17:27:03</t>
  </si>
  <si>
    <t>19.09.2022 17:27:05</t>
  </si>
  <si>
    <t>19.09.2022 17:27:06</t>
  </si>
  <si>
    <t>19.09.2022 17:27:24</t>
  </si>
  <si>
    <t>19.09.2022 17:27:26</t>
  </si>
  <si>
    <t>19.09.2022 17:27:35</t>
  </si>
  <si>
    <t>19.09.2022 17:27:36</t>
  </si>
  <si>
    <t>19.09.2022 17:27:38</t>
  </si>
  <si>
    <t>19.09.2022 17:27:39</t>
  </si>
  <si>
    <t>19.09.2022 17:27:41</t>
  </si>
  <si>
    <t>19.09.2022 17:27:42</t>
  </si>
  <si>
    <t>19.09.2022 17:27:44</t>
  </si>
  <si>
    <t>19.09.2022 17:27:48</t>
  </si>
  <si>
    <t>19.09.2022 17:27:50</t>
  </si>
  <si>
    <t>19.09.2022 17:27:51</t>
  </si>
  <si>
    <t>19.09.2022 17:27:53</t>
  </si>
  <si>
    <t>19.09.2022 17:27:54</t>
  </si>
  <si>
    <t>19.09.2022 17:29:56</t>
  </si>
  <si>
    <t>19.09.2022 17:29:57</t>
  </si>
  <si>
    <t>19.09.2022 17:29:59</t>
  </si>
  <si>
    <t>19.09.2022 17:30:00</t>
  </si>
  <si>
    <t>19.09.2022 17:30:02</t>
  </si>
  <si>
    <t>19.09.2022 17:30:03</t>
  </si>
  <si>
    <t>19.09.2022 17:30:05</t>
  </si>
  <si>
    <t>19.09.2022 17:30:11</t>
  </si>
  <si>
    <t>19.09.2022 17:30:12</t>
  </si>
  <si>
    <t>19.09.2022 17:30:14</t>
  </si>
  <si>
    <t>19.09.2022 17:30:15</t>
  </si>
  <si>
    <t>19.09.2022 17:30:17</t>
  </si>
  <si>
    <t>19.09.2022 17:30:18</t>
  </si>
  <si>
    <t>19.09.2022 17:30:20</t>
  </si>
  <si>
    <t>19.09.2022 17:33:18</t>
  </si>
  <si>
    <t>19.09.2022 17:33:20</t>
  </si>
  <si>
    <t>19.09.2022 17:33:21</t>
  </si>
  <si>
    <t>19.09.2022 17:33:23</t>
  </si>
  <si>
    <t>19.09.2022 17:33:24</t>
  </si>
  <si>
    <t>19.09.2022 17:33:26</t>
  </si>
  <si>
    <t>19.09.2022 17:33:27</t>
  </si>
  <si>
    <t>19.09.2022 17:34:12</t>
  </si>
  <si>
    <t>19.09.2022 17:34:14</t>
  </si>
  <si>
    <t>19.09.2022 17:34:15</t>
  </si>
  <si>
    <t>19.09.2022 17:34:17</t>
  </si>
  <si>
    <t>19.09.2022 17:34:18</t>
  </si>
  <si>
    <t>19.09.2022 17:34:20</t>
  </si>
  <si>
    <t>19.09.2022 17:34:21</t>
  </si>
  <si>
    <t>19.09.2022 17:34:29</t>
  </si>
  <si>
    <t>19.09.2022 17:34:30</t>
  </si>
  <si>
    <t>19.09.2022 17:34:32</t>
  </si>
  <si>
    <t>19.09.2022 17:34:36</t>
  </si>
  <si>
    <t>19.09.2022 17:34:38</t>
  </si>
  <si>
    <t>19.09.2022 17:34:39</t>
  </si>
  <si>
    <t>19.09.2022 17:34:41</t>
  </si>
  <si>
    <t>19.09.2022 17:34:42</t>
  </si>
  <si>
    <t>19.09.2022 17:34:44</t>
  </si>
  <si>
    <t>19.09.2022 17:34:45</t>
  </si>
  <si>
    <t>19.09.2022 17:34:47</t>
  </si>
  <si>
    <t>19.09.2022 17:34:48</t>
  </si>
  <si>
    <t>19.09.2022 17:36:15</t>
  </si>
  <si>
    <t>19.09.2022 17:36:17</t>
  </si>
  <si>
    <t>19.09.2022 17:36:20</t>
  </si>
  <si>
    <t>19.09.2022 17:36:21</t>
  </si>
  <si>
    <t>19.09.2022 17:36:23</t>
  </si>
  <si>
    <t>19.09.2022 17:37:33</t>
  </si>
  <si>
    <t>19.09.2022 17:37:35</t>
  </si>
  <si>
    <t>19.09.2022 17:37:38</t>
  </si>
  <si>
    <t>19.09.2022 17:37:39</t>
  </si>
  <si>
    <t>19.09.2022 17:37:41</t>
  </si>
  <si>
    <t>19.09.2022 17:37:42</t>
  </si>
  <si>
    <t>19.09.2022 17:37:44</t>
  </si>
  <si>
    <t>19.09.2022 17:37:45</t>
  </si>
  <si>
    <t>19.09.2022 17:37:47</t>
  </si>
  <si>
    <t>19.09.2022 17:38:33</t>
  </si>
  <si>
    <t>19.09.2022 17:38:35</t>
  </si>
  <si>
    <t>19.09.2022 17:38:36</t>
  </si>
  <si>
    <t>19.09.2022 17:38:38</t>
  </si>
  <si>
    <t>19.09.2022 17:38:39</t>
  </si>
  <si>
    <t>19.09.2022 17:38:42</t>
  </si>
  <si>
    <t>19.09.2022 17:38:47</t>
  </si>
  <si>
    <t>19.09.2022 17:39:47</t>
  </si>
  <si>
    <t>19.09.2022 17:39:50</t>
  </si>
  <si>
    <t>19.09.2022 17:39:51</t>
  </si>
  <si>
    <t>19.09.2022 17:39:53</t>
  </si>
  <si>
    <t>19.09.2022 17:39:54</t>
  </si>
  <si>
    <t>19.09.2022 17:39:56</t>
  </si>
  <si>
    <t>19.09.2022 17:39:57</t>
  </si>
  <si>
    <t>19.09.2022 17:40:00</t>
  </si>
  <si>
    <t>19.09.2022 17:40:03</t>
  </si>
  <si>
    <t>19.09.2022 17:40:05</t>
  </si>
  <si>
    <t>19.09.2022 17:40:06</t>
  </si>
  <si>
    <t>19.09.2022 17:40:08</t>
  </si>
  <si>
    <t>19.09.2022 17:40:09</t>
  </si>
  <si>
    <t>19.09.2022 17:40:11</t>
  </si>
  <si>
    <t>19.09.2022 17:40:12</t>
  </si>
  <si>
    <t>19.09.2022 17:40:14</t>
  </si>
  <si>
    <t>19.09.2022 17:40:15</t>
  </si>
  <si>
    <t>19.09.2022 17:40:17</t>
  </si>
  <si>
    <t>19.09.2022 17:40:20</t>
  </si>
  <si>
    <t>19.09.2022 17:40:33</t>
  </si>
  <si>
    <t>19.09.2022 17:40:34</t>
  </si>
  <si>
    <t>19.09.2022 17:40:36</t>
  </si>
  <si>
    <t>19.09.2022 17:40:37</t>
  </si>
  <si>
    <t>19.09.2022 17:40:39</t>
  </si>
  <si>
    <t>19.09.2022 17:40:40</t>
  </si>
  <si>
    <t>19.09.2022 17:40:42</t>
  </si>
  <si>
    <t>19.09.2022 17:40:43</t>
  </si>
  <si>
    <t>19.09.2022 17:40:45</t>
  </si>
  <si>
    <t>19.09.2022 17:40:46</t>
  </si>
  <si>
    <t>19.09.2022 17:40:48</t>
  </si>
  <si>
    <t>19.09.2022 17:41:01</t>
  </si>
  <si>
    <t>19.09.2022 17:41:03</t>
  </si>
  <si>
    <t>19.09.2022 17:41:04</t>
  </si>
  <si>
    <t>19.09.2022 17:41:06</t>
  </si>
  <si>
    <t>19.09.2022 17:41:07</t>
  </si>
  <si>
    <t>19.09.2022 17:41:09</t>
  </si>
  <si>
    <t>19.09.2022 17:41:10</t>
  </si>
  <si>
    <t>19.09.2022 17:41:16</t>
  </si>
  <si>
    <t>19.09.2022 17:41:18</t>
  </si>
  <si>
    <t>19.09.2022 17:41:19</t>
  </si>
  <si>
    <t>19.09.2022 17:41:21</t>
  </si>
  <si>
    <t>19.09.2022 17:41:22</t>
  </si>
  <si>
    <t>19.09.2022 17:41:24</t>
  </si>
  <si>
    <t>19.09.2022 17:41:25</t>
  </si>
  <si>
    <t>19.09.2022 17:42:21</t>
  </si>
  <si>
    <t>19.09.2022 17:42:25</t>
  </si>
  <si>
    <t>19.09.2022 17:42:51</t>
  </si>
  <si>
    <t>19.09.2022 17:42:52</t>
  </si>
  <si>
    <t>19.09.2022 17:42:54</t>
  </si>
  <si>
    <t>19.09.2022 17:42:55</t>
  </si>
  <si>
    <t>19.09.2022 17:42:57</t>
  </si>
  <si>
    <t>19.09.2022 17:42:58</t>
  </si>
  <si>
    <t>19.09.2022 17:43:00</t>
  </si>
  <si>
    <t>19.09.2022 17:43:01</t>
  </si>
  <si>
    <t>19.09.2022 17:43:03</t>
  </si>
  <si>
    <t>19.09.2022 17:43:04</t>
  </si>
  <si>
    <t>19.09.2022 17:43:06</t>
  </si>
  <si>
    <t>19.09.2022 17:43:09</t>
  </si>
  <si>
    <t>19.09.2022 17:43:10</t>
  </si>
  <si>
    <t>19.09.2022 17:43:12</t>
  </si>
  <si>
    <t>19.09.2022 17:43:13</t>
  </si>
  <si>
    <t>19.09.2022 17:43:15</t>
  </si>
  <si>
    <t>19.09.2022 17:43:16</t>
  </si>
  <si>
    <t>19.09.2022 17:44:06</t>
  </si>
  <si>
    <t>19.09.2022 17:44:07</t>
  </si>
  <si>
    <t>19.09.2022 17:44:09</t>
  </si>
  <si>
    <t>19.09.2022 17:44:10</t>
  </si>
  <si>
    <t>19.09.2022 17:44:12</t>
  </si>
  <si>
    <t>19.09.2022 17:44:13</t>
  </si>
  <si>
    <t>19.09.2022 17:44:16</t>
  </si>
  <si>
    <t>19.09.2022 17:45:58</t>
  </si>
  <si>
    <t>19.09.2022 17:46:00</t>
  </si>
  <si>
    <t>19.09.2022 17:46:01</t>
  </si>
  <si>
    <t>19.09.2022 17:46:03</t>
  </si>
  <si>
    <t>19.09.2022 17:46:04</t>
  </si>
  <si>
    <t>19.09.2022 17:46:06</t>
  </si>
  <si>
    <t>19.09.2022 17:46:07</t>
  </si>
  <si>
    <t>19.09.2022 17:46:19</t>
  </si>
  <si>
    <t>19.09.2022 17:46:21</t>
  </si>
  <si>
    <t>19.09.2022 17:46:22</t>
  </si>
  <si>
    <t>19.09.2022 17:46:24</t>
  </si>
  <si>
    <t>19.09.2022 17:46:25</t>
  </si>
  <si>
    <t>19.09.2022 17:46:27</t>
  </si>
  <si>
    <t>19.09.2022 17:47:06</t>
  </si>
  <si>
    <t>19.09.2022 17:47:07</t>
  </si>
  <si>
    <t>19.09.2022 17:47:09</t>
  </si>
  <si>
    <t>19.09.2022 17:47:10</t>
  </si>
  <si>
    <t>19.09.2022 17:47:12</t>
  </si>
  <si>
    <t>19.09.2022 17:47:13</t>
  </si>
  <si>
    <t>19.09.2022 17:47:18</t>
  </si>
  <si>
    <t>19.09.2022 17:47:19</t>
  </si>
  <si>
    <t>19.09.2022 17:47:21</t>
  </si>
  <si>
    <t>19.09.2022 17:47:22</t>
  </si>
  <si>
    <t>19.09.2022 17:47:24</t>
  </si>
  <si>
    <t>19.09.2022 17:47:25</t>
  </si>
  <si>
    <t>19.09.2022 17:47:27</t>
  </si>
  <si>
    <t>19.09.2022 17:47:28</t>
  </si>
  <si>
    <t>19.09.2022 17:47:43</t>
  </si>
  <si>
    <t>19.09.2022 17:47:45</t>
  </si>
  <si>
    <t>19.09.2022 17:47:46</t>
  </si>
  <si>
    <t>19.09.2022 17:47:48</t>
  </si>
  <si>
    <t>19.09.2022 17:47:49</t>
  </si>
  <si>
    <t>19.09.2022 17:47:51</t>
  </si>
  <si>
    <t>19.09.2022 17:47:52</t>
  </si>
  <si>
    <t>19.09.2022 17:48:28</t>
  </si>
  <si>
    <t>19.09.2022 17:48:34</t>
  </si>
  <si>
    <t>19.09.2022 17:48:37</t>
  </si>
  <si>
    <t>19.09.2022 17:48:40</t>
  </si>
  <si>
    <t>19.09.2022 17:48:58</t>
  </si>
  <si>
    <t>19.09.2022 17:49:00</t>
  </si>
  <si>
    <t>19.09.2022 17:49:01</t>
  </si>
  <si>
    <t>19.09.2022 17:49:03</t>
  </si>
  <si>
    <t>19.09.2022 17:49:04</t>
  </si>
  <si>
    <t>19.09.2022 17:49:06</t>
  </si>
  <si>
    <t>19.09.2022 17:50:27</t>
  </si>
  <si>
    <t>19.09.2022 17:50:28</t>
  </si>
  <si>
    <t>19.09.2022 17:50:30</t>
  </si>
  <si>
    <t>19.09.2022 17:50:33</t>
  </si>
  <si>
    <t>19.09.2022 17:50:42</t>
  </si>
  <si>
    <t>19.09.2022 17:50:45</t>
  </si>
  <si>
    <t>19.09.2022 17:50:46</t>
  </si>
  <si>
    <t>19.09.2022 17:50:48</t>
  </si>
  <si>
    <t>19.09.2022 17:50:49</t>
  </si>
  <si>
    <t>19.09.2022 17:50:51</t>
  </si>
  <si>
    <t>19.09.2022 17:50:52</t>
  </si>
  <si>
    <t>19.09.2022 17:50:54</t>
  </si>
  <si>
    <t>19.09.2022 17:50:55</t>
  </si>
  <si>
    <t>19.09.2022 17:50:57</t>
  </si>
  <si>
    <t>19.09.2022 17:50:58</t>
  </si>
  <si>
    <t>19.09.2022 17:51:00</t>
  </si>
  <si>
    <t>19.09.2022 17:51:01</t>
  </si>
  <si>
    <t>19.09.2022 17:51:58</t>
  </si>
  <si>
    <t>19.09.2022 17:52:01</t>
  </si>
  <si>
    <t>19.09.2022 17:52:04</t>
  </si>
  <si>
    <t>19.09.2022 17:52:09</t>
  </si>
  <si>
    <t>19.09.2022 17:52:10</t>
  </si>
  <si>
    <t>19.09.2022 17:52:12</t>
  </si>
  <si>
    <t>19.09.2022 17:52:13</t>
  </si>
  <si>
    <t>19.09.2022 17:52:22</t>
  </si>
  <si>
    <t>19.09.2022 17:52:24</t>
  </si>
  <si>
    <t>19.09.2022 17:52:25</t>
  </si>
  <si>
    <t>19.09.2022 17:52:27</t>
  </si>
  <si>
    <t>19.09.2022 17:52:28</t>
  </si>
  <si>
    <t>19.09.2022 17:52:30</t>
  </si>
  <si>
    <t>19.09.2022 17:52:31</t>
  </si>
  <si>
    <t>19.09.2022 17:53:43</t>
  </si>
  <si>
    <t>19.09.2022 17:53:46</t>
  </si>
  <si>
    <t>19.09.2022 17:53:48</t>
  </si>
  <si>
    <t>19.09.2022 17:53:49</t>
  </si>
  <si>
    <t>19.09.2022 17:53:51</t>
  </si>
  <si>
    <t>19.09.2022 17:53:52</t>
  </si>
  <si>
    <t>19.09.2022 17:53:54</t>
  </si>
  <si>
    <t>19.09.2022 17:53:55</t>
  </si>
  <si>
    <t>19.09.2022 17:53:57</t>
  </si>
  <si>
    <t>19.09.2022 17:53:58</t>
  </si>
  <si>
    <t>19.09.2022 17:54:01</t>
  </si>
  <si>
    <t>19.09.2022 17:54:48</t>
  </si>
  <si>
    <t>19.09.2022 17:54:51</t>
  </si>
  <si>
    <t>19.09.2022 17:54:52</t>
  </si>
  <si>
    <t>19.09.2022 17:54:54</t>
  </si>
  <si>
    <t>19.09.2022 17:54:55</t>
  </si>
  <si>
    <t>19.09.2022 17:54:57</t>
  </si>
  <si>
    <t>19.09.2022 17:55:06</t>
  </si>
  <si>
    <t>19.09.2022 17:55:07</t>
  </si>
  <si>
    <t>19.09.2022 17:55:09</t>
  </si>
  <si>
    <t>19.09.2022 17:55:10</t>
  </si>
  <si>
    <t>19.09.2022 17:55:12</t>
  </si>
  <si>
    <t>19.09.2022 17:55:54</t>
  </si>
  <si>
    <t>19.09.2022 17:55:57</t>
  </si>
  <si>
    <t>19.09.2022 17:55:58</t>
  </si>
  <si>
    <t>19.09.2022 17:56:00</t>
  </si>
  <si>
    <t>19.09.2022 17:56:01</t>
  </si>
  <si>
    <t>19.09.2022 17:56:06</t>
  </si>
  <si>
    <t>19.09.2022 17:56:09</t>
  </si>
  <si>
    <t>19.09.2022 17:56:10</t>
  </si>
  <si>
    <t>19.09.2022 17:56:12</t>
  </si>
  <si>
    <t>19.09.2022 17:56:13</t>
  </si>
  <si>
    <t>19.09.2022 17:56:15</t>
  </si>
  <si>
    <t>19.09.2022 17:56:16</t>
  </si>
  <si>
    <t>19.09.2022 17:56:25</t>
  </si>
  <si>
    <t>19.09.2022 17:56:27</t>
  </si>
  <si>
    <t>19.09.2022 17:56:28</t>
  </si>
  <si>
    <t>19.09.2022 17:56:30</t>
  </si>
  <si>
    <t>19.09.2022 17:56:31</t>
  </si>
  <si>
    <t>19.09.2022 17:56:33</t>
  </si>
  <si>
    <t>19.09.2022 17:57:12</t>
  </si>
  <si>
    <t>19.09.2022 17:57:13</t>
  </si>
  <si>
    <t>19.09.2022 17:57:15</t>
  </si>
  <si>
    <t>19.09.2022 17:57:16</t>
  </si>
  <si>
    <t>19.09.2022 17:57:18</t>
  </si>
  <si>
    <t>19.09.2022 17:57:19</t>
  </si>
  <si>
    <t>19.09.2022 17:57:21</t>
  </si>
  <si>
    <t>19.09.2022 17:57:57</t>
  </si>
  <si>
    <t>19.09.2022 17:57:58</t>
  </si>
  <si>
    <t>19.09.2022 17:58:00</t>
  </si>
  <si>
    <t>19.09.2022 17:58:01</t>
  </si>
  <si>
    <t>19.09.2022 17:58:03</t>
  </si>
  <si>
    <t>19.09.2022 17:58:04</t>
  </si>
  <si>
    <t>19.09.2022 17:58:06</t>
  </si>
  <si>
    <t>19.09.2022 17:58:07</t>
  </si>
  <si>
    <t>19.09.2022 17:58:09</t>
  </si>
  <si>
    <t>19.09.2022 17:58:10</t>
  </si>
  <si>
    <t>19.09.2022 17:58:12</t>
  </si>
  <si>
    <t>19.09.2022 17:58:37</t>
  </si>
  <si>
    <t>19.09.2022 17:58:39</t>
  </si>
  <si>
    <t>19.09.2022 17:58:40</t>
  </si>
  <si>
    <t>19.09.2022 17:58:42</t>
  </si>
  <si>
    <t>19.09.2022 17:58:43</t>
  </si>
  <si>
    <t>19.09.2022 17:58:45</t>
  </si>
  <si>
    <t>19.09.2022 17:58:46</t>
  </si>
  <si>
    <t>19.09.2022 17:58:52</t>
  </si>
  <si>
    <t>19.09.2022 17:58:54</t>
  </si>
  <si>
    <t>19.09.2022 17:58:55</t>
  </si>
  <si>
    <t>19.09.2022 17:58:57</t>
  </si>
  <si>
    <t>19.09.2022 17:59:00</t>
  </si>
  <si>
    <t>19.09.2022 17:59:01</t>
  </si>
  <si>
    <t>19.09.2022 17:59:03</t>
  </si>
  <si>
    <t>19.09.2022 17:59:04</t>
  </si>
  <si>
    <t>19.09.2022 17:59:06</t>
  </si>
  <si>
    <t>19.09.2022 17:59:07</t>
  </si>
  <si>
    <t>19.09.2022 17:59:09</t>
  </si>
  <si>
    <t>19.09.2022 17:59:49</t>
  </si>
  <si>
    <t>19.09.2022 17:59:51</t>
  </si>
  <si>
    <t>19.09.2022 17:59:52</t>
  </si>
  <si>
    <t>19.09.2022 17:59:54</t>
  </si>
  <si>
    <t>19.09.2022 17:59:55</t>
  </si>
  <si>
    <t>19.09.2022 17:59:57</t>
  </si>
  <si>
    <t>19.09.2022 18:00:31</t>
  </si>
  <si>
    <t>19.09.2022 18:00:33</t>
  </si>
  <si>
    <t>19.09.2022 18:00:34</t>
  </si>
  <si>
    <t>19.09.2022 18:00:36</t>
  </si>
  <si>
    <t>19.09.2022 18:00:37</t>
  </si>
  <si>
    <t>19.09.2022 18:00:57</t>
  </si>
  <si>
    <t>19.09.2022 18:00:58</t>
  </si>
  <si>
    <t>19.09.2022 18:01:01</t>
  </si>
  <si>
    <t>19.09.2022 18:01:03</t>
  </si>
  <si>
    <t>19.09.2022 18:01:04</t>
  </si>
  <si>
    <t>19.09.2022 18:01:06</t>
  </si>
  <si>
    <t>19.09.2022 18:01:49</t>
  </si>
  <si>
    <t>19.09.2022 18:01:52</t>
  </si>
  <si>
    <t>19.09.2022 18:01:54</t>
  </si>
  <si>
    <t>19.09.2022 18:01:55</t>
  </si>
  <si>
    <t>19.09.2022 18:01:57</t>
  </si>
  <si>
    <t>19.09.2022 18:01:58</t>
  </si>
  <si>
    <t>19.09.2022 18:02:00</t>
  </si>
  <si>
    <t>19.09.2022 18:02:17</t>
  </si>
  <si>
    <t>19.09.2022 18:02:20</t>
  </si>
  <si>
    <t>19.09.2022 18:02:22</t>
  </si>
  <si>
    <t>19.09.2022 18:02:23</t>
  </si>
  <si>
    <t>19.09.2022 18:02:25</t>
  </si>
  <si>
    <t>19.09.2022 18:02:26</t>
  </si>
  <si>
    <t>19.09.2022 18:03:16</t>
  </si>
  <si>
    <t>19.09.2022 18:03:17</t>
  </si>
  <si>
    <t>19.09.2022 18:03:19</t>
  </si>
  <si>
    <t>19.09.2022 18:03:32</t>
  </si>
  <si>
    <t>19.09.2022 18:03:35</t>
  </si>
  <si>
    <t>19.09.2022 18:03:37</t>
  </si>
  <si>
    <t>19.09.2022 18:03:38</t>
  </si>
  <si>
    <t>19.09.2022 18:03:40</t>
  </si>
  <si>
    <t>19.09.2022 18:03:41</t>
  </si>
  <si>
    <t>19.09.2022 18:03:43</t>
  </si>
  <si>
    <t>19.09.2022 18:03:44</t>
  </si>
  <si>
    <t>19.09.2022 18:04:07</t>
  </si>
  <si>
    <t>19.09.2022 18:04:08</t>
  </si>
  <si>
    <t>19.09.2022 18:04:10</t>
  </si>
  <si>
    <t>19.09.2022 18:04:11</t>
  </si>
  <si>
    <t>19.09.2022 18:04:13</t>
  </si>
  <si>
    <t>19.09.2022 18:04:23</t>
  </si>
  <si>
    <t>19.09.2022 18:04:25</t>
  </si>
  <si>
    <t>19.09.2022 18:04:26</t>
  </si>
  <si>
    <t>19.09.2022 18:04:28</t>
  </si>
  <si>
    <t>19.09.2022 18:04:29</t>
  </si>
  <si>
    <t>19.09.2022 18:04:32</t>
  </si>
  <si>
    <t>19.09.2022 18:04:35</t>
  </si>
  <si>
    <t>19.09.2022 18:04:37</t>
  </si>
  <si>
    <t>19.09.2022 18:04:38</t>
  </si>
  <si>
    <t>19.09.2022 18:04:40</t>
  </si>
  <si>
    <t>19.09.2022 18:04:41</t>
  </si>
  <si>
    <t>19.09.2022 18:04:43</t>
  </si>
  <si>
    <t>19.09.2022 18:04:46</t>
  </si>
  <si>
    <t>19.09.2022 18:04:47</t>
  </si>
  <si>
    <t>19.09.2022 18:04:49</t>
  </si>
  <si>
    <t>19.09.2022 18:04:50</t>
  </si>
  <si>
    <t>19.09.2022 18:04:52</t>
  </si>
  <si>
    <t>19.09.2022 18:04:53</t>
  </si>
  <si>
    <t>19.09.2022 18:06:04</t>
  </si>
  <si>
    <t>19.09.2022 18:06:05</t>
  </si>
  <si>
    <t>19.09.2022 18:06:07</t>
  </si>
  <si>
    <t>19.09.2022 18:06:08</t>
  </si>
  <si>
    <t>19.09.2022 18:06:10</t>
  </si>
  <si>
    <t>19.09.2022 18:06:11</t>
  </si>
  <si>
    <t>19.09.2022 18:06:13</t>
  </si>
  <si>
    <t>19.09.2022 18:06:19</t>
  </si>
  <si>
    <t>19.09.2022 18:06:20</t>
  </si>
  <si>
    <t>19.09.2022 18:06:22</t>
  </si>
  <si>
    <t>19.09.2022 18:06:23</t>
  </si>
  <si>
    <t>19.09.2022 18:06:25</t>
  </si>
  <si>
    <t>19.09.2022 18:06:26</t>
  </si>
  <si>
    <t>19.09.2022 18:06:28</t>
  </si>
  <si>
    <t>19.09.2022 18:06:29</t>
  </si>
  <si>
    <t>19.09.2022 18:06:31</t>
  </si>
  <si>
    <t>19.09.2022 18:06:32</t>
  </si>
  <si>
    <t>19.09.2022 18:06:34</t>
  </si>
  <si>
    <t>19.09.2022 18:06:35</t>
  </si>
  <si>
    <t>19.09.2022 18:06:37</t>
  </si>
  <si>
    <t>19.09.2022 18:07:11</t>
  </si>
  <si>
    <t>19.09.2022 18:07:14</t>
  </si>
  <si>
    <t>19.09.2022 18:07:16</t>
  </si>
  <si>
    <t>19.09.2022 18:07:17</t>
  </si>
  <si>
    <t>19.09.2022 18:07:19</t>
  </si>
  <si>
    <t>19.09.2022 18:07:20</t>
  </si>
  <si>
    <t>19.09.2022 18:07:22</t>
  </si>
  <si>
    <t>19.09.2022 18:07:25</t>
  </si>
  <si>
    <t>19.09.2022 18:07:26</t>
  </si>
  <si>
    <t>19.09.2022 18:07:28</t>
  </si>
  <si>
    <t>19.09.2022 18:07:29</t>
  </si>
  <si>
    <t>19.09.2022 18:07:31</t>
  </si>
  <si>
    <t>19.09.2022 18:07:32</t>
  </si>
  <si>
    <t>19.09.2022 18:07:41</t>
  </si>
  <si>
    <t>19.09.2022 18:07:44</t>
  </si>
  <si>
    <t>19.09.2022 18:07:46</t>
  </si>
  <si>
    <t>19.09.2022 18:07:47</t>
  </si>
  <si>
    <t>19.09.2022 18:07:49</t>
  </si>
  <si>
    <t>19.09.2022 18:07:50</t>
  </si>
  <si>
    <t>19.09.2022 18:08:38</t>
  </si>
  <si>
    <t>19.09.2022 18:08:40</t>
  </si>
  <si>
    <t>19.09.2022 18:08:41</t>
  </si>
  <si>
    <t>19.09.2022 18:08:43</t>
  </si>
  <si>
    <t>19.09.2022 18:08:46</t>
  </si>
  <si>
    <t>19.09.2022 18:09:54</t>
  </si>
  <si>
    <t>19.09.2022 18:09:56</t>
  </si>
  <si>
    <t>19.09.2022 18:09:57</t>
  </si>
  <si>
    <t>19.09.2022 18:09:59</t>
  </si>
  <si>
    <t>19.09.2022 18:10:00</t>
  </si>
  <si>
    <t>19.09.2022 18:10:02</t>
  </si>
  <si>
    <t>19.09.2022 18:11:21</t>
  </si>
  <si>
    <t>19.09.2022 18:11:23</t>
  </si>
  <si>
    <t>19.09.2022 18:11:24</t>
  </si>
  <si>
    <t>19.09.2022 18:11:26</t>
  </si>
  <si>
    <t>19.09.2022 18:11:35</t>
  </si>
  <si>
    <t>19.09.2022 18:11:36</t>
  </si>
  <si>
    <t>19.09.2022 18:11:38</t>
  </si>
  <si>
    <t>19.09.2022 18:11:39</t>
  </si>
  <si>
    <t>19.09.2022 18:11:41</t>
  </si>
  <si>
    <t>19.09.2022 18:11:53</t>
  </si>
  <si>
    <t>19.09.2022 18:11:54</t>
  </si>
  <si>
    <t>19.09.2022 18:11:56</t>
  </si>
  <si>
    <t>19.09.2022 18:11:57</t>
  </si>
  <si>
    <t>19.09.2022 18:12:00</t>
  </si>
  <si>
    <t>19.09.2022 18:12:20</t>
  </si>
  <si>
    <t>19.09.2022 18:12:21</t>
  </si>
  <si>
    <t>19.09.2022 18:12:23</t>
  </si>
  <si>
    <t>19.09.2022 18:12:24</t>
  </si>
  <si>
    <t>19.09.2022 18:12:26</t>
  </si>
  <si>
    <t>19.09.2022 18:12:27</t>
  </si>
  <si>
    <t>19.09.2022 18:12:29</t>
  </si>
  <si>
    <t>19.09.2022 18:12:30</t>
  </si>
  <si>
    <t>19.09.2022 18:15:54</t>
  </si>
  <si>
    <t>19.09.2022 18:15:56</t>
  </si>
  <si>
    <t>19.09.2022 18:15:57</t>
  </si>
  <si>
    <t>19.09.2022 18:15:59</t>
  </si>
  <si>
    <t>19.09.2022 18:16:00</t>
  </si>
  <si>
    <t>19.09.2022 18:16:02</t>
  </si>
  <si>
    <t>19.09.2022 18:16:03</t>
  </si>
  <si>
    <t>19.09.2022 18:16:05</t>
  </si>
  <si>
    <t>19.09.2022 18:16:06</t>
  </si>
  <si>
    <t>19.09.2022 18:18:24</t>
  </si>
  <si>
    <t>19.09.2022 18:18:29</t>
  </si>
  <si>
    <t>19.09.2022 18:18:30</t>
  </si>
  <si>
    <t>19.09.2022 18:18:32</t>
  </si>
  <si>
    <t>19.09.2022 18:18:33</t>
  </si>
  <si>
    <t>19.09.2022 18:18:35</t>
  </si>
  <si>
    <t>19.09.2022 18:18:36</t>
  </si>
  <si>
    <t>19.09.2022 18:18:38</t>
  </si>
  <si>
    <t>19.09.2022 18:19:17</t>
  </si>
  <si>
    <t>19.09.2022 18:19:20</t>
  </si>
  <si>
    <t>19.09.2022 18:19:21</t>
  </si>
  <si>
    <t>19.09.2022 18:19:23</t>
  </si>
  <si>
    <t>19.09.2022 18:19:24</t>
  </si>
  <si>
    <t>19.09.2022 18:19:26</t>
  </si>
  <si>
    <t>19.09.2022 18:19:53</t>
  </si>
  <si>
    <t>19.09.2022 18:19:54</t>
  </si>
  <si>
    <t>19.09.2022 18:19:56</t>
  </si>
  <si>
    <t>19.09.2022 18:19:57</t>
  </si>
  <si>
    <t>19.09.2022 18:19:59</t>
  </si>
  <si>
    <t>19.09.2022 18:20:02</t>
  </si>
  <si>
    <t>19.09.2022 18:20:03</t>
  </si>
  <si>
    <t>19.09.2022 18:20:05</t>
  </si>
  <si>
    <t>19.09.2022 18:20:06</t>
  </si>
  <si>
    <t>19.09.2022 18:20:09</t>
  </si>
  <si>
    <t>19.09.2022 18:20:12</t>
  </si>
  <si>
    <t>19.09.2022 18:20:15</t>
  </si>
  <si>
    <t>19.09.2022 18:20:17</t>
  </si>
  <si>
    <t>19.09.2022 18:20:20</t>
  </si>
  <si>
    <t>19.09.2022 18:20:21</t>
  </si>
  <si>
    <t>19.09.2022 18:20:23</t>
  </si>
  <si>
    <t>19.09.2022 18:20:24</t>
  </si>
  <si>
    <t>19.09.2022 18:20:26</t>
  </si>
  <si>
    <t>19.09.2022 18:20:27</t>
  </si>
  <si>
    <t>19.09.2022 18:20:29</t>
  </si>
  <si>
    <t>19.09.2022 18:20:30</t>
  </si>
  <si>
    <t>19.09.2022 18:20:32</t>
  </si>
  <si>
    <t>19.09.2022 18:20:33</t>
  </si>
  <si>
    <t>19.09.2022 18:20:38</t>
  </si>
  <si>
    <t>19.09.2022 18:20:39</t>
  </si>
  <si>
    <t>19.09.2022 18:20:41</t>
  </si>
  <si>
    <t>19.09.2022 18:20:42</t>
  </si>
  <si>
    <t>19.09.2022 18:20:44</t>
  </si>
  <si>
    <t>19.09.2022 18:20:45</t>
  </si>
  <si>
    <t>19.09.2022 18:20:59</t>
  </si>
  <si>
    <t>19.09.2022 18:21:00</t>
  </si>
  <si>
    <t>19.09.2022 18:21:02</t>
  </si>
  <si>
    <t>19.09.2022 18:21:03</t>
  </si>
  <si>
    <t>19.09.2022 18:21:05</t>
  </si>
  <si>
    <t>19.09.2022 18:21:18</t>
  </si>
  <si>
    <t>19.09.2022 18:21:23</t>
  </si>
  <si>
    <t>19.09.2022 18:21:24</t>
  </si>
  <si>
    <t>19.09.2022 18:21:59</t>
  </si>
  <si>
    <t>19.09.2022 18:22:00</t>
  </si>
  <si>
    <t>19.09.2022 18:22:02</t>
  </si>
  <si>
    <t>19.09.2022 18:22:03</t>
  </si>
  <si>
    <t>19.09.2022 18:22:35</t>
  </si>
  <si>
    <t>19.09.2022 18:22:36</t>
  </si>
  <si>
    <t>19.09.2022 18:22:38</t>
  </si>
  <si>
    <t>19.09.2022 18:22:39</t>
  </si>
  <si>
    <t>19.09.2022 18:22:41</t>
  </si>
  <si>
    <t>19.09.2022 18:22:56</t>
  </si>
  <si>
    <t>19.09.2022 18:22:57</t>
  </si>
  <si>
    <t>19.09.2022 18:22:59</t>
  </si>
  <si>
    <t>19.09.2022 18:23:00</t>
  </si>
  <si>
    <t>19.09.2022 18:23:02</t>
  </si>
  <si>
    <t>19.09.2022 18:23:03</t>
  </si>
  <si>
    <t>19.09.2022 18:23:20</t>
  </si>
  <si>
    <t>19.09.2022 18:23:21</t>
  </si>
  <si>
    <t>19.09.2022 18:23:23</t>
  </si>
  <si>
    <t>19.09.2022 18:23:24</t>
  </si>
  <si>
    <t>19.09.2022 18:23:26</t>
  </si>
  <si>
    <t>19.09.2022 18:23:27</t>
  </si>
  <si>
    <t>19.09.2022 18:25:14</t>
  </si>
  <si>
    <t>19.09.2022 18:25:15</t>
  </si>
  <si>
    <t>19.09.2022 18:25:17</t>
  </si>
  <si>
    <t>19.09.2022 18:25:18</t>
  </si>
  <si>
    <t>19.09.2022 18:25:20</t>
  </si>
  <si>
    <t>19.09.2022 18:25:26</t>
  </si>
  <si>
    <t>19.09.2022 18:25:29</t>
  </si>
  <si>
    <t>19.09.2022 18:25:30</t>
  </si>
  <si>
    <t>19.09.2022 18:25:32</t>
  </si>
  <si>
    <t>19.09.2022 18:26:11</t>
  </si>
  <si>
    <t>19.09.2022 18:26:12</t>
  </si>
  <si>
    <t>19.09.2022 18:26:14</t>
  </si>
  <si>
    <t>19.09.2022 18:26:15</t>
  </si>
  <si>
    <t>19.09.2022 18:26:17</t>
  </si>
  <si>
    <t>19.09.2022 18:26:18</t>
  </si>
  <si>
    <t>19.09.2022 18:26:35</t>
  </si>
  <si>
    <t>19.09.2022 18:26:36</t>
  </si>
  <si>
    <t>19.09.2022 18:26:38</t>
  </si>
  <si>
    <t>19.09.2022 18:26:39</t>
  </si>
  <si>
    <t>19.09.2022 18:27:20</t>
  </si>
  <si>
    <t>19.09.2022 18:27:21</t>
  </si>
  <si>
    <t>19.09.2022 18:27:23</t>
  </si>
  <si>
    <t>19.09.2022 18:27:24</t>
  </si>
  <si>
    <t>19.09.2022 18:27:27</t>
  </si>
  <si>
    <t>19.09.2022 18:27:41</t>
  </si>
  <si>
    <t>19.09.2022 18:27:44</t>
  </si>
  <si>
    <t>19.09.2022 18:27:45</t>
  </si>
  <si>
    <t>19.09.2022 18:27:47</t>
  </si>
  <si>
    <t>19.09.2022 18:27:48</t>
  </si>
  <si>
    <t>19.09.2022 18:27:50</t>
  </si>
  <si>
    <t>19.09.2022 18:27:51</t>
  </si>
  <si>
    <t>19.09.2022 18:27:53</t>
  </si>
  <si>
    <t>19.09.2022 18:27:54</t>
  </si>
  <si>
    <t>19.09.2022 18:28:11</t>
  </si>
  <si>
    <t>19.09.2022 18:28:12</t>
  </si>
  <si>
    <t>19.09.2022 18:28:14</t>
  </si>
  <si>
    <t>19.09.2022 18:28:15</t>
  </si>
  <si>
    <t>19.09.2022 18:29:20</t>
  </si>
  <si>
    <t>19.09.2022 18:29:21</t>
  </si>
  <si>
    <t>19.09.2022 18:29:23</t>
  </si>
  <si>
    <t>19.09.2022 18:29:26</t>
  </si>
  <si>
    <t>19.09.2022 18:29:38</t>
  </si>
  <si>
    <t>19.09.2022 18:29:39</t>
  </si>
  <si>
    <t>19.09.2022 18:29:41</t>
  </si>
  <si>
    <t>19.09.2022 18:29:42</t>
  </si>
  <si>
    <t>19.09.2022 18:29:54</t>
  </si>
  <si>
    <t>19.09.2022 18:29:56</t>
  </si>
  <si>
    <t>19.09.2022 18:29:57</t>
  </si>
  <si>
    <t>19.09.2022 18:29:59</t>
  </si>
  <si>
    <t>19.09.2022 18:30:00</t>
  </si>
  <si>
    <t>19.09.2022 18:30:02</t>
  </si>
  <si>
    <t>19.09.2022 18:30:56</t>
  </si>
  <si>
    <t>19.09.2022 18:30:57</t>
  </si>
  <si>
    <t>19.09.2022 18:30:59</t>
  </si>
  <si>
    <t>19.09.2022 18:31:00</t>
  </si>
  <si>
    <t>19.09.2022 18:31:02</t>
  </si>
  <si>
    <t>19.09.2022 18:31:05</t>
  </si>
  <si>
    <t>19.09.2022 18:31:11</t>
  </si>
  <si>
    <t>19.09.2022 18:31:12</t>
  </si>
  <si>
    <t>19.09.2022 18:31:14</t>
  </si>
  <si>
    <t>19.09.2022 18:31:15</t>
  </si>
  <si>
    <t>19.09.2022 18:31:17</t>
  </si>
  <si>
    <t>19.09.2022 18:31:18</t>
  </si>
  <si>
    <t>19.09.2022 18:31:30</t>
  </si>
  <si>
    <t>19.09.2022 18:31:32</t>
  </si>
  <si>
    <t>19.09.2022 18:31:33</t>
  </si>
  <si>
    <t>19.09.2022 18:31:35</t>
  </si>
  <si>
    <t>19.09.2022 18:31:36</t>
  </si>
  <si>
    <t>19.09.2022 18:32:42</t>
  </si>
  <si>
    <t>19.09.2022 18:32:44</t>
  </si>
  <si>
    <t>19.09.2022 18:32:45</t>
  </si>
  <si>
    <t>19.09.2022 18:32:47</t>
  </si>
  <si>
    <t>19.09.2022 18:32:48</t>
  </si>
  <si>
    <t>19.09.2022 18:32:50</t>
  </si>
  <si>
    <t>19.09.2022 18:32:51</t>
  </si>
  <si>
    <t>19.09.2022 18:34:14</t>
  </si>
  <si>
    <t>19.09.2022 18:34:15</t>
  </si>
  <si>
    <t>19.09.2022 18:34:17</t>
  </si>
  <si>
    <t>19.09.2022 18:34:18</t>
  </si>
  <si>
    <t>19.09.2022 18:34:20</t>
  </si>
  <si>
    <t>19.09.2022 18:34:21</t>
  </si>
  <si>
    <t>19.09.2022 18:34:23</t>
  </si>
  <si>
    <t>19.09.2022 18:34:38</t>
  </si>
  <si>
    <t>19.09.2022 18:34:39</t>
  </si>
  <si>
    <t>19.09.2022 18:34:41</t>
  </si>
  <si>
    <t>19.09.2022 18:34:42</t>
  </si>
  <si>
    <t>19.09.2022 18:34:44</t>
  </si>
  <si>
    <t>19.09.2022 18:34:45</t>
  </si>
  <si>
    <t>19.09.2022 18:34:47</t>
  </si>
  <si>
    <t>19.09.2022 18:35:17</t>
  </si>
  <si>
    <t>19.09.2022 18:35:18</t>
  </si>
  <si>
    <t>19.09.2022 18:35:20</t>
  </si>
  <si>
    <t>19.09.2022 18:35:21</t>
  </si>
  <si>
    <t>19.09.2022 18:35:23</t>
  </si>
  <si>
    <t>19.09.2022 18:35:24</t>
  </si>
  <si>
    <t>19.09.2022 18:35:26</t>
  </si>
  <si>
    <t>19.09.2022 18:35:27</t>
  </si>
  <si>
    <t>19.09.2022 18:35:34</t>
  </si>
  <si>
    <t>19.09.2022 18:35:37</t>
  </si>
  <si>
    <t>19.09.2022 18:35:39</t>
  </si>
  <si>
    <t>19.09.2022 18:35:40</t>
  </si>
  <si>
    <t>19.09.2022 18:35:42</t>
  </si>
  <si>
    <t>19.09.2022 18:35:43</t>
  </si>
  <si>
    <t>19.09.2022 18:36:22</t>
  </si>
  <si>
    <t>19.09.2022 18:36:24</t>
  </si>
  <si>
    <t>19.09.2022 18:36:25</t>
  </si>
  <si>
    <t>19.09.2022 18:36:27</t>
  </si>
  <si>
    <t>19.09.2022 18:36:30</t>
  </si>
  <si>
    <t>19.09.2022 18:37:04</t>
  </si>
  <si>
    <t>19.09.2022 18:37:06</t>
  </si>
  <si>
    <t>19.09.2022 18:37:07</t>
  </si>
  <si>
    <t>19.09.2022 18:37:09</t>
  </si>
  <si>
    <t>19.09.2022 18:37:10</t>
  </si>
  <si>
    <t>19.09.2022 18:37:12</t>
  </si>
  <si>
    <t>19.09.2022 18:37:30</t>
  </si>
  <si>
    <t>19.09.2022 18:37:31</t>
  </si>
  <si>
    <t>19.09.2022 18:37:33</t>
  </si>
  <si>
    <t>19.09.2022 18:37:34</t>
  </si>
  <si>
    <t>19.09.2022 18:37:46</t>
  </si>
  <si>
    <t>19.09.2022 18:37:48</t>
  </si>
  <si>
    <t>19.09.2022 18:37:49</t>
  </si>
  <si>
    <t>19.09.2022 18:37:51</t>
  </si>
  <si>
    <t>19.09.2022 18:37:52</t>
  </si>
  <si>
    <t>19.09.2022 18:37:54</t>
  </si>
  <si>
    <t>19.09.2022 18:37:57</t>
  </si>
  <si>
    <t>19.09.2022 18:38:01</t>
  </si>
  <si>
    <t>19.09.2022 18:38:03</t>
  </si>
  <si>
    <t>19.09.2022 18:38:04</t>
  </si>
  <si>
    <t>19.09.2022 18:38:06</t>
  </si>
  <si>
    <t>19.09.2022 18:38:07</t>
  </si>
  <si>
    <t>19.09.2022 18:38:09</t>
  </si>
  <si>
    <t>19.09.2022 18:38:10</t>
  </si>
  <si>
    <t>19.09.2022 18:38:12</t>
  </si>
  <si>
    <t>19.09.2022 18:38:13</t>
  </si>
  <si>
    <t>19.09.2022 18:38:15</t>
  </si>
  <si>
    <t>19.09.2022 18:38:16</t>
  </si>
  <si>
    <t>19.09.2022 18:38:18</t>
  </si>
  <si>
    <t>19.09.2022 18:39:25</t>
  </si>
  <si>
    <t>19.09.2022 18:39:28</t>
  </si>
  <si>
    <t>19.09.2022 18:39:30</t>
  </si>
  <si>
    <t>19.09.2022 18:39:31</t>
  </si>
  <si>
    <t>19.09.2022 18:39:33</t>
  </si>
  <si>
    <t>19.09.2022 18:39:34</t>
  </si>
  <si>
    <t>19.09.2022 18:39:36</t>
  </si>
  <si>
    <t>19.09.2022 18:39:37</t>
  </si>
  <si>
    <t>19.09.2022 18:39:48</t>
  </si>
  <si>
    <t>19.09.2022 18:39:49</t>
  </si>
  <si>
    <t>19.09.2022 18:39:52</t>
  </si>
  <si>
    <t>19.09.2022 18:39:54</t>
  </si>
  <si>
    <t>19.09.2022 18:39:55</t>
  </si>
  <si>
    <t>19.09.2022 18:39:57</t>
  </si>
  <si>
    <t>19.09.2022 18:39:58</t>
  </si>
  <si>
    <t>19.09.2022 18:40:01</t>
  </si>
  <si>
    <t>19.09.2022 18:40:03</t>
  </si>
  <si>
    <t>19.09.2022 18:40:04</t>
  </si>
  <si>
    <t>19.09.2022 18:40:06</t>
  </si>
  <si>
    <t>19.09.2022 18:40:07</t>
  </si>
  <si>
    <t>19.09.2022 18:40:25</t>
  </si>
  <si>
    <t>19.09.2022 18:40:27</t>
  </si>
  <si>
    <t>19.09.2022 18:40:28</t>
  </si>
  <si>
    <t>19.09.2022 18:40:30</t>
  </si>
  <si>
    <t>19.09.2022 18:40:31</t>
  </si>
  <si>
    <t>19.09.2022 18:40:33</t>
  </si>
  <si>
    <t>19.09.2022 18:40:34</t>
  </si>
  <si>
    <t>19.09.2022 18:40:36</t>
  </si>
  <si>
    <t>19.09.2022 18:40:37</t>
  </si>
  <si>
    <t>19.09.2022 18:40:51</t>
  </si>
  <si>
    <t>19.09.2022 18:40:52</t>
  </si>
  <si>
    <t>19.09.2022 18:40:54</t>
  </si>
  <si>
    <t>19.09.2022 18:40:55</t>
  </si>
  <si>
    <t>19.09.2022 18:40:57</t>
  </si>
  <si>
    <t>19.09.2022 18:40:58</t>
  </si>
  <si>
    <t>19.09.2022 18:41:00</t>
  </si>
  <si>
    <t>19.09.2022 18:41:01</t>
  </si>
  <si>
    <t>19.09.2022 18:41:03</t>
  </si>
  <si>
    <t>19.09.2022 18:42:28</t>
  </si>
  <si>
    <t>19.09.2022 18:42:30</t>
  </si>
  <si>
    <t>19.09.2022 18:42:31</t>
  </si>
  <si>
    <t>19.09.2022 18:42:33</t>
  </si>
  <si>
    <t>19.09.2022 18:42:34</t>
  </si>
  <si>
    <t>19.09.2022 18:42:36</t>
  </si>
  <si>
    <t>19.09.2022 18:42:37</t>
  </si>
  <si>
    <t>19.09.2022 18:42:39</t>
  </si>
  <si>
    <t>19.09.2022 18:42:40</t>
  </si>
  <si>
    <t>19.09.2022 18:42:42</t>
  </si>
  <si>
    <t>19.09.2022 18:42:43</t>
  </si>
  <si>
    <t>19.09.2022 18:42:45</t>
  </si>
  <si>
    <t>19.09.2022 18:43:45</t>
  </si>
  <si>
    <t>19.09.2022 18:43:46</t>
  </si>
  <si>
    <t>19.09.2022 18:43:48</t>
  </si>
  <si>
    <t>19.09.2022 18:43:49</t>
  </si>
  <si>
    <t>19.09.2022 18:43:54</t>
  </si>
  <si>
    <t>19.09.2022 18:43:55</t>
  </si>
  <si>
    <t>19.09.2022 18:43:57</t>
  </si>
  <si>
    <t>19.09.2022 18:43:58</t>
  </si>
  <si>
    <t>19.09.2022 18:44:00</t>
  </si>
  <si>
    <t>19.09.2022 18:44:45</t>
  </si>
  <si>
    <t>19.09.2022 18:44:48</t>
  </si>
  <si>
    <t>19.09.2022 18:44:49</t>
  </si>
  <si>
    <t>19.09.2022 18:44:51</t>
  </si>
  <si>
    <t>19.09.2022 18:44:52</t>
  </si>
  <si>
    <t>19.09.2022 18:44:54</t>
  </si>
  <si>
    <t>19.09.2022 18:44:55</t>
  </si>
  <si>
    <t>19.09.2022 18:45:12</t>
  </si>
  <si>
    <t>19.09.2022 18:45:13</t>
  </si>
  <si>
    <t>19.09.2022 18:45:15</t>
  </si>
  <si>
    <t>19.09.2022 18:45:16</t>
  </si>
  <si>
    <t>19.09.2022 18:45:18</t>
  </si>
  <si>
    <t>19.09.2022 18:45:28</t>
  </si>
  <si>
    <t>19.09.2022 18:45:30</t>
  </si>
  <si>
    <t>19.09.2022 18:45:31</t>
  </si>
  <si>
    <t>19.09.2022 18:45:33</t>
  </si>
  <si>
    <t>19.09.2022 18:45:34</t>
  </si>
  <si>
    <t>19.09.2022 18:45:37</t>
  </si>
  <si>
    <t>19.09.2022 18:46:28</t>
  </si>
  <si>
    <t>19.09.2022 18:46:30</t>
  </si>
  <si>
    <t>19.09.2022 18:46:31</t>
  </si>
  <si>
    <t>19.09.2022 18:46:33</t>
  </si>
  <si>
    <t>19.09.2022 18:46:34</t>
  </si>
  <si>
    <t>19.09.2022 18:46:36</t>
  </si>
  <si>
    <t>19.09.2022 18:46:37</t>
  </si>
  <si>
    <t>19.09.2022 18:46:39</t>
  </si>
  <si>
    <t>19.09.2022 18:47:06</t>
  </si>
  <si>
    <t>19.09.2022 18:47:07</t>
  </si>
  <si>
    <t>19.09.2022 18:47:09</t>
  </si>
  <si>
    <t>19.09.2022 18:47:10</t>
  </si>
  <si>
    <t>19.09.2022 18:47:12</t>
  </si>
  <si>
    <t>19.09.2022 18:47:13</t>
  </si>
  <si>
    <t>19.09.2022 18:47:15</t>
  </si>
  <si>
    <t>19.09.2022 18:47:16</t>
  </si>
  <si>
    <t>19.09.2022 18:47:22</t>
  </si>
  <si>
    <t>19.09.2022 18:47:24</t>
  </si>
  <si>
    <t>19.09.2022 18:47:25</t>
  </si>
  <si>
    <t>19.09.2022 18:47:27</t>
  </si>
  <si>
    <t>19.09.2022 18:47:28</t>
  </si>
  <si>
    <t>19.09.2022 18:47:39</t>
  </si>
  <si>
    <t>19.09.2022 18:47:40</t>
  </si>
  <si>
    <t>19.09.2022 18:47:42</t>
  </si>
  <si>
    <t>19.09.2022 18:47:43</t>
  </si>
  <si>
    <t>19.09.2022 18:47:45</t>
  </si>
  <si>
    <t>19.09.2022 18:47:48</t>
  </si>
  <si>
    <t>19.09.2022 18:48:40</t>
  </si>
  <si>
    <t>19.09.2022 18:48:55</t>
  </si>
  <si>
    <t>19.09.2022 18:48:57</t>
  </si>
  <si>
    <t>19.09.2022 18:48:58</t>
  </si>
  <si>
    <t>19.09.2022 18:49:00</t>
  </si>
  <si>
    <t>19.09.2022 18:49:01</t>
  </si>
  <si>
    <t>19.09.2022 18:49:03</t>
  </si>
  <si>
    <t>19.09.2022 18:49:04</t>
  </si>
  <si>
    <t>19.09.2022 18:49:09</t>
  </si>
  <si>
    <t>19.09.2022 18:49:11</t>
  </si>
  <si>
    <t>19.09.2022 18:49:16</t>
  </si>
  <si>
    <t>19.09.2022 18:49:17</t>
  </si>
  <si>
    <t>19.09.2022 18:49:19</t>
  </si>
  <si>
    <t>19.09.2022 18:49:37</t>
  </si>
  <si>
    <t>19.09.2022 18:49:38</t>
  </si>
  <si>
    <t>19.09.2022 18:49:40</t>
  </si>
  <si>
    <t>19.09.2022 18:49:41</t>
  </si>
  <si>
    <t>19.09.2022 18:49:43</t>
  </si>
  <si>
    <t>19.09.2022 18:49:44</t>
  </si>
  <si>
    <t>19.09.2022 18:49:46</t>
  </si>
  <si>
    <t>19.09.2022 18:49:47</t>
  </si>
  <si>
    <t>19.09.2022 18:49:49</t>
  </si>
  <si>
    <t>19.09.2022 18:49:50</t>
  </si>
  <si>
    <t>19.09.2022 18:49:52</t>
  </si>
  <si>
    <t>19.09.2022 18:49:53</t>
  </si>
  <si>
    <t>19.09.2022 18:49:56</t>
  </si>
  <si>
    <t>19.09.2022 18:50:10</t>
  </si>
  <si>
    <t>19.09.2022 18:50:11</t>
  </si>
  <si>
    <t>19.09.2022 18:50:13</t>
  </si>
  <si>
    <t>19.09.2022 18:50:14</t>
  </si>
  <si>
    <t>19.09.2022 18:50:16</t>
  </si>
  <si>
    <t>19.09.2022 18:50:17</t>
  </si>
  <si>
    <t>19.09.2022 18:50:19</t>
  </si>
  <si>
    <t>19.09.2022 18:50:20</t>
  </si>
  <si>
    <t>19.09.2022 18:50:50</t>
  </si>
  <si>
    <t>19.09.2022 18:50:52</t>
  </si>
  <si>
    <t>19.09.2022 18:50:53</t>
  </si>
  <si>
    <t>19.09.2022 18:50:55</t>
  </si>
  <si>
    <t>19.09.2022 18:50:58</t>
  </si>
  <si>
    <t>19.09.2022 18:51:11</t>
  </si>
  <si>
    <t>19.09.2022 18:51:13</t>
  </si>
  <si>
    <t>19.09.2022 18:51:14</t>
  </si>
  <si>
    <t>19.09.2022 18:51:16</t>
  </si>
  <si>
    <t>19.09.2022 18:51:17</t>
  </si>
  <si>
    <t>19.09.2022 18:51:19</t>
  </si>
  <si>
    <t>19.09.2022 18:51:20</t>
  </si>
  <si>
    <t>19.09.2022 18:51:29</t>
  </si>
  <si>
    <t>19.09.2022 18:51:31</t>
  </si>
  <si>
    <t>19.09.2022 18:51:32</t>
  </si>
  <si>
    <t>19.09.2022 18:51:34</t>
  </si>
  <si>
    <t>19.09.2022 18:51:35</t>
  </si>
  <si>
    <t>19.09.2022 18:51:37</t>
  </si>
  <si>
    <t>19.09.2022 18:51:38</t>
  </si>
  <si>
    <t>19.09.2022 18:51:40</t>
  </si>
  <si>
    <t>19.09.2022 18:51:41</t>
  </si>
  <si>
    <t>19.09.2022 18:51:49</t>
  </si>
  <si>
    <t>19.09.2022 18:51:50</t>
  </si>
  <si>
    <t>19.09.2022 18:51:52</t>
  </si>
  <si>
    <t>19.09.2022 18:51:53</t>
  </si>
  <si>
    <t>19.09.2022 18:51:55</t>
  </si>
  <si>
    <t>19.09.2022 18:52:29</t>
  </si>
  <si>
    <t>19.09.2022 18:52:31</t>
  </si>
  <si>
    <t>19.09.2022 18:52:32</t>
  </si>
  <si>
    <t>19.09.2022 18:52:34</t>
  </si>
  <si>
    <t>19.09.2022 18:52:35</t>
  </si>
  <si>
    <t>19.09.2022 18:52:37</t>
  </si>
  <si>
    <t>19.09.2022 18:52:38</t>
  </si>
  <si>
    <t>19.09.2022 18:53:49</t>
  </si>
  <si>
    <t>19.09.2022 18:53:50</t>
  </si>
  <si>
    <t>19.09.2022 18:53:52</t>
  </si>
  <si>
    <t>19.09.2022 18:53:53</t>
  </si>
  <si>
    <t>19.09.2022 18:53:55</t>
  </si>
  <si>
    <t>19.09.2022 18:53:56</t>
  </si>
  <si>
    <t>19.09.2022 18:54:37</t>
  </si>
  <si>
    <t>19.09.2022 18:54:38</t>
  </si>
  <si>
    <t>19.09.2022 18:54:40</t>
  </si>
  <si>
    <t>19.09.2022 18:54:41</t>
  </si>
  <si>
    <t>19.09.2022 18:54:43</t>
  </si>
  <si>
    <t>19.09.2022 18:54:44</t>
  </si>
  <si>
    <t>19.09.2022 18:55:08</t>
  </si>
  <si>
    <t>19.09.2022 18:55:13</t>
  </si>
  <si>
    <t>19.09.2022 18:55:14</t>
  </si>
  <si>
    <t>19.09.2022 18:55:16</t>
  </si>
  <si>
    <t>19.09.2022 18:55:23</t>
  </si>
  <si>
    <t>19.09.2022 18:55:25</t>
  </si>
  <si>
    <t>19.09.2022 18:55:26</t>
  </si>
  <si>
    <t>19.09.2022 18:55:28</t>
  </si>
  <si>
    <t>19.09.2022 18:55:29</t>
  </si>
  <si>
    <t>19.09.2022 18:55:31</t>
  </si>
  <si>
    <t>19.09.2022 18:55:49</t>
  </si>
  <si>
    <t>19.09.2022 18:55:50</t>
  </si>
  <si>
    <t>19.09.2022 18:55:52</t>
  </si>
  <si>
    <t>19.09.2022 18:55:53</t>
  </si>
  <si>
    <t>19.09.2022 18:55:55</t>
  </si>
  <si>
    <t>19.09.2022 18:55:56</t>
  </si>
  <si>
    <t>19.09.2022 18:55:58</t>
  </si>
  <si>
    <t>19.09.2022 18:55:59</t>
  </si>
  <si>
    <t>19.09.2022 18:56:01</t>
  </si>
  <si>
    <t>19.09.2022 18:56:02</t>
  </si>
  <si>
    <t>19.09.2022 18:56:04</t>
  </si>
  <si>
    <t>19.09.2022 18:56:05</t>
  </si>
  <si>
    <t>19.09.2022 18:56:23</t>
  </si>
  <si>
    <t>19.09.2022 18:56:25</t>
  </si>
  <si>
    <t>19.09.2022 18:56:26</t>
  </si>
  <si>
    <t>19.09.2022 18:56:28</t>
  </si>
  <si>
    <t>19.09.2022 18:56:29</t>
  </si>
  <si>
    <t>19.09.2022 18:56:31</t>
  </si>
  <si>
    <t>19.09.2022 18:56:32</t>
  </si>
  <si>
    <t>19.09.2022 18:56:34</t>
  </si>
  <si>
    <t>19.09.2022 18:57:05</t>
  </si>
  <si>
    <t>19.09.2022 18:57:28</t>
  </si>
  <si>
    <t>19.09.2022 18:57:59</t>
  </si>
  <si>
    <t>19.09.2022 18:58:01</t>
  </si>
  <si>
    <t>19.09.2022 18:58:16</t>
  </si>
  <si>
    <t>19.09.2022 18:58:17</t>
  </si>
  <si>
    <t>19.09.2022 18:58:19</t>
  </si>
  <si>
    <t>19.09.2022 18:58:20</t>
  </si>
  <si>
    <t>19.09.2022 18:58:22</t>
  </si>
  <si>
    <t>19.09.2022 18:58:23</t>
  </si>
  <si>
    <t>19.09.2022 18:58:25</t>
  </si>
  <si>
    <t>19.09.2022 18:58:26</t>
  </si>
  <si>
    <t>19.09.2022 18:58:29</t>
  </si>
  <si>
    <t>19.09.2022 18:58:31</t>
  </si>
  <si>
    <t>19.09.2022 18:58:32</t>
  </si>
  <si>
    <t>19.09.2022 18:58:34</t>
  </si>
  <si>
    <t>19.09.2022 18:58:35</t>
  </si>
  <si>
    <t>19.09.2022 18:58:53</t>
  </si>
  <si>
    <t>19.09.2022 18:59:41</t>
  </si>
  <si>
    <t>19.09.2022 19:00:22</t>
  </si>
  <si>
    <t>19.09.2022 19:00:25</t>
  </si>
  <si>
    <t>19.09.2022 19:00:26</t>
  </si>
  <si>
    <t>19.09.2022 19:00:31</t>
  </si>
  <si>
    <t>19.09.2022 19:00:32</t>
  </si>
  <si>
    <t>19.09.2022 19:00:34</t>
  </si>
  <si>
    <t>19.09.2022 19:00:35</t>
  </si>
  <si>
    <t>19.09.2022 19:00:37</t>
  </si>
  <si>
    <t>19.09.2022 19:00:55</t>
  </si>
  <si>
    <t>19.09.2022 19:00:56</t>
  </si>
  <si>
    <t>19.09.2022 19:00:58</t>
  </si>
  <si>
    <t>19.09.2022 19:01:01</t>
  </si>
  <si>
    <t>19.09.2022 19:01:04</t>
  </si>
  <si>
    <t>19.09.2022 19:01:05</t>
  </si>
  <si>
    <t>19.09.2022 19:01:07</t>
  </si>
  <si>
    <t>19.09.2022 19:02:10</t>
  </si>
  <si>
    <t>19.09.2022 19:02:11</t>
  </si>
  <si>
    <t>19.09.2022 19:02:13</t>
  </si>
  <si>
    <t>19.09.2022 19:02:14</t>
  </si>
  <si>
    <t>19.09.2022 19:02:16</t>
  </si>
  <si>
    <t>19.09.2022 19:02:46</t>
  </si>
  <si>
    <t>19.09.2022 19:02:47</t>
  </si>
  <si>
    <t>19.09.2022 19:02:49</t>
  </si>
  <si>
    <t>19.09.2022 19:02:50</t>
  </si>
  <si>
    <t>19.09.2022 19:02:52</t>
  </si>
  <si>
    <t>19.09.2022 19:02:53</t>
  </si>
  <si>
    <t>19.09.2022 19:03:01</t>
  </si>
  <si>
    <t>19.09.2022 19:03:08</t>
  </si>
  <si>
    <t>19.09.2022 19:03:10</t>
  </si>
  <si>
    <t>19.09.2022 19:03:11</t>
  </si>
  <si>
    <t>19.09.2022 19:03:13</t>
  </si>
  <si>
    <t>19.09.2022 19:03:55</t>
  </si>
  <si>
    <t>19.09.2022 19:03:59</t>
  </si>
  <si>
    <t>19.09.2022 19:04:01</t>
  </si>
  <si>
    <t>19.09.2022 19:04:02</t>
  </si>
  <si>
    <t>19.09.2022 19:04:04</t>
  </si>
  <si>
    <t>19.09.2022 19:04:05</t>
  </si>
  <si>
    <t>19.09.2022 19:04:07</t>
  </si>
  <si>
    <t>19.09.2022 19:04:08</t>
  </si>
  <si>
    <t>19.09.2022 19:04:10</t>
  </si>
  <si>
    <t>19.09.2022 19:04:28</t>
  </si>
  <si>
    <t>19.09.2022 19:04:29</t>
  </si>
  <si>
    <t>19.09.2022 19:04:31</t>
  </si>
  <si>
    <t>19.09.2022 19:04:32</t>
  </si>
  <si>
    <t>19.09.2022 19:04:34</t>
  </si>
  <si>
    <t>19.09.2022 19:04:46</t>
  </si>
  <si>
    <t>19.09.2022 19:05:34</t>
  </si>
  <si>
    <t>19.09.2022 19:05:37</t>
  </si>
  <si>
    <t>19.09.2022 19:05:38</t>
  </si>
  <si>
    <t>19.09.2022 19:06:10</t>
  </si>
  <si>
    <t>19.09.2022 19:06:11</t>
  </si>
  <si>
    <t>19.09.2022 19:06:13</t>
  </si>
  <si>
    <t>19.09.2022 19:06:14</t>
  </si>
  <si>
    <t>19.09.2022 19:06:16</t>
  </si>
  <si>
    <t>19.09.2022 19:06:20</t>
  </si>
  <si>
    <t>19.09.2022 19:06:22</t>
  </si>
  <si>
    <t>19.09.2022 19:06:23</t>
  </si>
  <si>
    <t>19.09.2022 19:06:25</t>
  </si>
  <si>
    <t>19.09.2022 19:06:26</t>
  </si>
  <si>
    <t>19.09.2022 19:06:43</t>
  </si>
  <si>
    <t>19.09.2022 19:06:44</t>
  </si>
  <si>
    <t>19.09.2022 19:06:46</t>
  </si>
  <si>
    <t>19.09.2022 19:06:47</t>
  </si>
  <si>
    <t>19.09.2022 19:06:52</t>
  </si>
  <si>
    <t>19.09.2022 19:06:53</t>
  </si>
  <si>
    <t>19.09.2022 19:06:55</t>
  </si>
  <si>
    <t>19.09.2022 19:06:56</t>
  </si>
  <si>
    <t>19.09.2022 19:06:58</t>
  </si>
  <si>
    <t>19.09.2022 19:06:59</t>
  </si>
  <si>
    <t>19.09.2022 19:07:01</t>
  </si>
  <si>
    <t>19.09.2022 19:07:02</t>
  </si>
  <si>
    <t>19.09.2022 19:07:05</t>
  </si>
  <si>
    <t>19.09.2022 19:07:22</t>
  </si>
  <si>
    <t>19.09.2022 19:07:23</t>
  </si>
  <si>
    <t>19.09.2022 19:07:25</t>
  </si>
  <si>
    <t>19.09.2022 19:07:26</t>
  </si>
  <si>
    <t>19.09.2022 19:07:28</t>
  </si>
  <si>
    <t>19.09.2022 19:08:46</t>
  </si>
  <si>
    <t>19.09.2022 19:08:47</t>
  </si>
  <si>
    <t>19.09.2022 19:08:49</t>
  </si>
  <si>
    <t>19.09.2022 19:08:52</t>
  </si>
  <si>
    <t>19.09.2022 19:08:53</t>
  </si>
  <si>
    <t>19.09.2022 19:09:07</t>
  </si>
  <si>
    <t>19.09.2022 19:09:08</t>
  </si>
  <si>
    <t>19.09.2022 19:11:28</t>
  </si>
  <si>
    <t>19.09.2022 19:11:29</t>
  </si>
  <si>
    <t>19.09.2022 19:12:01</t>
  </si>
  <si>
    <t>19.09.2022 19:12:02</t>
  </si>
  <si>
    <t>19.09.2022 19:12:05</t>
  </si>
  <si>
    <t>19.09.2022 19:12:07</t>
  </si>
  <si>
    <t>19.09.2022 19:12:19</t>
  </si>
  <si>
    <t>19.09.2022 19:12:20</t>
  </si>
  <si>
    <t>19.09.2022 19:12:22</t>
  </si>
  <si>
    <t>19.09.2022 19:12:23</t>
  </si>
  <si>
    <t>19.09.2022 19:12:25</t>
  </si>
  <si>
    <t>19.09.2022 19:12:26</t>
  </si>
  <si>
    <t>19.09.2022 19:12:28</t>
  </si>
  <si>
    <t>19.09.2022 19:12:29</t>
  </si>
  <si>
    <t>19.09.2022 19:12:31</t>
  </si>
  <si>
    <t>19.09.2022 19:13:23</t>
  </si>
  <si>
    <t>19.09.2022 19:13:25</t>
  </si>
  <si>
    <t>19.09.2022 19:13:26</t>
  </si>
  <si>
    <t>19.09.2022 19:13:28</t>
  </si>
  <si>
    <t>19.09.2022 19:13:29</t>
  </si>
  <si>
    <t>19.09.2022 19:13:31</t>
  </si>
  <si>
    <t>19.09.2022 19:13:32</t>
  </si>
  <si>
    <t>19.09.2022 19:13:34</t>
  </si>
  <si>
    <t>19.09.2022 19:13:37</t>
  </si>
  <si>
    <t>19.09.2022 19:13:40</t>
  </si>
  <si>
    <t>19.09.2022 19:13:41</t>
  </si>
  <si>
    <t>19.09.2022 19:13:43</t>
  </si>
  <si>
    <t>19.09.2022 19:13:44</t>
  </si>
  <si>
    <t>19.09.2022 19:14:59</t>
  </si>
  <si>
    <t>19.09.2022 19:15:02</t>
  </si>
  <si>
    <t>19.09.2022 19:15:04</t>
  </si>
  <si>
    <t>19.09.2022 19:15:05</t>
  </si>
  <si>
    <t>19.09.2022 19:15:07</t>
  </si>
  <si>
    <t>19.09.2022 19:15:08</t>
  </si>
  <si>
    <t>19.09.2022 19:15:10</t>
  </si>
  <si>
    <t>19.09.2022 19:15:11</t>
  </si>
  <si>
    <t>19.09.2022 19:15:17</t>
  </si>
  <si>
    <t>19.09.2022 19:15:20</t>
  </si>
  <si>
    <t>19.09.2022 19:15:23</t>
  </si>
  <si>
    <t>19.09.2022 19:15:38</t>
  </si>
  <si>
    <t>19.09.2022 19:15:39</t>
  </si>
  <si>
    <t>19.09.2022 19:16:18</t>
  </si>
  <si>
    <t>19.09.2022 19:16:20</t>
  </si>
  <si>
    <t>19.09.2022 19:16:21</t>
  </si>
  <si>
    <t>19.09.2022 19:16:23</t>
  </si>
  <si>
    <t>19.09.2022 19:18:24</t>
  </si>
  <si>
    <t>19.09.2022 19:18:27</t>
  </si>
  <si>
    <t>19.09.2022 19:18:29</t>
  </si>
  <si>
    <t>19.09.2022 19:18:39</t>
  </si>
  <si>
    <t>19.09.2022 19:18:41</t>
  </si>
  <si>
    <t>19.09.2022 19:18:42</t>
  </si>
  <si>
    <t>19.09.2022 19:18:44</t>
  </si>
  <si>
    <t>19.09.2022 19:18:45</t>
  </si>
  <si>
    <t>19.09.2022 19:18:47</t>
  </si>
  <si>
    <t>19.09.2022 19:18:48</t>
  </si>
  <si>
    <t>19.09.2022 19:18:53</t>
  </si>
  <si>
    <t>19.09.2022 19:18:54</t>
  </si>
  <si>
    <t>19.09.2022 19:18:56</t>
  </si>
  <si>
    <t>19.09.2022 19:18:57</t>
  </si>
  <si>
    <t>19.09.2022 19:18:59</t>
  </si>
  <si>
    <t>19.09.2022 19:19:00</t>
  </si>
  <si>
    <t>19.09.2022 19:19:02</t>
  </si>
  <si>
    <t>19.09.2022 19:19:03</t>
  </si>
  <si>
    <t>19.09.2022 19:19:05</t>
  </si>
  <si>
    <t>19.09.2022 19:19:06</t>
  </si>
  <si>
    <t>19.09.2022 19:19:12</t>
  </si>
  <si>
    <t>19.09.2022 19:19:14</t>
  </si>
  <si>
    <t>19.09.2022 19:19:15</t>
  </si>
  <si>
    <t>19.09.2022 19:19:17</t>
  </si>
  <si>
    <t>19.09.2022 19:19:18</t>
  </si>
  <si>
    <t>19.09.2022 19:19:21</t>
  </si>
  <si>
    <t>19.09.2022 19:19:26</t>
  </si>
  <si>
    <t>19.09.2022 19:20:17</t>
  </si>
  <si>
    <t>19.09.2022 19:20:18</t>
  </si>
  <si>
    <t>19.09.2022 19:20:20</t>
  </si>
  <si>
    <t>19.09.2022 19:20:21</t>
  </si>
  <si>
    <t>19.09.2022 19:20:23</t>
  </si>
  <si>
    <t>19.09.2022 19:20:26</t>
  </si>
  <si>
    <t>19.09.2022 19:20:29</t>
  </si>
  <si>
    <t>19.09.2022 19:20:38</t>
  </si>
  <si>
    <t>19.09.2022 19:20:39</t>
  </si>
  <si>
    <t>19.09.2022 19:20:41</t>
  </si>
  <si>
    <t>19.09.2022 19:20:42</t>
  </si>
  <si>
    <t>19.09.2022 19:20:44</t>
  </si>
  <si>
    <t>19.09.2022 19:20:45</t>
  </si>
  <si>
    <t>19.09.2022 19:20:54</t>
  </si>
  <si>
    <t>19.09.2022 19:21:17</t>
  </si>
  <si>
    <t>19.09.2022 19:21:20</t>
  </si>
  <si>
    <t>19.09.2022 19:21:21</t>
  </si>
  <si>
    <t>19.09.2022 19:21:23</t>
  </si>
  <si>
    <t>19.09.2022 19:21:24</t>
  </si>
  <si>
    <t>19.09.2022 19:21:26</t>
  </si>
  <si>
    <t>19.09.2022 19:22:06</t>
  </si>
  <si>
    <t>19.09.2022 19:22:08</t>
  </si>
  <si>
    <t>19.09.2022 19:22:09</t>
  </si>
  <si>
    <t>19.09.2022 19:23:26</t>
  </si>
  <si>
    <t>19.09.2022 19:23:27</t>
  </si>
  <si>
    <t>19.09.2022 19:23:29</t>
  </si>
  <si>
    <t>19.09.2022 19:23:30</t>
  </si>
  <si>
    <t>19.09.2022 19:23:32</t>
  </si>
  <si>
    <t>19.09.2022 19:23:33</t>
  </si>
  <si>
    <t>19.09.2022 19:25:56</t>
  </si>
  <si>
    <t>19.09.2022 19:25:57</t>
  </si>
  <si>
    <t>19.09.2022 19:25:59</t>
  </si>
  <si>
    <t>19.09.2022 19:26:00</t>
  </si>
  <si>
    <t>19.09.2022 19:26:02</t>
  </si>
  <si>
    <t>19.09.2022 19:26:03</t>
  </si>
  <si>
    <t>19.09.2022 19:26:06</t>
  </si>
  <si>
    <t>19.09.2022 19:26:09</t>
  </si>
  <si>
    <t>19.09.2022 19:26:10</t>
  </si>
  <si>
    <t>19.09.2022 19:26:12</t>
  </si>
  <si>
    <t>19.09.2022 19:26:13</t>
  </si>
  <si>
    <t>19.09.2022 19:26:15</t>
  </si>
  <si>
    <t>19.09.2022 19:26:16</t>
  </si>
  <si>
    <t>19.09.2022 19:26:18</t>
  </si>
  <si>
    <t>19.09.2022 19:28:55</t>
  </si>
  <si>
    <t>19.09.2022 19:28:57</t>
  </si>
  <si>
    <t>19.09.2022 19:28:58</t>
  </si>
  <si>
    <t>19.09.2022 19:29:00</t>
  </si>
  <si>
    <t>19.09.2022 19:29:01</t>
  </si>
  <si>
    <t>19.09.2022 19:29:03</t>
  </si>
  <si>
    <t>19.09.2022 19:32:00</t>
  </si>
  <si>
    <t>19.09.2022 19:32:01</t>
  </si>
  <si>
    <t>19.09.2022 19:32:03</t>
  </si>
  <si>
    <t>19.09.2022 19:32:04</t>
  </si>
  <si>
    <t>19.09.2022 19:32:06</t>
  </si>
  <si>
    <t>19.09.2022 19:32:07</t>
  </si>
  <si>
    <t>19.09.2022 19:33:01</t>
  </si>
  <si>
    <t>19.09.2022 19:33:03</t>
  </si>
  <si>
    <t>19.09.2022 19:33:04</t>
  </si>
  <si>
    <t>19.09.2022 19:33:06</t>
  </si>
  <si>
    <t>19.09.2022 19:33:07</t>
  </si>
  <si>
    <t>19.09.2022 19:35:13</t>
  </si>
  <si>
    <t>19.09.2022 19:35:15</t>
  </si>
  <si>
    <t>19.09.2022 19:35:16</t>
  </si>
  <si>
    <t>19.09.2022 19:35:18</t>
  </si>
  <si>
    <t>19.09.2022 19:35:19</t>
  </si>
  <si>
    <t>19.09.2022 19:35:22</t>
  </si>
  <si>
    <t>19.09.2022 19:35:24</t>
  </si>
  <si>
    <t>19.09.2022 19:35:25</t>
  </si>
  <si>
    <t>19.09.2022 19:35:27</t>
  </si>
  <si>
    <t>19.09.2022 19:35:49</t>
  </si>
  <si>
    <t>19.09.2022 19:35:51</t>
  </si>
  <si>
    <t>19.09.2022 19:35:52</t>
  </si>
  <si>
    <t>19.09.2022 19:35:54</t>
  </si>
  <si>
    <t>19.09.2022 19:36:04</t>
  </si>
  <si>
    <t>19.09.2022 19:36:06</t>
  </si>
  <si>
    <t>19.09.2022 19:36:07</t>
  </si>
  <si>
    <t>19.09.2022 19:36:09</t>
  </si>
  <si>
    <t>19.09.2022 19:36:10</t>
  </si>
  <si>
    <t>19.09.2022 19:36:12</t>
  </si>
  <si>
    <t>19.09.2022 19:36:40</t>
  </si>
  <si>
    <t>19.09.2022 19:36:43</t>
  </si>
  <si>
    <t>19.09.2022 19:36:45</t>
  </si>
  <si>
    <t>19.09.2022 19:36:46</t>
  </si>
  <si>
    <t>19.09.2022 19:36:48</t>
  </si>
  <si>
    <t>19.09.2022 19:36:49</t>
  </si>
  <si>
    <t>19.09.2022 19:37:03</t>
  </si>
  <si>
    <t>19.09.2022 19:37:06</t>
  </si>
  <si>
    <t>19.09.2022 19:37:07</t>
  </si>
  <si>
    <t>19.09.2022 19:37:09</t>
  </si>
  <si>
    <t>19.09.2022 19:37:10</t>
  </si>
  <si>
    <t>19.09.2022 19:37:12</t>
  </si>
  <si>
    <t>19.09.2022 19:37:13</t>
  </si>
  <si>
    <t>19.09.2022 19:40:01</t>
  </si>
  <si>
    <t>19.09.2022 19:40:04</t>
  </si>
  <si>
    <t>19.09.2022 19:40:06</t>
  </si>
  <si>
    <t>19.09.2022 19:40:07</t>
  </si>
  <si>
    <t>19.09.2022 19:40:09</t>
  </si>
  <si>
    <t>19.09.2022 19:41:18</t>
  </si>
  <si>
    <t>19.09.2022 19:41:19</t>
  </si>
  <si>
    <t>19.09.2022 19:41:21</t>
  </si>
  <si>
    <t>19.09.2022 19:41:22</t>
  </si>
  <si>
    <t>19.09.2022 19:41:24</t>
  </si>
  <si>
    <t>19.09.2022 19:43:30</t>
  </si>
  <si>
    <t>19.09.2022 19:43:31</t>
  </si>
  <si>
    <t>19.09.2022 19:43:33</t>
  </si>
  <si>
    <t>19.09.2022 19:43:34</t>
  </si>
  <si>
    <t>19.09.2022 19:43:37</t>
  </si>
  <si>
    <t>19.09.2022 19:46:12</t>
  </si>
  <si>
    <t>19.09.2022 19:46:13</t>
  </si>
  <si>
    <t>19.09.2022 19:46:15</t>
  </si>
  <si>
    <t>19.09.2022 19:46:16</t>
  </si>
  <si>
    <t>19.09.2022 19:46:19</t>
  </si>
  <si>
    <t>19.09.2022 19:47:27</t>
  </si>
  <si>
    <t>19.09.2022 19:47:28</t>
  </si>
  <si>
    <t>19.09.2022 19:47:30</t>
  </si>
  <si>
    <t>19.09.2022 19:47:31</t>
  </si>
  <si>
    <t>19.09.2022 19:47:33</t>
  </si>
  <si>
    <t>19.09.2022 19:47:34</t>
  </si>
  <si>
    <t>19.09.2022 19:49:28</t>
  </si>
  <si>
    <t>19.09.2022 19:49:30</t>
  </si>
  <si>
    <t>19.09.2022 19:49:31</t>
  </si>
  <si>
    <t>19.09.2022 19:49:33</t>
  </si>
  <si>
    <t>19.09.2022 19:49:34</t>
  </si>
  <si>
    <t>19.09.2022 19:49:36</t>
  </si>
  <si>
    <t>19.09.2022 19:50:35</t>
  </si>
  <si>
    <t>19.09.2022 19:50:37</t>
  </si>
  <si>
    <t>19.09.2022 19:50:40</t>
  </si>
  <si>
    <t>19.09.2022 19:50:41</t>
  </si>
  <si>
    <t>19.09.2022 19:50:43</t>
  </si>
  <si>
    <t>19.09.2022 19:50:44</t>
  </si>
  <si>
    <t>19.09.2022 19:50:46</t>
  </si>
  <si>
    <t>19.09.2022 19:50:47</t>
  </si>
  <si>
    <t>19.09.2022 19:50:50</t>
  </si>
  <si>
    <t>19.09.2022 19:50:52</t>
  </si>
  <si>
    <t>19.09.2022 19:50:53</t>
  </si>
  <si>
    <t>19.09.2022 19:51:26</t>
  </si>
  <si>
    <t>19.09.2022 19:51:28</t>
  </si>
  <si>
    <t>19.09.2022 19:51:29</t>
  </si>
  <si>
    <t>19.09.2022 19:51:31</t>
  </si>
  <si>
    <t>19.09.2022 19:51:34</t>
  </si>
  <si>
    <t>19.09.2022 19:51:47</t>
  </si>
  <si>
    <t>19.09.2022 19:51:49</t>
  </si>
  <si>
    <t>19.09.2022 19:51:50</t>
  </si>
  <si>
    <t>19.09.2022 19:51:52</t>
  </si>
  <si>
    <t>19.09.2022 19:51:55</t>
  </si>
  <si>
    <t>19.09.2022 19:52:16</t>
  </si>
  <si>
    <t>19.09.2022 19:52:19</t>
  </si>
  <si>
    <t>19.09.2022 19:52:20</t>
  </si>
  <si>
    <t>19.09.2022 19:52:22</t>
  </si>
  <si>
    <t>19.09.2022 19:52:23</t>
  </si>
  <si>
    <t>19.09.2022 19:52:25</t>
  </si>
  <si>
    <t>19.09.2022 19:52:26</t>
  </si>
  <si>
    <t>19.09.2022 19:52:46</t>
  </si>
  <si>
    <t>19.09.2022 19:52:47</t>
  </si>
  <si>
    <t>19.09.2022 19:52:49</t>
  </si>
  <si>
    <t>19.09.2022 19:52:50</t>
  </si>
  <si>
    <t>19.09.2022 19:52:52</t>
  </si>
  <si>
    <t>19.09.2022 19:53:32</t>
  </si>
  <si>
    <t>19.09.2022 19:53:35</t>
  </si>
  <si>
    <t>19.09.2022 19:53:37</t>
  </si>
  <si>
    <t>19.09.2022 19:53:38</t>
  </si>
  <si>
    <t>19.09.2022 19:53:40</t>
  </si>
  <si>
    <t>19.09.2022 19:53:41</t>
  </si>
  <si>
    <t>19.09.2022 19:53:47</t>
  </si>
  <si>
    <t>19.09.2022 19:53:49</t>
  </si>
  <si>
    <t>19.09.2022 19:53:50</t>
  </si>
  <si>
    <t>19.09.2022 19:54:38</t>
  </si>
  <si>
    <t>19.09.2022 19:54:40</t>
  </si>
  <si>
    <t>19.09.2022 19:54:44</t>
  </si>
  <si>
    <t>19.09.2022 19:54:46</t>
  </si>
  <si>
    <t>19.09.2022 19:54:47</t>
  </si>
  <si>
    <t>19.09.2022 19:54:49</t>
  </si>
  <si>
    <t>19.09.2022 19:54:50</t>
  </si>
  <si>
    <t>19.09.2022 19:55:01</t>
  </si>
  <si>
    <t>19.09.2022 19:55:02</t>
  </si>
  <si>
    <t>19.09.2022 19:55:04</t>
  </si>
  <si>
    <t>19.09.2022 19:55:05</t>
  </si>
  <si>
    <t>19.09.2022 19:55:07</t>
  </si>
  <si>
    <t>19.09.2022 19:56:19</t>
  </si>
  <si>
    <t>19.09.2022 19:56:22</t>
  </si>
  <si>
    <t>19.09.2022 19:56:23</t>
  </si>
  <si>
    <t>19.09.2022 19:56:25</t>
  </si>
  <si>
    <t>19.09.2022 19:57:29</t>
  </si>
  <si>
    <t>19.09.2022 19:57:31</t>
  </si>
  <si>
    <t>19.09.2022 19:57:32</t>
  </si>
  <si>
    <t>19.09.2022 19:57:34</t>
  </si>
  <si>
    <t>19.09.2022 19:57:47</t>
  </si>
  <si>
    <t>19.09.2022 19:57:49</t>
  </si>
  <si>
    <t>19.09.2022 19:57:50</t>
  </si>
  <si>
    <t>19.09.2022 19:57:52</t>
  </si>
  <si>
    <t>19.09.2022 19:57:53</t>
  </si>
  <si>
    <t>19.09.2022 19:57:55</t>
  </si>
  <si>
    <t>19.09.2022 19:57:56</t>
  </si>
  <si>
    <t>19.09.2022 19:57:59</t>
  </si>
  <si>
    <t>19.09.2022 19:58:04</t>
  </si>
  <si>
    <t>19.09.2022 19:58:05</t>
  </si>
  <si>
    <t>19.09.2022 19:58:07</t>
  </si>
  <si>
    <t>19.09.2022 19:58:08</t>
  </si>
  <si>
    <t>19.09.2022 19:58:10</t>
  </si>
  <si>
    <t>19.09.2022 19:58:44</t>
  </si>
  <si>
    <t>19.09.2022 19:58:46</t>
  </si>
  <si>
    <t>19.09.2022 19:58:47</t>
  </si>
  <si>
    <t>19.09.2022 19:58:49</t>
  </si>
  <si>
    <t>19.09.2022 19:58:50</t>
  </si>
  <si>
    <t>19.09.2022 19:58:52</t>
  </si>
  <si>
    <t>19.09.2022 19:58:53</t>
  </si>
  <si>
    <t>19.09.2022 19:58:55</t>
  </si>
  <si>
    <t>19.09.2022 19:58:56</t>
  </si>
  <si>
    <t>19.09.2022 19:58:58</t>
  </si>
  <si>
    <t>19.09.2022 19:58:59</t>
  </si>
  <si>
    <t>19.09.2022 20:00:10</t>
  </si>
  <si>
    <t>19.09.2022 20:00:11</t>
  </si>
  <si>
    <t>19.09.2022 20:00:13</t>
  </si>
  <si>
    <t>19.09.2022 20:00:14</t>
  </si>
  <si>
    <t>19.09.2022 20:00:17</t>
  </si>
  <si>
    <t>19.09.2022 20:04:50</t>
  </si>
  <si>
    <t>19.09.2022 20:04:55</t>
  </si>
  <si>
    <t>19.09.2022 20:04:56</t>
  </si>
  <si>
    <t>19.09.2022 20:04:58</t>
  </si>
  <si>
    <t>19.09.2022 20:04:59</t>
  </si>
  <si>
    <t>19.09.2022 20:05:01</t>
  </si>
  <si>
    <t>19.09.2022 20:05:47</t>
  </si>
  <si>
    <t>19.09.2022 20:05:50</t>
  </si>
  <si>
    <t>19.09.2022 20:06:17</t>
  </si>
  <si>
    <t>19.09.2022 20:06:20</t>
  </si>
  <si>
    <t>19.09.2022 20:06:22</t>
  </si>
  <si>
    <t>19.09.2022 20:06:23</t>
  </si>
  <si>
    <t>19.09.2022 20:06:25</t>
  </si>
  <si>
    <t>19.09.2022 20:06:52</t>
  </si>
  <si>
    <t>19.09.2022 20:06:56</t>
  </si>
  <si>
    <t>19.09.2022 20:06:59</t>
  </si>
  <si>
    <t>19.09.2022 20:07:01</t>
  </si>
  <si>
    <t>19.09.2022 20:07:02</t>
  </si>
  <si>
    <t>19.09.2022 20:07:04</t>
  </si>
  <si>
    <t>19.09.2022 20:07:32</t>
  </si>
  <si>
    <t>19.09.2022 20:07:34</t>
  </si>
  <si>
    <t>19.09.2022 20:07:35</t>
  </si>
  <si>
    <t>19.09.2022 20:07:37</t>
  </si>
  <si>
    <t>19.09.2022 20:07:38</t>
  </si>
  <si>
    <t>19.09.2022 20:07:40</t>
  </si>
  <si>
    <t>19.09.2022 20:07:41</t>
  </si>
  <si>
    <t>19.09.2022 20:07:43</t>
  </si>
  <si>
    <t>19.09.2022 20:07:44</t>
  </si>
  <si>
    <t>19.09.2022 20:07:46</t>
  </si>
  <si>
    <t>19.09.2022 20:07:47</t>
  </si>
  <si>
    <t>19.09.2022 20:07:53</t>
  </si>
  <si>
    <t>19.09.2022 20:07:54</t>
  </si>
  <si>
    <t>19.09.2022 20:07:56</t>
  </si>
  <si>
    <t>19.09.2022 20:07:57</t>
  </si>
  <si>
    <t>19.09.2022 20:07:59</t>
  </si>
  <si>
    <t>19.09.2022 20:08:00</t>
  </si>
  <si>
    <t>19.09.2022 20:08:02</t>
  </si>
  <si>
    <t>19.09.2022 20:08:05</t>
  </si>
  <si>
    <t>19.09.2022 20:08:48</t>
  </si>
  <si>
    <t>19.09.2022 20:11:05</t>
  </si>
  <si>
    <t>19.09.2022 20:11:06</t>
  </si>
  <si>
    <t>19.09.2022 20:11:08</t>
  </si>
  <si>
    <t>19.09.2022 20:11:09</t>
  </si>
  <si>
    <t>19.09.2022 20:11:11</t>
  </si>
  <si>
    <t>19.09.2022 20:11:12</t>
  </si>
  <si>
    <t>19.09.2022 20:11:14</t>
  </si>
  <si>
    <t>19.09.2022 20:11:15</t>
  </si>
  <si>
    <t>19.09.2022 20:11:18</t>
  </si>
  <si>
    <t>19.09.2022 20:11:33</t>
  </si>
  <si>
    <t>19.09.2022 20:11:35</t>
  </si>
  <si>
    <t>19.09.2022 20:11:36</t>
  </si>
  <si>
    <t>19.09.2022 20:11:38</t>
  </si>
  <si>
    <t>19.09.2022 20:11:39</t>
  </si>
  <si>
    <t>19.09.2022 20:11:41</t>
  </si>
  <si>
    <t>19.09.2022 20:12:18</t>
  </si>
  <si>
    <t>19.09.2022 20:12:19</t>
  </si>
  <si>
    <t>19.09.2022 20:12:21</t>
  </si>
  <si>
    <t>19.09.2022 20:12:22</t>
  </si>
  <si>
    <t>19.09.2022 20:12:24</t>
  </si>
  <si>
    <t>19.09.2022 20:12:25</t>
  </si>
  <si>
    <t>19.09.2022 20:12:28</t>
  </si>
  <si>
    <t>19.09.2022 20:12:30</t>
  </si>
  <si>
    <t>19.09.2022 20:12:31</t>
  </si>
  <si>
    <t>19.09.2022 20:12:33</t>
  </si>
  <si>
    <t>19.09.2022 20:12:45</t>
  </si>
  <si>
    <t>19.09.2022 20:12:46</t>
  </si>
  <si>
    <t>19.09.2022 20:12:48</t>
  </si>
  <si>
    <t>19.09.2022 20:12:49</t>
  </si>
  <si>
    <t>19.09.2022 20:12:51</t>
  </si>
  <si>
    <t>19.09.2022 20:12:52</t>
  </si>
  <si>
    <t>19.09.2022 20:12:54</t>
  </si>
  <si>
    <t>19.09.2022 20:16:49</t>
  </si>
  <si>
    <t>19.09.2022 20:16:51</t>
  </si>
  <si>
    <t>19.09.2022 20:16:52</t>
  </si>
  <si>
    <t>19.09.2022 20:16:54</t>
  </si>
  <si>
    <t>19.09.2022 20:16:55</t>
  </si>
  <si>
    <t>19.09.2022 20:16:57</t>
  </si>
  <si>
    <t>19.09.2022 20:18:39</t>
  </si>
  <si>
    <t>19.09.2022 20:18:40</t>
  </si>
  <si>
    <t>19.09.2022 20:18:42</t>
  </si>
  <si>
    <t>19.09.2022 20:18:43</t>
  </si>
  <si>
    <t>19.09.2022 20:18:45</t>
  </si>
  <si>
    <t>19.09.2022 20:18:46</t>
  </si>
  <si>
    <t>19.09.2022 20:18:57</t>
  </si>
  <si>
    <t>19.09.2022 20:18:58</t>
  </si>
  <si>
    <t>19.09.2022 20:19:00</t>
  </si>
  <si>
    <t>19.09.2022 20:19:01</t>
  </si>
  <si>
    <t>19.09.2022 20:19:04</t>
  </si>
  <si>
    <t>19.09.2022 20:20:58</t>
  </si>
  <si>
    <t>19.09.2022 20:21:00</t>
  </si>
  <si>
    <t>19.09.2022 20:21:03</t>
  </si>
  <si>
    <t>19.09.2022 20:21:04</t>
  </si>
  <si>
    <t>19.09.2022 20:21:06</t>
  </si>
  <si>
    <t>19.09.2022 20:21:07</t>
  </si>
  <si>
    <t>19.09.2022 20:21:09</t>
  </si>
  <si>
    <t>19.09.2022 20:21:25</t>
  </si>
  <si>
    <t>19.09.2022 20:21:27</t>
  </si>
  <si>
    <t>19.09.2022 20:21:28</t>
  </si>
  <si>
    <t>19.09.2022 20:21:30</t>
  </si>
  <si>
    <t>19.09.2022 20:21:31</t>
  </si>
  <si>
    <t>19.09.2022 20:21:33</t>
  </si>
  <si>
    <t>19.09.2022 20:21:57</t>
  </si>
  <si>
    <t>19.09.2022 20:21:58</t>
  </si>
  <si>
    <t>19.09.2022 20:22:00</t>
  </si>
  <si>
    <t>19.09.2022 20:22:01</t>
  </si>
  <si>
    <t>19.09.2022 20:22:03</t>
  </si>
  <si>
    <t>19.09.2022 20:22:18</t>
  </si>
  <si>
    <t>19.09.2022 20:22:19</t>
  </si>
  <si>
    <t>19.09.2022 20:22:21</t>
  </si>
  <si>
    <t>19.09.2022 20:22:22</t>
  </si>
  <si>
    <t>19.09.2022 20:22:24</t>
  </si>
  <si>
    <t>19.09.2022 20:22:25</t>
  </si>
  <si>
    <t>19.09.2022 20:22:27</t>
  </si>
  <si>
    <t>19.09.2022 20:22:28</t>
  </si>
  <si>
    <t>19.09.2022 20:22:30</t>
  </si>
  <si>
    <t>19.09.2022 20:22:59</t>
  </si>
  <si>
    <t>19.09.2022 20:23:02</t>
  </si>
  <si>
    <t>19.09.2022 20:23:05</t>
  </si>
  <si>
    <t>19.09.2022 20:23:07</t>
  </si>
  <si>
    <t>19.09.2022 20:23:08</t>
  </si>
  <si>
    <t>19.09.2022 20:23:10</t>
  </si>
  <si>
    <t>19.09.2022 20:25:16</t>
  </si>
  <si>
    <t>19.09.2022 20:26:34</t>
  </si>
  <si>
    <t>19.09.2022 20:26:35</t>
  </si>
  <si>
    <t>19.09.2022 20:26:37</t>
  </si>
  <si>
    <t>19.09.2022 20:26:38</t>
  </si>
  <si>
    <t>19.09.2022 20:27:11</t>
  </si>
  <si>
    <t>19.09.2022 20:27:13</t>
  </si>
  <si>
    <t>19.09.2022 20:27:14</t>
  </si>
  <si>
    <t>19.09.2022 20:27:16</t>
  </si>
  <si>
    <t>19.09.2022 20:29:13</t>
  </si>
  <si>
    <t>19.09.2022 20:29:17</t>
  </si>
  <si>
    <t>19.09.2022 20:29:19</t>
  </si>
  <si>
    <t>19.09.2022 20:29:20</t>
  </si>
  <si>
    <t>19.09.2022 20:29:22</t>
  </si>
  <si>
    <t>19.09.2022 20:29:23</t>
  </si>
  <si>
    <t>19.09.2022 20:29:25</t>
  </si>
  <si>
    <t>19.09.2022 20:29:26</t>
  </si>
  <si>
    <t>19.09.2022 20:29:28</t>
  </si>
  <si>
    <t>19.09.2022 20:29:41</t>
  </si>
  <si>
    <t>19.09.2022 20:29:43</t>
  </si>
  <si>
    <t>19.09.2022 20:29:44</t>
  </si>
  <si>
    <t>19.09.2022 20:29:46</t>
  </si>
  <si>
    <t>19.09.2022 20:29:47</t>
  </si>
  <si>
    <t>19.09.2022 20:29:49</t>
  </si>
  <si>
    <t>19.09.2022 20:29:50</t>
  </si>
  <si>
    <t>19.09.2022 20:29:52</t>
  </si>
  <si>
    <t>19.09.2022 20:32:23</t>
  </si>
  <si>
    <t>19.09.2022 20:32:25</t>
  </si>
  <si>
    <t>19.09.2022 20:32:26</t>
  </si>
  <si>
    <t>19.09.2022 20:32:28</t>
  </si>
  <si>
    <t>19.09.2022 20:32:29</t>
  </si>
  <si>
    <t>19.09.2022 20:32:32</t>
  </si>
  <si>
    <t>19.09.2022 20:34:37</t>
  </si>
  <si>
    <t>19.09.2022 20:34:38</t>
  </si>
  <si>
    <t>19.09.2022 20:34:40</t>
  </si>
  <si>
    <t>19.09.2022 20:34:41</t>
  </si>
  <si>
    <t>19.09.2022 20:34:43</t>
  </si>
  <si>
    <t>19.09.2022 20:34:44</t>
  </si>
  <si>
    <t>19.09.2022 20:34:46</t>
  </si>
  <si>
    <t>19.09.2022 20:34:49</t>
  </si>
  <si>
    <t>19.09.2022 20:36:20</t>
  </si>
  <si>
    <t>19.09.2022 20:36:22</t>
  </si>
  <si>
    <t>19.09.2022 20:36:23</t>
  </si>
  <si>
    <t>19.09.2022 20:36:25</t>
  </si>
  <si>
    <t>19.09.2022 20:36:28</t>
  </si>
  <si>
    <t>19.09.2022 20:37:11</t>
  </si>
  <si>
    <t>19.09.2022 20:37:13</t>
  </si>
  <si>
    <t>19.09.2022 20:37:14</t>
  </si>
  <si>
    <t>19.09.2022 20:37:16</t>
  </si>
  <si>
    <t>19.09.2022 20:37:43</t>
  </si>
  <si>
    <t>19.09.2022 20:37:44</t>
  </si>
  <si>
    <t>19.09.2022 20:37:46</t>
  </si>
  <si>
    <t>19.09.2022 20:37:47</t>
  </si>
  <si>
    <t>19.09.2022 20:37:49</t>
  </si>
  <si>
    <t>19.09.2022 20:37:50</t>
  </si>
  <si>
    <t>19.09.2022 20:43:22</t>
  </si>
  <si>
    <t>19.09.2022 20:43:23</t>
  </si>
  <si>
    <t>19.09.2022 20:43:26</t>
  </si>
  <si>
    <t>19.09.2022 20:43:56</t>
  </si>
  <si>
    <t>19.09.2022 20:43:58</t>
  </si>
  <si>
    <t>19.09.2022 20:43:59</t>
  </si>
  <si>
    <t>19.09.2022 20:44:01</t>
  </si>
  <si>
    <t>19.09.2022 20:44:02</t>
  </si>
  <si>
    <t>19.09.2022 20:44:04</t>
  </si>
  <si>
    <t>19.09.2022 20:45:20</t>
  </si>
  <si>
    <t>19.09.2022 20:45:22</t>
  </si>
  <si>
    <t>19.09.2022 20:45:23</t>
  </si>
  <si>
    <t>19.09.2022 20:45:25</t>
  </si>
  <si>
    <t>19.09.2022 20:45:26</t>
  </si>
  <si>
    <t>19.09.2022 20:45:28</t>
  </si>
  <si>
    <t>19.09.2022 20:45:29</t>
  </si>
  <si>
    <t>19.09.2022 20:46:26</t>
  </si>
  <si>
    <t>19.09.2022 20:46:28</t>
  </si>
  <si>
    <t>19.09.2022 20:46:29</t>
  </si>
  <si>
    <t>19.09.2022 20:46:31</t>
  </si>
  <si>
    <t>19.09.2022 20:46:32</t>
  </si>
  <si>
    <t>19.09.2022 20:46:34</t>
  </si>
  <si>
    <t>19.09.2022 20:48:53</t>
  </si>
  <si>
    <t>19.09.2022 20:48:55</t>
  </si>
  <si>
    <t>19.09.2022 20:48:56</t>
  </si>
  <si>
    <t>19.09.2022 20:48:58</t>
  </si>
  <si>
    <t>19.09.2022 20:48:59</t>
  </si>
  <si>
    <t>19.09.2022 20:49:01</t>
  </si>
  <si>
    <t>19.09.2022 20:49:08</t>
  </si>
  <si>
    <t>19.09.2022 20:49:10</t>
  </si>
  <si>
    <t>19.09.2022 20:49:11</t>
  </si>
  <si>
    <t>19.09.2022 20:49:13</t>
  </si>
  <si>
    <t>19.09.2022 20:49:14</t>
  </si>
  <si>
    <t>19.09.2022 20:49:16</t>
  </si>
  <si>
    <t>19.09.2022 20:49:17</t>
  </si>
  <si>
    <t>19.09.2022 20:49:46</t>
  </si>
  <si>
    <t>19.09.2022 20:49:47</t>
  </si>
  <si>
    <t>19.09.2022 20:49:49</t>
  </si>
  <si>
    <t>19.09.2022 20:49:50</t>
  </si>
  <si>
    <t>19.09.2022 20:49:53</t>
  </si>
  <si>
    <t>19.09.2022 20:52:40</t>
  </si>
  <si>
    <t>19.09.2022 20:52:41</t>
  </si>
  <si>
    <t>19.09.2022 20:52:43</t>
  </si>
  <si>
    <t>19.09.2022 20:52:44</t>
  </si>
  <si>
    <t>19.09.2022 20:52:46</t>
  </si>
  <si>
    <t>19.09.2022 20:52:49</t>
  </si>
  <si>
    <t>19.09.2022 20:53:45</t>
  </si>
  <si>
    <t>19.09.2022 20:53:47</t>
  </si>
  <si>
    <t>19.09.2022 20:53:48</t>
  </si>
  <si>
    <t>19.09.2022 20:53:50</t>
  </si>
  <si>
    <t>19.09.2022 20:53:51</t>
  </si>
  <si>
    <t>19.09.2022 20:53:54</t>
  </si>
  <si>
    <t>19.09.2022 20:54:24</t>
  </si>
  <si>
    <t>19.09.2022 20:54:27</t>
  </si>
  <si>
    <t>19.09.2022 20:54:29</t>
  </si>
  <si>
    <t>19.09.2022 20:54:30</t>
  </si>
  <si>
    <t>19.09.2022 20:54:32</t>
  </si>
  <si>
    <t>19.09.2022 20:54:33</t>
  </si>
  <si>
    <t>19.09.2022 21:01:15</t>
  </si>
  <si>
    <t>19.09.2022 21:01:18</t>
  </si>
  <si>
    <t>19.09.2022 21:01:20</t>
  </si>
  <si>
    <t>19.09.2022 21:01:21</t>
  </si>
  <si>
    <t>19.09.2022 21:01:23</t>
  </si>
  <si>
    <t>19.09.2022 21:01:24</t>
  </si>
  <si>
    <t>19.09.2022 21:01:26</t>
  </si>
  <si>
    <t>19.09.2022 21:03:26</t>
  </si>
  <si>
    <t>19.09.2022 21:03:27</t>
  </si>
  <si>
    <t>19.09.2022 21:03:29</t>
  </si>
  <si>
    <t>19.09.2022 21:03:30</t>
  </si>
  <si>
    <t>19.09.2022 21:03:32</t>
  </si>
  <si>
    <t>19.09.2022 21:03:33</t>
  </si>
  <si>
    <t>19.09.2022 21:03:35</t>
  </si>
  <si>
    <t>19.09.2022 21:10:06</t>
  </si>
  <si>
    <t>19.09.2022 21:10:09</t>
  </si>
  <si>
    <t>19.09.2022 21:10:11</t>
  </si>
  <si>
    <t>19.09.2022 21:10:12</t>
  </si>
  <si>
    <t>19.09.2022 21:10:14</t>
  </si>
  <si>
    <t>19.09.2022 21:10:15</t>
  </si>
  <si>
    <t>19.09.2022 21:10:17</t>
  </si>
  <si>
    <t>19.09.2022 21:10:18</t>
  </si>
  <si>
    <t>19.09.2022 21:10:20</t>
  </si>
  <si>
    <t>19.09.2022 21:11:33</t>
  </si>
  <si>
    <t>19.09.2022 21:11:35</t>
  </si>
  <si>
    <t>19.09.2022 21:11:36</t>
  </si>
  <si>
    <t>19.09.2022 21:11:38</t>
  </si>
  <si>
    <t>19.09.2022 21:11:41</t>
  </si>
  <si>
    <t>19.09.2022 21:12:12</t>
  </si>
  <si>
    <t>19.09.2022 21:12:14</t>
  </si>
  <si>
    <t>19.09.2022 21:12:24</t>
  </si>
  <si>
    <t>19.09.2022 21:12:26</t>
  </si>
  <si>
    <t>19.09.2022 21:12:28</t>
  </si>
  <si>
    <t>19.09.2022 21:12:29</t>
  </si>
  <si>
    <t>19.09.2022 21:13:40</t>
  </si>
  <si>
    <t>19.09.2022 21:13:42</t>
  </si>
  <si>
    <t>19.09.2022 21:13:46</t>
  </si>
  <si>
    <t>19.09.2022 21:14:00</t>
  </si>
  <si>
    <t>19.09.2022 21:14:02</t>
  </si>
  <si>
    <t>19.09.2022 21:14:03</t>
  </si>
  <si>
    <t>19.09.2022 21:14:05</t>
  </si>
  <si>
    <t>19.09.2022 21:16:45</t>
  </si>
  <si>
    <t>19.09.2022 21:16:47</t>
  </si>
  <si>
    <t>19.09.2022 21:17:29</t>
  </si>
  <si>
    <t>19.09.2022 21:17:30</t>
  </si>
  <si>
    <t>19.09.2022 21:17:32</t>
  </si>
  <si>
    <t>19.09.2022 21:17:33</t>
  </si>
  <si>
    <t>19.09.2022 21:17:35</t>
  </si>
  <si>
    <t>19.09.2022 21:17:36</t>
  </si>
  <si>
    <t>19.09.2022 21:17:38</t>
  </si>
  <si>
    <t>19.09.2022 21:17:39</t>
  </si>
  <si>
    <t>19.09.2022 21:18:26</t>
  </si>
  <si>
    <t>19.09.2022 21:18:29</t>
  </si>
  <si>
    <t>19.09.2022 21:18:30</t>
  </si>
  <si>
    <t>19.09.2022 21:18:32</t>
  </si>
  <si>
    <t>19.09.2022 21:18:51</t>
  </si>
  <si>
    <t>19.09.2022 21:18:53</t>
  </si>
  <si>
    <t>19.09.2022 21:18:54</t>
  </si>
  <si>
    <t>19.09.2022 21:18:57</t>
  </si>
  <si>
    <t>19.09.2022 21:18:59</t>
  </si>
  <si>
    <t>19.09.2022 21:19:00</t>
  </si>
  <si>
    <t>19.09.2022 21:19:02</t>
  </si>
  <si>
    <t>19.09.2022 21:19:03</t>
  </si>
  <si>
    <t>19.09.2022 21:19:06</t>
  </si>
  <si>
    <t>19.09.2022 21:19:18</t>
  </si>
  <si>
    <t>19.09.2022 21:19:21</t>
  </si>
  <si>
    <t>19.09.2022 21:19:22</t>
  </si>
  <si>
    <t>19.09.2022 21:19:24</t>
  </si>
  <si>
    <t>19.09.2022 21:19:25</t>
  </si>
  <si>
    <t>19.09.2022 21:19:27</t>
  </si>
  <si>
    <t>19.09.2022 21:19:28</t>
  </si>
  <si>
    <t>19.09.2022 21:19:55</t>
  </si>
  <si>
    <t>19.09.2022 21:19:57</t>
  </si>
  <si>
    <t>19.09.2022 21:19:58</t>
  </si>
  <si>
    <t>19.09.2022 21:20:00</t>
  </si>
  <si>
    <t>19.09.2022 21:20:01</t>
  </si>
  <si>
    <t>19.09.2022 21:20:03</t>
  </si>
  <si>
    <t>19.09.2022 21:20:04</t>
  </si>
  <si>
    <t>19.09.2022 21:20:15</t>
  </si>
  <si>
    <t>19.09.2022 21:20:16</t>
  </si>
  <si>
    <t>19.09.2022 21:20:18</t>
  </si>
  <si>
    <t>19.09.2022 21:20:19</t>
  </si>
  <si>
    <t>19.09.2022 21:20:21</t>
  </si>
  <si>
    <t>19.09.2022 21:23:00</t>
  </si>
  <si>
    <t>19.09.2022 21:23:01</t>
  </si>
  <si>
    <t>19.09.2022 21:23:03</t>
  </si>
  <si>
    <t>19.09.2022 21:23:04</t>
  </si>
  <si>
    <t>19.09.2022 21:23:06</t>
  </si>
  <si>
    <t>19.09.2022 21:23:07</t>
  </si>
  <si>
    <t>19.09.2022 21:25:16</t>
  </si>
  <si>
    <t>19.09.2022 21:25:18</t>
  </si>
  <si>
    <t>19.09.2022 21:25:19</t>
  </si>
  <si>
    <t>19.09.2022 21:25:21</t>
  </si>
  <si>
    <t>19.09.2022 21:25:22</t>
  </si>
  <si>
    <t>19.09.2022 21:25:24</t>
  </si>
  <si>
    <t>19.09.2022 21:25:25</t>
  </si>
  <si>
    <t>19.09.2022 21:25:27</t>
  </si>
  <si>
    <t>19.09.2022 21:26:13</t>
  </si>
  <si>
    <t>19.09.2022 21:26:15</t>
  </si>
  <si>
    <t>19.09.2022 21:26:16</t>
  </si>
  <si>
    <t>19.09.2022 21:26:18</t>
  </si>
  <si>
    <t>19.09.2022 21:26:19</t>
  </si>
  <si>
    <t>19.09.2022 21:26:21</t>
  </si>
  <si>
    <t>19.09.2022 21:26:22</t>
  </si>
  <si>
    <t>19.09.2022 21:26:24</t>
  </si>
  <si>
    <t>19.09.2022 21:33:00</t>
  </si>
  <si>
    <t>19.09.2022 21:33:01</t>
  </si>
  <si>
    <t>19.09.2022 21:33:03</t>
  </si>
  <si>
    <t>19.09.2022 21:33:04</t>
  </si>
  <si>
    <t>19.09.2022 21:33:06</t>
  </si>
  <si>
    <t>19.09.2022 21:33:21</t>
  </si>
  <si>
    <t>19.09.2022 21:33:24</t>
  </si>
  <si>
    <t>19.09.2022 21:33:25</t>
  </si>
  <si>
    <t>19.09.2022 21:33:27</t>
  </si>
  <si>
    <t>19.09.2022 21:33:28</t>
  </si>
  <si>
    <t>19.09.2022 21:33:30</t>
  </si>
  <si>
    <t>19.09.2022 21:33:31</t>
  </si>
  <si>
    <t>19.09.2022 21:35:34</t>
  </si>
  <si>
    <t>19.09.2022 21:35:36</t>
  </si>
  <si>
    <t>19.09.2022 21:35:37</t>
  </si>
  <si>
    <t>19.09.2022 21:35:39</t>
  </si>
  <si>
    <t>19.09.2022 21:35:40</t>
  </si>
  <si>
    <t>19.09.2022 21:35:42</t>
  </si>
  <si>
    <t>19.09.2022 21:36:54</t>
  </si>
  <si>
    <t>19.09.2022 21:36:55</t>
  </si>
  <si>
    <t>19.09.2022 21:36:57</t>
  </si>
  <si>
    <t>19.09.2022 21:36:58</t>
  </si>
  <si>
    <t>19.09.2022 21:37:00</t>
  </si>
  <si>
    <t>19.09.2022 21:38:12</t>
  </si>
  <si>
    <t>19.09.2022 21:38:13</t>
  </si>
  <si>
    <t>19.09.2022 21:38:15</t>
  </si>
  <si>
    <t>19.09.2022 21:38:16</t>
  </si>
  <si>
    <t>19.09.2022 21:38:18</t>
  </si>
  <si>
    <t>19.09.2022 21:38:19</t>
  </si>
  <si>
    <t>19.09.2022 21:39:45</t>
  </si>
  <si>
    <t>19.09.2022 21:39:46</t>
  </si>
  <si>
    <t>19.09.2022 21:39:48</t>
  </si>
  <si>
    <t>19.09.2022 21:39:49</t>
  </si>
  <si>
    <t>19.09.2022 21:39:51</t>
  </si>
  <si>
    <t>19.09.2022 21:40:06</t>
  </si>
  <si>
    <t>19.09.2022 21:40:07</t>
  </si>
  <si>
    <t>19.09.2022 21:40:09</t>
  </si>
  <si>
    <t>19.09.2022 21:40:10</t>
  </si>
  <si>
    <t>19.09.2022 21:40:12</t>
  </si>
  <si>
    <t>19.09.2022 21:40:13</t>
  </si>
  <si>
    <t>19.09.2022 21:41:24</t>
  </si>
  <si>
    <t>19.09.2022 21:41:25</t>
  </si>
  <si>
    <t>19.09.2022 21:41:27</t>
  </si>
  <si>
    <t>19.09.2022 21:41:28</t>
  </si>
  <si>
    <t>19.09.2022 21:41:30</t>
  </si>
  <si>
    <t>19.09.2022 21:41:31</t>
  </si>
  <si>
    <t>19.09.2022 21:41:33</t>
  </si>
  <si>
    <t>19.09.2022 21:41:34</t>
  </si>
  <si>
    <t>19.09.2022 21:42:42</t>
  </si>
  <si>
    <t>19.09.2022 21:42:43</t>
  </si>
  <si>
    <t>19.09.2022 21:42:45</t>
  </si>
  <si>
    <t>19.09.2022 21:42:46</t>
  </si>
  <si>
    <t>19.09.2022 21:42:48</t>
  </si>
  <si>
    <t>19.09.2022 21:42:49</t>
  </si>
  <si>
    <t>19.09.2022 21:43:01</t>
  </si>
  <si>
    <t>19.09.2022 21:43:03</t>
  </si>
  <si>
    <t>19.09.2022 21:43:04</t>
  </si>
  <si>
    <t>19.09.2022 21:43:06</t>
  </si>
  <si>
    <t>19.09.2022 21:43:07</t>
  </si>
  <si>
    <t>19.09.2022 21:43:09</t>
  </si>
  <si>
    <t>19.09.2022 21:43:10</t>
  </si>
  <si>
    <t>19.09.2022 21:43:12</t>
  </si>
  <si>
    <t>19.09.2022 21:46:55</t>
  </si>
  <si>
    <t>19.09.2022 21:46:58</t>
  </si>
  <si>
    <t>19.09.2022 21:47:00</t>
  </si>
  <si>
    <t>19.09.2022 21:47:01</t>
  </si>
  <si>
    <t>19.09.2022 21:47:03</t>
  </si>
  <si>
    <t>19.09.2022 21:47:52</t>
  </si>
  <si>
    <t>19.09.2022 21:47:55</t>
  </si>
  <si>
    <t>19.09.2022 21:47:57</t>
  </si>
  <si>
    <t>19.09.2022 21:47:58</t>
  </si>
  <si>
    <t>19.09.2022 21:48:00</t>
  </si>
  <si>
    <t>19.09.2022 21:48:01</t>
  </si>
  <si>
    <t>19.09.2022 21:48:55</t>
  </si>
  <si>
    <t>19.09.2022 21:48:58</t>
  </si>
  <si>
    <t>19.09.2022 21:49:00</t>
  </si>
  <si>
    <t>19.09.2022 21:49:01</t>
  </si>
  <si>
    <t>19.09.2022 21:49:03</t>
  </si>
  <si>
    <t>19.09.2022 21:49:04</t>
  </si>
  <si>
    <t>19.09.2022 21:50:39</t>
  </si>
  <si>
    <t>19.09.2022 21:50:40</t>
  </si>
  <si>
    <t>19.09.2022 21:50:42</t>
  </si>
  <si>
    <t>19.09.2022 21:50:43</t>
  </si>
  <si>
    <t>19.09.2022 21:50:45</t>
  </si>
  <si>
    <t>19.09.2022 21:50:48</t>
  </si>
  <si>
    <t>19.09.2022 21:51:12</t>
  </si>
  <si>
    <t>19.09.2022 21:51:15</t>
  </si>
  <si>
    <t>19.09.2022 21:51:16</t>
  </si>
  <si>
    <t>19.09.2022 21:51:18</t>
  </si>
  <si>
    <t>19.09.2022 21:51:19</t>
  </si>
  <si>
    <t>19.09.2022 21:51:21</t>
  </si>
  <si>
    <t>19.09.2022 21:51:22</t>
  </si>
  <si>
    <t>19.09.2022 21:51:36</t>
  </si>
  <si>
    <t>19.09.2022 21:51:37</t>
  </si>
  <si>
    <t>19.09.2022 21:51:39</t>
  </si>
  <si>
    <t>19.09.2022 21:51:42</t>
  </si>
  <si>
    <t>19.09.2022 21:51:43</t>
  </si>
  <si>
    <t>19.09.2022 21:54:07</t>
  </si>
  <si>
    <t>19.09.2022 21:54:09</t>
  </si>
  <si>
    <t>19.09.2022 21:54:10</t>
  </si>
  <si>
    <t>19.09.2022 21:54:18</t>
  </si>
  <si>
    <t>19.09.2022 21:54:19</t>
  </si>
  <si>
    <t>19.09.2022 21:54:21</t>
  </si>
  <si>
    <t>19.09.2022 21:54:22</t>
  </si>
  <si>
    <t>19.09.2022 21:54:24</t>
  </si>
  <si>
    <t>19.09.2022 21:56:06</t>
  </si>
  <si>
    <t>19.09.2022 21:56:07</t>
  </si>
  <si>
    <t>19.09.2022 21:56:09</t>
  </si>
  <si>
    <t>19.09.2022 21:56:10</t>
  </si>
  <si>
    <t>19.09.2022 21:56:12</t>
  </si>
  <si>
    <t>19.09.2022 21:56:13</t>
  </si>
  <si>
    <t>19.09.2022 21:59:49</t>
  </si>
  <si>
    <t>19.09.2022 21:59:51</t>
  </si>
  <si>
    <t>19.09.2022 21:59:52</t>
  </si>
  <si>
    <t>19.09.2022 21:59:54</t>
  </si>
  <si>
    <t>19.09.2022 21:59:55</t>
  </si>
  <si>
    <t>19.09.2022 21:59:57</t>
  </si>
  <si>
    <t>19.09.2022 22:01:07</t>
  </si>
  <si>
    <t>19.09.2022 22:01:09</t>
  </si>
  <si>
    <t>19.09.2022 22:01:10</t>
  </si>
  <si>
    <t>19.09.2022 22:01:12</t>
  </si>
  <si>
    <t>19.09.2022 22:01:13</t>
  </si>
  <si>
    <t>19.09.2022 22:07:39</t>
  </si>
  <si>
    <t>19.09.2022 22:07:40</t>
  </si>
  <si>
    <t>19.09.2022 22:07:42</t>
  </si>
  <si>
    <t>19.09.2022 22:07:43</t>
  </si>
  <si>
    <t>19.09.2022 22:07:45</t>
  </si>
  <si>
    <t>19.09.2022 22:07:49</t>
  </si>
  <si>
    <t>19.09.2022 22:13:40</t>
  </si>
  <si>
    <t>19.09.2022 22:13:42</t>
  </si>
  <si>
    <t>19.09.2022 22:13:43</t>
  </si>
  <si>
    <t>19.09.2022 22:13:45</t>
  </si>
  <si>
    <t>19.09.2022 22:13:46</t>
  </si>
  <si>
    <t>19.09.2022 22:13:48</t>
  </si>
  <si>
    <t>19.09.2022 22:14:19</t>
  </si>
  <si>
    <t>19.09.2022 22:14:21</t>
  </si>
  <si>
    <t>19.09.2022 22:14:22</t>
  </si>
  <si>
    <t>19.09.2022 22:14:27</t>
  </si>
  <si>
    <t>19.09.2022 22:14:28</t>
  </si>
  <si>
    <t>19.09.2022 22:14:30</t>
  </si>
  <si>
    <t>19.09.2022 22:14:31</t>
  </si>
  <si>
    <t>19.09.2022 22:14:33</t>
  </si>
  <si>
    <t>19.09.2022 22:14:34</t>
  </si>
  <si>
    <t>19.09.2022 22:17:18</t>
  </si>
  <si>
    <t>19.09.2022 22:17:19</t>
  </si>
  <si>
    <t>19.09.2022 22:17:21</t>
  </si>
  <si>
    <t>19.09.2022 22:17:22</t>
  </si>
  <si>
    <t>19.09.2022 22:17:24</t>
  </si>
  <si>
    <t>19.09.2022 22:17:25</t>
  </si>
  <si>
    <t>19.09.2022 22:17:27</t>
  </si>
  <si>
    <t>19.09.2022 22:17:28</t>
  </si>
  <si>
    <t>19.09.2022 22:25:10</t>
  </si>
  <si>
    <t>19.09.2022 22:25:13</t>
  </si>
  <si>
    <t>19.09.2022 22:25:15</t>
  </si>
  <si>
    <t>19.09.2022 22:25:16</t>
  </si>
  <si>
    <t>19.09.2022 22:25:18</t>
  </si>
  <si>
    <t>19.09.2022 22:25:19</t>
  </si>
  <si>
    <t>19.09.2022 22:26:19</t>
  </si>
  <si>
    <t>19.09.2022 22:26:21</t>
  </si>
  <si>
    <t>19.09.2022 22:26:22</t>
  </si>
  <si>
    <t>19.09.2022 22:26:24</t>
  </si>
  <si>
    <t>19.09.2022 22:26:25</t>
  </si>
  <si>
    <t>19.09.2022 22:33:31</t>
  </si>
  <si>
    <t>19.09.2022 22:33:36</t>
  </si>
  <si>
    <t>19.09.2022 22:33:37</t>
  </si>
  <si>
    <t>19.09.2022 22:33:39</t>
  </si>
  <si>
    <t>19.09.2022 22:33:40</t>
  </si>
  <si>
    <t>19.09.2022 22:33:42</t>
  </si>
  <si>
    <t>19.09.2022 22:36:16</t>
  </si>
  <si>
    <t>19.09.2022 22:36:18</t>
  </si>
  <si>
    <t>19.09.2022 22:36:19</t>
  </si>
  <si>
    <t>19.09.2022 22:36:21</t>
  </si>
  <si>
    <t>19.09.2022 22:36:22</t>
  </si>
  <si>
    <t>19.09.2022 22:37:04</t>
  </si>
  <si>
    <t>19.09.2022 22:37:06</t>
  </si>
  <si>
    <t>19.09.2022 22:37:07</t>
  </si>
  <si>
    <t>19.09.2022 22:37:09</t>
  </si>
  <si>
    <t>19.09.2022 22:37:10</t>
  </si>
  <si>
    <t>19.09.2022 22:37:12</t>
  </si>
  <si>
    <t>19.09.2022 22:39:58</t>
  </si>
  <si>
    <t>19.09.2022 22:40:00</t>
  </si>
  <si>
    <t>19.09.2022 22:40:01</t>
  </si>
  <si>
    <t>19.09.2022 22:40:03</t>
  </si>
  <si>
    <t>19.09.2022 22:40:04</t>
  </si>
  <si>
    <t>19.09.2022 22:40:06</t>
  </si>
  <si>
    <t>19.09.2022 22:44:52</t>
  </si>
  <si>
    <t>19.09.2022 22:44:55</t>
  </si>
  <si>
    <t>19.09.2022 22:44:57</t>
  </si>
  <si>
    <t>19.09.2022 22:44:58</t>
  </si>
  <si>
    <t>19.09.2022 22:45:00</t>
  </si>
  <si>
    <t>19.09.2022 22:45:01</t>
  </si>
  <si>
    <t>19.09.2022 22:45:03</t>
  </si>
  <si>
    <t>19.09.2022 23:52:03</t>
  </si>
  <si>
    <t>19.09.2022 23:52:06</t>
  </si>
  <si>
    <t>19.09.2022 23:52:09</t>
  </si>
  <si>
    <t>19.09.2022 23:52:10</t>
  </si>
  <si>
    <t>19.09.2022 23:59:23</t>
  </si>
  <si>
    <t>19.09.2022 23:59:28</t>
  </si>
  <si>
    <t>19.09.2022 23:59:29</t>
  </si>
  <si>
    <t>19.09.2022 23:59:31</t>
  </si>
  <si>
    <t>19.09.2022 23:59:32</t>
  </si>
  <si>
    <t>19.09.2022 23:59:34</t>
  </si>
  <si>
    <t>19.09.2022 23:59:35</t>
  </si>
  <si>
    <t>19.09.2022 23:59:37</t>
  </si>
  <si>
    <t>20.09.2022 01:23:55</t>
  </si>
  <si>
    <t>20.09.2022 01:23:56</t>
  </si>
  <si>
    <t>20.09.2022 01:23:58</t>
  </si>
  <si>
    <t>20.09.2022 01:23:59</t>
  </si>
  <si>
    <t>20.09.2022 01:24:01</t>
  </si>
  <si>
    <t>20.09.2022 01:24:02</t>
  </si>
  <si>
    <t>20.09.2022 01:28:14</t>
  </si>
  <si>
    <t>20.09.2022 01:28:16</t>
  </si>
  <si>
    <t>20.09.2022 01:28:17</t>
  </si>
  <si>
    <t>20.09.2022 01:41:41</t>
  </si>
  <si>
    <t>20.09.2022 01:41:43</t>
  </si>
  <si>
    <t>20.09.2022 01:41:44</t>
  </si>
  <si>
    <t>20.09.2022 01:41:46</t>
  </si>
  <si>
    <t>20.09.2022 01:41:47</t>
  </si>
  <si>
    <t>20.09.2022 01:41:49</t>
  </si>
  <si>
    <t>20.09.2022 01:41:50</t>
  </si>
  <si>
    <t>20.09.2022 01:41:52</t>
  </si>
  <si>
    <t>20.09.2022 01:43:08</t>
  </si>
  <si>
    <t>20.09.2022 01:43:10</t>
  </si>
  <si>
    <t>20.09.2022 01:43:11</t>
  </si>
  <si>
    <t>20.09.2022 01:43:13</t>
  </si>
  <si>
    <t>20.09.2022 01:44:10</t>
  </si>
  <si>
    <t>20.09.2022 01:44:11</t>
  </si>
  <si>
    <t>20.09.2022 01:44:13</t>
  </si>
  <si>
    <t>20.09.2022 01:44:14</t>
  </si>
  <si>
    <t>20.09.2022 01:44:16</t>
  </si>
  <si>
    <t>20.09.2022 01:44:17</t>
  </si>
  <si>
    <t>20.09.2022 02:29:44</t>
  </si>
  <si>
    <t>20.09.2022 02:29:46</t>
  </si>
  <si>
    <t>20.09.2022 02:29:47</t>
  </si>
  <si>
    <t>20.09.2022 02:34:32</t>
  </si>
  <si>
    <t>20.09.2022 02:34:34</t>
  </si>
  <si>
    <t>20.09.2022 02:34:35</t>
  </si>
  <si>
    <t>20.09.2022 02:34:37</t>
  </si>
  <si>
    <t>20.09.2022 02:48:04</t>
  </si>
  <si>
    <t>20.09.2022 02:48:05</t>
  </si>
  <si>
    <t>20.09.2022 02:48:07</t>
  </si>
  <si>
    <t>20.09.2022 02:48:08</t>
  </si>
  <si>
    <t>20.09.2022 02:48:11</t>
  </si>
  <si>
    <t>20.09.2022 03:12:08</t>
  </si>
  <si>
    <t>20.09.2022 03:12:10</t>
  </si>
  <si>
    <t>20.09.2022 03:12:11</t>
  </si>
  <si>
    <t>20.09.2022 03:12:13</t>
  </si>
  <si>
    <t>20.09.2022 03:31:07</t>
  </si>
  <si>
    <t>20.09.2022 03:31:08</t>
  </si>
  <si>
    <t>20.09.2022 03:31:10</t>
  </si>
  <si>
    <t>20.09.2022 03:31:11</t>
  </si>
  <si>
    <t>20.09.2022 03:31:13</t>
  </si>
  <si>
    <t>20.09.2022 03:39:17</t>
  </si>
  <si>
    <t>20.09.2022 03:39:19</t>
  </si>
  <si>
    <t>20.09.2022 03:39:20</t>
  </si>
  <si>
    <t>20.09.2022 03:39:23</t>
  </si>
  <si>
    <t>20.09.2022 04:00:22</t>
  </si>
  <si>
    <t>20.09.2022 04:00:25</t>
  </si>
  <si>
    <t>20.09.2022 04:00:26</t>
  </si>
  <si>
    <t>20.09.2022 04:00:28</t>
  </si>
  <si>
    <t>20.09.2022 04:00:29</t>
  </si>
  <si>
    <t>20.09.2022 04:00:31</t>
  </si>
  <si>
    <t>20.09.2022 04:00:32</t>
  </si>
  <si>
    <t>20.09.2022 04:00:34</t>
  </si>
  <si>
    <t>20.09.2022 04:02:46</t>
  </si>
  <si>
    <t>20.09.2022 04:02:47</t>
  </si>
  <si>
    <t>20.09.2022 04:02:49</t>
  </si>
  <si>
    <t>20.09.2022 04:02:50</t>
  </si>
  <si>
    <t>20.09.2022 04:02:52</t>
  </si>
  <si>
    <t>20.09.2022 04:02:53</t>
  </si>
  <si>
    <t>20.09.2022 04:03:41</t>
  </si>
  <si>
    <t>20.09.2022 04:03:43</t>
  </si>
  <si>
    <t>20.09.2022 04:03:44</t>
  </si>
  <si>
    <t>20.09.2022 04:03:46</t>
  </si>
  <si>
    <t>20.09.2022 04:03:47</t>
  </si>
  <si>
    <t>20.09.2022 04:03:49</t>
  </si>
  <si>
    <t>20.09.2022 04:05:46</t>
  </si>
  <si>
    <t>20.09.2022 04:05:47</t>
  </si>
  <si>
    <t>20.09.2022 04:05:49</t>
  </si>
  <si>
    <t>20.09.2022 04:05:50</t>
  </si>
  <si>
    <t>20.09.2022 04:05:52</t>
  </si>
  <si>
    <t>20.09.2022 04:06:40</t>
  </si>
  <si>
    <t>20.09.2022 04:06:41</t>
  </si>
  <si>
    <t>20.09.2022 04:06:43</t>
  </si>
  <si>
    <t>20.09.2022 04:06:44</t>
  </si>
  <si>
    <t>20.09.2022 04:06:46</t>
  </si>
  <si>
    <t>20.09.2022 04:06:47</t>
  </si>
  <si>
    <t>20.09.2022 04:06:49</t>
  </si>
  <si>
    <t>20.09.2022 04:18:13</t>
  </si>
  <si>
    <t>20.09.2022 04:18:14</t>
  </si>
  <si>
    <t>20.09.2022 04:18:16</t>
  </si>
  <si>
    <t>20.09.2022 04:18:17</t>
  </si>
  <si>
    <t>20.09.2022 04:18:19</t>
  </si>
  <si>
    <t>20.09.2022 04:24:34</t>
  </si>
  <si>
    <t>20.09.2022 04:24:35</t>
  </si>
  <si>
    <t>20.09.2022 04:24:37</t>
  </si>
  <si>
    <t>20.09.2022 04:24:38</t>
  </si>
  <si>
    <t>20.09.2022 04:24:41</t>
  </si>
  <si>
    <t>20.09.2022 04:29:49</t>
  </si>
  <si>
    <t>20.09.2022 04:33:19</t>
  </si>
  <si>
    <t>20.09.2022 04:33:20</t>
  </si>
  <si>
    <t>20.09.2022 04:33:22</t>
  </si>
  <si>
    <t>20.09.2022 04:33:23</t>
  </si>
  <si>
    <t>20.09.2022 04:33:25</t>
  </si>
  <si>
    <t>20.09.2022 04:33:26</t>
  </si>
  <si>
    <t>20.09.2022 04:33:28</t>
  </si>
  <si>
    <t>20.09.2022 04:34:35</t>
  </si>
  <si>
    <t>20.09.2022 04:34:37</t>
  </si>
  <si>
    <t>20.09.2022 04:39:02</t>
  </si>
  <si>
    <t>20.09.2022 04:39:04</t>
  </si>
  <si>
    <t>20.09.2022 04:39:05</t>
  </si>
  <si>
    <t>20.09.2022 04:39:07</t>
  </si>
  <si>
    <t>20.09.2022 04:39:08</t>
  </si>
  <si>
    <t>20.09.2022 04:39:10</t>
  </si>
  <si>
    <t>20.09.2022 04:39:11</t>
  </si>
  <si>
    <t>20.09.2022 04:39:13</t>
  </si>
  <si>
    <t>20.09.2022 04:39:14</t>
  </si>
  <si>
    <t>20.09.2022 04:39:16</t>
  </si>
  <si>
    <t>20.09.2022 04:41:49</t>
  </si>
  <si>
    <t>20.09.2022 04:41:50</t>
  </si>
  <si>
    <t>20.09.2022 04:41:52</t>
  </si>
  <si>
    <t>20.09.2022 04:41:53</t>
  </si>
  <si>
    <t>20.09.2022 04:41:55</t>
  </si>
  <si>
    <t>20.09.2022 04:50:14</t>
  </si>
  <si>
    <t>20.09.2022 04:50:16</t>
  </si>
  <si>
    <t>20.09.2022 04:50:17</t>
  </si>
  <si>
    <t>20.09.2022 04:50:19</t>
  </si>
  <si>
    <t>20.09.2022 04:50:20</t>
  </si>
  <si>
    <t>20.09.2022 04:57:19</t>
  </si>
  <si>
    <t>20.09.2022 04:58:04</t>
  </si>
  <si>
    <t>20.09.2022 04:58:05</t>
  </si>
  <si>
    <t>20.09.2022 04:58:07</t>
  </si>
  <si>
    <t>20.09.2022 04:58:08</t>
  </si>
  <si>
    <t>20.09.2022 04:58:10</t>
  </si>
  <si>
    <t>20.09.2022 04:58:11</t>
  </si>
  <si>
    <t>20.09.2022 05:00:55</t>
  </si>
  <si>
    <t>20.09.2022 05:00:56</t>
  </si>
  <si>
    <t>20.09.2022 05:00:58</t>
  </si>
  <si>
    <t>20.09.2022 05:00:59</t>
  </si>
  <si>
    <t>20.09.2022 05:01:01</t>
  </si>
  <si>
    <t>20.09.2022 05:01:02</t>
  </si>
  <si>
    <t>20.09.2022 05:01:04</t>
  </si>
  <si>
    <t>20.09.2022 05:01:05</t>
  </si>
  <si>
    <t>20.09.2022 05:01:07</t>
  </si>
  <si>
    <t>20.09.2022 05:01:43</t>
  </si>
  <si>
    <t>20.09.2022 05:01:44</t>
  </si>
  <si>
    <t>20.09.2022 05:01:46</t>
  </si>
  <si>
    <t>20.09.2022 05:01:47</t>
  </si>
  <si>
    <t>20.09.2022 05:01:49</t>
  </si>
  <si>
    <t>20.09.2022 05:01:50</t>
  </si>
  <si>
    <t>20.09.2022 05:01:53</t>
  </si>
  <si>
    <t>20.09.2022 05:02:05</t>
  </si>
  <si>
    <t>20.09.2022 05:02:07</t>
  </si>
  <si>
    <t>20.09.2022 05:02:08</t>
  </si>
  <si>
    <t>20.09.2022 05:02:10</t>
  </si>
  <si>
    <t>20.09.2022 05:02:11</t>
  </si>
  <si>
    <t>20.09.2022 05:02:13</t>
  </si>
  <si>
    <t>20.09.2022 05:02:16</t>
  </si>
  <si>
    <t>20.09.2022 05:02:17</t>
  </si>
  <si>
    <t>20.09.2022 05:02:19</t>
  </si>
  <si>
    <t>20.09.2022 05:05:19</t>
  </si>
  <si>
    <t>20.09.2022 05:05:20</t>
  </si>
  <si>
    <t>20.09.2022 05:05:22</t>
  </si>
  <si>
    <t>20.09.2022 05:05:23</t>
  </si>
  <si>
    <t>20.09.2022 05:05:25</t>
  </si>
  <si>
    <t>20.09.2022 05:05:26</t>
  </si>
  <si>
    <t>20.09.2022 05:06:37</t>
  </si>
  <si>
    <t>20.09.2022 05:06:40</t>
  </si>
  <si>
    <t>20.09.2022 05:06:41</t>
  </si>
  <si>
    <t>20.09.2022 05:06:43</t>
  </si>
  <si>
    <t>20.09.2022 05:06:44</t>
  </si>
  <si>
    <t>20.09.2022 05:11:40</t>
  </si>
  <si>
    <t>20.09.2022 05:11:41</t>
  </si>
  <si>
    <t>20.09.2022 05:11:43</t>
  </si>
  <si>
    <t>20.09.2022 05:11:44</t>
  </si>
  <si>
    <t>20.09.2022 05:11:46</t>
  </si>
  <si>
    <t>20.09.2022 05:11:47</t>
  </si>
  <si>
    <t>20.09.2022 05:13:04</t>
  </si>
  <si>
    <t>20.09.2022 05:13:05</t>
  </si>
  <si>
    <t>20.09.2022 05:13:07</t>
  </si>
  <si>
    <t>20.09.2022 05:13:08</t>
  </si>
  <si>
    <t>20.09.2022 05:13:41</t>
  </si>
  <si>
    <t>20.09.2022 05:13:43</t>
  </si>
  <si>
    <t>20.09.2022 05:13:44</t>
  </si>
  <si>
    <t>20.09.2022 05:13:46</t>
  </si>
  <si>
    <t>20.09.2022 05:13:47</t>
  </si>
  <si>
    <t>20.09.2022 05:18:37</t>
  </si>
  <si>
    <t>20.09.2022 05:18:38</t>
  </si>
  <si>
    <t>20.09.2022 05:18:40</t>
  </si>
  <si>
    <t>20.09.2022 05:18:41</t>
  </si>
  <si>
    <t>20.09.2022 05:18:43</t>
  </si>
  <si>
    <t>20.09.2022 05:18:44</t>
  </si>
  <si>
    <t>20.09.2022 05:19:19</t>
  </si>
  <si>
    <t>20.09.2022 05:19:20</t>
  </si>
  <si>
    <t>20.09.2022 05:19:22</t>
  </si>
  <si>
    <t>20.09.2022 05:19:25</t>
  </si>
  <si>
    <t>20.09.2022 05:21:02</t>
  </si>
  <si>
    <t>20.09.2022 05:21:04</t>
  </si>
  <si>
    <t>20.09.2022 05:21:05</t>
  </si>
  <si>
    <t>20.09.2022 05:21:07</t>
  </si>
  <si>
    <t>20.09.2022 05:21:08</t>
  </si>
  <si>
    <t>20.09.2022 05:22:55</t>
  </si>
  <si>
    <t>20.09.2022 05:22:56</t>
  </si>
  <si>
    <t>20.09.2022 05:22:58</t>
  </si>
  <si>
    <t>20.09.2022 05:22:59</t>
  </si>
  <si>
    <t>20.09.2022 05:23:01</t>
  </si>
  <si>
    <t>20.09.2022 05:23:02</t>
  </si>
  <si>
    <t>20.09.2022 05:23:04</t>
  </si>
  <si>
    <t>20.09.2022 05:24:01</t>
  </si>
  <si>
    <t>20.09.2022 05:24:02</t>
  </si>
  <si>
    <t>20.09.2022 05:24:04</t>
  </si>
  <si>
    <t>20.09.2022 05:24:05</t>
  </si>
  <si>
    <t>20.09.2022 05:24:07</t>
  </si>
  <si>
    <t>20.09.2022 05:24:10</t>
  </si>
  <si>
    <t>20.09.2022 05:24:11</t>
  </si>
  <si>
    <t>20.09.2022 05:24:13</t>
  </si>
  <si>
    <t>20.09.2022 05:24:14</t>
  </si>
  <si>
    <t>20.09.2022 05:24:17</t>
  </si>
  <si>
    <t>20.09.2022 05:28:41</t>
  </si>
  <si>
    <t>20.09.2022 05:28:43</t>
  </si>
  <si>
    <t>20.09.2022 05:28:44</t>
  </si>
  <si>
    <t>20.09.2022 05:28:46</t>
  </si>
  <si>
    <t>20.09.2022 05:28:47</t>
  </si>
  <si>
    <t>20.09.2022 05:28:49</t>
  </si>
  <si>
    <t>20.09.2022 05:31:53</t>
  </si>
  <si>
    <t>20.09.2022 05:31:55</t>
  </si>
  <si>
    <t>20.09.2022 05:31:56</t>
  </si>
  <si>
    <t>20.09.2022 05:33:01</t>
  </si>
  <si>
    <t>20.09.2022 05:33:02</t>
  </si>
  <si>
    <t>20.09.2022 05:33:04</t>
  </si>
  <si>
    <t>20.09.2022 05:33:05</t>
  </si>
  <si>
    <t>20.09.2022 05:33:07</t>
  </si>
  <si>
    <t>20.09.2022 05:33:08</t>
  </si>
  <si>
    <t>20.09.2022 05:34:47</t>
  </si>
  <si>
    <t>20.09.2022 05:34:49</t>
  </si>
  <si>
    <t>20.09.2022 05:34:50</t>
  </si>
  <si>
    <t>20.09.2022 05:34:52</t>
  </si>
  <si>
    <t>20.09.2022 05:34:53</t>
  </si>
  <si>
    <t>20.09.2022 05:34:55</t>
  </si>
  <si>
    <t>20.09.2022 05:35:13</t>
  </si>
  <si>
    <t>20.09.2022 05:35:14</t>
  </si>
  <si>
    <t>20.09.2022 05:35:16</t>
  </si>
  <si>
    <t>20.09.2022 05:35:17</t>
  </si>
  <si>
    <t>20.09.2022 05:35:19</t>
  </si>
  <si>
    <t>20.09.2022 05:35:22</t>
  </si>
  <si>
    <t>20.09.2022 05:37:02</t>
  </si>
  <si>
    <t>20.09.2022 05:37:04</t>
  </si>
  <si>
    <t>20.09.2022 05:37:05</t>
  </si>
  <si>
    <t>20.09.2022 05:37:07</t>
  </si>
  <si>
    <t>20.09.2022 05:37:08</t>
  </si>
  <si>
    <t>20.09.2022 05:37:10</t>
  </si>
  <si>
    <t>20.09.2022 05:37:11</t>
  </si>
  <si>
    <t>20.09.2022 05:37:13</t>
  </si>
  <si>
    <t>20.09.2022 05:37:16</t>
  </si>
  <si>
    <t>20.09.2022 05:37:17</t>
  </si>
  <si>
    <t>20.09.2022 05:37:19</t>
  </si>
  <si>
    <t>20.09.2022 05:37:20</t>
  </si>
  <si>
    <t>20.09.2022 05:37:22</t>
  </si>
  <si>
    <t>20.09.2022 05:37:23</t>
  </si>
  <si>
    <t>20.09.2022 05:38:08</t>
  </si>
  <si>
    <t>20.09.2022 05:38:10</t>
  </si>
  <si>
    <t>20.09.2022 05:38:11</t>
  </si>
  <si>
    <t>20.09.2022 05:38:13</t>
  </si>
  <si>
    <t>20.09.2022 05:38:14</t>
  </si>
  <si>
    <t>20.09.2022 05:38:16</t>
  </si>
  <si>
    <t>20.09.2022 05:38:17</t>
  </si>
  <si>
    <t>20.09.2022 05:38:50</t>
  </si>
  <si>
    <t>20.09.2022 05:38:52</t>
  </si>
  <si>
    <t>20.09.2022 05:38:53</t>
  </si>
  <si>
    <t>20.09.2022 05:38:55</t>
  </si>
  <si>
    <t>20.09.2022 05:38:56</t>
  </si>
  <si>
    <t>20.09.2022 05:38:58</t>
  </si>
  <si>
    <t>20.09.2022 05:39:23</t>
  </si>
  <si>
    <t>20.09.2022 05:39:25</t>
  </si>
  <si>
    <t>20.09.2022 05:39:26</t>
  </si>
  <si>
    <t>20.09.2022 05:39:28</t>
  </si>
  <si>
    <t>20.09.2022 05:39:29</t>
  </si>
  <si>
    <t>20.09.2022 05:41:14</t>
  </si>
  <si>
    <t>20.09.2022 05:41:16</t>
  </si>
  <si>
    <t>20.09.2022 05:41:17</t>
  </si>
  <si>
    <t>20.09.2022 05:41:19</t>
  </si>
  <si>
    <t>20.09.2022 05:41:20</t>
  </si>
  <si>
    <t>20.09.2022 05:41:28</t>
  </si>
  <si>
    <t>20.09.2022 05:41:29</t>
  </si>
  <si>
    <t>20.09.2022 05:41:31</t>
  </si>
  <si>
    <t>20.09.2022 05:41:32</t>
  </si>
  <si>
    <t>20.09.2022 05:41:37</t>
  </si>
  <si>
    <t>20.09.2022 05:41:38</t>
  </si>
  <si>
    <t>20.09.2022 05:41:40</t>
  </si>
  <si>
    <t>20.09.2022 05:42:17</t>
  </si>
  <si>
    <t>20.09.2022 05:42:19</t>
  </si>
  <si>
    <t>20.09.2022 05:42:20</t>
  </si>
  <si>
    <t>20.09.2022 05:42:22</t>
  </si>
  <si>
    <t>20.09.2022 05:42:23</t>
  </si>
  <si>
    <t>20.09.2022 05:44:50</t>
  </si>
  <si>
    <t>20.09.2022 05:44:52</t>
  </si>
  <si>
    <t>20.09.2022 05:44:53</t>
  </si>
  <si>
    <t>20.09.2022 05:44:55</t>
  </si>
  <si>
    <t>20.09.2022 05:44:56</t>
  </si>
  <si>
    <t>20.09.2022 05:44:58</t>
  </si>
  <si>
    <t>20.09.2022 05:45:14</t>
  </si>
  <si>
    <t>20.09.2022 05:45:16</t>
  </si>
  <si>
    <t>20.09.2022 05:45:17</t>
  </si>
  <si>
    <t>20.09.2022 05:45:19</t>
  </si>
  <si>
    <t>20.09.2022 05:45:20</t>
  </si>
  <si>
    <t>20.09.2022 05:46:29</t>
  </si>
  <si>
    <t>20.09.2022 05:46:31</t>
  </si>
  <si>
    <t>20.09.2022 05:46:32</t>
  </si>
  <si>
    <t>20.09.2022 05:46:34</t>
  </si>
  <si>
    <t>20.09.2022 05:46:55</t>
  </si>
  <si>
    <t>20.09.2022 05:46:58</t>
  </si>
  <si>
    <t>20.09.2022 05:46:59</t>
  </si>
  <si>
    <t>20.09.2022 05:47:01</t>
  </si>
  <si>
    <t>20.09.2022 05:47:02</t>
  </si>
  <si>
    <t>20.09.2022 05:47:04</t>
  </si>
  <si>
    <t>20.09.2022 05:47:05</t>
  </si>
  <si>
    <t>20.09.2022 05:47:07</t>
  </si>
  <si>
    <t>20.09.2022 05:47:56</t>
  </si>
  <si>
    <t>20.09.2022 05:47:58</t>
  </si>
  <si>
    <t>20.09.2022 05:47:59</t>
  </si>
  <si>
    <t>20.09.2022 05:48:01</t>
  </si>
  <si>
    <t>20.09.2022 05:48:02</t>
  </si>
  <si>
    <t>20.09.2022 05:48:04</t>
  </si>
  <si>
    <t>20.09.2022 05:48:52</t>
  </si>
  <si>
    <t>20.09.2022 05:48:53</t>
  </si>
  <si>
    <t>20.09.2022 05:48:55</t>
  </si>
  <si>
    <t>20.09.2022 05:48:56</t>
  </si>
  <si>
    <t>20.09.2022 05:49:07</t>
  </si>
  <si>
    <t>20.09.2022 05:49:08</t>
  </si>
  <si>
    <t>20.09.2022 05:49:10</t>
  </si>
  <si>
    <t>20.09.2022 05:49:11</t>
  </si>
  <si>
    <t>20.09.2022 05:49:13</t>
  </si>
  <si>
    <t>20.09.2022 05:49:14</t>
  </si>
  <si>
    <t>20.09.2022 05:49:20</t>
  </si>
  <si>
    <t>20.09.2022 05:49:22</t>
  </si>
  <si>
    <t>20.09.2022 05:49:23</t>
  </si>
  <si>
    <t>20.09.2022 05:49:25</t>
  </si>
  <si>
    <t>20.09.2022 05:49:26</t>
  </si>
  <si>
    <t>20.09.2022 05:49:28</t>
  </si>
  <si>
    <t>20.09.2022 05:49:29</t>
  </si>
  <si>
    <t>20.09.2022 05:49:31</t>
  </si>
  <si>
    <t>20.09.2022 05:51:11</t>
  </si>
  <si>
    <t>20.09.2022 05:51:13</t>
  </si>
  <si>
    <t>20.09.2022 05:51:14</t>
  </si>
  <si>
    <t>20.09.2022 05:51:16</t>
  </si>
  <si>
    <t>20.09.2022 05:51:17</t>
  </si>
  <si>
    <t>20.09.2022 05:51:23</t>
  </si>
  <si>
    <t>20.09.2022 05:51:25</t>
  </si>
  <si>
    <t>20.09.2022 05:51:26</t>
  </si>
  <si>
    <t>20.09.2022 05:51:28</t>
  </si>
  <si>
    <t>20.09.2022 05:51:41</t>
  </si>
  <si>
    <t>20.09.2022 05:51:46</t>
  </si>
  <si>
    <t>20.09.2022 05:51:47</t>
  </si>
  <si>
    <t>20.09.2022 05:51:49</t>
  </si>
  <si>
    <t>20.09.2022 05:51:50</t>
  </si>
  <si>
    <t>20.09.2022 05:51:52</t>
  </si>
  <si>
    <t>20.09.2022 05:52:10</t>
  </si>
  <si>
    <t>20.09.2022 05:52:11</t>
  </si>
  <si>
    <t>20.09.2022 05:52:13</t>
  </si>
  <si>
    <t>20.09.2022 05:52:14</t>
  </si>
  <si>
    <t>20.09.2022 05:52:16</t>
  </si>
  <si>
    <t>20.09.2022 05:53:01</t>
  </si>
  <si>
    <t>20.09.2022 05:53:02</t>
  </si>
  <si>
    <t>20.09.2022 05:53:04</t>
  </si>
  <si>
    <t>20.09.2022 05:53:05</t>
  </si>
  <si>
    <t>20.09.2022 05:53:07</t>
  </si>
  <si>
    <t>20.09.2022 05:53:53</t>
  </si>
  <si>
    <t>20.09.2022 05:53:55</t>
  </si>
  <si>
    <t>20.09.2022 05:53:56</t>
  </si>
  <si>
    <t>20.09.2022 05:53:58</t>
  </si>
  <si>
    <t>20.09.2022 05:54:17</t>
  </si>
  <si>
    <t>20.09.2022 05:54:19</t>
  </si>
  <si>
    <t>20.09.2022 05:54:20</t>
  </si>
  <si>
    <t>20.09.2022 05:54:22</t>
  </si>
  <si>
    <t>20.09.2022 05:54:23</t>
  </si>
  <si>
    <t>20.09.2022 05:54:25</t>
  </si>
  <si>
    <t>20.09.2022 05:54:38</t>
  </si>
  <si>
    <t>20.09.2022 05:54:40</t>
  </si>
  <si>
    <t>20.09.2022 05:54:41</t>
  </si>
  <si>
    <t>20.09.2022 05:54:43</t>
  </si>
  <si>
    <t>20.09.2022 05:54:46</t>
  </si>
  <si>
    <t>20.09.2022 05:54:47</t>
  </si>
  <si>
    <t>20.09.2022 05:54:49</t>
  </si>
  <si>
    <t>20.09.2022 05:54:50</t>
  </si>
  <si>
    <t>20.09.2022 05:54:52</t>
  </si>
  <si>
    <t>20.09.2022 05:54:53</t>
  </si>
  <si>
    <t>20.09.2022 05:57:47</t>
  </si>
  <si>
    <t>20.09.2022 05:57:49</t>
  </si>
  <si>
    <t>20.09.2022 05:57:50</t>
  </si>
  <si>
    <t>20.09.2022 05:57:52</t>
  </si>
  <si>
    <t>20.09.2022 05:57:53</t>
  </si>
  <si>
    <t>20.09.2022 05:57:55</t>
  </si>
  <si>
    <t>20.09.2022 05:57:56</t>
  </si>
  <si>
    <t>20.09.2022 05:57:58</t>
  </si>
  <si>
    <t>20.09.2022 05:57:59</t>
  </si>
  <si>
    <t>20.09.2022 05:58:01</t>
  </si>
  <si>
    <t>20.09.2022 05:58:50</t>
  </si>
  <si>
    <t>20.09.2022 05:58:52</t>
  </si>
  <si>
    <t>20.09.2022 05:58:58</t>
  </si>
  <si>
    <t>20.09.2022 05:59:10</t>
  </si>
  <si>
    <t>20.09.2022 05:59:11</t>
  </si>
  <si>
    <t>20.09.2022 05:59:13</t>
  </si>
  <si>
    <t>20.09.2022 05:59:14</t>
  </si>
  <si>
    <t>20.09.2022 05:59:16</t>
  </si>
  <si>
    <t>20.09.2022 05:59:17</t>
  </si>
  <si>
    <t>20.09.2022 05:59:19</t>
  </si>
  <si>
    <t>20.09.2022 05:59:20</t>
  </si>
  <si>
    <t>20.09.2022 05:59:22</t>
  </si>
  <si>
    <t>20.09.2022 05:59:23</t>
  </si>
  <si>
    <t>20.09.2022 05:59:25</t>
  </si>
  <si>
    <t>20.09.2022 05:59:26</t>
  </si>
  <si>
    <t>20.09.2022 05:59:28</t>
  </si>
  <si>
    <t>20.09.2022 05:59:29</t>
  </si>
  <si>
    <t>20.09.2022 06:00:06</t>
  </si>
  <si>
    <t>20.09.2022 06:00:08</t>
  </si>
  <si>
    <t>20.09.2022 06:00:15</t>
  </si>
  <si>
    <t>20.09.2022 06:00:17</t>
  </si>
  <si>
    <t>20.09.2022 06:00:18</t>
  </si>
  <si>
    <t>20.09.2022 06:00:20</t>
  </si>
  <si>
    <t>20.09.2022 06:00:21</t>
  </si>
  <si>
    <t>20.09.2022 06:00:38</t>
  </si>
  <si>
    <t>20.09.2022 06:00:39</t>
  </si>
  <si>
    <t>20.09.2022 06:00:41</t>
  </si>
  <si>
    <t>20.09.2022 06:00:42</t>
  </si>
  <si>
    <t>20.09.2022 06:00:44</t>
  </si>
  <si>
    <t>20.09.2022 06:00:45</t>
  </si>
  <si>
    <t>20.09.2022 06:00:47</t>
  </si>
  <si>
    <t>20.09.2022 06:02:26</t>
  </si>
  <si>
    <t>20.09.2022 06:02:29</t>
  </si>
  <si>
    <t>20.09.2022 06:02:30</t>
  </si>
  <si>
    <t>20.09.2022 06:02:32</t>
  </si>
  <si>
    <t>20.09.2022 06:02:33</t>
  </si>
  <si>
    <t>20.09.2022 06:02:35</t>
  </si>
  <si>
    <t>20.09.2022 06:02:36</t>
  </si>
  <si>
    <t>20.09.2022 06:02:38</t>
  </si>
  <si>
    <t>20.09.2022 06:02:39</t>
  </si>
  <si>
    <t>20.09.2022 06:03:00</t>
  </si>
  <si>
    <t>20.09.2022 06:03:02</t>
  </si>
  <si>
    <t>20.09.2022 06:03:03</t>
  </si>
  <si>
    <t>20.09.2022 06:03:05</t>
  </si>
  <si>
    <t>20.09.2022 06:03:06</t>
  </si>
  <si>
    <t>20.09.2022 06:03:08</t>
  </si>
  <si>
    <t>20.09.2022 06:03:09</t>
  </si>
  <si>
    <t>20.09.2022 06:03:11</t>
  </si>
  <si>
    <t>20.09.2022 06:03:12</t>
  </si>
  <si>
    <t>20.09.2022 06:03:14</t>
  </si>
  <si>
    <t>20.09.2022 06:03:50</t>
  </si>
  <si>
    <t>20.09.2022 06:03:51</t>
  </si>
  <si>
    <t>20.09.2022 06:03:53</t>
  </si>
  <si>
    <t>20.09.2022 06:03:54</t>
  </si>
  <si>
    <t>20.09.2022 06:03:56</t>
  </si>
  <si>
    <t>20.09.2022 06:03:57</t>
  </si>
  <si>
    <t>20.09.2022 06:03:59</t>
  </si>
  <si>
    <t>20.09.2022 06:04:00</t>
  </si>
  <si>
    <t>20.09.2022 06:04:02</t>
  </si>
  <si>
    <t>20.09.2022 06:04:03</t>
  </si>
  <si>
    <t>20.09.2022 06:04:21</t>
  </si>
  <si>
    <t>20.09.2022 06:04:23</t>
  </si>
  <si>
    <t>20.09.2022 06:04:24</t>
  </si>
  <si>
    <t>20.09.2022 06:04:26</t>
  </si>
  <si>
    <t>20.09.2022 06:04:27</t>
  </si>
  <si>
    <t>20.09.2022 06:04:29</t>
  </si>
  <si>
    <t>20.09.2022 06:04:30</t>
  </si>
  <si>
    <t>20.09.2022 06:07:08</t>
  </si>
  <si>
    <t>20.09.2022 06:07:09</t>
  </si>
  <si>
    <t>20.09.2022 06:07:11</t>
  </si>
  <si>
    <t>20.09.2022 06:07:12</t>
  </si>
  <si>
    <t>20.09.2022 06:07:14</t>
  </si>
  <si>
    <t>20.09.2022 06:07:15</t>
  </si>
  <si>
    <t>20.09.2022 06:07:17</t>
  </si>
  <si>
    <t>20.09.2022 06:07:23</t>
  </si>
  <si>
    <t>20.09.2022 06:07:24</t>
  </si>
  <si>
    <t>20.09.2022 06:07:26</t>
  </si>
  <si>
    <t>20.09.2022 06:07:27</t>
  </si>
  <si>
    <t>20.09.2022 06:07:29</t>
  </si>
  <si>
    <t>20.09.2022 06:08:08</t>
  </si>
  <si>
    <t>20.09.2022 06:08:09</t>
  </si>
  <si>
    <t>20.09.2022 06:08:11</t>
  </si>
  <si>
    <t>20.09.2022 06:08:12</t>
  </si>
  <si>
    <t>20.09.2022 06:08:14</t>
  </si>
  <si>
    <t>20.09.2022 06:08:15</t>
  </si>
  <si>
    <t>20.09.2022 06:09:14</t>
  </si>
  <si>
    <t>20.09.2022 06:10:12</t>
  </si>
  <si>
    <t>20.09.2022 06:10:51</t>
  </si>
  <si>
    <t>20.09.2022 06:10:53</t>
  </si>
  <si>
    <t>20.09.2022 06:10:54</t>
  </si>
  <si>
    <t>20.09.2022 06:10:56</t>
  </si>
  <si>
    <t>20.09.2022 06:10:57</t>
  </si>
  <si>
    <t>20.09.2022 06:10:59</t>
  </si>
  <si>
    <t>20.09.2022 06:11:00</t>
  </si>
  <si>
    <t>20.09.2022 06:11:02</t>
  </si>
  <si>
    <t>20.09.2022 06:11:03</t>
  </si>
  <si>
    <t>20.09.2022 06:11:11</t>
  </si>
  <si>
    <t>20.09.2022 06:11:12</t>
  </si>
  <si>
    <t>20.09.2022 06:11:14</t>
  </si>
  <si>
    <t>20.09.2022 06:11:17</t>
  </si>
  <si>
    <t>20.09.2022 06:11:20</t>
  </si>
  <si>
    <t>20.09.2022 06:11:21</t>
  </si>
  <si>
    <t>20.09.2022 06:11:23</t>
  </si>
  <si>
    <t>20.09.2022 06:11:24</t>
  </si>
  <si>
    <t>20.09.2022 06:11:27</t>
  </si>
  <si>
    <t>20.09.2022 06:11:46</t>
  </si>
  <si>
    <t>20.09.2022 06:11:48</t>
  </si>
  <si>
    <t>20.09.2022 06:11:49</t>
  </si>
  <si>
    <t>20.09.2022 06:11:51</t>
  </si>
  <si>
    <t>20.09.2022 06:11:52</t>
  </si>
  <si>
    <t>20.09.2022 06:11:54</t>
  </si>
  <si>
    <t>20.09.2022 06:12:24</t>
  </si>
  <si>
    <t>20.09.2022 06:12:25</t>
  </si>
  <si>
    <t>20.09.2022 06:12:27</t>
  </si>
  <si>
    <t>20.09.2022 06:12:28</t>
  </si>
  <si>
    <t>20.09.2022 06:12:30</t>
  </si>
  <si>
    <t>20.09.2022 06:13:06</t>
  </si>
  <si>
    <t>20.09.2022 06:13:18</t>
  </si>
  <si>
    <t>20.09.2022 06:13:19</t>
  </si>
  <si>
    <t>20.09.2022 06:13:21</t>
  </si>
  <si>
    <t>20.09.2022 06:13:22</t>
  </si>
  <si>
    <t>20.09.2022 06:13:24</t>
  </si>
  <si>
    <t>20.09.2022 06:13:25</t>
  </si>
  <si>
    <t>20.09.2022 06:13:27</t>
  </si>
  <si>
    <t>20.09.2022 06:13:28</t>
  </si>
  <si>
    <t>20.09.2022 06:13:31</t>
  </si>
  <si>
    <t>20.09.2022 06:13:33</t>
  </si>
  <si>
    <t>20.09.2022 06:13:34</t>
  </si>
  <si>
    <t>20.09.2022 06:13:36</t>
  </si>
  <si>
    <t>20.09.2022 06:13:37</t>
  </si>
  <si>
    <t>20.09.2022 06:13:39</t>
  </si>
  <si>
    <t>20.09.2022 06:13:40</t>
  </si>
  <si>
    <t>20.09.2022 06:14:06</t>
  </si>
  <si>
    <t>20.09.2022 06:14:07</t>
  </si>
  <si>
    <t>20.09.2022 06:14:09</t>
  </si>
  <si>
    <t>20.09.2022 06:14:10</t>
  </si>
  <si>
    <t>20.09.2022 06:14:12</t>
  </si>
  <si>
    <t>20.09.2022 06:14:13</t>
  </si>
  <si>
    <t>20.09.2022 06:14:15</t>
  </si>
  <si>
    <t>20.09.2022 06:14:16</t>
  </si>
  <si>
    <t>20.09.2022 06:15:12</t>
  </si>
  <si>
    <t>20.09.2022 06:15:13</t>
  </si>
  <si>
    <t>20.09.2022 06:15:15</t>
  </si>
  <si>
    <t>20.09.2022 06:15:16</t>
  </si>
  <si>
    <t>20.09.2022 06:15:18</t>
  </si>
  <si>
    <t>20.09.2022 06:15:19</t>
  </si>
  <si>
    <t>20.09.2022 06:15:22</t>
  </si>
  <si>
    <t>20.09.2022 06:15:24</t>
  </si>
  <si>
    <t>20.09.2022 06:15:25</t>
  </si>
  <si>
    <t>20.09.2022 06:15:27</t>
  </si>
  <si>
    <t>20.09.2022 06:15:28</t>
  </si>
  <si>
    <t>20.09.2022 06:15:30</t>
  </si>
  <si>
    <t>20.09.2022 06:15:31</t>
  </si>
  <si>
    <t>20.09.2022 06:15:33</t>
  </si>
  <si>
    <t>20.09.2022 06:15:34</t>
  </si>
  <si>
    <t>20.09.2022 06:15:36</t>
  </si>
  <si>
    <t>20.09.2022 06:15:39</t>
  </si>
  <si>
    <t>20.09.2022 06:15:40</t>
  </si>
  <si>
    <t>20.09.2022 06:16:43</t>
  </si>
  <si>
    <t>20.09.2022 06:16:44</t>
  </si>
  <si>
    <t>20.09.2022 06:16:46</t>
  </si>
  <si>
    <t>20.09.2022 06:16:47</t>
  </si>
  <si>
    <t>20.09.2022 06:16:49</t>
  </si>
  <si>
    <t>20.09.2022 06:16:50</t>
  </si>
  <si>
    <t>20.09.2022 06:16:52</t>
  </si>
  <si>
    <t>20.09.2022 06:16:53</t>
  </si>
  <si>
    <t>20.09.2022 06:20:04</t>
  </si>
  <si>
    <t>20.09.2022 06:20:05</t>
  </si>
  <si>
    <t>20.09.2022 06:20:07</t>
  </si>
  <si>
    <t>20.09.2022 06:20:08</t>
  </si>
  <si>
    <t>20.09.2022 06:20:50</t>
  </si>
  <si>
    <t>20.09.2022 06:20:52</t>
  </si>
  <si>
    <t>20.09.2022 06:20:53</t>
  </si>
  <si>
    <t>20.09.2022 06:21:28</t>
  </si>
  <si>
    <t>20.09.2022 06:21:29</t>
  </si>
  <si>
    <t>20.09.2022 06:21:31</t>
  </si>
  <si>
    <t>20.09.2022 06:21:35</t>
  </si>
  <si>
    <t>20.09.2022 06:21:37</t>
  </si>
  <si>
    <t>20.09.2022 06:21:38</t>
  </si>
  <si>
    <t>20.09.2022 06:21:40</t>
  </si>
  <si>
    <t>20.09.2022 06:21:41</t>
  </si>
  <si>
    <t>20.09.2022 06:21:43</t>
  </si>
  <si>
    <t>20.09.2022 06:21:44</t>
  </si>
  <si>
    <t>20.09.2022 06:22:37</t>
  </si>
  <si>
    <t>20.09.2022 06:22:40</t>
  </si>
  <si>
    <t>20.09.2022 06:22:41</t>
  </si>
  <si>
    <t>20.09.2022 06:22:43</t>
  </si>
  <si>
    <t>20.09.2022 06:22:44</t>
  </si>
  <si>
    <t>20.09.2022 06:22:46</t>
  </si>
  <si>
    <t>20.09.2022 06:22:47</t>
  </si>
  <si>
    <t>20.09.2022 06:22:49</t>
  </si>
  <si>
    <t>20.09.2022 06:22:50</t>
  </si>
  <si>
    <t>20.09.2022 06:22:52</t>
  </si>
  <si>
    <t>20.09.2022 06:22:53</t>
  </si>
  <si>
    <t>20.09.2022 06:22:55</t>
  </si>
  <si>
    <t>20.09.2022 06:22:58</t>
  </si>
  <si>
    <t>20.09.2022 06:22:59</t>
  </si>
  <si>
    <t>20.09.2022 06:23:01</t>
  </si>
  <si>
    <t>20.09.2022 06:23:02</t>
  </si>
  <si>
    <t>20.09.2022 06:23:04</t>
  </si>
  <si>
    <t>20.09.2022 06:23:05</t>
  </si>
  <si>
    <t>20.09.2022 06:23:07</t>
  </si>
  <si>
    <t>20.09.2022 06:23:08</t>
  </si>
  <si>
    <t>20.09.2022 06:24:01</t>
  </si>
  <si>
    <t>20.09.2022 06:24:02</t>
  </si>
  <si>
    <t>20.09.2022 06:24:04</t>
  </si>
  <si>
    <t>20.09.2022 06:24:05</t>
  </si>
  <si>
    <t>20.09.2022 06:24:07</t>
  </si>
  <si>
    <t>20.09.2022 06:24:08</t>
  </si>
  <si>
    <t>20.09.2022 06:24:10</t>
  </si>
  <si>
    <t>20.09.2022 06:25:05</t>
  </si>
  <si>
    <t>20.09.2022 06:25:07</t>
  </si>
  <si>
    <t>20.09.2022 06:25:08</t>
  </si>
  <si>
    <t>20.09.2022 06:25:10</t>
  </si>
  <si>
    <t>20.09.2022 06:25:11</t>
  </si>
  <si>
    <t>20.09.2022 06:25:13</t>
  </si>
  <si>
    <t>20.09.2022 06:25:22</t>
  </si>
  <si>
    <t>20.09.2022 06:25:25</t>
  </si>
  <si>
    <t>20.09.2022 06:25:26</t>
  </si>
  <si>
    <t>20.09.2022 06:25:28</t>
  </si>
  <si>
    <t>20.09.2022 06:25:29</t>
  </si>
  <si>
    <t>20.09.2022 06:25:31</t>
  </si>
  <si>
    <t>20.09.2022 06:25:32</t>
  </si>
  <si>
    <t>20.09.2022 06:25:34</t>
  </si>
  <si>
    <t>20.09.2022 06:25:37</t>
  </si>
  <si>
    <t>20.09.2022 06:25:38</t>
  </si>
  <si>
    <t>20.09.2022 06:25:40</t>
  </si>
  <si>
    <t>20.09.2022 06:26:05</t>
  </si>
  <si>
    <t>20.09.2022 06:26:06</t>
  </si>
  <si>
    <t>20.09.2022 06:26:08</t>
  </si>
  <si>
    <t>20.09.2022 06:26:09</t>
  </si>
  <si>
    <t>20.09.2022 06:26:11</t>
  </si>
  <si>
    <t>20.09.2022 06:26:12</t>
  </si>
  <si>
    <t>20.09.2022 06:26:14</t>
  </si>
  <si>
    <t>20.09.2022 06:26:15</t>
  </si>
  <si>
    <t>20.09.2022 06:26:17</t>
  </si>
  <si>
    <t>20.09.2022 06:26:18</t>
  </si>
  <si>
    <t>20.09.2022 06:26:20</t>
  </si>
  <si>
    <t>20.09.2022 06:26:38</t>
  </si>
  <si>
    <t>20.09.2022 06:26:39</t>
  </si>
  <si>
    <t>20.09.2022 06:26:41</t>
  </si>
  <si>
    <t>20.09.2022 06:26:42</t>
  </si>
  <si>
    <t>20.09.2022 06:26:44</t>
  </si>
  <si>
    <t>20.09.2022 06:26:45</t>
  </si>
  <si>
    <t>20.09.2022 06:26:50</t>
  </si>
  <si>
    <t>20.09.2022 06:26:51</t>
  </si>
  <si>
    <t>20.09.2022 06:26:53</t>
  </si>
  <si>
    <t>20.09.2022 06:26:54</t>
  </si>
  <si>
    <t>20.09.2022 06:26:56</t>
  </si>
  <si>
    <t>20.09.2022 06:26:57</t>
  </si>
  <si>
    <t>20.09.2022 06:28:59</t>
  </si>
  <si>
    <t>20.09.2022 06:29:00</t>
  </si>
  <si>
    <t>20.09.2022 06:29:02</t>
  </si>
  <si>
    <t>20.09.2022 06:29:03</t>
  </si>
  <si>
    <t>20.09.2022 06:29:06</t>
  </si>
  <si>
    <t>20.09.2022 06:29:08</t>
  </si>
  <si>
    <t>20.09.2022 06:29:09</t>
  </si>
  <si>
    <t>20.09.2022 06:29:11</t>
  </si>
  <si>
    <t>20.09.2022 06:29:14</t>
  </si>
  <si>
    <t>20.09.2022 06:29:15</t>
  </si>
  <si>
    <t>20.09.2022 06:29:30</t>
  </si>
  <si>
    <t>20.09.2022 06:29:32</t>
  </si>
  <si>
    <t>20.09.2022 06:29:33</t>
  </si>
  <si>
    <t>20.09.2022 06:29:35</t>
  </si>
  <si>
    <t>20.09.2022 06:29:36</t>
  </si>
  <si>
    <t>20.09.2022 06:29:38</t>
  </si>
  <si>
    <t>20.09.2022 06:29:45</t>
  </si>
  <si>
    <t>20.09.2022 06:29:47</t>
  </si>
  <si>
    <t>20.09.2022 06:29:48</t>
  </si>
  <si>
    <t>20.09.2022 06:29:50</t>
  </si>
  <si>
    <t>20.09.2022 06:29:51</t>
  </si>
  <si>
    <t>20.09.2022 06:30:12</t>
  </si>
  <si>
    <t>20.09.2022 06:30:14</t>
  </si>
  <si>
    <t>20.09.2022 06:30:15</t>
  </si>
  <si>
    <t>20.09.2022 06:30:17</t>
  </si>
  <si>
    <t>20.09.2022 06:30:20</t>
  </si>
  <si>
    <t>20.09.2022 06:30:21</t>
  </si>
  <si>
    <t>20.09.2022 06:30:23</t>
  </si>
  <si>
    <t>20.09.2022 06:30:24</t>
  </si>
  <si>
    <t>20.09.2022 06:30:27</t>
  </si>
  <si>
    <t>20.09.2022 06:30:29</t>
  </si>
  <si>
    <t>20.09.2022 06:30:30</t>
  </si>
  <si>
    <t>20.09.2022 06:30:32</t>
  </si>
  <si>
    <t>20.09.2022 06:30:33</t>
  </si>
  <si>
    <t>20.09.2022 06:31:23</t>
  </si>
  <si>
    <t>20.09.2022 06:31:24</t>
  </si>
  <si>
    <t>20.09.2022 06:31:26</t>
  </si>
  <si>
    <t>20.09.2022 06:31:27</t>
  </si>
  <si>
    <t>20.09.2022 06:31:29</t>
  </si>
  <si>
    <t>20.09.2022 06:31:30</t>
  </si>
  <si>
    <t>20.09.2022 06:31:32</t>
  </si>
  <si>
    <t>20.09.2022 06:31:33</t>
  </si>
  <si>
    <t>20.09.2022 06:32:05</t>
  </si>
  <si>
    <t>20.09.2022 06:32:06</t>
  </si>
  <si>
    <t>20.09.2022 06:32:08</t>
  </si>
  <si>
    <t>20.09.2022 06:32:09</t>
  </si>
  <si>
    <t>20.09.2022 06:32:33</t>
  </si>
  <si>
    <t>20.09.2022 06:32:35</t>
  </si>
  <si>
    <t>20.09.2022 06:32:36</t>
  </si>
  <si>
    <t>20.09.2022 06:32:38</t>
  </si>
  <si>
    <t>20.09.2022 06:32:41</t>
  </si>
  <si>
    <t>20.09.2022 06:32:42</t>
  </si>
  <si>
    <t>20.09.2022 06:32:44</t>
  </si>
  <si>
    <t>20.09.2022 06:32:48</t>
  </si>
  <si>
    <t>20.09.2022 06:32:50</t>
  </si>
  <si>
    <t>20.09.2022 06:32:53</t>
  </si>
  <si>
    <t>20.09.2022 06:32:54</t>
  </si>
  <si>
    <t>20.09.2022 06:33:00</t>
  </si>
  <si>
    <t>20.09.2022 06:33:02</t>
  </si>
  <si>
    <t>20.09.2022 06:33:03</t>
  </si>
  <si>
    <t>20.09.2022 06:33:56</t>
  </si>
  <si>
    <t>20.09.2022 06:33:57</t>
  </si>
  <si>
    <t>20.09.2022 06:33:58</t>
  </si>
  <si>
    <t>20.09.2022 06:34:00</t>
  </si>
  <si>
    <t>20.09.2022 06:34:21</t>
  </si>
  <si>
    <t>20.09.2022 06:35:00</t>
  </si>
  <si>
    <t>20.09.2022 06:35:01</t>
  </si>
  <si>
    <t>20.09.2022 06:35:04</t>
  </si>
  <si>
    <t>20.09.2022 06:35:06</t>
  </si>
  <si>
    <t>20.09.2022 06:35:07</t>
  </si>
  <si>
    <t>20.09.2022 06:35:09</t>
  </si>
  <si>
    <t>20.09.2022 06:35:10</t>
  </si>
  <si>
    <t>20.09.2022 06:35:12</t>
  </si>
  <si>
    <t>20.09.2022 06:35:13</t>
  </si>
  <si>
    <t>20.09.2022 06:35:18</t>
  </si>
  <si>
    <t>20.09.2022 06:35:19</t>
  </si>
  <si>
    <t>20.09.2022 06:35:21</t>
  </si>
  <si>
    <t>20.09.2022 06:35:22</t>
  </si>
  <si>
    <t>20.09.2022 06:35:24</t>
  </si>
  <si>
    <t>20.09.2022 06:35:39</t>
  </si>
  <si>
    <t>20.09.2022 06:35:40</t>
  </si>
  <si>
    <t>20.09.2022 06:35:42</t>
  </si>
  <si>
    <t>20.09.2022 06:35:43</t>
  </si>
  <si>
    <t>20.09.2022 06:35:45</t>
  </si>
  <si>
    <t>20.09.2022 06:35:57</t>
  </si>
  <si>
    <t>20.09.2022 06:35:58</t>
  </si>
  <si>
    <t>20.09.2022 06:36:00</t>
  </si>
  <si>
    <t>20.09.2022 06:36:01</t>
  </si>
  <si>
    <t>20.09.2022 06:36:03</t>
  </si>
  <si>
    <t>20.09.2022 06:36:19</t>
  </si>
  <si>
    <t>20.09.2022 06:36:21</t>
  </si>
  <si>
    <t>20.09.2022 06:36:22</t>
  </si>
  <si>
    <t>20.09.2022 06:36:24</t>
  </si>
  <si>
    <t>20.09.2022 06:36:25</t>
  </si>
  <si>
    <t>20.09.2022 06:36:27</t>
  </si>
  <si>
    <t>20.09.2022 06:36:28</t>
  </si>
  <si>
    <t>20.09.2022 06:36:30</t>
  </si>
  <si>
    <t>20.09.2022 06:37:04</t>
  </si>
  <si>
    <t>20.09.2022 06:37:06</t>
  </si>
  <si>
    <t>20.09.2022 06:37:07</t>
  </si>
  <si>
    <t>20.09.2022 06:37:09</t>
  </si>
  <si>
    <t>20.09.2022 06:37:12</t>
  </si>
  <si>
    <t>20.09.2022 06:37:40</t>
  </si>
  <si>
    <t>20.09.2022 06:37:43</t>
  </si>
  <si>
    <t>20.09.2022 06:37:45</t>
  </si>
  <si>
    <t>20.09.2022 06:37:46</t>
  </si>
  <si>
    <t>20.09.2022 06:37:48</t>
  </si>
  <si>
    <t>20.09.2022 06:37:49</t>
  </si>
  <si>
    <t>20.09.2022 06:37:55</t>
  </si>
  <si>
    <t>20.09.2022 06:37:57</t>
  </si>
  <si>
    <t>20.09.2022 06:37:58</t>
  </si>
  <si>
    <t>20.09.2022 06:38:00</t>
  </si>
  <si>
    <t>20.09.2022 06:38:01</t>
  </si>
  <si>
    <t>20.09.2022 06:38:03</t>
  </si>
  <si>
    <t>20.09.2022 06:38:13</t>
  </si>
  <si>
    <t>20.09.2022 06:38:16</t>
  </si>
  <si>
    <t>20.09.2022 06:38:18</t>
  </si>
  <si>
    <t>20.09.2022 06:38:19</t>
  </si>
  <si>
    <t>20.09.2022 06:38:21</t>
  </si>
  <si>
    <t>20.09.2022 06:38:22</t>
  </si>
  <si>
    <t>20.09.2022 06:38:24</t>
  </si>
  <si>
    <t>20.09.2022 06:38:31</t>
  </si>
  <si>
    <t>20.09.2022 06:38:33</t>
  </si>
  <si>
    <t>20.09.2022 06:38:34</t>
  </si>
  <si>
    <t>20.09.2022 06:38:36</t>
  </si>
  <si>
    <t>20.09.2022 06:38:39</t>
  </si>
  <si>
    <t>20.09.2022 06:38:57</t>
  </si>
  <si>
    <t>20.09.2022 06:38:58</t>
  </si>
  <si>
    <t>20.09.2022 06:39:01</t>
  </si>
  <si>
    <t>20.09.2022 06:39:03</t>
  </si>
  <si>
    <t>20.09.2022 06:39:04</t>
  </si>
  <si>
    <t>20.09.2022 06:39:06</t>
  </si>
  <si>
    <t>20.09.2022 06:39:07</t>
  </si>
  <si>
    <t>20.09.2022 06:39:09</t>
  </si>
  <si>
    <t>20.09.2022 06:39:10</t>
  </si>
  <si>
    <t>20.09.2022 06:39:39</t>
  </si>
  <si>
    <t>20.09.2022 06:39:40</t>
  </si>
  <si>
    <t>20.09.2022 06:39:42</t>
  </si>
  <si>
    <t>20.09.2022 06:39:43</t>
  </si>
  <si>
    <t>20.09.2022 06:39:45</t>
  </si>
  <si>
    <t>20.09.2022 06:39:46</t>
  </si>
  <si>
    <t>20.09.2022 06:39:48</t>
  </si>
  <si>
    <t>20.09.2022 06:39:49</t>
  </si>
  <si>
    <t>20.09.2022 06:39:51</t>
  </si>
  <si>
    <t>20.09.2022 06:40:04</t>
  </si>
  <si>
    <t>20.09.2022 06:40:06</t>
  </si>
  <si>
    <t>20.09.2022 06:40:09</t>
  </si>
  <si>
    <t>20.09.2022 06:40:10</t>
  </si>
  <si>
    <t>20.09.2022 06:40:12</t>
  </si>
  <si>
    <t>20.09.2022 06:40:43</t>
  </si>
  <si>
    <t>20.09.2022 06:40:45</t>
  </si>
  <si>
    <t>20.09.2022 06:40:46</t>
  </si>
  <si>
    <t>20.09.2022 06:40:48</t>
  </si>
  <si>
    <t>20.09.2022 06:40:49</t>
  </si>
  <si>
    <t>20.09.2022 06:40:51</t>
  </si>
  <si>
    <t>20.09.2022 06:41:12</t>
  </si>
  <si>
    <t>20.09.2022 06:41:13</t>
  </si>
  <si>
    <t>20.09.2022 06:41:16</t>
  </si>
  <si>
    <t>20.09.2022 06:41:18</t>
  </si>
  <si>
    <t>20.09.2022 06:42:15</t>
  </si>
  <si>
    <t>20.09.2022 06:42:22</t>
  </si>
  <si>
    <t>20.09.2022 06:42:24</t>
  </si>
  <si>
    <t>20.09.2022 06:42:25</t>
  </si>
  <si>
    <t>20.09.2022 06:42:27</t>
  </si>
  <si>
    <t>20.09.2022 06:42:28</t>
  </si>
  <si>
    <t>20.09.2022 06:42:31</t>
  </si>
  <si>
    <t>20.09.2022 06:42:37</t>
  </si>
  <si>
    <t>20.09.2022 06:42:46</t>
  </si>
  <si>
    <t>20.09.2022 06:42:48</t>
  </si>
  <si>
    <t>20.09.2022 06:42:49</t>
  </si>
  <si>
    <t>20.09.2022 06:42:51</t>
  </si>
  <si>
    <t>20.09.2022 06:42:52</t>
  </si>
  <si>
    <t>20.09.2022 06:42:54</t>
  </si>
  <si>
    <t>20.09.2022 06:42:55</t>
  </si>
  <si>
    <t>20.09.2022 06:42:57</t>
  </si>
  <si>
    <t>20.09.2022 06:42:58</t>
  </si>
  <si>
    <t>20.09.2022 06:43:00</t>
  </si>
  <si>
    <t>20.09.2022 06:43:01</t>
  </si>
  <si>
    <t>20.09.2022 06:43:03</t>
  </si>
  <si>
    <t>20.09.2022 06:43:04</t>
  </si>
  <si>
    <t>20.09.2022 06:43:06</t>
  </si>
  <si>
    <t>20.09.2022 06:43:07</t>
  </si>
  <si>
    <t>20.09.2022 06:43:24</t>
  </si>
  <si>
    <t>20.09.2022 06:43:27</t>
  </si>
  <si>
    <t>20.09.2022 06:43:28</t>
  </si>
  <si>
    <t>20.09.2022 06:43:30</t>
  </si>
  <si>
    <t>20.09.2022 06:43:31</t>
  </si>
  <si>
    <t>20.09.2022 06:43:33</t>
  </si>
  <si>
    <t>20.09.2022 06:43:34</t>
  </si>
  <si>
    <t>20.09.2022 06:43:36</t>
  </si>
  <si>
    <t>20.09.2022 06:43:54</t>
  </si>
  <si>
    <t>20.09.2022 06:43:55</t>
  </si>
  <si>
    <t>20.09.2022 06:43:57</t>
  </si>
  <si>
    <t>20.09.2022 06:43:58</t>
  </si>
  <si>
    <t>20.09.2022 06:44:00</t>
  </si>
  <si>
    <t>20.09.2022 06:44:01</t>
  </si>
  <si>
    <t>20.09.2022 06:44:03</t>
  </si>
  <si>
    <t>20.09.2022 06:44:09</t>
  </si>
  <si>
    <t>20.09.2022 06:44:10</t>
  </si>
  <si>
    <t>20.09.2022 06:44:12</t>
  </si>
  <si>
    <t>20.09.2022 06:44:13</t>
  </si>
  <si>
    <t>20.09.2022 06:44:15</t>
  </si>
  <si>
    <t>20.09.2022 06:44:16</t>
  </si>
  <si>
    <t>20.09.2022 06:44:18</t>
  </si>
  <si>
    <t>20.09.2022 06:44:19</t>
  </si>
  <si>
    <t>20.09.2022 06:44:25</t>
  </si>
  <si>
    <t>20.09.2022 06:44:27</t>
  </si>
  <si>
    <t>20.09.2022 06:44:28</t>
  </si>
  <si>
    <t>20.09.2022 06:44:30</t>
  </si>
  <si>
    <t>20.09.2022 06:44:31</t>
  </si>
  <si>
    <t>20.09.2022 06:44:33</t>
  </si>
  <si>
    <t>20.09.2022 06:44:34</t>
  </si>
  <si>
    <t>20.09.2022 06:44:36</t>
  </si>
  <si>
    <t>20.09.2022 06:45:47</t>
  </si>
  <si>
    <t>20.09.2022 06:45:49</t>
  </si>
  <si>
    <t>20.09.2022 06:45:50</t>
  </si>
  <si>
    <t>20.09.2022 06:45:52</t>
  </si>
  <si>
    <t>20.09.2022 06:45:53</t>
  </si>
  <si>
    <t>20.09.2022 06:46:01</t>
  </si>
  <si>
    <t>20.09.2022 06:46:02</t>
  </si>
  <si>
    <t>20.09.2022 06:46:04</t>
  </si>
  <si>
    <t>20.09.2022 06:46:05</t>
  </si>
  <si>
    <t>20.09.2022 06:46:07</t>
  </si>
  <si>
    <t>20.09.2022 06:46:08</t>
  </si>
  <si>
    <t>20.09.2022 06:46:10</t>
  </si>
  <si>
    <t>20.09.2022 06:47:13</t>
  </si>
  <si>
    <t>20.09.2022 06:47:14</t>
  </si>
  <si>
    <t>20.09.2022 06:47:16</t>
  </si>
  <si>
    <t>20.09.2022 06:47:17</t>
  </si>
  <si>
    <t>20.09.2022 06:47:19</t>
  </si>
  <si>
    <t>20.09.2022 06:47:20</t>
  </si>
  <si>
    <t>20.09.2022 06:47:22</t>
  </si>
  <si>
    <t>20.09.2022 06:47:23</t>
  </si>
  <si>
    <t>20.09.2022 06:47:25</t>
  </si>
  <si>
    <t>20.09.2022 06:47:26</t>
  </si>
  <si>
    <t>20.09.2022 06:47:28</t>
  </si>
  <si>
    <t>20.09.2022 06:47:29</t>
  </si>
  <si>
    <t>20.09.2022 06:47:31</t>
  </si>
  <si>
    <t>20.09.2022 06:47:32</t>
  </si>
  <si>
    <t>20.09.2022 06:47:34</t>
  </si>
  <si>
    <t>20.09.2022 06:47:35</t>
  </si>
  <si>
    <t>20.09.2022 06:47:37</t>
  </si>
  <si>
    <t>20.09.2022 06:47:38</t>
  </si>
  <si>
    <t>20.09.2022 06:47:40</t>
  </si>
  <si>
    <t>20.09.2022 06:47:41</t>
  </si>
  <si>
    <t>20.09.2022 06:47:43</t>
  </si>
  <si>
    <t>20.09.2022 06:48:16</t>
  </si>
  <si>
    <t>20.09.2022 06:48:19</t>
  </si>
  <si>
    <t>20.09.2022 06:48:23</t>
  </si>
  <si>
    <t>20.09.2022 06:48:25</t>
  </si>
  <si>
    <t>20.09.2022 06:48:26</t>
  </si>
  <si>
    <t>20.09.2022 06:48:28</t>
  </si>
  <si>
    <t>20.09.2022 06:48:29</t>
  </si>
  <si>
    <t>20.09.2022 06:48:31</t>
  </si>
  <si>
    <t>20.09.2022 06:48:32</t>
  </si>
  <si>
    <t>20.09.2022 06:48:34</t>
  </si>
  <si>
    <t>20.09.2022 06:48:35</t>
  </si>
  <si>
    <t>20.09.2022 06:48:37</t>
  </si>
  <si>
    <t>20.09.2022 06:48:38</t>
  </si>
  <si>
    <t>20.09.2022 06:48:40</t>
  </si>
  <si>
    <t>20.09.2022 06:48:41</t>
  </si>
  <si>
    <t>20.09.2022 06:48:43</t>
  </si>
  <si>
    <t>20.09.2022 06:48:44</t>
  </si>
  <si>
    <t>20.09.2022 06:48:46</t>
  </si>
  <si>
    <t>20.09.2022 06:49:05</t>
  </si>
  <si>
    <t>20.09.2022 06:49:08</t>
  </si>
  <si>
    <t>20.09.2022 06:49:10</t>
  </si>
  <si>
    <t>20.09.2022 06:49:11</t>
  </si>
  <si>
    <t>20.09.2022 06:49:13</t>
  </si>
  <si>
    <t>20.09.2022 06:49:14</t>
  </si>
  <si>
    <t>20.09.2022 06:49:19</t>
  </si>
  <si>
    <t>20.09.2022 06:49:20</t>
  </si>
  <si>
    <t>20.09.2022 06:49:22</t>
  </si>
  <si>
    <t>20.09.2022 06:49:23</t>
  </si>
  <si>
    <t>20.09.2022 06:49:25</t>
  </si>
  <si>
    <t>20.09.2022 06:50:10</t>
  </si>
  <si>
    <t>20.09.2022 06:50:11</t>
  </si>
  <si>
    <t>20.09.2022 06:50:13</t>
  </si>
  <si>
    <t>20.09.2022 06:50:14</t>
  </si>
  <si>
    <t>20.09.2022 06:50:16</t>
  </si>
  <si>
    <t>20.09.2022 06:50:17</t>
  </si>
  <si>
    <t>20.09.2022 06:50:19</t>
  </si>
  <si>
    <t>20.09.2022 06:50:20</t>
  </si>
  <si>
    <t>20.09.2022 06:50:22</t>
  </si>
  <si>
    <t>20.09.2022 06:50:23</t>
  </si>
  <si>
    <t>20.09.2022 06:50:26</t>
  </si>
  <si>
    <t>20.09.2022 06:50:28</t>
  </si>
  <si>
    <t>20.09.2022 06:50:29</t>
  </si>
  <si>
    <t>20.09.2022 06:50:31</t>
  </si>
  <si>
    <t>20.09.2022 06:51:06</t>
  </si>
  <si>
    <t>20.09.2022 06:51:08</t>
  </si>
  <si>
    <t>20.09.2022 06:51:09</t>
  </si>
  <si>
    <t>20.09.2022 06:51:11</t>
  </si>
  <si>
    <t>20.09.2022 06:51:12</t>
  </si>
  <si>
    <t>20.09.2022 06:51:21</t>
  </si>
  <si>
    <t>20.09.2022 06:51:23</t>
  </si>
  <si>
    <t>20.09.2022 06:51:24</t>
  </si>
  <si>
    <t>20.09.2022 06:51:26</t>
  </si>
  <si>
    <t>20.09.2022 06:51:27</t>
  </si>
  <si>
    <t>20.09.2022 06:51:29</t>
  </si>
  <si>
    <t>20.09.2022 06:51:32</t>
  </si>
  <si>
    <t>20.09.2022 06:51:33</t>
  </si>
  <si>
    <t>20.09.2022 06:51:35</t>
  </si>
  <si>
    <t>20.09.2022 06:51:36</t>
  </si>
  <si>
    <t>20.09.2022 06:51:54</t>
  </si>
  <si>
    <t>20.09.2022 06:51:56</t>
  </si>
  <si>
    <t>20.09.2022 06:51:57</t>
  </si>
  <si>
    <t>20.09.2022 06:51:59</t>
  </si>
  <si>
    <t>20.09.2022 06:52:00</t>
  </si>
  <si>
    <t>20.09.2022 06:52:02</t>
  </si>
  <si>
    <t>20.09.2022 06:52:03</t>
  </si>
  <si>
    <t>20.09.2022 06:52:05</t>
  </si>
  <si>
    <t>20.09.2022 06:52:30</t>
  </si>
  <si>
    <t>20.09.2022 06:52:32</t>
  </si>
  <si>
    <t>20.09.2022 06:52:33</t>
  </si>
  <si>
    <t>20.09.2022 06:52:35</t>
  </si>
  <si>
    <t>20.09.2022 06:52:36</t>
  </si>
  <si>
    <t>20.09.2022 06:52:45</t>
  </si>
  <si>
    <t>20.09.2022 06:52:47</t>
  </si>
  <si>
    <t>20.09.2022 06:52:48</t>
  </si>
  <si>
    <t>20.09.2022 06:52:50</t>
  </si>
  <si>
    <t>20.09.2022 06:52:51</t>
  </si>
  <si>
    <t>20.09.2022 06:52:54</t>
  </si>
  <si>
    <t>20.09.2022 06:52:56</t>
  </si>
  <si>
    <t>20.09.2022 06:52:57</t>
  </si>
  <si>
    <t>20.09.2022 06:52:59</t>
  </si>
  <si>
    <t>20.09.2022 06:53:00</t>
  </si>
  <si>
    <t>20.09.2022 06:53:15</t>
  </si>
  <si>
    <t>20.09.2022 06:53:17</t>
  </si>
  <si>
    <t>20.09.2022 06:53:18</t>
  </si>
  <si>
    <t>20.09.2022 06:53:20</t>
  </si>
  <si>
    <t>20.09.2022 06:53:21</t>
  </si>
  <si>
    <t>20.09.2022 06:53:23</t>
  </si>
  <si>
    <t>20.09.2022 06:53:24</t>
  </si>
  <si>
    <t>20.09.2022 06:53:26</t>
  </si>
  <si>
    <t>20.09.2022 06:53:27</t>
  </si>
  <si>
    <t>20.09.2022 06:53:29</t>
  </si>
  <si>
    <t>20.09.2022 06:53:30</t>
  </si>
  <si>
    <t>20.09.2022 06:53:32</t>
  </si>
  <si>
    <t>20.09.2022 06:53:35</t>
  </si>
  <si>
    <t>20.09.2022 06:54:03</t>
  </si>
  <si>
    <t>20.09.2022 06:54:05</t>
  </si>
  <si>
    <t>20.09.2022 06:54:06</t>
  </si>
  <si>
    <t>20.09.2022 06:54:08</t>
  </si>
  <si>
    <t>20.09.2022 06:54:09</t>
  </si>
  <si>
    <t>20.09.2022 06:54:30</t>
  </si>
  <si>
    <t>20.09.2022 06:54:32</t>
  </si>
  <si>
    <t>20.09.2022 06:54:33</t>
  </si>
  <si>
    <t>20.09.2022 06:54:35</t>
  </si>
  <si>
    <t>20.09.2022 06:54:36</t>
  </si>
  <si>
    <t>20.09.2022 06:54:38</t>
  </si>
  <si>
    <t>20.09.2022 06:54:39</t>
  </si>
  <si>
    <t>20.09.2022 06:54:41</t>
  </si>
  <si>
    <t>20.09.2022 06:54:42</t>
  </si>
  <si>
    <t>20.09.2022 06:54:44</t>
  </si>
  <si>
    <t>20.09.2022 06:54:45</t>
  </si>
  <si>
    <t>20.09.2022 06:54:47</t>
  </si>
  <si>
    <t>20.09.2022 06:54:48</t>
  </si>
  <si>
    <t>20.09.2022 06:54:50</t>
  </si>
  <si>
    <t>20.09.2022 06:54:51</t>
  </si>
  <si>
    <t>20.09.2022 06:56:11</t>
  </si>
  <si>
    <t>20.09.2022 06:56:15</t>
  </si>
  <si>
    <t>20.09.2022 06:56:17</t>
  </si>
  <si>
    <t>20.09.2022 06:56:18</t>
  </si>
  <si>
    <t>20.09.2022 06:56:20</t>
  </si>
  <si>
    <t>20.09.2022 06:56:21</t>
  </si>
  <si>
    <t>20.09.2022 06:56:26</t>
  </si>
  <si>
    <t>20.09.2022 06:56:30</t>
  </si>
  <si>
    <t>20.09.2022 06:56:32</t>
  </si>
  <si>
    <t>20.09.2022 06:56:33</t>
  </si>
  <si>
    <t>20.09.2022 06:56:44</t>
  </si>
  <si>
    <t>20.09.2022 06:56:47</t>
  </si>
  <si>
    <t>20.09.2022 06:56:48</t>
  </si>
  <si>
    <t>20.09.2022 06:56:49</t>
  </si>
  <si>
    <t>20.09.2022 06:56:51</t>
  </si>
  <si>
    <t>20.09.2022 06:56:52</t>
  </si>
  <si>
    <t>20.09.2022 06:56:54</t>
  </si>
  <si>
    <t>20.09.2022 06:56:55</t>
  </si>
  <si>
    <t>20.09.2022 06:56:57</t>
  </si>
  <si>
    <t>20.09.2022 06:57:04</t>
  </si>
  <si>
    <t>20.09.2022 06:57:06</t>
  </si>
  <si>
    <t>20.09.2022 06:57:07</t>
  </si>
  <si>
    <t>20.09.2022 06:57:09</t>
  </si>
  <si>
    <t>20.09.2022 06:57:10</t>
  </si>
  <si>
    <t>20.09.2022 06:57:12</t>
  </si>
  <si>
    <t>20.09.2022 06:57:13</t>
  </si>
  <si>
    <t>20.09.2022 06:57:15</t>
  </si>
  <si>
    <t>20.09.2022 06:57:16</t>
  </si>
  <si>
    <t>20.09.2022 06:57:21</t>
  </si>
  <si>
    <t>20.09.2022 06:57:22</t>
  </si>
  <si>
    <t>20.09.2022 06:57:24</t>
  </si>
  <si>
    <t>20.09.2022 06:57:25</t>
  </si>
  <si>
    <t>20.09.2022 06:57:27</t>
  </si>
  <si>
    <t>20.09.2022 06:57:28</t>
  </si>
  <si>
    <t>20.09.2022 06:57:52</t>
  </si>
  <si>
    <t>20.09.2022 06:57:54</t>
  </si>
  <si>
    <t>20.09.2022 06:57:55</t>
  </si>
  <si>
    <t>20.09.2022 06:57:57</t>
  </si>
  <si>
    <t>20.09.2022 06:57:58</t>
  </si>
  <si>
    <t>20.09.2022 06:58:00</t>
  </si>
  <si>
    <t>20.09.2022 06:58:01</t>
  </si>
  <si>
    <t>20.09.2022 06:58:03</t>
  </si>
  <si>
    <t>20.09.2022 06:58:06</t>
  </si>
  <si>
    <t>20.09.2022 06:58:07</t>
  </si>
  <si>
    <t>20.09.2022 06:58:09</t>
  </si>
  <si>
    <t>20.09.2022 06:58:10</t>
  </si>
  <si>
    <t>20.09.2022 06:58:12</t>
  </si>
  <si>
    <t>20.09.2022 06:58:13</t>
  </si>
  <si>
    <t>20.09.2022 06:58:21</t>
  </si>
  <si>
    <t>20.09.2022 06:58:40</t>
  </si>
  <si>
    <t>20.09.2022 06:58:42</t>
  </si>
  <si>
    <t>20.09.2022 06:58:43</t>
  </si>
  <si>
    <t>20.09.2022 06:58:45</t>
  </si>
  <si>
    <t>20.09.2022 06:58:46</t>
  </si>
  <si>
    <t>20.09.2022 06:58:48</t>
  </si>
  <si>
    <t>20.09.2022 06:58:49</t>
  </si>
  <si>
    <t>20.09.2022 06:58:51</t>
  </si>
  <si>
    <t>20.09.2022 06:58:52</t>
  </si>
  <si>
    <t>20.09.2022 06:59:10</t>
  </si>
  <si>
    <t>20.09.2022 06:59:12</t>
  </si>
  <si>
    <t>20.09.2022 06:59:13</t>
  </si>
  <si>
    <t>20.09.2022 06:59:15</t>
  </si>
  <si>
    <t>20.09.2022 06:59:16</t>
  </si>
  <si>
    <t>20.09.2022 06:59:30</t>
  </si>
  <si>
    <t>20.09.2022 06:59:31</t>
  </si>
  <si>
    <t>20.09.2022 06:59:33</t>
  </si>
  <si>
    <t>20.09.2022 06:59:34</t>
  </si>
  <si>
    <t>20.09.2022 06:59:36</t>
  </si>
  <si>
    <t>20.09.2022 06:59:37</t>
  </si>
  <si>
    <t>20.09.2022 06:59:39</t>
  </si>
  <si>
    <t>20.09.2022 06:59:40</t>
  </si>
  <si>
    <t>20.09.2022 06:59:42</t>
  </si>
  <si>
    <t>20.09.2022 06:59:43</t>
  </si>
  <si>
    <t>20.09.2022 06:59:45</t>
  </si>
  <si>
    <t>20.09.2022 06:59:46</t>
  </si>
  <si>
    <t>20.09.2022 06:59:48</t>
  </si>
  <si>
    <t>20.09.2022 06:59:49</t>
  </si>
  <si>
    <t>20.09.2022 06:59:52</t>
  </si>
  <si>
    <t>20.09.2022 07:00:00</t>
  </si>
  <si>
    <t>20.09.2022 07:00:03</t>
  </si>
  <si>
    <t>20.09.2022 07:00:04</t>
  </si>
  <si>
    <t>20.09.2022 07:00:06</t>
  </si>
  <si>
    <t>20.09.2022 07:00:07</t>
  </si>
  <si>
    <t>20.09.2022 07:00:09</t>
  </si>
  <si>
    <t>20.09.2022 07:00:10</t>
  </si>
  <si>
    <t>20.09.2022 07:00:48</t>
  </si>
  <si>
    <t>20.09.2022 07:00:50</t>
  </si>
  <si>
    <t>20.09.2022 07:00:51</t>
  </si>
  <si>
    <t>20.09.2022 07:00:52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</si>
</sst>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355</c:v>
                </c:pt>
                <c:pt idx="1">
                  <c:v>351</c:v>
                </c:pt>
                <c:pt idx="2">
                  <c:v>400</c:v>
                </c:pt>
                <c:pt idx="3">
                  <c:v>402</c:v>
                </c:pt>
                <c:pt idx="4">
                  <c:v>386</c:v>
                </c:pt>
                <c:pt idx="5">
                  <c:v>392</c:v>
                </c:pt>
                <c:pt idx="6">
                  <c:v>416</c:v>
                </c:pt>
                <c:pt idx="7">
                  <c:v>472</c:v>
                </c:pt>
                <c:pt idx="8">
                  <c:v>439</c:v>
                </c:pt>
                <c:pt idx="9">
                  <c:v>372</c:v>
                </c:pt>
                <c:pt idx="10">
                  <c:v>471</c:v>
                </c:pt>
                <c:pt idx="11">
                  <c:v>380</c:v>
                </c:pt>
                <c:pt idx="12">
                  <c:v>222</c:v>
                </c:pt>
                <c:pt idx="13">
                  <c:v>205</c:v>
                </c:pt>
                <c:pt idx="14">
                  <c:v>134</c:v>
                </c:pt>
                <c:pt idx="15">
                  <c:v>44</c:v>
                </c:pt>
                <c:pt idx="16">
                  <c:v>12</c:v>
                </c:pt>
                <c:pt idx="17">
                  <c:v>10</c:v>
                </c:pt>
                <c:pt idx="18">
                  <c:v>13</c:v>
                </c:pt>
                <c:pt idx="19">
                  <c:v>5</c:v>
                </c:pt>
                <c:pt idx="20">
                  <c:v>20</c:v>
                </c:pt>
                <c:pt idx="21">
                  <c:v>18</c:v>
                </c:pt>
                <c:pt idx="22">
                  <c:v>84</c:v>
                </c:pt>
                <c:pt idx="23">
                  <c:v>244</c:v>
                </c:pt>
                <c:pt idx="24">
                  <c:v>346</c:v>
                </c:pt>
                <c:pt idx="25">
                  <c:v>359</c:v>
                </c:pt>
                <c:pt idx="26">
                  <c:v>423</c:v>
                </c:pt>
                <c:pt idx="27">
                  <c:v>358</c:v>
                </c:pt>
                <c:pt idx="28">
                  <c:v>386</c:v>
                </c:pt>
                <c:pt idx="29">
                  <c:v>424</c:v>
                </c:pt>
                <c:pt idx="30">
                  <c:v>373</c:v>
                </c:pt>
                <c:pt idx="31">
                  <c:v>352</c:v>
                </c:pt>
                <c:pt idx="32">
                  <c:v>388</c:v>
                </c:pt>
                <c:pt idx="33">
                  <c:v>464</c:v>
                </c:pt>
                <c:pt idx="34">
                  <c:v>475</c:v>
                </c:pt>
                <c:pt idx="35">
                  <c:v>326</c:v>
                </c:pt>
                <c:pt idx="36">
                  <c:v>187</c:v>
                </c:pt>
                <c:pt idx="37">
                  <c:v>140</c:v>
                </c:pt>
                <c:pt idx="38">
                  <c:v>126</c:v>
                </c:pt>
                <c:pt idx="39">
                  <c:v>51</c:v>
                </c:pt>
                <c:pt idx="40">
                  <c:v>0</c:v>
                </c:pt>
                <c:pt idx="41">
                  <c:v>4</c:v>
                </c:pt>
                <c:pt idx="42">
                  <c:v>15</c:v>
                </c:pt>
                <c:pt idx="43">
                  <c:v>20</c:v>
                </c:pt>
                <c:pt idx="44">
                  <c:v>5</c:v>
                </c:pt>
                <c:pt idx="45">
                  <c:v>17</c:v>
                </c:pt>
                <c:pt idx="46">
                  <c:v>91</c:v>
                </c:pt>
                <c:pt idx="47">
                  <c:v>236</c:v>
                </c:pt>
                <c:pt idx="48">
                  <c:v>397</c:v>
                </c:pt>
                <c:pt idx="49">
                  <c:v>336</c:v>
                </c:pt>
                <c:pt idx="50">
                  <c:v>374</c:v>
                </c:pt>
                <c:pt idx="51">
                  <c:v>363</c:v>
                </c:pt>
                <c:pt idx="52">
                  <c:v>413</c:v>
                </c:pt>
                <c:pt idx="53">
                  <c:v>441</c:v>
                </c:pt>
                <c:pt idx="54">
                  <c:v>360</c:v>
                </c:pt>
                <c:pt idx="55">
                  <c:v>428</c:v>
                </c:pt>
                <c:pt idx="56">
                  <c:v>466</c:v>
                </c:pt>
                <c:pt idx="57">
                  <c:v>474</c:v>
                </c:pt>
                <c:pt idx="58">
                  <c:v>317</c:v>
                </c:pt>
                <c:pt idx="59">
                  <c:v>300</c:v>
                </c:pt>
                <c:pt idx="60">
                  <c:v>236</c:v>
                </c:pt>
                <c:pt idx="61">
                  <c:v>232</c:v>
                </c:pt>
                <c:pt idx="62">
                  <c:v>137</c:v>
                </c:pt>
                <c:pt idx="63">
                  <c:v>67</c:v>
                </c:pt>
                <c:pt idx="64">
                  <c:v>14</c:v>
                </c:pt>
                <c:pt idx="65">
                  <c:v>10</c:v>
                </c:pt>
                <c:pt idx="66">
                  <c:v>21</c:v>
                </c:pt>
                <c:pt idx="67">
                  <c:v>17</c:v>
                </c:pt>
                <c:pt idx="68">
                  <c:v>8</c:v>
                </c:pt>
                <c:pt idx="69">
                  <c:v>18</c:v>
                </c:pt>
                <c:pt idx="70">
                  <c:v>124</c:v>
                </c:pt>
                <c:pt idx="71">
                  <c:v>315</c:v>
                </c:pt>
                <c:pt idx="72">
                  <c:v>331</c:v>
                </c:pt>
                <c:pt idx="73">
                  <c:v>359</c:v>
                </c:pt>
                <c:pt idx="74">
                  <c:v>384</c:v>
                </c:pt>
                <c:pt idx="75">
                  <c:v>380</c:v>
                </c:pt>
                <c:pt idx="76">
                  <c:v>439</c:v>
                </c:pt>
                <c:pt idx="77">
                  <c:v>409</c:v>
                </c:pt>
                <c:pt idx="78">
                  <c:v>485</c:v>
                </c:pt>
                <c:pt idx="79">
                  <c:v>376</c:v>
                </c:pt>
                <c:pt idx="80">
                  <c:v>434</c:v>
                </c:pt>
                <c:pt idx="81">
                  <c:v>501</c:v>
                </c:pt>
                <c:pt idx="82">
                  <c:v>365</c:v>
                </c:pt>
                <c:pt idx="83">
                  <c:v>321</c:v>
                </c:pt>
                <c:pt idx="84">
                  <c:v>236</c:v>
                </c:pt>
                <c:pt idx="85">
                  <c:v>164</c:v>
                </c:pt>
                <c:pt idx="86">
                  <c:v>168</c:v>
                </c:pt>
                <c:pt idx="87">
                  <c:v>109</c:v>
                </c:pt>
                <c:pt idx="88">
                  <c:v>37</c:v>
                </c:pt>
                <c:pt idx="89">
                  <c:v>32</c:v>
                </c:pt>
                <c:pt idx="90">
                  <c:v>8</c:v>
                </c:pt>
                <c:pt idx="91">
                  <c:v>29</c:v>
                </c:pt>
                <c:pt idx="92">
                  <c:v>14</c:v>
                </c:pt>
                <c:pt idx="93">
                  <c:v>23</c:v>
                </c:pt>
                <c:pt idx="94">
                  <c:v>60</c:v>
                </c:pt>
                <c:pt idx="95">
                  <c:v>92</c:v>
                </c:pt>
                <c:pt idx="96">
                  <c:v>177</c:v>
                </c:pt>
                <c:pt idx="97">
                  <c:v>246</c:v>
                </c:pt>
                <c:pt idx="98">
                  <c:v>450</c:v>
                </c:pt>
                <c:pt idx="99">
                  <c:v>356</c:v>
                </c:pt>
                <c:pt idx="100">
                  <c:v>357</c:v>
                </c:pt>
                <c:pt idx="101">
                  <c:v>392</c:v>
                </c:pt>
                <c:pt idx="102">
                  <c:v>426</c:v>
                </c:pt>
                <c:pt idx="103">
                  <c:v>389</c:v>
                </c:pt>
                <c:pt idx="104">
                  <c:v>361</c:v>
                </c:pt>
                <c:pt idx="105">
                  <c:v>334</c:v>
                </c:pt>
                <c:pt idx="106">
                  <c:v>338</c:v>
                </c:pt>
                <c:pt idx="107">
                  <c:v>314</c:v>
                </c:pt>
                <c:pt idx="108">
                  <c:v>161</c:v>
                </c:pt>
                <c:pt idx="109">
                  <c:v>186</c:v>
                </c:pt>
                <c:pt idx="110">
                  <c:v>176</c:v>
                </c:pt>
                <c:pt idx="111">
                  <c:v>94</c:v>
                </c:pt>
                <c:pt idx="112">
                  <c:v>87</c:v>
                </c:pt>
                <c:pt idx="113">
                  <c:v>40</c:v>
                </c:pt>
                <c:pt idx="114">
                  <c:v>20</c:v>
                </c:pt>
                <c:pt idx="115">
                  <c:v>12</c:v>
                </c:pt>
                <c:pt idx="116">
                  <c:v>14</c:v>
                </c:pt>
                <c:pt idx="117">
                  <c:v>0</c:v>
                </c:pt>
                <c:pt idx="118">
                  <c:v>34</c:v>
                </c:pt>
                <c:pt idx="119">
                  <c:v>57</c:v>
                </c:pt>
                <c:pt idx="120">
                  <c:v>128</c:v>
                </c:pt>
                <c:pt idx="121">
                  <c:v>228</c:v>
                </c:pt>
                <c:pt idx="122">
                  <c:v>300</c:v>
                </c:pt>
                <c:pt idx="123">
                  <c:v>297</c:v>
                </c:pt>
                <c:pt idx="124">
                  <c:v>305</c:v>
                </c:pt>
                <c:pt idx="125">
                  <c:v>255</c:v>
                </c:pt>
                <c:pt idx="126">
                  <c:v>313</c:v>
                </c:pt>
                <c:pt idx="127">
                  <c:v>253</c:v>
                </c:pt>
                <c:pt idx="128">
                  <c:v>291</c:v>
                </c:pt>
                <c:pt idx="129">
                  <c:v>321</c:v>
                </c:pt>
                <c:pt idx="130">
                  <c:v>335</c:v>
                </c:pt>
                <c:pt idx="131">
                  <c:v>243</c:v>
                </c:pt>
                <c:pt idx="132">
                  <c:v>163</c:v>
                </c:pt>
                <c:pt idx="133">
                  <c:v>102</c:v>
                </c:pt>
                <c:pt idx="134">
                  <c:v>52</c:v>
                </c:pt>
                <c:pt idx="135">
                  <c:v>63</c:v>
                </c:pt>
                <c:pt idx="136">
                  <c:v>19</c:v>
                </c:pt>
                <c:pt idx="137">
                  <c:v>18</c:v>
                </c:pt>
                <c:pt idx="138">
                  <c:v>4</c:v>
                </c:pt>
                <c:pt idx="139">
                  <c:v>4</c:v>
                </c:pt>
                <c:pt idx="140">
                  <c:v>9</c:v>
                </c:pt>
                <c:pt idx="141">
                  <c:v>24</c:v>
                </c:pt>
                <c:pt idx="142">
                  <c:v>79</c:v>
                </c:pt>
                <c:pt idx="143">
                  <c:v>285</c:v>
                </c:pt>
                <c:pt idx="144">
                  <c:v>299</c:v>
                </c:pt>
                <c:pt idx="145">
                  <c:v>341</c:v>
                </c:pt>
                <c:pt idx="146">
                  <c:v>373</c:v>
                </c:pt>
                <c:pt idx="147">
                  <c:v>435</c:v>
                </c:pt>
                <c:pt idx="148">
                  <c:v>416</c:v>
                </c:pt>
                <c:pt idx="149">
                  <c:v>459</c:v>
                </c:pt>
                <c:pt idx="150">
                  <c:v>341</c:v>
                </c:pt>
                <c:pt idx="151">
                  <c:v>339</c:v>
                </c:pt>
                <c:pt idx="152">
                  <c:v>331</c:v>
                </c:pt>
                <c:pt idx="153">
                  <c:v>506</c:v>
                </c:pt>
                <c:pt idx="154">
                  <c:v>442</c:v>
                </c:pt>
                <c:pt idx="155">
                  <c:v>372</c:v>
                </c:pt>
                <c:pt idx="156">
                  <c:v>198</c:v>
                </c:pt>
                <c:pt idx="157">
                  <c:v>117</c:v>
                </c:pt>
                <c:pt idx="158">
                  <c:v>145</c:v>
                </c:pt>
                <c:pt idx="159">
                  <c:v>36</c:v>
                </c:pt>
                <c:pt idx="160">
                  <c:v>12</c:v>
                </c:pt>
                <c:pt idx="161">
                  <c:v>0</c:v>
                </c:pt>
                <c:pt idx="162">
                  <c:v>3</c:v>
                </c:pt>
                <c:pt idx="163">
                  <c:v>7</c:v>
                </c:pt>
                <c:pt idx="164">
                  <c:v>4</c:v>
                </c:pt>
                <c:pt idx="165">
                  <c:v>39</c:v>
                </c:pt>
                <c:pt idx="166">
                  <c:v>106</c:v>
                </c:pt>
                <c:pt idx="167">
                  <c:v>325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37312"/>
        <c:axId val="355089552"/>
      </c:lineChart>
      <c:catAx>
        <c:axId val="33773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89552"/>
        <c:crosses val="autoZero"/>
        <c:auto val="1"/>
        <c:lblAlgn val="ctr"/>
        <c:lblOffset val="100"/>
        <c:noMultiLvlLbl val="1"/>
      </c:catAx>
      <c:valAx>
        <c:axId val="35508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737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38</c:v>
                </c:pt>
                <c:pt idx="2">
                  <c:v>42</c:v>
                </c:pt>
                <c:pt idx="3">
                  <c:v>40</c:v>
                </c:pt>
                <c:pt idx="4">
                  <c:v>41</c:v>
                </c:pt>
                <c:pt idx="5">
                  <c:v>40</c:v>
                </c:pt>
                <c:pt idx="6">
                  <c:v>42</c:v>
                </c:pt>
                <c:pt idx="7">
                  <c:v>47</c:v>
                </c:pt>
                <c:pt idx="8">
                  <c:v>46</c:v>
                </c:pt>
                <c:pt idx="9">
                  <c:v>40</c:v>
                </c:pt>
                <c:pt idx="10">
                  <c:v>52</c:v>
                </c:pt>
                <c:pt idx="11">
                  <c:v>41</c:v>
                </c:pt>
                <c:pt idx="12">
                  <c:v>25</c:v>
                </c:pt>
                <c:pt idx="13">
                  <c:v>22</c:v>
                </c:pt>
                <c:pt idx="14">
                  <c:v>16</c:v>
                </c:pt>
                <c:pt idx="15">
                  <c:v>6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9</c:v>
                </c:pt>
                <c:pt idx="23">
                  <c:v>27</c:v>
                </c:pt>
                <c:pt idx="24">
                  <c:v>36</c:v>
                </c:pt>
                <c:pt idx="25">
                  <c:v>42</c:v>
                </c:pt>
                <c:pt idx="26">
                  <c:v>45</c:v>
                </c:pt>
                <c:pt idx="27">
                  <c:v>38</c:v>
                </c:pt>
                <c:pt idx="28">
                  <c:v>39</c:v>
                </c:pt>
                <c:pt idx="29">
                  <c:v>45</c:v>
                </c:pt>
                <c:pt idx="30">
                  <c:v>42</c:v>
                </c:pt>
                <c:pt idx="31">
                  <c:v>38</c:v>
                </c:pt>
                <c:pt idx="32">
                  <c:v>44</c:v>
                </c:pt>
                <c:pt idx="33">
                  <c:v>47</c:v>
                </c:pt>
                <c:pt idx="34">
                  <c:v>54</c:v>
                </c:pt>
                <c:pt idx="35">
                  <c:v>36</c:v>
                </c:pt>
                <c:pt idx="36">
                  <c:v>19</c:v>
                </c:pt>
                <c:pt idx="37">
                  <c:v>16</c:v>
                </c:pt>
                <c:pt idx="38">
                  <c:v>14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10</c:v>
                </c:pt>
                <c:pt idx="47">
                  <c:v>25</c:v>
                </c:pt>
                <c:pt idx="48">
                  <c:v>43</c:v>
                </c:pt>
                <c:pt idx="49">
                  <c:v>40</c:v>
                </c:pt>
                <c:pt idx="50">
                  <c:v>40</c:v>
                </c:pt>
                <c:pt idx="51">
                  <c:v>39</c:v>
                </c:pt>
                <c:pt idx="52">
                  <c:v>44</c:v>
                </c:pt>
                <c:pt idx="53">
                  <c:v>45</c:v>
                </c:pt>
                <c:pt idx="54">
                  <c:v>39</c:v>
                </c:pt>
                <c:pt idx="55">
                  <c:v>46</c:v>
                </c:pt>
                <c:pt idx="56">
                  <c:v>51</c:v>
                </c:pt>
                <c:pt idx="57">
                  <c:v>50</c:v>
                </c:pt>
                <c:pt idx="58">
                  <c:v>36</c:v>
                </c:pt>
                <c:pt idx="59">
                  <c:v>34</c:v>
                </c:pt>
                <c:pt idx="60">
                  <c:v>26</c:v>
                </c:pt>
                <c:pt idx="61">
                  <c:v>25</c:v>
                </c:pt>
                <c:pt idx="62">
                  <c:v>16</c:v>
                </c:pt>
                <c:pt idx="63">
                  <c:v>7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13</c:v>
                </c:pt>
                <c:pt idx="71">
                  <c:v>31</c:v>
                </c:pt>
                <c:pt idx="72">
                  <c:v>34</c:v>
                </c:pt>
                <c:pt idx="73">
                  <c:v>38</c:v>
                </c:pt>
                <c:pt idx="74">
                  <c:v>40</c:v>
                </c:pt>
                <c:pt idx="75">
                  <c:v>40</c:v>
                </c:pt>
                <c:pt idx="76">
                  <c:v>46</c:v>
                </c:pt>
                <c:pt idx="77">
                  <c:v>43</c:v>
                </c:pt>
                <c:pt idx="78">
                  <c:v>51</c:v>
                </c:pt>
                <c:pt idx="79">
                  <c:v>43</c:v>
                </c:pt>
                <c:pt idx="80">
                  <c:v>49</c:v>
                </c:pt>
                <c:pt idx="81">
                  <c:v>54</c:v>
                </c:pt>
                <c:pt idx="82">
                  <c:v>42</c:v>
                </c:pt>
                <c:pt idx="83">
                  <c:v>37</c:v>
                </c:pt>
                <c:pt idx="84">
                  <c:v>26</c:v>
                </c:pt>
                <c:pt idx="85">
                  <c:v>18</c:v>
                </c:pt>
                <c:pt idx="86">
                  <c:v>19</c:v>
                </c:pt>
                <c:pt idx="87">
                  <c:v>12</c:v>
                </c:pt>
                <c:pt idx="88">
                  <c:v>4</c:v>
                </c:pt>
                <c:pt idx="89">
                  <c:v>4</c:v>
                </c:pt>
                <c:pt idx="90">
                  <c:v>1</c:v>
                </c:pt>
                <c:pt idx="91">
                  <c:v>4</c:v>
                </c:pt>
                <c:pt idx="92">
                  <c:v>2</c:v>
                </c:pt>
                <c:pt idx="93">
                  <c:v>3</c:v>
                </c:pt>
                <c:pt idx="94">
                  <c:v>8</c:v>
                </c:pt>
                <c:pt idx="95">
                  <c:v>11</c:v>
                </c:pt>
                <c:pt idx="96">
                  <c:v>21</c:v>
                </c:pt>
                <c:pt idx="97">
                  <c:v>28</c:v>
                </c:pt>
                <c:pt idx="98">
                  <c:v>48</c:v>
                </c:pt>
                <c:pt idx="99">
                  <c:v>40</c:v>
                </c:pt>
                <c:pt idx="100">
                  <c:v>38</c:v>
                </c:pt>
                <c:pt idx="101">
                  <c:v>41</c:v>
                </c:pt>
                <c:pt idx="102">
                  <c:v>47</c:v>
                </c:pt>
                <c:pt idx="103">
                  <c:v>40</c:v>
                </c:pt>
                <c:pt idx="104">
                  <c:v>39</c:v>
                </c:pt>
                <c:pt idx="105">
                  <c:v>36</c:v>
                </c:pt>
                <c:pt idx="106">
                  <c:v>34</c:v>
                </c:pt>
                <c:pt idx="107">
                  <c:v>34</c:v>
                </c:pt>
                <c:pt idx="108">
                  <c:v>18</c:v>
                </c:pt>
                <c:pt idx="109">
                  <c:v>18</c:v>
                </c:pt>
                <c:pt idx="110">
                  <c:v>19</c:v>
                </c:pt>
                <c:pt idx="111">
                  <c:v>10</c:v>
                </c:pt>
                <c:pt idx="112">
                  <c:v>10</c:v>
                </c:pt>
                <c:pt idx="113">
                  <c:v>5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4</c:v>
                </c:pt>
                <c:pt idx="119">
                  <c:v>7</c:v>
                </c:pt>
                <c:pt idx="120">
                  <c:v>15</c:v>
                </c:pt>
                <c:pt idx="121">
                  <c:v>26</c:v>
                </c:pt>
                <c:pt idx="122">
                  <c:v>30</c:v>
                </c:pt>
                <c:pt idx="123">
                  <c:v>31</c:v>
                </c:pt>
                <c:pt idx="124">
                  <c:v>34</c:v>
                </c:pt>
                <c:pt idx="125">
                  <c:v>28</c:v>
                </c:pt>
                <c:pt idx="126">
                  <c:v>35</c:v>
                </c:pt>
                <c:pt idx="127">
                  <c:v>29</c:v>
                </c:pt>
                <c:pt idx="128">
                  <c:v>33</c:v>
                </c:pt>
                <c:pt idx="129">
                  <c:v>34</c:v>
                </c:pt>
                <c:pt idx="130">
                  <c:v>37</c:v>
                </c:pt>
                <c:pt idx="131">
                  <c:v>27</c:v>
                </c:pt>
                <c:pt idx="132">
                  <c:v>18</c:v>
                </c:pt>
                <c:pt idx="133">
                  <c:v>11</c:v>
                </c:pt>
                <c:pt idx="134">
                  <c:v>7</c:v>
                </c:pt>
                <c:pt idx="135">
                  <c:v>7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9</c:v>
                </c:pt>
                <c:pt idx="143">
                  <c:v>32</c:v>
                </c:pt>
                <c:pt idx="144">
                  <c:v>33</c:v>
                </c:pt>
                <c:pt idx="145">
                  <c:v>37</c:v>
                </c:pt>
                <c:pt idx="146">
                  <c:v>42</c:v>
                </c:pt>
                <c:pt idx="147">
                  <c:v>48</c:v>
                </c:pt>
                <c:pt idx="148">
                  <c:v>44</c:v>
                </c:pt>
                <c:pt idx="149">
                  <c:v>48</c:v>
                </c:pt>
                <c:pt idx="150">
                  <c:v>37</c:v>
                </c:pt>
                <c:pt idx="151">
                  <c:v>39</c:v>
                </c:pt>
                <c:pt idx="152">
                  <c:v>37</c:v>
                </c:pt>
                <c:pt idx="153">
                  <c:v>57</c:v>
                </c:pt>
                <c:pt idx="154">
                  <c:v>50</c:v>
                </c:pt>
                <c:pt idx="155">
                  <c:v>40</c:v>
                </c:pt>
                <c:pt idx="156">
                  <c:v>20</c:v>
                </c:pt>
                <c:pt idx="157">
                  <c:v>13</c:v>
                </c:pt>
                <c:pt idx="158">
                  <c:v>16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12</c:v>
                </c:pt>
                <c:pt idx="167">
                  <c:v>31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61664"/>
        <c:axId val="355158136"/>
      </c:lineChart>
      <c:catAx>
        <c:axId val="355161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58136"/>
        <c:crosses val="autoZero"/>
        <c:auto val="1"/>
        <c:lblAlgn val="ctr"/>
        <c:lblOffset val="100"/>
        <c:noMultiLvlLbl val="1"/>
      </c:catAx>
      <c:valAx>
        <c:axId val="355158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61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614</c:v>
                </c:pt>
                <c:pt idx="1">
                  <c:v>625</c:v>
                </c:pt>
                <c:pt idx="2">
                  <c:v>605</c:v>
                </c:pt>
                <c:pt idx="3">
                  <c:v>625</c:v>
                </c:pt>
                <c:pt idx="4">
                  <c:v>650</c:v>
                </c:pt>
                <c:pt idx="5">
                  <c:v>554</c:v>
                </c:pt>
                <c:pt idx="6">
                  <c:v>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62840"/>
        <c:axId val="355162448"/>
      </c:lineChart>
      <c:catAx>
        <c:axId val="35516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62448"/>
        <c:crosses val="autoZero"/>
        <c:auto val="1"/>
        <c:lblAlgn val="ctr"/>
        <c:lblOffset val="100"/>
        <c:noMultiLvlLbl val="1"/>
      </c:catAx>
      <c:valAx>
        <c:axId val="35516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62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13</c:v>
                </c:pt>
                <c:pt idx="3">
                  <c:v>9</c:v>
                </c:pt>
                <c:pt idx="4">
                  <c:v>17</c:v>
                </c:pt>
                <c:pt idx="5">
                  <c:v>65</c:v>
                </c:pt>
                <c:pt idx="6">
                  <c:v>164</c:v>
                </c:pt>
                <c:pt idx="7">
                  <c:v>219</c:v>
                </c:pt>
                <c:pt idx="8">
                  <c:v>249</c:v>
                </c:pt>
                <c:pt idx="9">
                  <c:v>288</c:v>
                </c:pt>
                <c:pt idx="10">
                  <c:v>276</c:v>
                </c:pt>
                <c:pt idx="11">
                  <c:v>285</c:v>
                </c:pt>
                <c:pt idx="12">
                  <c:v>291</c:v>
                </c:pt>
                <c:pt idx="13">
                  <c:v>294</c:v>
                </c:pt>
                <c:pt idx="14">
                  <c:v>281</c:v>
                </c:pt>
                <c:pt idx="15">
                  <c:v>299</c:v>
                </c:pt>
                <c:pt idx="16">
                  <c:v>319</c:v>
                </c:pt>
                <c:pt idx="17">
                  <c:v>305</c:v>
                </c:pt>
                <c:pt idx="18">
                  <c:v>248</c:v>
                </c:pt>
                <c:pt idx="19">
                  <c:v>152</c:v>
                </c:pt>
                <c:pt idx="20">
                  <c:v>122</c:v>
                </c:pt>
                <c:pt idx="21">
                  <c:v>106</c:v>
                </c:pt>
                <c:pt idx="22">
                  <c:v>53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57352"/>
        <c:axId val="355160096"/>
      </c:lineChart>
      <c:catAx>
        <c:axId val="35515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60096"/>
        <c:crosses val="autoZero"/>
        <c:auto val="1"/>
        <c:lblAlgn val="ctr"/>
        <c:lblOffset val="100"/>
        <c:noMultiLvlLbl val="1"/>
      </c:catAx>
      <c:valAx>
        <c:axId val="355160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57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3188</c:v>
                </c:pt>
                <c:pt idx="1">
                  <c:v>4056</c:v>
                </c:pt>
                <c:pt idx="2">
                  <c:v>8353</c:v>
                </c:pt>
                <c:pt idx="3">
                  <c:v>13052</c:v>
                </c:pt>
                <c:pt idx="4">
                  <c:v>6976</c:v>
                </c:pt>
                <c:pt idx="5">
                  <c:v>1769</c:v>
                </c:pt>
                <c:pt idx="6">
                  <c:v>337</c:v>
                </c:pt>
                <c:pt idx="7">
                  <c:v>53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57744"/>
        <c:axId val="355158528"/>
      </c:barChart>
      <c:catAx>
        <c:axId val="35515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58528"/>
        <c:crosses val="autoZero"/>
        <c:auto val="1"/>
        <c:lblAlgn val="ctr"/>
        <c:lblOffset val="100"/>
        <c:noMultiLvlLbl val="1"/>
      </c:catAx>
      <c:valAx>
        <c:axId val="35515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57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3188</c:v>
                </c:pt>
                <c:pt idx="1">
                  <c:v>4056</c:v>
                </c:pt>
                <c:pt idx="2">
                  <c:v>8353</c:v>
                </c:pt>
                <c:pt idx="3">
                  <c:v>13052</c:v>
                </c:pt>
                <c:pt idx="4">
                  <c:v>6976</c:v>
                </c:pt>
                <c:pt idx="5">
                  <c:v>1769</c:v>
                </c:pt>
                <c:pt idx="6">
                  <c:v>337</c:v>
                </c:pt>
                <c:pt idx="7">
                  <c:v>53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67</c:v>
                </c:pt>
                <c:pt idx="1">
                  <c:v>110</c:v>
                </c:pt>
                <c:pt idx="2">
                  <c:v>95</c:v>
                </c:pt>
                <c:pt idx="3">
                  <c:v>139</c:v>
                </c:pt>
                <c:pt idx="4">
                  <c:v>221</c:v>
                </c:pt>
                <c:pt idx="5">
                  <c:v>232</c:v>
                </c:pt>
                <c:pt idx="6">
                  <c:v>282</c:v>
                </c:pt>
                <c:pt idx="7">
                  <c:v>400</c:v>
                </c:pt>
                <c:pt idx="8">
                  <c:v>482</c:v>
                </c:pt>
                <c:pt idx="9">
                  <c:v>581</c:v>
                </c:pt>
                <c:pt idx="10">
                  <c:v>579</c:v>
                </c:pt>
                <c:pt idx="11">
                  <c:v>679</c:v>
                </c:pt>
                <c:pt idx="12">
                  <c:v>669</c:v>
                </c:pt>
                <c:pt idx="13">
                  <c:v>782</c:v>
                </c:pt>
                <c:pt idx="14">
                  <c:v>863</c:v>
                </c:pt>
                <c:pt idx="15">
                  <c:v>1063</c:v>
                </c:pt>
                <c:pt idx="16">
                  <c:v>1138</c:v>
                </c:pt>
                <c:pt idx="17">
                  <c:v>1341</c:v>
                </c:pt>
                <c:pt idx="18">
                  <c:v>1641</c:v>
                </c:pt>
                <c:pt idx="19">
                  <c:v>1966</c:v>
                </c:pt>
                <c:pt idx="20">
                  <c:v>2267</c:v>
                </c:pt>
                <c:pt idx="21">
                  <c:v>2472</c:v>
                </c:pt>
                <c:pt idx="22">
                  <c:v>2651</c:v>
                </c:pt>
                <c:pt idx="23">
                  <c:v>2860</c:v>
                </c:pt>
                <c:pt idx="24">
                  <c:v>2653</c:v>
                </c:pt>
                <c:pt idx="25">
                  <c:v>2416</c:v>
                </c:pt>
                <c:pt idx="26">
                  <c:v>2009</c:v>
                </c:pt>
                <c:pt idx="27">
                  <c:v>1744</c:v>
                </c:pt>
                <c:pt idx="28">
                  <c:v>1386</c:v>
                </c:pt>
                <c:pt idx="29">
                  <c:v>1026</c:v>
                </c:pt>
                <c:pt idx="30">
                  <c:v>811</c:v>
                </c:pt>
                <c:pt idx="31">
                  <c:v>564</c:v>
                </c:pt>
                <c:pt idx="32">
                  <c:v>476</c:v>
                </c:pt>
                <c:pt idx="33">
                  <c:v>316</c:v>
                </c:pt>
                <c:pt idx="34">
                  <c:v>251</c:v>
                </c:pt>
                <c:pt idx="35">
                  <c:v>162</c:v>
                </c:pt>
                <c:pt idx="36">
                  <c:v>128</c:v>
                </c:pt>
                <c:pt idx="37">
                  <c:v>75</c:v>
                </c:pt>
                <c:pt idx="38">
                  <c:v>61</c:v>
                </c:pt>
                <c:pt idx="39">
                  <c:v>44</c:v>
                </c:pt>
                <c:pt idx="40">
                  <c:v>29</c:v>
                </c:pt>
                <c:pt idx="41">
                  <c:v>20</c:v>
                </c:pt>
                <c:pt idx="42">
                  <c:v>15</c:v>
                </c:pt>
                <c:pt idx="43">
                  <c:v>10</c:v>
                </c:pt>
                <c:pt idx="44">
                  <c:v>6</c:v>
                </c:pt>
                <c:pt idx="45">
                  <c:v>2</c:v>
                </c:pt>
                <c:pt idx="46">
                  <c:v>4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60880"/>
        <c:axId val="355354712"/>
      </c:lineChart>
      <c:catAx>
        <c:axId val="355160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54712"/>
        <c:crosses val="autoZero"/>
        <c:auto val="1"/>
        <c:lblAlgn val="ctr"/>
        <c:lblOffset val="100"/>
        <c:noMultiLvlLbl val="1"/>
      </c:catAx>
      <c:valAx>
        <c:axId val="35535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60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5585</c:v>
                </c:pt>
                <c:pt idx="1">
                  <c:v>5944</c:v>
                </c:pt>
                <c:pt idx="2">
                  <c:v>5572</c:v>
                </c:pt>
                <c:pt idx="3">
                  <c:v>5743</c:v>
                </c:pt>
                <c:pt idx="4">
                  <c:v>6011</c:v>
                </c:pt>
                <c:pt idx="5">
                  <c:v>5102</c:v>
                </c:pt>
                <c:pt idx="6">
                  <c:v>3845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93608"/>
        <c:axId val="355093992"/>
      </c:lineChart>
      <c:catAx>
        <c:axId val="35509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93992"/>
        <c:crosses val="autoZero"/>
        <c:auto val="1"/>
        <c:lblAlgn val="ctr"/>
        <c:lblOffset val="100"/>
        <c:noMultiLvlLbl val="1"/>
      </c:catAx>
      <c:valAx>
        <c:axId val="35509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9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114</c:v>
                </c:pt>
                <c:pt idx="1">
                  <c:v>84</c:v>
                </c:pt>
                <c:pt idx="2">
                  <c:v>94</c:v>
                </c:pt>
                <c:pt idx="3">
                  <c:v>74</c:v>
                </c:pt>
                <c:pt idx="4">
                  <c:v>139</c:v>
                </c:pt>
                <c:pt idx="5">
                  <c:v>578</c:v>
                </c:pt>
                <c:pt idx="6">
                  <c:v>1554</c:v>
                </c:pt>
                <c:pt idx="7">
                  <c:v>2040</c:v>
                </c:pt>
                <c:pt idx="8">
                  <c:v>2220</c:v>
                </c:pt>
                <c:pt idx="9">
                  <c:v>2704</c:v>
                </c:pt>
                <c:pt idx="10">
                  <c:v>2591</c:v>
                </c:pt>
                <c:pt idx="11">
                  <c:v>2702</c:v>
                </c:pt>
                <c:pt idx="12">
                  <c:v>2772</c:v>
                </c:pt>
                <c:pt idx="13">
                  <c:v>2714</c:v>
                </c:pt>
                <c:pt idx="14">
                  <c:v>2609</c:v>
                </c:pt>
                <c:pt idx="15">
                  <c:v>2710</c:v>
                </c:pt>
                <c:pt idx="16">
                  <c:v>2972</c:v>
                </c:pt>
                <c:pt idx="17">
                  <c:v>2743</c:v>
                </c:pt>
                <c:pt idx="18">
                  <c:v>2256</c:v>
                </c:pt>
                <c:pt idx="19">
                  <c:v>1403</c:v>
                </c:pt>
                <c:pt idx="20">
                  <c:v>1146</c:v>
                </c:pt>
                <c:pt idx="21">
                  <c:v>938</c:v>
                </c:pt>
                <c:pt idx="22">
                  <c:v>464</c:v>
                </c:pt>
                <c:pt idx="23">
                  <c:v>181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21528"/>
        <c:axId val="338921912"/>
      </c:lineChart>
      <c:catAx>
        <c:axId val="33892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21912"/>
        <c:crosses val="autoZero"/>
        <c:auto val="1"/>
        <c:lblAlgn val="ctr"/>
        <c:lblOffset val="100"/>
        <c:noMultiLvlLbl val="1"/>
      </c:catAx>
      <c:valAx>
        <c:axId val="33892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21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32</c:v>
                </c:pt>
                <c:pt idx="16">
                  <c:v>32</c:v>
                </c:pt>
                <c:pt idx="17">
                  <c:v>35</c:v>
                </c:pt>
                <c:pt idx="18">
                  <c:v>27</c:v>
                </c:pt>
                <c:pt idx="19">
                  <c:v>25</c:v>
                </c:pt>
                <c:pt idx="20">
                  <c:v>32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25</c:v>
                </c:pt>
                <c:pt idx="25">
                  <c:v>28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24</c:v>
                </c:pt>
                <c:pt idx="34">
                  <c:v>27</c:v>
                </c:pt>
                <c:pt idx="35">
                  <c:v>27</c:v>
                </c:pt>
                <c:pt idx="36">
                  <c:v>24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1">
                  <c:v>39</c:v>
                </c:pt>
                <c:pt idx="42">
                  <c:v>10</c:v>
                </c:pt>
                <c:pt idx="43">
                  <c:v>34</c:v>
                </c:pt>
                <c:pt idx="44">
                  <c:v>35</c:v>
                </c:pt>
                <c:pt idx="45">
                  <c:v>30</c:v>
                </c:pt>
                <c:pt idx="46">
                  <c:v>25</c:v>
                </c:pt>
                <c:pt idx="47">
                  <c:v>26</c:v>
                </c:pt>
                <c:pt idx="48">
                  <c:v>26</c:v>
                </c:pt>
                <c:pt idx="49">
                  <c:v>29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26</c:v>
                </c:pt>
                <c:pt idx="64">
                  <c:v>33</c:v>
                </c:pt>
                <c:pt idx="65">
                  <c:v>14</c:v>
                </c:pt>
                <c:pt idx="66">
                  <c:v>33</c:v>
                </c:pt>
                <c:pt idx="67">
                  <c:v>31</c:v>
                </c:pt>
                <c:pt idx="68">
                  <c:v>36</c:v>
                </c:pt>
                <c:pt idx="69">
                  <c:v>30</c:v>
                </c:pt>
                <c:pt idx="70">
                  <c:v>24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22</c:v>
                </c:pt>
                <c:pt idx="91">
                  <c:v>30</c:v>
                </c:pt>
                <c:pt idx="92">
                  <c:v>29</c:v>
                </c:pt>
                <c:pt idx="93">
                  <c:v>31</c:v>
                </c:pt>
                <c:pt idx="94">
                  <c:v>32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24</c:v>
                </c:pt>
                <c:pt idx="107">
                  <c:v>26</c:v>
                </c:pt>
                <c:pt idx="108">
                  <c:v>27</c:v>
                </c:pt>
                <c:pt idx="109">
                  <c:v>23</c:v>
                </c:pt>
                <c:pt idx="110">
                  <c:v>27</c:v>
                </c:pt>
                <c:pt idx="111">
                  <c:v>26</c:v>
                </c:pt>
                <c:pt idx="112">
                  <c:v>28</c:v>
                </c:pt>
                <c:pt idx="113">
                  <c:v>28</c:v>
                </c:pt>
                <c:pt idx="114">
                  <c:v>35</c:v>
                </c:pt>
                <c:pt idx="115">
                  <c:v>32</c:v>
                </c:pt>
                <c:pt idx="116">
                  <c:v>21</c:v>
                </c:pt>
                <c:pt idx="118">
                  <c:v>30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24</c:v>
                </c:pt>
                <c:pt idx="123">
                  <c:v>25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31</c:v>
                </c:pt>
                <c:pt idx="135">
                  <c:v>28</c:v>
                </c:pt>
                <c:pt idx="136">
                  <c:v>20</c:v>
                </c:pt>
                <c:pt idx="137">
                  <c:v>23</c:v>
                </c:pt>
                <c:pt idx="138">
                  <c:v>38</c:v>
                </c:pt>
                <c:pt idx="139">
                  <c:v>39</c:v>
                </c:pt>
                <c:pt idx="140">
                  <c:v>33</c:v>
                </c:pt>
                <c:pt idx="141">
                  <c:v>30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24</c:v>
                </c:pt>
                <c:pt idx="157">
                  <c:v>26</c:v>
                </c:pt>
                <c:pt idx="158">
                  <c:v>26</c:v>
                </c:pt>
                <c:pt idx="159">
                  <c:v>28</c:v>
                </c:pt>
                <c:pt idx="160">
                  <c:v>21</c:v>
                </c:pt>
                <c:pt idx="162">
                  <c:v>40</c:v>
                </c:pt>
                <c:pt idx="163">
                  <c:v>42</c:v>
                </c:pt>
                <c:pt idx="164">
                  <c:v>36</c:v>
                </c:pt>
                <c:pt idx="165">
                  <c:v>26</c:v>
                </c:pt>
                <c:pt idx="166">
                  <c:v>28</c:v>
                </c:pt>
                <c:pt idx="167">
                  <c:v>23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40</c:v>
                </c:pt>
                <c:pt idx="2">
                  <c:v>42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42</c:v>
                </c:pt>
                <c:pt idx="7">
                  <c:v>38</c:v>
                </c:pt>
                <c:pt idx="8">
                  <c:v>41</c:v>
                </c:pt>
                <c:pt idx="9">
                  <c:v>37</c:v>
                </c:pt>
                <c:pt idx="10">
                  <c:v>39</c:v>
                </c:pt>
                <c:pt idx="11">
                  <c:v>38</c:v>
                </c:pt>
                <c:pt idx="12">
                  <c:v>41</c:v>
                </c:pt>
                <c:pt idx="13">
                  <c:v>39</c:v>
                </c:pt>
                <c:pt idx="14">
                  <c:v>42</c:v>
                </c:pt>
                <c:pt idx="15">
                  <c:v>46</c:v>
                </c:pt>
                <c:pt idx="16">
                  <c:v>37</c:v>
                </c:pt>
                <c:pt idx="17">
                  <c:v>40</c:v>
                </c:pt>
                <c:pt idx="18">
                  <c:v>34</c:v>
                </c:pt>
                <c:pt idx="19">
                  <c:v>26</c:v>
                </c:pt>
                <c:pt idx="20">
                  <c:v>37</c:v>
                </c:pt>
                <c:pt idx="21">
                  <c:v>35</c:v>
                </c:pt>
                <c:pt idx="22">
                  <c:v>46</c:v>
                </c:pt>
                <c:pt idx="23">
                  <c:v>46</c:v>
                </c:pt>
                <c:pt idx="24">
                  <c:v>41</c:v>
                </c:pt>
                <c:pt idx="25">
                  <c:v>42</c:v>
                </c:pt>
                <c:pt idx="26">
                  <c:v>44</c:v>
                </c:pt>
                <c:pt idx="27">
                  <c:v>42</c:v>
                </c:pt>
                <c:pt idx="28">
                  <c:v>40</c:v>
                </c:pt>
                <c:pt idx="29">
                  <c:v>41</c:v>
                </c:pt>
                <c:pt idx="30">
                  <c:v>40</c:v>
                </c:pt>
                <c:pt idx="31">
                  <c:v>41</c:v>
                </c:pt>
                <c:pt idx="32">
                  <c:v>48</c:v>
                </c:pt>
                <c:pt idx="33">
                  <c:v>41</c:v>
                </c:pt>
                <c:pt idx="34">
                  <c:v>45</c:v>
                </c:pt>
                <c:pt idx="35">
                  <c:v>40</c:v>
                </c:pt>
                <c:pt idx="36">
                  <c:v>39</c:v>
                </c:pt>
                <c:pt idx="37">
                  <c:v>40</c:v>
                </c:pt>
                <c:pt idx="38">
                  <c:v>45</c:v>
                </c:pt>
                <c:pt idx="39">
                  <c:v>41</c:v>
                </c:pt>
                <c:pt idx="41">
                  <c:v>41</c:v>
                </c:pt>
                <c:pt idx="42">
                  <c:v>18</c:v>
                </c:pt>
                <c:pt idx="43">
                  <c:v>44</c:v>
                </c:pt>
                <c:pt idx="44">
                  <c:v>36</c:v>
                </c:pt>
                <c:pt idx="45">
                  <c:v>38</c:v>
                </c:pt>
                <c:pt idx="46">
                  <c:v>40</c:v>
                </c:pt>
                <c:pt idx="47">
                  <c:v>40</c:v>
                </c:pt>
                <c:pt idx="48">
                  <c:v>43</c:v>
                </c:pt>
                <c:pt idx="49">
                  <c:v>44</c:v>
                </c:pt>
                <c:pt idx="50">
                  <c:v>45</c:v>
                </c:pt>
                <c:pt idx="51">
                  <c:v>47</c:v>
                </c:pt>
                <c:pt idx="52">
                  <c:v>51</c:v>
                </c:pt>
                <c:pt idx="53">
                  <c:v>40</c:v>
                </c:pt>
                <c:pt idx="54">
                  <c:v>46</c:v>
                </c:pt>
                <c:pt idx="55">
                  <c:v>54</c:v>
                </c:pt>
                <c:pt idx="56">
                  <c:v>41</c:v>
                </c:pt>
                <c:pt idx="57">
                  <c:v>51</c:v>
                </c:pt>
                <c:pt idx="58">
                  <c:v>48</c:v>
                </c:pt>
                <c:pt idx="59">
                  <c:v>39</c:v>
                </c:pt>
                <c:pt idx="60">
                  <c:v>41</c:v>
                </c:pt>
                <c:pt idx="61">
                  <c:v>64</c:v>
                </c:pt>
                <c:pt idx="62">
                  <c:v>40</c:v>
                </c:pt>
                <c:pt idx="63">
                  <c:v>34</c:v>
                </c:pt>
                <c:pt idx="64">
                  <c:v>42</c:v>
                </c:pt>
                <c:pt idx="65">
                  <c:v>19</c:v>
                </c:pt>
                <c:pt idx="66">
                  <c:v>44</c:v>
                </c:pt>
                <c:pt idx="67">
                  <c:v>39</c:v>
                </c:pt>
                <c:pt idx="68">
                  <c:v>38</c:v>
                </c:pt>
                <c:pt idx="69">
                  <c:v>34</c:v>
                </c:pt>
                <c:pt idx="70">
                  <c:v>53</c:v>
                </c:pt>
                <c:pt idx="71">
                  <c:v>40</c:v>
                </c:pt>
                <c:pt idx="72">
                  <c:v>53</c:v>
                </c:pt>
                <c:pt idx="73">
                  <c:v>45</c:v>
                </c:pt>
                <c:pt idx="74">
                  <c:v>45</c:v>
                </c:pt>
                <c:pt idx="75">
                  <c:v>59</c:v>
                </c:pt>
                <c:pt idx="76">
                  <c:v>42</c:v>
                </c:pt>
                <c:pt idx="77">
                  <c:v>43</c:v>
                </c:pt>
                <c:pt idx="78">
                  <c:v>39</c:v>
                </c:pt>
                <c:pt idx="79">
                  <c:v>42</c:v>
                </c:pt>
                <c:pt idx="80">
                  <c:v>44</c:v>
                </c:pt>
                <c:pt idx="81">
                  <c:v>47</c:v>
                </c:pt>
                <c:pt idx="82">
                  <c:v>42</c:v>
                </c:pt>
                <c:pt idx="83">
                  <c:v>43</c:v>
                </c:pt>
                <c:pt idx="84">
                  <c:v>40</c:v>
                </c:pt>
                <c:pt idx="85">
                  <c:v>36</c:v>
                </c:pt>
                <c:pt idx="86">
                  <c:v>53</c:v>
                </c:pt>
                <c:pt idx="87">
                  <c:v>46</c:v>
                </c:pt>
                <c:pt idx="88">
                  <c:v>34</c:v>
                </c:pt>
                <c:pt idx="89">
                  <c:v>43</c:v>
                </c:pt>
                <c:pt idx="90">
                  <c:v>24</c:v>
                </c:pt>
                <c:pt idx="91">
                  <c:v>39</c:v>
                </c:pt>
                <c:pt idx="92">
                  <c:v>43</c:v>
                </c:pt>
                <c:pt idx="93">
                  <c:v>40</c:v>
                </c:pt>
                <c:pt idx="94">
                  <c:v>46</c:v>
                </c:pt>
                <c:pt idx="95">
                  <c:v>43</c:v>
                </c:pt>
                <c:pt idx="96">
                  <c:v>54</c:v>
                </c:pt>
                <c:pt idx="97">
                  <c:v>40</c:v>
                </c:pt>
                <c:pt idx="98">
                  <c:v>44</c:v>
                </c:pt>
                <c:pt idx="99">
                  <c:v>47</c:v>
                </c:pt>
                <c:pt idx="100">
                  <c:v>41</c:v>
                </c:pt>
                <c:pt idx="101">
                  <c:v>42</c:v>
                </c:pt>
                <c:pt idx="102">
                  <c:v>43</c:v>
                </c:pt>
                <c:pt idx="103">
                  <c:v>41</c:v>
                </c:pt>
                <c:pt idx="104">
                  <c:v>43</c:v>
                </c:pt>
                <c:pt idx="105">
                  <c:v>39</c:v>
                </c:pt>
                <c:pt idx="106">
                  <c:v>38</c:v>
                </c:pt>
                <c:pt idx="107">
                  <c:v>37</c:v>
                </c:pt>
                <c:pt idx="108">
                  <c:v>49</c:v>
                </c:pt>
                <c:pt idx="109">
                  <c:v>36</c:v>
                </c:pt>
                <c:pt idx="110">
                  <c:v>40</c:v>
                </c:pt>
                <c:pt idx="111">
                  <c:v>36</c:v>
                </c:pt>
                <c:pt idx="112">
                  <c:v>42</c:v>
                </c:pt>
                <c:pt idx="113">
                  <c:v>37</c:v>
                </c:pt>
                <c:pt idx="114">
                  <c:v>43</c:v>
                </c:pt>
                <c:pt idx="115">
                  <c:v>33</c:v>
                </c:pt>
                <c:pt idx="116">
                  <c:v>34</c:v>
                </c:pt>
                <c:pt idx="118">
                  <c:v>40</c:v>
                </c:pt>
                <c:pt idx="119">
                  <c:v>37</c:v>
                </c:pt>
                <c:pt idx="120">
                  <c:v>48</c:v>
                </c:pt>
                <c:pt idx="121">
                  <c:v>42</c:v>
                </c:pt>
                <c:pt idx="122">
                  <c:v>41</c:v>
                </c:pt>
                <c:pt idx="123">
                  <c:v>38</c:v>
                </c:pt>
                <c:pt idx="124">
                  <c:v>50</c:v>
                </c:pt>
                <c:pt idx="125">
                  <c:v>45</c:v>
                </c:pt>
                <c:pt idx="126">
                  <c:v>41</c:v>
                </c:pt>
                <c:pt idx="127">
                  <c:v>53</c:v>
                </c:pt>
                <c:pt idx="128">
                  <c:v>48</c:v>
                </c:pt>
                <c:pt idx="129">
                  <c:v>40</c:v>
                </c:pt>
                <c:pt idx="130">
                  <c:v>42</c:v>
                </c:pt>
                <c:pt idx="131">
                  <c:v>46</c:v>
                </c:pt>
                <c:pt idx="132">
                  <c:v>37</c:v>
                </c:pt>
                <c:pt idx="133">
                  <c:v>43</c:v>
                </c:pt>
                <c:pt idx="134">
                  <c:v>49</c:v>
                </c:pt>
                <c:pt idx="135">
                  <c:v>45</c:v>
                </c:pt>
                <c:pt idx="136">
                  <c:v>24</c:v>
                </c:pt>
                <c:pt idx="137">
                  <c:v>27</c:v>
                </c:pt>
                <c:pt idx="138">
                  <c:v>39</c:v>
                </c:pt>
                <c:pt idx="139">
                  <c:v>39</c:v>
                </c:pt>
                <c:pt idx="140">
                  <c:v>44</c:v>
                </c:pt>
                <c:pt idx="141">
                  <c:v>33</c:v>
                </c:pt>
                <c:pt idx="142">
                  <c:v>42</c:v>
                </c:pt>
                <c:pt idx="143">
                  <c:v>49</c:v>
                </c:pt>
                <c:pt idx="144">
                  <c:v>41</c:v>
                </c:pt>
                <c:pt idx="145">
                  <c:v>43</c:v>
                </c:pt>
                <c:pt idx="146">
                  <c:v>49</c:v>
                </c:pt>
                <c:pt idx="147">
                  <c:v>43</c:v>
                </c:pt>
                <c:pt idx="148">
                  <c:v>44</c:v>
                </c:pt>
                <c:pt idx="149">
                  <c:v>40</c:v>
                </c:pt>
                <c:pt idx="150">
                  <c:v>41</c:v>
                </c:pt>
                <c:pt idx="151">
                  <c:v>39</c:v>
                </c:pt>
                <c:pt idx="152">
                  <c:v>41</c:v>
                </c:pt>
                <c:pt idx="153">
                  <c:v>43</c:v>
                </c:pt>
                <c:pt idx="154">
                  <c:v>42</c:v>
                </c:pt>
                <c:pt idx="155">
                  <c:v>44</c:v>
                </c:pt>
                <c:pt idx="156">
                  <c:v>43</c:v>
                </c:pt>
                <c:pt idx="157">
                  <c:v>42</c:v>
                </c:pt>
                <c:pt idx="158">
                  <c:v>42</c:v>
                </c:pt>
                <c:pt idx="159">
                  <c:v>35</c:v>
                </c:pt>
                <c:pt idx="160">
                  <c:v>23</c:v>
                </c:pt>
                <c:pt idx="162">
                  <c:v>41</c:v>
                </c:pt>
                <c:pt idx="163">
                  <c:v>44</c:v>
                </c:pt>
                <c:pt idx="164">
                  <c:v>37</c:v>
                </c:pt>
                <c:pt idx="165">
                  <c:v>35</c:v>
                </c:pt>
                <c:pt idx="166">
                  <c:v>38</c:v>
                </c:pt>
                <c:pt idx="167">
                  <c:v>47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05088"/>
        <c:axId val="354885704"/>
      </c:lineChart>
      <c:catAx>
        <c:axId val="35490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85704"/>
        <c:crosses val="autoZero"/>
        <c:auto val="1"/>
        <c:lblAlgn val="ctr"/>
        <c:lblOffset val="100"/>
        <c:noMultiLvlLbl val="1"/>
      </c:catAx>
      <c:valAx>
        <c:axId val="35488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05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48</c:v>
                </c:pt>
                <c:pt idx="3">
                  <c:v>64</c:v>
                </c:pt>
                <c:pt idx="4">
                  <c:v>59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57064"/>
        <c:axId val="354954712"/>
      </c:lineChart>
      <c:catAx>
        <c:axId val="35495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54712"/>
        <c:crosses val="autoZero"/>
        <c:auto val="1"/>
        <c:lblAlgn val="ctr"/>
        <c:lblOffset val="100"/>
        <c:noMultiLvlLbl val="1"/>
      </c:catAx>
      <c:valAx>
        <c:axId val="35495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57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32</c:v>
                </c:pt>
                <c:pt idx="3">
                  <c:v>30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40</c:v>
                </c:pt>
                <c:pt idx="5">
                  <c:v>53</c:v>
                </c:pt>
                <c:pt idx="6">
                  <c:v>49</c:v>
                </c:pt>
                <c:pt idx="7">
                  <c:v>54</c:v>
                </c:pt>
                <c:pt idx="8">
                  <c:v>45</c:v>
                </c:pt>
                <c:pt idx="9">
                  <c:v>49</c:v>
                </c:pt>
                <c:pt idx="10">
                  <c:v>59</c:v>
                </c:pt>
                <c:pt idx="11">
                  <c:v>51</c:v>
                </c:pt>
                <c:pt idx="12">
                  <c:v>45</c:v>
                </c:pt>
                <c:pt idx="13">
                  <c:v>46</c:v>
                </c:pt>
                <c:pt idx="14">
                  <c:v>54</c:v>
                </c:pt>
                <c:pt idx="15">
                  <c:v>48</c:v>
                </c:pt>
                <c:pt idx="16">
                  <c:v>51</c:v>
                </c:pt>
                <c:pt idx="17">
                  <c:v>48</c:v>
                </c:pt>
                <c:pt idx="18">
                  <c:v>46</c:v>
                </c:pt>
                <c:pt idx="19">
                  <c:v>49</c:v>
                </c:pt>
                <c:pt idx="20">
                  <c:v>64</c:v>
                </c:pt>
                <c:pt idx="21">
                  <c:v>53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55496"/>
        <c:axId val="354957848"/>
      </c:lineChart>
      <c:catAx>
        <c:axId val="35495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57848"/>
        <c:crosses val="autoZero"/>
        <c:auto val="1"/>
        <c:lblAlgn val="ctr"/>
        <c:lblOffset val="100"/>
        <c:noMultiLvlLbl val="1"/>
      </c:catAx>
      <c:valAx>
        <c:axId val="354957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55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30</c:v>
                </c:pt>
                <c:pt idx="14">
                  <c:v>34</c:v>
                </c:pt>
                <c:pt idx="15">
                  <c:v>39</c:v>
                </c:pt>
                <c:pt idx="16">
                  <c:v>37</c:v>
                </c:pt>
                <c:pt idx="17">
                  <c:v>40</c:v>
                </c:pt>
                <c:pt idx="18">
                  <c:v>33</c:v>
                </c:pt>
                <c:pt idx="19">
                  <c:v>25</c:v>
                </c:pt>
                <c:pt idx="20">
                  <c:v>36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  <c:pt idx="24">
                  <c:v>31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33</c:v>
                </c:pt>
                <c:pt idx="33">
                  <c:v>31</c:v>
                </c:pt>
                <c:pt idx="34">
                  <c:v>33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31</c:v>
                </c:pt>
                <c:pt idx="39">
                  <c:v>35</c:v>
                </c:pt>
                <c:pt idx="41">
                  <c:v>41</c:v>
                </c:pt>
                <c:pt idx="42">
                  <c:v>14</c:v>
                </c:pt>
                <c:pt idx="43">
                  <c:v>43</c:v>
                </c:pt>
                <c:pt idx="44">
                  <c:v>36</c:v>
                </c:pt>
                <c:pt idx="45">
                  <c:v>35</c:v>
                </c:pt>
                <c:pt idx="46">
                  <c:v>35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31</c:v>
                </c:pt>
                <c:pt idx="62">
                  <c:v>35</c:v>
                </c:pt>
                <c:pt idx="63">
                  <c:v>31</c:v>
                </c:pt>
                <c:pt idx="64">
                  <c:v>33</c:v>
                </c:pt>
                <c:pt idx="65">
                  <c:v>18</c:v>
                </c:pt>
                <c:pt idx="66">
                  <c:v>41</c:v>
                </c:pt>
                <c:pt idx="67">
                  <c:v>37</c:v>
                </c:pt>
                <c:pt idx="68">
                  <c:v>37</c:v>
                </c:pt>
                <c:pt idx="69">
                  <c:v>33</c:v>
                </c:pt>
                <c:pt idx="70">
                  <c:v>33</c:v>
                </c:pt>
                <c:pt idx="71">
                  <c:v>30</c:v>
                </c:pt>
                <c:pt idx="72">
                  <c:v>31</c:v>
                </c:pt>
                <c:pt idx="73">
                  <c:v>30</c:v>
                </c:pt>
                <c:pt idx="74">
                  <c:v>32</c:v>
                </c:pt>
                <c:pt idx="75">
                  <c:v>31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34</c:v>
                </c:pt>
                <c:pt idx="87">
                  <c:v>32</c:v>
                </c:pt>
                <c:pt idx="88">
                  <c:v>33</c:v>
                </c:pt>
                <c:pt idx="89">
                  <c:v>41</c:v>
                </c:pt>
                <c:pt idx="90">
                  <c:v>24</c:v>
                </c:pt>
                <c:pt idx="91">
                  <c:v>37</c:v>
                </c:pt>
                <c:pt idx="92">
                  <c:v>43</c:v>
                </c:pt>
                <c:pt idx="93">
                  <c:v>39</c:v>
                </c:pt>
                <c:pt idx="94">
                  <c:v>39</c:v>
                </c:pt>
                <c:pt idx="95">
                  <c:v>36</c:v>
                </c:pt>
                <c:pt idx="96">
                  <c:v>38</c:v>
                </c:pt>
                <c:pt idx="97">
                  <c:v>34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30</c:v>
                </c:pt>
                <c:pt idx="107">
                  <c:v>32</c:v>
                </c:pt>
                <c:pt idx="108">
                  <c:v>32</c:v>
                </c:pt>
                <c:pt idx="109">
                  <c:v>29</c:v>
                </c:pt>
                <c:pt idx="110">
                  <c:v>34</c:v>
                </c:pt>
                <c:pt idx="111">
                  <c:v>32</c:v>
                </c:pt>
                <c:pt idx="112">
                  <c:v>34</c:v>
                </c:pt>
                <c:pt idx="113">
                  <c:v>35</c:v>
                </c:pt>
                <c:pt idx="114">
                  <c:v>41</c:v>
                </c:pt>
                <c:pt idx="115">
                  <c:v>33</c:v>
                </c:pt>
                <c:pt idx="116">
                  <c:v>33</c:v>
                </c:pt>
                <c:pt idx="118">
                  <c:v>33</c:v>
                </c:pt>
                <c:pt idx="119">
                  <c:v>35</c:v>
                </c:pt>
                <c:pt idx="120">
                  <c:v>33</c:v>
                </c:pt>
                <c:pt idx="121">
                  <c:v>33</c:v>
                </c:pt>
                <c:pt idx="122">
                  <c:v>31</c:v>
                </c:pt>
                <c:pt idx="123">
                  <c:v>31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32</c:v>
                </c:pt>
                <c:pt idx="133">
                  <c:v>33</c:v>
                </c:pt>
                <c:pt idx="134">
                  <c:v>39</c:v>
                </c:pt>
                <c:pt idx="135">
                  <c:v>31</c:v>
                </c:pt>
                <c:pt idx="136">
                  <c:v>23</c:v>
                </c:pt>
                <c:pt idx="137">
                  <c:v>26</c:v>
                </c:pt>
                <c:pt idx="138">
                  <c:v>39</c:v>
                </c:pt>
                <c:pt idx="139">
                  <c:v>39</c:v>
                </c:pt>
                <c:pt idx="140">
                  <c:v>42</c:v>
                </c:pt>
                <c:pt idx="141">
                  <c:v>32</c:v>
                </c:pt>
                <c:pt idx="142">
                  <c:v>35</c:v>
                </c:pt>
                <c:pt idx="143">
                  <c:v>34</c:v>
                </c:pt>
                <c:pt idx="144">
                  <c:v>32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32</c:v>
                </c:pt>
                <c:pt idx="151">
                  <c:v>34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31</c:v>
                </c:pt>
                <c:pt idx="156">
                  <c:v>32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22</c:v>
                </c:pt>
                <c:pt idx="162">
                  <c:v>41</c:v>
                </c:pt>
                <c:pt idx="163">
                  <c:v>44</c:v>
                </c:pt>
                <c:pt idx="164">
                  <c:v>37</c:v>
                </c:pt>
                <c:pt idx="165">
                  <c:v>32</c:v>
                </c:pt>
                <c:pt idx="166">
                  <c:v>34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33</c:v>
                </c:pt>
                <c:pt idx="18">
                  <c:v>28</c:v>
                </c:pt>
                <c:pt idx="19">
                  <c:v>25</c:v>
                </c:pt>
                <c:pt idx="20">
                  <c:v>35</c:v>
                </c:pt>
                <c:pt idx="21">
                  <c:v>24</c:v>
                </c:pt>
                <c:pt idx="22">
                  <c:v>27</c:v>
                </c:pt>
                <c:pt idx="23">
                  <c:v>27</c:v>
                </c:pt>
                <c:pt idx="24">
                  <c:v>25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25</c:v>
                </c:pt>
                <c:pt idx="34">
                  <c:v>28</c:v>
                </c:pt>
                <c:pt idx="35">
                  <c:v>27</c:v>
                </c:pt>
                <c:pt idx="36">
                  <c:v>25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1">
                  <c:v>40</c:v>
                </c:pt>
                <c:pt idx="42">
                  <c:v>9</c:v>
                </c:pt>
                <c:pt idx="43">
                  <c:v>33</c:v>
                </c:pt>
                <c:pt idx="44">
                  <c:v>35</c:v>
                </c:pt>
                <c:pt idx="45">
                  <c:v>31</c:v>
                </c:pt>
                <c:pt idx="46">
                  <c:v>24</c:v>
                </c:pt>
                <c:pt idx="47">
                  <c:v>26</c:v>
                </c:pt>
                <c:pt idx="48">
                  <c:v>26</c:v>
                </c:pt>
                <c:pt idx="49">
                  <c:v>29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31</c:v>
                </c:pt>
                <c:pt idx="65">
                  <c:v>14</c:v>
                </c:pt>
                <c:pt idx="66">
                  <c:v>35</c:v>
                </c:pt>
                <c:pt idx="67">
                  <c:v>29</c:v>
                </c:pt>
                <c:pt idx="68">
                  <c:v>35</c:v>
                </c:pt>
                <c:pt idx="69">
                  <c:v>31</c:v>
                </c:pt>
                <c:pt idx="70">
                  <c:v>26</c:v>
                </c:pt>
                <c:pt idx="71">
                  <c:v>24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27</c:v>
                </c:pt>
                <c:pt idx="89">
                  <c:v>31</c:v>
                </c:pt>
                <c:pt idx="90">
                  <c:v>23</c:v>
                </c:pt>
                <c:pt idx="91">
                  <c:v>33</c:v>
                </c:pt>
                <c:pt idx="92">
                  <c:v>29</c:v>
                </c:pt>
                <c:pt idx="93">
                  <c:v>35</c:v>
                </c:pt>
                <c:pt idx="94">
                  <c:v>33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28</c:v>
                </c:pt>
                <c:pt idx="108">
                  <c:v>27</c:v>
                </c:pt>
                <c:pt idx="109">
                  <c:v>23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29</c:v>
                </c:pt>
                <c:pt idx="114">
                  <c:v>35</c:v>
                </c:pt>
                <c:pt idx="115">
                  <c:v>32</c:v>
                </c:pt>
                <c:pt idx="116">
                  <c:v>18</c:v>
                </c:pt>
                <c:pt idx="118">
                  <c:v>29</c:v>
                </c:pt>
                <c:pt idx="119">
                  <c:v>30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29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26</c:v>
                </c:pt>
                <c:pt idx="134">
                  <c:v>30</c:v>
                </c:pt>
                <c:pt idx="135">
                  <c:v>29</c:v>
                </c:pt>
                <c:pt idx="136">
                  <c:v>21</c:v>
                </c:pt>
                <c:pt idx="137">
                  <c:v>24</c:v>
                </c:pt>
                <c:pt idx="138">
                  <c:v>39</c:v>
                </c:pt>
                <c:pt idx="139">
                  <c:v>39</c:v>
                </c:pt>
                <c:pt idx="140">
                  <c:v>32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25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20</c:v>
                </c:pt>
                <c:pt idx="162">
                  <c:v>40</c:v>
                </c:pt>
                <c:pt idx="163">
                  <c:v>41</c:v>
                </c:pt>
                <c:pt idx="164">
                  <c:v>37</c:v>
                </c:pt>
                <c:pt idx="165">
                  <c:v>25</c:v>
                </c:pt>
                <c:pt idx="166">
                  <c:v>29</c:v>
                </c:pt>
                <c:pt idx="167">
                  <c:v>23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5">
                  <c:v>28</c:v>
                </c:pt>
                <c:pt idx="16">
                  <c:v>28</c:v>
                </c:pt>
                <c:pt idx="17">
                  <c:v>33</c:v>
                </c:pt>
                <c:pt idx="18">
                  <c:v>24</c:v>
                </c:pt>
                <c:pt idx="19">
                  <c:v>25</c:v>
                </c:pt>
                <c:pt idx="20">
                  <c:v>30</c:v>
                </c:pt>
                <c:pt idx="21">
                  <c:v>22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26</c:v>
                </c:pt>
                <c:pt idx="26">
                  <c:v>22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21</c:v>
                </c:pt>
                <c:pt idx="34">
                  <c:v>24</c:v>
                </c:pt>
                <c:pt idx="35">
                  <c:v>24</c:v>
                </c:pt>
                <c:pt idx="36">
                  <c:v>23</c:v>
                </c:pt>
                <c:pt idx="37">
                  <c:v>25</c:v>
                </c:pt>
                <c:pt idx="38">
                  <c:v>24</c:v>
                </c:pt>
                <c:pt idx="39">
                  <c:v>25</c:v>
                </c:pt>
                <c:pt idx="41">
                  <c:v>40</c:v>
                </c:pt>
                <c:pt idx="42">
                  <c:v>7</c:v>
                </c:pt>
                <c:pt idx="43">
                  <c:v>32</c:v>
                </c:pt>
                <c:pt idx="44">
                  <c:v>35</c:v>
                </c:pt>
                <c:pt idx="45">
                  <c:v>30</c:v>
                </c:pt>
                <c:pt idx="46">
                  <c:v>21</c:v>
                </c:pt>
                <c:pt idx="47">
                  <c:v>23</c:v>
                </c:pt>
                <c:pt idx="48">
                  <c:v>23</c:v>
                </c:pt>
                <c:pt idx="49">
                  <c:v>26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23</c:v>
                </c:pt>
                <c:pt idx="62">
                  <c:v>26</c:v>
                </c:pt>
                <c:pt idx="63">
                  <c:v>24</c:v>
                </c:pt>
                <c:pt idx="64">
                  <c:v>31</c:v>
                </c:pt>
                <c:pt idx="65">
                  <c:v>13</c:v>
                </c:pt>
                <c:pt idx="66">
                  <c:v>27</c:v>
                </c:pt>
                <c:pt idx="67">
                  <c:v>28</c:v>
                </c:pt>
                <c:pt idx="68">
                  <c:v>35</c:v>
                </c:pt>
                <c:pt idx="69">
                  <c:v>31</c:v>
                </c:pt>
                <c:pt idx="70">
                  <c:v>22</c:v>
                </c:pt>
                <c:pt idx="71">
                  <c:v>21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23</c:v>
                </c:pt>
                <c:pt idx="79">
                  <c:v>25</c:v>
                </c:pt>
                <c:pt idx="80">
                  <c:v>25</c:v>
                </c:pt>
                <c:pt idx="81">
                  <c:v>23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25</c:v>
                </c:pt>
                <c:pt idx="89">
                  <c:v>19</c:v>
                </c:pt>
                <c:pt idx="90">
                  <c:v>22</c:v>
                </c:pt>
                <c:pt idx="91">
                  <c:v>29</c:v>
                </c:pt>
                <c:pt idx="92">
                  <c:v>19</c:v>
                </c:pt>
                <c:pt idx="93">
                  <c:v>31</c:v>
                </c:pt>
                <c:pt idx="94">
                  <c:v>29</c:v>
                </c:pt>
                <c:pt idx="95">
                  <c:v>23</c:v>
                </c:pt>
                <c:pt idx="96">
                  <c:v>25</c:v>
                </c:pt>
                <c:pt idx="97">
                  <c:v>26</c:v>
                </c:pt>
                <c:pt idx="98">
                  <c:v>23</c:v>
                </c:pt>
                <c:pt idx="99">
                  <c:v>24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24</c:v>
                </c:pt>
                <c:pt idx="109">
                  <c:v>20</c:v>
                </c:pt>
                <c:pt idx="110">
                  <c:v>25</c:v>
                </c:pt>
                <c:pt idx="111">
                  <c:v>23</c:v>
                </c:pt>
                <c:pt idx="112">
                  <c:v>25</c:v>
                </c:pt>
                <c:pt idx="113">
                  <c:v>27</c:v>
                </c:pt>
                <c:pt idx="114">
                  <c:v>32</c:v>
                </c:pt>
                <c:pt idx="115">
                  <c:v>31</c:v>
                </c:pt>
                <c:pt idx="116">
                  <c:v>15</c:v>
                </c:pt>
                <c:pt idx="118">
                  <c:v>28</c:v>
                </c:pt>
                <c:pt idx="119">
                  <c:v>28</c:v>
                </c:pt>
                <c:pt idx="120">
                  <c:v>26</c:v>
                </c:pt>
                <c:pt idx="121">
                  <c:v>25</c:v>
                </c:pt>
                <c:pt idx="122">
                  <c:v>21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24</c:v>
                </c:pt>
                <c:pt idx="134">
                  <c:v>27</c:v>
                </c:pt>
                <c:pt idx="135">
                  <c:v>27</c:v>
                </c:pt>
                <c:pt idx="136">
                  <c:v>20</c:v>
                </c:pt>
                <c:pt idx="137">
                  <c:v>22</c:v>
                </c:pt>
                <c:pt idx="138">
                  <c:v>37</c:v>
                </c:pt>
                <c:pt idx="139">
                  <c:v>39</c:v>
                </c:pt>
                <c:pt idx="140">
                  <c:v>31</c:v>
                </c:pt>
                <c:pt idx="141">
                  <c:v>29</c:v>
                </c:pt>
                <c:pt idx="142">
                  <c:v>25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22</c:v>
                </c:pt>
                <c:pt idx="149">
                  <c:v>22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24</c:v>
                </c:pt>
                <c:pt idx="156">
                  <c:v>21</c:v>
                </c:pt>
                <c:pt idx="157">
                  <c:v>24</c:v>
                </c:pt>
                <c:pt idx="158">
                  <c:v>25</c:v>
                </c:pt>
                <c:pt idx="159">
                  <c:v>26</c:v>
                </c:pt>
                <c:pt idx="160">
                  <c:v>20</c:v>
                </c:pt>
                <c:pt idx="162">
                  <c:v>40</c:v>
                </c:pt>
                <c:pt idx="163">
                  <c:v>40</c:v>
                </c:pt>
                <c:pt idx="164">
                  <c:v>36</c:v>
                </c:pt>
                <c:pt idx="165">
                  <c:v>23</c:v>
                </c:pt>
                <c:pt idx="166">
                  <c:v>27</c:v>
                </c:pt>
                <c:pt idx="167">
                  <c:v>20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13</c:v>
                </c:pt>
                <c:pt idx="8">
                  <c:v>16</c:v>
                </c:pt>
                <c:pt idx="9">
                  <c:v>18</c:v>
                </c:pt>
                <c:pt idx="10">
                  <c:v>17</c:v>
                </c:pt>
                <c:pt idx="11">
                  <c:v>15</c:v>
                </c:pt>
                <c:pt idx="12">
                  <c:v>21</c:v>
                </c:pt>
                <c:pt idx="13">
                  <c:v>15</c:v>
                </c:pt>
                <c:pt idx="14">
                  <c:v>18</c:v>
                </c:pt>
                <c:pt idx="15">
                  <c:v>26</c:v>
                </c:pt>
                <c:pt idx="16">
                  <c:v>28</c:v>
                </c:pt>
                <c:pt idx="17">
                  <c:v>33</c:v>
                </c:pt>
                <c:pt idx="18">
                  <c:v>19</c:v>
                </c:pt>
                <c:pt idx="19">
                  <c:v>24</c:v>
                </c:pt>
                <c:pt idx="20">
                  <c:v>24</c:v>
                </c:pt>
                <c:pt idx="21">
                  <c:v>20</c:v>
                </c:pt>
                <c:pt idx="22">
                  <c:v>17</c:v>
                </c:pt>
                <c:pt idx="23">
                  <c:v>17</c:v>
                </c:pt>
                <c:pt idx="24">
                  <c:v>16</c:v>
                </c:pt>
                <c:pt idx="25">
                  <c:v>21</c:v>
                </c:pt>
                <c:pt idx="26">
                  <c:v>16</c:v>
                </c:pt>
                <c:pt idx="27">
                  <c:v>15</c:v>
                </c:pt>
                <c:pt idx="28">
                  <c:v>15</c:v>
                </c:pt>
                <c:pt idx="29">
                  <c:v>16</c:v>
                </c:pt>
                <c:pt idx="30">
                  <c:v>18</c:v>
                </c:pt>
                <c:pt idx="31">
                  <c:v>19</c:v>
                </c:pt>
                <c:pt idx="32">
                  <c:v>20</c:v>
                </c:pt>
                <c:pt idx="33">
                  <c:v>15</c:v>
                </c:pt>
                <c:pt idx="34">
                  <c:v>18</c:v>
                </c:pt>
                <c:pt idx="35">
                  <c:v>20</c:v>
                </c:pt>
                <c:pt idx="36">
                  <c:v>14</c:v>
                </c:pt>
                <c:pt idx="37">
                  <c:v>19</c:v>
                </c:pt>
                <c:pt idx="38">
                  <c:v>15</c:v>
                </c:pt>
                <c:pt idx="39">
                  <c:v>21</c:v>
                </c:pt>
                <c:pt idx="41">
                  <c:v>36</c:v>
                </c:pt>
                <c:pt idx="42">
                  <c:v>6</c:v>
                </c:pt>
                <c:pt idx="43">
                  <c:v>26</c:v>
                </c:pt>
                <c:pt idx="44">
                  <c:v>34</c:v>
                </c:pt>
                <c:pt idx="45">
                  <c:v>25</c:v>
                </c:pt>
                <c:pt idx="46">
                  <c:v>12</c:v>
                </c:pt>
                <c:pt idx="47">
                  <c:v>20</c:v>
                </c:pt>
                <c:pt idx="48">
                  <c:v>17</c:v>
                </c:pt>
                <c:pt idx="49">
                  <c:v>23</c:v>
                </c:pt>
                <c:pt idx="50">
                  <c:v>17</c:v>
                </c:pt>
                <c:pt idx="51">
                  <c:v>17</c:v>
                </c:pt>
                <c:pt idx="52">
                  <c:v>14</c:v>
                </c:pt>
                <c:pt idx="53">
                  <c:v>14</c:v>
                </c:pt>
                <c:pt idx="54">
                  <c:v>16</c:v>
                </c:pt>
                <c:pt idx="55">
                  <c:v>18</c:v>
                </c:pt>
                <c:pt idx="56">
                  <c:v>18</c:v>
                </c:pt>
                <c:pt idx="57">
                  <c:v>17</c:v>
                </c:pt>
                <c:pt idx="58">
                  <c:v>21</c:v>
                </c:pt>
                <c:pt idx="59">
                  <c:v>18</c:v>
                </c:pt>
                <c:pt idx="60">
                  <c:v>16</c:v>
                </c:pt>
                <c:pt idx="61">
                  <c:v>14</c:v>
                </c:pt>
                <c:pt idx="62">
                  <c:v>14</c:v>
                </c:pt>
                <c:pt idx="63">
                  <c:v>20</c:v>
                </c:pt>
                <c:pt idx="64">
                  <c:v>30</c:v>
                </c:pt>
                <c:pt idx="65">
                  <c:v>10</c:v>
                </c:pt>
                <c:pt idx="66">
                  <c:v>25</c:v>
                </c:pt>
                <c:pt idx="67">
                  <c:v>26</c:v>
                </c:pt>
                <c:pt idx="68">
                  <c:v>35</c:v>
                </c:pt>
                <c:pt idx="69">
                  <c:v>24</c:v>
                </c:pt>
                <c:pt idx="70">
                  <c:v>8</c:v>
                </c:pt>
                <c:pt idx="71">
                  <c:v>15</c:v>
                </c:pt>
                <c:pt idx="72">
                  <c:v>15</c:v>
                </c:pt>
                <c:pt idx="73">
                  <c:v>17</c:v>
                </c:pt>
                <c:pt idx="74">
                  <c:v>15</c:v>
                </c:pt>
                <c:pt idx="75">
                  <c:v>14</c:v>
                </c:pt>
                <c:pt idx="76">
                  <c:v>15</c:v>
                </c:pt>
                <c:pt idx="77">
                  <c:v>14</c:v>
                </c:pt>
                <c:pt idx="78">
                  <c:v>14</c:v>
                </c:pt>
                <c:pt idx="79">
                  <c:v>20</c:v>
                </c:pt>
                <c:pt idx="80">
                  <c:v>19</c:v>
                </c:pt>
                <c:pt idx="81">
                  <c:v>16</c:v>
                </c:pt>
                <c:pt idx="82">
                  <c:v>22</c:v>
                </c:pt>
                <c:pt idx="83">
                  <c:v>20</c:v>
                </c:pt>
                <c:pt idx="84">
                  <c:v>16</c:v>
                </c:pt>
                <c:pt idx="85">
                  <c:v>19</c:v>
                </c:pt>
                <c:pt idx="86">
                  <c:v>19</c:v>
                </c:pt>
                <c:pt idx="87">
                  <c:v>21</c:v>
                </c:pt>
                <c:pt idx="88">
                  <c:v>18</c:v>
                </c:pt>
                <c:pt idx="89">
                  <c:v>16</c:v>
                </c:pt>
                <c:pt idx="90">
                  <c:v>21</c:v>
                </c:pt>
                <c:pt idx="91">
                  <c:v>15</c:v>
                </c:pt>
                <c:pt idx="92">
                  <c:v>10</c:v>
                </c:pt>
                <c:pt idx="93">
                  <c:v>20</c:v>
                </c:pt>
                <c:pt idx="94">
                  <c:v>23</c:v>
                </c:pt>
                <c:pt idx="95">
                  <c:v>18</c:v>
                </c:pt>
                <c:pt idx="96">
                  <c:v>16</c:v>
                </c:pt>
                <c:pt idx="97">
                  <c:v>18</c:v>
                </c:pt>
                <c:pt idx="98">
                  <c:v>15</c:v>
                </c:pt>
                <c:pt idx="99">
                  <c:v>20</c:v>
                </c:pt>
                <c:pt idx="100">
                  <c:v>14</c:v>
                </c:pt>
                <c:pt idx="101">
                  <c:v>15</c:v>
                </c:pt>
                <c:pt idx="102">
                  <c:v>17</c:v>
                </c:pt>
                <c:pt idx="103">
                  <c:v>14</c:v>
                </c:pt>
                <c:pt idx="104">
                  <c:v>18</c:v>
                </c:pt>
                <c:pt idx="105">
                  <c:v>17</c:v>
                </c:pt>
                <c:pt idx="106">
                  <c:v>16</c:v>
                </c:pt>
                <c:pt idx="107">
                  <c:v>15</c:v>
                </c:pt>
                <c:pt idx="108">
                  <c:v>19</c:v>
                </c:pt>
                <c:pt idx="109">
                  <c:v>12</c:v>
                </c:pt>
                <c:pt idx="110">
                  <c:v>15</c:v>
                </c:pt>
                <c:pt idx="111">
                  <c:v>19</c:v>
                </c:pt>
                <c:pt idx="112">
                  <c:v>17</c:v>
                </c:pt>
                <c:pt idx="113">
                  <c:v>21</c:v>
                </c:pt>
                <c:pt idx="114">
                  <c:v>28</c:v>
                </c:pt>
                <c:pt idx="115">
                  <c:v>31</c:v>
                </c:pt>
                <c:pt idx="116">
                  <c:v>8</c:v>
                </c:pt>
                <c:pt idx="118">
                  <c:v>22</c:v>
                </c:pt>
                <c:pt idx="119">
                  <c:v>25</c:v>
                </c:pt>
                <c:pt idx="120">
                  <c:v>21</c:v>
                </c:pt>
                <c:pt idx="121">
                  <c:v>18</c:v>
                </c:pt>
                <c:pt idx="122">
                  <c:v>13</c:v>
                </c:pt>
                <c:pt idx="123">
                  <c:v>16</c:v>
                </c:pt>
                <c:pt idx="124">
                  <c:v>16</c:v>
                </c:pt>
                <c:pt idx="125">
                  <c:v>17</c:v>
                </c:pt>
                <c:pt idx="126">
                  <c:v>20</c:v>
                </c:pt>
                <c:pt idx="127">
                  <c:v>17</c:v>
                </c:pt>
                <c:pt idx="128">
                  <c:v>16</c:v>
                </c:pt>
                <c:pt idx="129">
                  <c:v>18</c:v>
                </c:pt>
                <c:pt idx="130">
                  <c:v>21</c:v>
                </c:pt>
                <c:pt idx="131">
                  <c:v>18</c:v>
                </c:pt>
                <c:pt idx="132">
                  <c:v>19</c:v>
                </c:pt>
                <c:pt idx="133">
                  <c:v>15</c:v>
                </c:pt>
                <c:pt idx="134">
                  <c:v>23</c:v>
                </c:pt>
                <c:pt idx="135">
                  <c:v>18</c:v>
                </c:pt>
                <c:pt idx="136">
                  <c:v>14</c:v>
                </c:pt>
                <c:pt idx="137">
                  <c:v>20</c:v>
                </c:pt>
                <c:pt idx="138">
                  <c:v>35</c:v>
                </c:pt>
                <c:pt idx="139">
                  <c:v>38</c:v>
                </c:pt>
                <c:pt idx="140">
                  <c:v>29</c:v>
                </c:pt>
                <c:pt idx="141">
                  <c:v>28</c:v>
                </c:pt>
                <c:pt idx="142">
                  <c:v>12</c:v>
                </c:pt>
                <c:pt idx="143">
                  <c:v>18</c:v>
                </c:pt>
                <c:pt idx="144">
                  <c:v>17</c:v>
                </c:pt>
                <c:pt idx="145">
                  <c:v>17</c:v>
                </c:pt>
                <c:pt idx="146">
                  <c:v>16</c:v>
                </c:pt>
                <c:pt idx="147">
                  <c:v>16</c:v>
                </c:pt>
                <c:pt idx="148">
                  <c:v>13</c:v>
                </c:pt>
                <c:pt idx="149">
                  <c:v>14</c:v>
                </c:pt>
                <c:pt idx="150">
                  <c:v>17</c:v>
                </c:pt>
                <c:pt idx="151">
                  <c:v>19</c:v>
                </c:pt>
                <c:pt idx="152">
                  <c:v>16</c:v>
                </c:pt>
                <c:pt idx="153">
                  <c:v>18</c:v>
                </c:pt>
                <c:pt idx="154">
                  <c:v>16</c:v>
                </c:pt>
                <c:pt idx="155">
                  <c:v>19</c:v>
                </c:pt>
                <c:pt idx="156">
                  <c:v>15</c:v>
                </c:pt>
                <c:pt idx="157">
                  <c:v>13</c:v>
                </c:pt>
                <c:pt idx="158">
                  <c:v>12</c:v>
                </c:pt>
                <c:pt idx="159">
                  <c:v>24</c:v>
                </c:pt>
                <c:pt idx="160">
                  <c:v>19</c:v>
                </c:pt>
                <c:pt idx="162">
                  <c:v>38</c:v>
                </c:pt>
                <c:pt idx="163">
                  <c:v>40</c:v>
                </c:pt>
                <c:pt idx="164">
                  <c:v>35</c:v>
                </c:pt>
                <c:pt idx="165">
                  <c:v>21</c:v>
                </c:pt>
                <c:pt idx="166">
                  <c:v>16</c:v>
                </c:pt>
                <c:pt idx="167">
                  <c:v>14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55888"/>
        <c:axId val="354958240"/>
      </c:lineChart>
      <c:catAx>
        <c:axId val="35495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58240"/>
        <c:crosses val="autoZero"/>
        <c:auto val="1"/>
        <c:lblAlgn val="ctr"/>
        <c:lblOffset val="100"/>
        <c:noMultiLvlLbl val="1"/>
      </c:catAx>
      <c:valAx>
        <c:axId val="35495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55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55392"/>
        <c:axId val="355159312"/>
      </c:lineChart>
      <c:catAx>
        <c:axId val="35515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59312"/>
        <c:crosses val="autoZero"/>
        <c:auto val="1"/>
        <c:lblAlgn val="ctr"/>
        <c:lblOffset val="100"/>
        <c:noMultiLvlLbl val="1"/>
      </c:catAx>
      <c:valAx>
        <c:axId val="35515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55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39</c:v>
                </c:pt>
                <c:pt idx="3">
                  <c:v>37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33</c:v>
                </c:pt>
                <c:pt idx="3">
                  <c:v>33</c:v>
                </c:pt>
                <c:pt idx="4">
                  <c:v>30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30</c:v>
                </c:pt>
                <c:pt idx="3">
                  <c:v>29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  <c:pt idx="7">
                  <c:v>23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9</c:v>
                </c:pt>
                <c:pt idx="2">
                  <c:v>25</c:v>
                </c:pt>
                <c:pt idx="3">
                  <c:v>15</c:v>
                </c:pt>
                <c:pt idx="4">
                  <c:v>20</c:v>
                </c:pt>
                <c:pt idx="5">
                  <c:v>15</c:v>
                </c:pt>
                <c:pt idx="6">
                  <c:v>17</c:v>
                </c:pt>
                <c:pt idx="7">
                  <c:v>16</c:v>
                </c:pt>
                <c:pt idx="8">
                  <c:v>19</c:v>
                </c:pt>
                <c:pt idx="9">
                  <c:v>15</c:v>
                </c:pt>
                <c:pt idx="10">
                  <c:v>16</c:v>
                </c:pt>
                <c:pt idx="11">
                  <c:v>14</c:v>
                </c:pt>
                <c:pt idx="12">
                  <c:v>15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15</c:v>
                </c:pt>
                <c:pt idx="21">
                  <c:v>17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56176"/>
        <c:axId val="355155784"/>
      </c:lineChart>
      <c:catAx>
        <c:axId val="35515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55784"/>
        <c:crosses val="autoZero"/>
        <c:auto val="1"/>
        <c:lblAlgn val="ctr"/>
        <c:lblOffset val="100"/>
        <c:noMultiLvlLbl val="1"/>
      </c:catAx>
      <c:valAx>
        <c:axId val="35515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56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25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26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29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26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25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25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26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26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31</v>
      </c>
      <c r="D3" s="2">
        <v>24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31</v>
      </c>
      <c r="D5" s="2">
        <v>25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30</v>
      </c>
      <c r="D6" s="2">
        <v>25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>
        <v>27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32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43</v>
      </c>
      <c r="C9" s="2">
        <v>30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31</v>
      </c>
      <c r="D10" s="2">
        <v>25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31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</v>
      </c>
      <c r="D13" s="2">
        <v>27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33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50</v>
      </c>
      <c r="C16" s="2">
        <v>30</v>
      </c>
      <c r="D16" s="2">
        <v>27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34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39</v>
      </c>
      <c r="D18" s="2">
        <v>30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37</v>
      </c>
      <c r="D19" s="2">
        <v>30</v>
      </c>
      <c r="E19" s="2">
        <v>28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40</v>
      </c>
      <c r="D20" s="2">
        <v>33</v>
      </c>
      <c r="E20" s="2">
        <v>33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33</v>
      </c>
      <c r="D21" s="2">
        <v>28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25</v>
      </c>
      <c r="D22" s="2">
        <v>25</v>
      </c>
      <c r="E22" s="2">
        <v>25</v>
      </c>
      <c r="F22" s="2">
        <v>24</v>
      </c>
      <c r="G22" s="2"/>
      <c r="H22" s="2"/>
    </row>
    <row r="23" spans="1:8">
      <c r="A23" s="3" t="s">
        <v>3</v>
      </c>
      <c r="B23" s="2" t="s">
        <v>57</v>
      </c>
      <c r="C23" s="2">
        <v>36</v>
      </c>
      <c r="D23" s="2">
        <v>35</v>
      </c>
      <c r="E23" s="2">
        <v>30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34</v>
      </c>
      <c r="D24" s="2">
        <v>24</v>
      </c>
      <c r="E24" s="2">
        <v>22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34</v>
      </c>
      <c r="D25" s="2">
        <v>27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27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31</v>
      </c>
      <c r="D27" s="2">
        <v>25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</v>
      </c>
      <c r="D29" s="2">
        <v>26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64</v>
      </c>
      <c r="C30" s="2">
        <v>33</v>
      </c>
      <c r="D30" s="2">
        <v>26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31</v>
      </c>
      <c r="D31" s="2">
        <v>26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66</v>
      </c>
      <c r="C32" s="2">
        <v>32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>
        <v>28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69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</v>
      </c>
      <c r="D36" s="2">
        <v>25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33</v>
      </c>
      <c r="D37" s="2">
        <v>28</v>
      </c>
      <c r="E37" s="2">
        <v>24</v>
      </c>
      <c r="F37" s="2">
        <v>18</v>
      </c>
      <c r="G37" s="2"/>
      <c r="H37" s="2"/>
    </row>
    <row r="38" spans="1:8">
      <c r="A38" s="3" t="s">
        <v>32</v>
      </c>
      <c r="B38" s="2" t="s">
        <v>72</v>
      </c>
      <c r="C38" s="2">
        <v>32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31</v>
      </c>
      <c r="D39" s="2">
        <v>25</v>
      </c>
      <c r="E39" s="2">
        <v>23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28</v>
      </c>
      <c r="E40" s="2">
        <v>25</v>
      </c>
      <c r="F40" s="2">
        <v>19</v>
      </c>
      <c r="G40" s="2"/>
      <c r="H40" s="2"/>
    </row>
    <row r="41" spans="1:8">
      <c r="A41" s="3" t="s">
        <v>33</v>
      </c>
      <c r="B41" s="2" t="s">
        <v>75</v>
      </c>
      <c r="C41" s="2">
        <v>31</v>
      </c>
      <c r="D41" s="2">
        <v>28</v>
      </c>
      <c r="E41" s="2">
        <v>24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28</v>
      </c>
      <c r="E42" s="2">
        <v>25</v>
      </c>
      <c r="F42" s="2">
        <v>21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41</v>
      </c>
      <c r="D44" s="2">
        <v>40</v>
      </c>
      <c r="E44" s="2">
        <v>40</v>
      </c>
      <c r="F44" s="2">
        <v>36</v>
      </c>
      <c r="G44" s="2"/>
      <c r="H44" s="2"/>
    </row>
    <row r="45" spans="1:8">
      <c r="B45" s="2" t="s">
        <v>79</v>
      </c>
      <c r="C45" s="2">
        <v>14</v>
      </c>
      <c r="D45" s="2">
        <v>9</v>
      </c>
      <c r="E45" s="2">
        <v>7</v>
      </c>
      <c r="F45" s="2">
        <v>6</v>
      </c>
      <c r="G45" s="2"/>
      <c r="H45" s="2"/>
    </row>
    <row r="46" spans="1:8">
      <c r="B46" s="2" t="s">
        <v>80</v>
      </c>
      <c r="C46" s="2">
        <v>43</v>
      </c>
      <c r="D46" s="2">
        <v>33</v>
      </c>
      <c r="E46" s="2">
        <v>32</v>
      </c>
      <c r="F46" s="2">
        <v>26</v>
      </c>
      <c r="G46" s="2"/>
      <c r="H46" s="2"/>
    </row>
    <row r="47" spans="1:8">
      <c r="B47" s="2" t="s">
        <v>81</v>
      </c>
      <c r="C47" s="2">
        <v>36</v>
      </c>
      <c r="D47" s="2">
        <v>35</v>
      </c>
      <c r="E47" s="2">
        <v>35</v>
      </c>
      <c r="F47" s="2">
        <v>34</v>
      </c>
      <c r="G47" s="2"/>
      <c r="H47" s="2"/>
    </row>
    <row r="48" spans="1:8">
      <c r="B48" s="2" t="s">
        <v>82</v>
      </c>
      <c r="C48" s="2">
        <v>35</v>
      </c>
      <c r="D48" s="2">
        <v>31</v>
      </c>
      <c r="E48" s="2">
        <v>30</v>
      </c>
      <c r="F48" s="2">
        <v>25</v>
      </c>
      <c r="G48" s="2"/>
      <c r="H48" s="2"/>
    </row>
    <row r="49" spans="2:8">
      <c r="B49" s="2" t="s">
        <v>83</v>
      </c>
      <c r="C49" s="2">
        <v>35</v>
      </c>
      <c r="D49" s="2">
        <v>24</v>
      </c>
      <c r="E49" s="2">
        <v>21</v>
      </c>
      <c r="F49" s="2">
        <v>12</v>
      </c>
      <c r="G49" s="2"/>
      <c r="H49" s="2"/>
    </row>
    <row r="50" spans="2:8">
      <c r="B50" s="2" t="s">
        <v>84</v>
      </c>
      <c r="C50" s="2">
        <v>31</v>
      </c>
      <c r="D50" s="2">
        <v>26</v>
      </c>
      <c r="E50" s="2">
        <v>23</v>
      </c>
      <c r="F50" s="2">
        <v>20</v>
      </c>
      <c r="G50" s="2"/>
      <c r="H50" s="2"/>
    </row>
    <row r="51" spans="2:8">
      <c r="B51" s="2" t="s">
        <v>85</v>
      </c>
      <c r="C51" s="2">
        <v>32</v>
      </c>
      <c r="D51" s="2">
        <v>26</v>
      </c>
      <c r="E51" s="2">
        <v>23</v>
      </c>
      <c r="F51" s="2">
        <v>17</v>
      </c>
      <c r="G51" s="2"/>
      <c r="H51" s="2"/>
    </row>
    <row r="52" spans="2:8">
      <c r="B52" s="2" t="s">
        <v>86</v>
      </c>
      <c r="C52" s="2">
        <v>33</v>
      </c>
      <c r="D52" s="2">
        <v>29</v>
      </c>
      <c r="E52" s="2">
        <v>26</v>
      </c>
      <c r="F52" s="2">
        <v>23</v>
      </c>
      <c r="G52" s="2"/>
      <c r="H52" s="2"/>
    </row>
    <row r="53" spans="2:8">
      <c r="B53" s="2" t="s">
        <v>87</v>
      </c>
      <c r="C53" s="2">
        <v>33</v>
      </c>
      <c r="D53" s="2">
        <v>26</v>
      </c>
      <c r="E53" s="2">
        <v>23</v>
      </c>
      <c r="F53" s="2">
        <v>17</v>
      </c>
      <c r="G53" s="2"/>
      <c r="H53" s="2"/>
    </row>
    <row r="54" spans="2:8">
      <c r="B54" s="2" t="s">
        <v>88</v>
      </c>
      <c r="C54" s="2">
        <v>32</v>
      </c>
      <c r="D54" s="2">
        <v>26</v>
      </c>
      <c r="E54" s="2">
        <v>23</v>
      </c>
      <c r="F54" s="2">
        <v>17</v>
      </c>
      <c r="G54" s="2"/>
      <c r="H54" s="2"/>
    </row>
    <row r="55" spans="2:8">
      <c r="B55" s="2" t="s">
        <v>89</v>
      </c>
      <c r="C55" s="2">
        <v>32</v>
      </c>
      <c r="D55" s="2">
        <v>27</v>
      </c>
      <c r="E55" s="2">
        <v>23</v>
      </c>
      <c r="F55" s="2">
        <v>14</v>
      </c>
      <c r="G55" s="2"/>
      <c r="H55" s="2"/>
    </row>
    <row r="56" spans="2:8">
      <c r="B56" s="2" t="s">
        <v>90</v>
      </c>
      <c r="C56" s="2">
        <v>31</v>
      </c>
      <c r="D56" s="2">
        <v>26</v>
      </c>
      <c r="E56" s="2">
        <v>22</v>
      </c>
      <c r="F56" s="2">
        <v>14</v>
      </c>
      <c r="G56" s="2"/>
      <c r="H56" s="2"/>
    </row>
    <row r="57" spans="2:8">
      <c r="B57" s="2" t="s">
        <v>91</v>
      </c>
      <c r="C57" s="2">
        <v>33</v>
      </c>
      <c r="D57" s="2">
        <v>26</v>
      </c>
      <c r="E57" s="2">
        <v>23</v>
      </c>
      <c r="F57" s="2">
        <v>16</v>
      </c>
      <c r="G57" s="2"/>
      <c r="H57" s="2"/>
    </row>
    <row r="58" spans="2:8">
      <c r="B58" s="2" t="s">
        <v>92</v>
      </c>
      <c r="C58" s="2">
        <v>31</v>
      </c>
      <c r="D58" s="2">
        <v>27</v>
      </c>
      <c r="E58" s="2">
        <v>23</v>
      </c>
      <c r="F58" s="2">
        <v>18</v>
      </c>
      <c r="G58" s="2"/>
      <c r="H58" s="2"/>
    </row>
    <row r="59" spans="2:8">
      <c r="B59" s="2" t="s">
        <v>93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94</v>
      </c>
      <c r="C60" s="2">
        <v>31</v>
      </c>
      <c r="D60" s="2">
        <v>26</v>
      </c>
      <c r="E60" s="2">
        <v>23</v>
      </c>
      <c r="F60" s="2">
        <v>17</v>
      </c>
      <c r="G60" s="2"/>
      <c r="H60" s="2"/>
    </row>
    <row r="61" spans="2:8">
      <c r="B61" s="2" t="s">
        <v>95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96</v>
      </c>
      <c r="C62" s="2">
        <v>32</v>
      </c>
      <c r="D62" s="2">
        <v>28</v>
      </c>
      <c r="E62" s="2">
        <v>26</v>
      </c>
      <c r="F62" s="2">
        <v>18</v>
      </c>
      <c r="G62" s="2"/>
      <c r="H62" s="2"/>
    </row>
    <row r="63" spans="2:8">
      <c r="B63" s="2" t="s">
        <v>97</v>
      </c>
      <c r="C63" s="2">
        <v>33</v>
      </c>
      <c r="D63" s="2">
        <v>27</v>
      </c>
      <c r="E63" s="2">
        <v>24</v>
      </c>
      <c r="F63" s="2">
        <v>16</v>
      </c>
      <c r="G63" s="2"/>
      <c r="H63" s="2"/>
    </row>
    <row r="64" spans="2:8">
      <c r="B64" s="2" t="s">
        <v>98</v>
      </c>
      <c r="C64" s="2">
        <v>31</v>
      </c>
      <c r="D64" s="2">
        <v>27</v>
      </c>
      <c r="E64" s="2">
        <v>23</v>
      </c>
      <c r="F64" s="2">
        <v>14</v>
      </c>
      <c r="G64" s="2"/>
      <c r="H64" s="2"/>
    </row>
    <row r="65" spans="2:8">
      <c r="B65" s="2" t="s">
        <v>99</v>
      </c>
      <c r="C65" s="2">
        <v>35</v>
      </c>
      <c r="D65" s="2">
        <v>27</v>
      </c>
      <c r="E65" s="2">
        <v>26</v>
      </c>
      <c r="F65" s="2">
        <v>14</v>
      </c>
      <c r="G65" s="2"/>
      <c r="H65" s="2"/>
    </row>
    <row r="66" spans="2:8">
      <c r="B66" s="2" t="s">
        <v>100</v>
      </c>
      <c r="C66" s="2">
        <v>31</v>
      </c>
      <c r="D66" s="2">
        <v>27</v>
      </c>
      <c r="E66" s="2">
        <v>24</v>
      </c>
      <c r="F66" s="2">
        <v>20</v>
      </c>
      <c r="G66" s="2"/>
      <c r="H66" s="2"/>
    </row>
    <row r="67" spans="2:8">
      <c r="B67" s="2" t="s">
        <v>101</v>
      </c>
      <c r="C67" s="2">
        <v>33</v>
      </c>
      <c r="D67" s="2">
        <v>31</v>
      </c>
      <c r="E67" s="2">
        <v>31</v>
      </c>
      <c r="F67" s="2">
        <v>30</v>
      </c>
      <c r="G67" s="2"/>
      <c r="H67" s="2"/>
    </row>
    <row r="68" spans="2:8">
      <c r="B68" s="2" t="s">
        <v>102</v>
      </c>
      <c r="C68" s="2">
        <v>18</v>
      </c>
      <c r="D68" s="2">
        <v>14</v>
      </c>
      <c r="E68" s="2">
        <v>13</v>
      </c>
      <c r="F68" s="2">
        <v>10</v>
      </c>
      <c r="G68" s="2"/>
      <c r="H68" s="2"/>
    </row>
    <row r="69" spans="2:8">
      <c r="B69" s="2" t="s">
        <v>103</v>
      </c>
      <c r="C69" s="2">
        <v>41</v>
      </c>
      <c r="D69" s="2">
        <v>35</v>
      </c>
      <c r="E69" s="2">
        <v>27</v>
      </c>
      <c r="F69" s="2">
        <v>25</v>
      </c>
      <c r="G69" s="2"/>
      <c r="H69" s="2"/>
    </row>
    <row r="70" spans="2:8">
      <c r="B70" s="2" t="s">
        <v>104</v>
      </c>
      <c r="C70" s="2">
        <v>37</v>
      </c>
      <c r="D70" s="2">
        <v>29</v>
      </c>
      <c r="E70" s="2">
        <v>28</v>
      </c>
      <c r="F70" s="2">
        <v>26</v>
      </c>
      <c r="G70" s="2"/>
      <c r="H70" s="2"/>
    </row>
    <row r="71" spans="2:8">
      <c r="B71" s="2" t="s">
        <v>105</v>
      </c>
      <c r="C71" s="2">
        <v>37</v>
      </c>
      <c r="D71" s="2">
        <v>35</v>
      </c>
      <c r="E71" s="2">
        <v>35</v>
      </c>
      <c r="F71" s="2">
        <v>35</v>
      </c>
      <c r="G71" s="2"/>
      <c r="H71" s="2"/>
    </row>
    <row r="72" spans="2:8">
      <c r="B72" s="2" t="s">
        <v>106</v>
      </c>
      <c r="C72" s="2">
        <v>33</v>
      </c>
      <c r="D72" s="2">
        <v>31</v>
      </c>
      <c r="E72" s="2">
        <v>31</v>
      </c>
      <c r="F72" s="2">
        <v>24</v>
      </c>
      <c r="G72" s="2"/>
      <c r="H72" s="2"/>
    </row>
    <row r="73" spans="2:8">
      <c r="B73" s="2" t="s">
        <v>107</v>
      </c>
      <c r="C73" s="2">
        <v>33</v>
      </c>
      <c r="D73" s="2">
        <v>26</v>
      </c>
      <c r="E73" s="2">
        <v>22</v>
      </c>
      <c r="F73" s="2">
        <v>8</v>
      </c>
      <c r="G73" s="2"/>
      <c r="H73" s="2"/>
    </row>
    <row r="74" spans="2:8">
      <c r="B74" s="2" t="s">
        <v>108</v>
      </c>
      <c r="C74" s="2">
        <v>30</v>
      </c>
      <c r="D74" s="2">
        <v>24</v>
      </c>
      <c r="E74" s="2">
        <v>21</v>
      </c>
      <c r="F74" s="2">
        <v>15</v>
      </c>
      <c r="G74" s="2"/>
      <c r="H74" s="2"/>
    </row>
    <row r="75" spans="2:8">
      <c r="B75" s="2" t="s">
        <v>109</v>
      </c>
      <c r="C75" s="2">
        <v>31</v>
      </c>
      <c r="D75" s="2">
        <v>26</v>
      </c>
      <c r="E75" s="2">
        <v>23</v>
      </c>
      <c r="F75" s="2">
        <v>15</v>
      </c>
      <c r="G75" s="2"/>
      <c r="H75" s="2"/>
    </row>
    <row r="76" spans="2:8">
      <c r="B76" s="2" t="s">
        <v>110</v>
      </c>
      <c r="C76" s="2">
        <v>30</v>
      </c>
      <c r="D76" s="2">
        <v>26</v>
      </c>
      <c r="E76" s="2">
        <v>23</v>
      </c>
      <c r="F76" s="2">
        <v>17</v>
      </c>
      <c r="G76" s="2"/>
      <c r="H76" s="2"/>
    </row>
    <row r="77" spans="2:8">
      <c r="B77" s="2" t="s">
        <v>111</v>
      </c>
      <c r="C77" s="2">
        <v>32</v>
      </c>
      <c r="D77" s="2">
        <v>26</v>
      </c>
      <c r="E77" s="2">
        <v>22</v>
      </c>
      <c r="F77" s="2">
        <v>15</v>
      </c>
      <c r="G77" s="2"/>
      <c r="H77" s="2"/>
    </row>
    <row r="78" spans="2:8">
      <c r="B78" s="2" t="s">
        <v>112</v>
      </c>
      <c r="C78" s="2">
        <v>31</v>
      </c>
      <c r="D78" s="2">
        <v>26</v>
      </c>
      <c r="E78" s="2">
        <v>22</v>
      </c>
      <c r="F78" s="2">
        <v>14</v>
      </c>
      <c r="G78" s="2"/>
      <c r="H78" s="2"/>
    </row>
    <row r="79" spans="2:8">
      <c r="B79" s="2" t="s">
        <v>113</v>
      </c>
      <c r="C79" s="2">
        <v>33</v>
      </c>
      <c r="D79" s="2">
        <v>26</v>
      </c>
      <c r="E79" s="2">
        <v>21</v>
      </c>
      <c r="F79" s="2">
        <v>15</v>
      </c>
      <c r="G79" s="2"/>
      <c r="H79" s="2"/>
    </row>
    <row r="80" spans="2:8">
      <c r="B80" s="2" t="s">
        <v>114</v>
      </c>
      <c r="C80" s="2">
        <v>33</v>
      </c>
      <c r="D80" s="2">
        <v>27</v>
      </c>
      <c r="E80" s="2">
        <v>22</v>
      </c>
      <c r="F80" s="2">
        <v>14</v>
      </c>
      <c r="G80" s="2"/>
      <c r="H80" s="2"/>
    </row>
    <row r="81" spans="2:8">
      <c r="B81" s="2" t="s">
        <v>115</v>
      </c>
      <c r="C81" s="2">
        <v>32</v>
      </c>
      <c r="D81" s="2">
        <v>27</v>
      </c>
      <c r="E81" s="2">
        <v>23</v>
      </c>
      <c r="F81" s="2">
        <v>14</v>
      </c>
      <c r="G81" s="2"/>
      <c r="H81" s="2"/>
    </row>
    <row r="82" spans="2:8">
      <c r="B82" s="2" t="s">
        <v>116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117</v>
      </c>
      <c r="C83" s="2">
        <v>33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118</v>
      </c>
      <c r="C84" s="2">
        <v>32</v>
      </c>
      <c r="D84" s="2">
        <v>26</v>
      </c>
      <c r="E84" s="2">
        <v>23</v>
      </c>
      <c r="F84" s="2">
        <v>16</v>
      </c>
      <c r="G84" s="2"/>
      <c r="H84" s="2"/>
    </row>
    <row r="85" spans="2:8">
      <c r="B85" s="2" t="s">
        <v>119</v>
      </c>
      <c r="C85" s="2">
        <v>32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120</v>
      </c>
      <c r="C86" s="2">
        <v>34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121</v>
      </c>
      <c r="C87" s="2">
        <v>33</v>
      </c>
      <c r="D87" s="2">
        <v>29</v>
      </c>
      <c r="E87" s="2">
        <v>24</v>
      </c>
      <c r="F87" s="2">
        <v>16</v>
      </c>
      <c r="G87" s="2"/>
      <c r="H87" s="2"/>
    </row>
    <row r="88" spans="2:8">
      <c r="B88" s="2" t="s">
        <v>122</v>
      </c>
      <c r="C88" s="2">
        <v>33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123</v>
      </c>
      <c r="C89" s="2">
        <v>34</v>
      </c>
      <c r="D89" s="2">
        <v>28</v>
      </c>
      <c r="E89" s="2">
        <v>23</v>
      </c>
      <c r="F89" s="2">
        <v>19</v>
      </c>
      <c r="G89" s="2"/>
      <c r="H89" s="2"/>
    </row>
    <row r="90" spans="2:8">
      <c r="B90" s="2" t="s">
        <v>124</v>
      </c>
      <c r="C90" s="2">
        <v>32</v>
      </c>
      <c r="D90" s="2">
        <v>27</v>
      </c>
      <c r="E90" s="2">
        <v>25</v>
      </c>
      <c r="F90" s="2">
        <v>21</v>
      </c>
      <c r="G90" s="2"/>
      <c r="H90" s="2"/>
    </row>
    <row r="91" spans="2:8">
      <c r="B91" s="2" t="s">
        <v>125</v>
      </c>
      <c r="C91" s="2">
        <v>33</v>
      </c>
      <c r="D91" s="2">
        <v>27</v>
      </c>
      <c r="E91" s="2">
        <v>25</v>
      </c>
      <c r="F91" s="2">
        <v>18</v>
      </c>
      <c r="G91" s="2"/>
      <c r="H91" s="2"/>
    </row>
    <row r="92" spans="2:8">
      <c r="B92" s="2" t="s">
        <v>126</v>
      </c>
      <c r="C92" s="2">
        <v>41</v>
      </c>
      <c r="D92" s="2">
        <v>31</v>
      </c>
      <c r="E92" s="2">
        <v>19</v>
      </c>
      <c r="F92" s="2">
        <v>16</v>
      </c>
      <c r="G92" s="2"/>
      <c r="H92" s="2"/>
    </row>
    <row r="93" spans="2:8">
      <c r="B93" s="2" t="s">
        <v>127</v>
      </c>
      <c r="C93" s="2">
        <v>24</v>
      </c>
      <c r="D93" s="2">
        <v>23</v>
      </c>
      <c r="E93" s="2">
        <v>22</v>
      </c>
      <c r="F93" s="2">
        <v>21</v>
      </c>
      <c r="G93" s="2"/>
      <c r="H93" s="2"/>
    </row>
    <row r="94" spans="2:8">
      <c r="B94" s="2" t="s">
        <v>128</v>
      </c>
      <c r="C94" s="2">
        <v>37</v>
      </c>
      <c r="D94" s="2">
        <v>33</v>
      </c>
      <c r="E94" s="2">
        <v>29</v>
      </c>
      <c r="F94" s="2">
        <v>15</v>
      </c>
      <c r="G94" s="2"/>
      <c r="H94" s="2"/>
    </row>
    <row r="95" spans="2:8">
      <c r="B95" s="2" t="s">
        <v>129</v>
      </c>
      <c r="C95" s="2">
        <v>43</v>
      </c>
      <c r="D95" s="2">
        <v>29</v>
      </c>
      <c r="E95" s="2">
        <v>19</v>
      </c>
      <c r="F95" s="2">
        <v>10</v>
      </c>
      <c r="G95" s="2"/>
      <c r="H95" s="2"/>
    </row>
    <row r="96" spans="2:8">
      <c r="B96" s="2" t="s">
        <v>130</v>
      </c>
      <c r="C96" s="2">
        <v>39</v>
      </c>
      <c r="D96" s="2">
        <v>35</v>
      </c>
      <c r="E96" s="2">
        <v>31</v>
      </c>
      <c r="F96" s="2">
        <v>20</v>
      </c>
      <c r="G96" s="2"/>
      <c r="H96" s="2"/>
    </row>
    <row r="97" spans="2:8">
      <c r="B97" s="2" t="s">
        <v>131</v>
      </c>
      <c r="C97" s="2">
        <v>39</v>
      </c>
      <c r="D97" s="2">
        <v>33</v>
      </c>
      <c r="E97" s="2">
        <v>29</v>
      </c>
      <c r="F97" s="2">
        <v>23</v>
      </c>
      <c r="G97" s="2"/>
      <c r="H97" s="2"/>
    </row>
    <row r="98" spans="2:8">
      <c r="B98" s="2" t="s">
        <v>132</v>
      </c>
      <c r="C98" s="2">
        <v>36</v>
      </c>
      <c r="D98" s="2">
        <v>30</v>
      </c>
      <c r="E98" s="2">
        <v>23</v>
      </c>
      <c r="F98" s="2">
        <v>18</v>
      </c>
      <c r="G98" s="2"/>
      <c r="H98" s="2"/>
    </row>
    <row r="99" spans="2:8">
      <c r="B99" s="2" t="s">
        <v>133</v>
      </c>
      <c r="C99" s="2">
        <v>38</v>
      </c>
      <c r="D99" s="2">
        <v>30</v>
      </c>
      <c r="E99" s="2">
        <v>25</v>
      </c>
      <c r="F99" s="2">
        <v>16</v>
      </c>
      <c r="G99" s="2"/>
      <c r="H99" s="2"/>
    </row>
    <row r="100" spans="2:8">
      <c r="B100" s="2" t="s">
        <v>134</v>
      </c>
      <c r="C100" s="2">
        <v>34</v>
      </c>
      <c r="D100" s="2">
        <v>28</v>
      </c>
      <c r="E100" s="2">
        <v>26</v>
      </c>
      <c r="F100" s="2">
        <v>18</v>
      </c>
      <c r="G100" s="2"/>
      <c r="H100" s="2"/>
    </row>
    <row r="101" spans="2:8">
      <c r="B101" s="2" t="s">
        <v>135</v>
      </c>
      <c r="C101" s="2">
        <v>32</v>
      </c>
      <c r="D101" s="2">
        <v>27</v>
      </c>
      <c r="E101" s="2">
        <v>23</v>
      </c>
      <c r="F101" s="2">
        <v>15</v>
      </c>
      <c r="G101" s="2"/>
      <c r="H101" s="2"/>
    </row>
    <row r="102" spans="2:8">
      <c r="B102" s="2" t="s">
        <v>136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137</v>
      </c>
      <c r="C103" s="2">
        <v>33</v>
      </c>
      <c r="D103" s="2">
        <v>27</v>
      </c>
      <c r="E103" s="2">
        <v>22</v>
      </c>
      <c r="F103" s="2">
        <v>14</v>
      </c>
      <c r="G103" s="2"/>
      <c r="H103" s="2"/>
    </row>
    <row r="104" spans="2:8">
      <c r="B104" s="2" t="s">
        <v>138</v>
      </c>
      <c r="C104" s="2">
        <v>32</v>
      </c>
      <c r="D104" s="2">
        <v>26</v>
      </c>
      <c r="E104" s="2">
        <v>22</v>
      </c>
      <c r="F104" s="2">
        <v>15</v>
      </c>
      <c r="G104" s="2"/>
      <c r="H104" s="2"/>
    </row>
    <row r="105" spans="2:8">
      <c r="B105" s="2" t="s">
        <v>139</v>
      </c>
      <c r="C105" s="2">
        <v>33</v>
      </c>
      <c r="D105" s="2">
        <v>27</v>
      </c>
      <c r="E105" s="2">
        <v>23</v>
      </c>
      <c r="F105" s="2">
        <v>17</v>
      </c>
      <c r="G105" s="2"/>
      <c r="H105" s="2"/>
    </row>
    <row r="106" spans="2:8">
      <c r="B106" s="2" t="s">
        <v>140</v>
      </c>
      <c r="C106" s="2">
        <v>32</v>
      </c>
      <c r="D106" s="2">
        <v>26</v>
      </c>
      <c r="E106" s="2">
        <v>23</v>
      </c>
      <c r="F106" s="2">
        <v>14</v>
      </c>
      <c r="G106" s="2"/>
      <c r="H106" s="2"/>
    </row>
    <row r="107" spans="2:8">
      <c r="B107" s="2" t="s">
        <v>141</v>
      </c>
      <c r="C107" s="2">
        <v>32</v>
      </c>
      <c r="D107" s="2">
        <v>26</v>
      </c>
      <c r="E107" s="2">
        <v>24</v>
      </c>
      <c r="F107" s="2">
        <v>18</v>
      </c>
      <c r="G107" s="2"/>
      <c r="H107" s="2"/>
    </row>
    <row r="108" spans="2:8">
      <c r="B108" s="2" t="s">
        <v>142</v>
      </c>
      <c r="C108" s="2">
        <v>33</v>
      </c>
      <c r="D108" s="2">
        <v>27</v>
      </c>
      <c r="E108" s="2">
        <v>23</v>
      </c>
      <c r="F108" s="2">
        <v>17</v>
      </c>
      <c r="G108" s="2"/>
      <c r="H108" s="2"/>
    </row>
    <row r="109" spans="2:8">
      <c r="B109" s="2" t="s">
        <v>143</v>
      </c>
      <c r="C109" s="2">
        <v>30</v>
      </c>
      <c r="D109" s="2">
        <v>25</v>
      </c>
      <c r="E109" s="2">
        <v>22</v>
      </c>
      <c r="F109" s="2">
        <v>16</v>
      </c>
      <c r="G109" s="2"/>
      <c r="H109" s="2"/>
    </row>
    <row r="110" spans="2:8">
      <c r="B110" s="2" t="s">
        <v>144</v>
      </c>
      <c r="C110" s="2">
        <v>32</v>
      </c>
      <c r="D110" s="2">
        <v>28</v>
      </c>
      <c r="E110" s="2">
        <v>23</v>
      </c>
      <c r="F110" s="2">
        <v>15</v>
      </c>
      <c r="G110" s="2"/>
      <c r="H110" s="2"/>
    </row>
    <row r="111" spans="2:8">
      <c r="B111" s="2" t="s">
        <v>145</v>
      </c>
      <c r="C111" s="2">
        <v>32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146</v>
      </c>
      <c r="C112" s="2">
        <v>29</v>
      </c>
      <c r="D112" s="2">
        <v>23</v>
      </c>
      <c r="E112" s="2">
        <v>20</v>
      </c>
      <c r="F112" s="2">
        <v>12</v>
      </c>
      <c r="G112" s="2"/>
      <c r="H112" s="2"/>
    </row>
    <row r="113" spans="2:8">
      <c r="B113" s="2" t="s">
        <v>147</v>
      </c>
      <c r="C113" s="2">
        <v>34</v>
      </c>
      <c r="D113" s="2">
        <v>27</v>
      </c>
      <c r="E113" s="2">
        <v>25</v>
      </c>
      <c r="F113" s="2">
        <v>15</v>
      </c>
      <c r="G113" s="2"/>
      <c r="H113" s="2"/>
    </row>
    <row r="114" spans="2:8">
      <c r="B114" s="2" t="s">
        <v>148</v>
      </c>
      <c r="C114" s="2">
        <v>32</v>
      </c>
      <c r="D114" s="2">
        <v>27</v>
      </c>
      <c r="E114" s="2">
        <v>23</v>
      </c>
      <c r="F114" s="2">
        <v>19</v>
      </c>
      <c r="G114" s="2"/>
      <c r="H114" s="2"/>
    </row>
    <row r="115" spans="2:8">
      <c r="B115" s="2" t="s">
        <v>149</v>
      </c>
      <c r="C115" s="2">
        <v>34</v>
      </c>
      <c r="D115" s="2">
        <v>29</v>
      </c>
      <c r="E115" s="2">
        <v>25</v>
      </c>
      <c r="F115" s="2">
        <v>17</v>
      </c>
      <c r="G115" s="2"/>
      <c r="H115" s="2"/>
    </row>
    <row r="116" spans="2:8">
      <c r="B116" s="2" t="s">
        <v>150</v>
      </c>
      <c r="C116" s="2">
        <v>35</v>
      </c>
      <c r="D116" s="2">
        <v>29</v>
      </c>
      <c r="E116" s="2">
        <v>27</v>
      </c>
      <c r="F116" s="2">
        <v>21</v>
      </c>
      <c r="G116" s="2"/>
      <c r="H116" s="2"/>
    </row>
    <row r="117" spans="2:8">
      <c r="B117" s="2" t="s">
        <v>151</v>
      </c>
      <c r="C117" s="2">
        <v>41</v>
      </c>
      <c r="D117" s="2">
        <v>35</v>
      </c>
      <c r="E117" s="2">
        <v>32</v>
      </c>
      <c r="F117" s="2">
        <v>28</v>
      </c>
      <c r="G117" s="2"/>
      <c r="H117" s="2"/>
    </row>
    <row r="118" spans="2:8">
      <c r="B118" s="2" t="s">
        <v>152</v>
      </c>
      <c r="C118" s="2">
        <v>33</v>
      </c>
      <c r="D118" s="2">
        <v>32</v>
      </c>
      <c r="E118" s="2">
        <v>31</v>
      </c>
      <c r="F118" s="2">
        <v>31</v>
      </c>
      <c r="G118" s="2"/>
      <c r="H118" s="2"/>
    </row>
    <row r="119" spans="2:8">
      <c r="B119" s="2" t="s">
        <v>153</v>
      </c>
      <c r="C119" s="2">
        <v>33</v>
      </c>
      <c r="D119" s="2">
        <v>18</v>
      </c>
      <c r="E119" s="2">
        <v>15</v>
      </c>
      <c r="F119" s="2">
        <v>8</v>
      </c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33</v>
      </c>
      <c r="D121" s="2">
        <v>29</v>
      </c>
      <c r="E121" s="2">
        <v>28</v>
      </c>
      <c r="F121" s="2">
        <v>22</v>
      </c>
      <c r="G121" s="2"/>
      <c r="H121" s="2"/>
    </row>
    <row r="122" spans="2:8">
      <c r="B122" s="2" t="s">
        <v>156</v>
      </c>
      <c r="C122" s="2">
        <v>35</v>
      </c>
      <c r="D122" s="2">
        <v>30</v>
      </c>
      <c r="E122" s="2">
        <v>28</v>
      </c>
      <c r="F122" s="2">
        <v>25</v>
      </c>
      <c r="G122" s="2"/>
      <c r="H122" s="2"/>
    </row>
    <row r="123" spans="2:8">
      <c r="B123" s="2" t="s">
        <v>157</v>
      </c>
      <c r="C123" s="2">
        <v>33</v>
      </c>
      <c r="D123" s="2">
        <v>29</v>
      </c>
      <c r="E123" s="2">
        <v>26</v>
      </c>
      <c r="F123" s="2">
        <v>21</v>
      </c>
      <c r="G123" s="2"/>
      <c r="H123" s="2"/>
    </row>
    <row r="124" spans="2:8">
      <c r="B124" s="2" t="s">
        <v>158</v>
      </c>
      <c r="C124" s="2">
        <v>33</v>
      </c>
      <c r="D124" s="2">
        <v>28</v>
      </c>
      <c r="E124" s="2">
        <v>25</v>
      </c>
      <c r="F124" s="2">
        <v>18</v>
      </c>
      <c r="G124" s="2"/>
      <c r="H124" s="2"/>
    </row>
    <row r="125" spans="2:8">
      <c r="B125" s="2" t="s">
        <v>159</v>
      </c>
      <c r="C125" s="2">
        <v>31</v>
      </c>
      <c r="D125" s="2">
        <v>26</v>
      </c>
      <c r="E125" s="2">
        <v>21</v>
      </c>
      <c r="F125" s="2">
        <v>13</v>
      </c>
      <c r="G125" s="2"/>
      <c r="H125" s="2"/>
    </row>
    <row r="126" spans="2:8">
      <c r="B126" s="2" t="s">
        <v>160</v>
      </c>
      <c r="C126" s="2">
        <v>31</v>
      </c>
      <c r="D126" s="2">
        <v>27</v>
      </c>
      <c r="E126" s="2">
        <v>23</v>
      </c>
      <c r="F126" s="2">
        <v>16</v>
      </c>
      <c r="G126" s="2"/>
      <c r="H126" s="2"/>
    </row>
    <row r="127" spans="2:8">
      <c r="B127" s="2" t="s">
        <v>161</v>
      </c>
      <c r="C127" s="2">
        <v>33</v>
      </c>
      <c r="D127" s="2">
        <v>27</v>
      </c>
      <c r="E127" s="2">
        <v>24</v>
      </c>
      <c r="F127" s="2">
        <v>16</v>
      </c>
      <c r="G127" s="2"/>
      <c r="H127" s="2"/>
    </row>
    <row r="128" spans="2:8">
      <c r="B128" s="2" t="s">
        <v>162</v>
      </c>
      <c r="C128" s="2">
        <v>33</v>
      </c>
      <c r="D128" s="2">
        <v>26</v>
      </c>
      <c r="E128" s="2">
        <v>23</v>
      </c>
      <c r="F128" s="2">
        <v>17</v>
      </c>
      <c r="G128" s="2"/>
      <c r="H128" s="2"/>
    </row>
    <row r="129" spans="2:8">
      <c r="B129" s="2" t="s">
        <v>163</v>
      </c>
      <c r="C129" s="2">
        <v>32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164</v>
      </c>
      <c r="C130" s="2">
        <v>33</v>
      </c>
      <c r="D130" s="2">
        <v>28</v>
      </c>
      <c r="E130" s="2">
        <v>26</v>
      </c>
      <c r="F130" s="2">
        <v>17</v>
      </c>
      <c r="G130" s="2"/>
      <c r="H130" s="2"/>
    </row>
    <row r="131" spans="2:8">
      <c r="B131" s="2" t="s">
        <v>165</v>
      </c>
      <c r="C131" s="2">
        <v>33</v>
      </c>
      <c r="D131" s="2">
        <v>29</v>
      </c>
      <c r="E131" s="2">
        <v>25</v>
      </c>
      <c r="F131" s="2">
        <v>16</v>
      </c>
      <c r="G131" s="2"/>
      <c r="H131" s="2"/>
    </row>
    <row r="132" spans="2:8">
      <c r="B132" s="2" t="s">
        <v>166</v>
      </c>
      <c r="C132" s="2">
        <v>31</v>
      </c>
      <c r="D132" s="2">
        <v>26</v>
      </c>
      <c r="E132" s="2">
        <v>24</v>
      </c>
      <c r="F132" s="2">
        <v>18</v>
      </c>
      <c r="G132" s="2"/>
      <c r="H132" s="2"/>
    </row>
    <row r="133" spans="2:8">
      <c r="B133" s="2" t="s">
        <v>167</v>
      </c>
      <c r="C133" s="2">
        <v>31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168</v>
      </c>
      <c r="C134" s="2">
        <v>31</v>
      </c>
      <c r="D134" s="2">
        <v>27</v>
      </c>
      <c r="E134" s="2">
        <v>24</v>
      </c>
      <c r="F134" s="2">
        <v>18</v>
      </c>
      <c r="G134" s="2"/>
      <c r="H134" s="2"/>
    </row>
    <row r="135" spans="2:8">
      <c r="B135" s="2" t="s">
        <v>169</v>
      </c>
      <c r="C135" s="2">
        <v>32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170</v>
      </c>
      <c r="C136" s="2">
        <v>33</v>
      </c>
      <c r="D136" s="2">
        <v>26</v>
      </c>
      <c r="E136" s="2">
        <v>24</v>
      </c>
      <c r="F136" s="2">
        <v>15</v>
      </c>
      <c r="G136" s="2"/>
      <c r="H136" s="2"/>
    </row>
    <row r="137" spans="2:8">
      <c r="B137" s="2" t="s">
        <v>171</v>
      </c>
      <c r="C137" s="2">
        <v>39</v>
      </c>
      <c r="D137" s="2">
        <v>30</v>
      </c>
      <c r="E137" s="2">
        <v>27</v>
      </c>
      <c r="F137" s="2">
        <v>23</v>
      </c>
      <c r="G137" s="2"/>
      <c r="H137" s="2"/>
    </row>
    <row r="138" spans="2:8">
      <c r="B138" s="2" t="s">
        <v>172</v>
      </c>
      <c r="C138" s="2">
        <v>31</v>
      </c>
      <c r="D138" s="2">
        <v>29</v>
      </c>
      <c r="E138" s="2">
        <v>27</v>
      </c>
      <c r="F138" s="2">
        <v>18</v>
      </c>
      <c r="G138" s="2"/>
      <c r="H138" s="2"/>
    </row>
    <row r="139" spans="2:8">
      <c r="B139" s="2" t="s">
        <v>173</v>
      </c>
      <c r="C139" s="2">
        <v>23</v>
      </c>
      <c r="D139" s="2">
        <v>21</v>
      </c>
      <c r="E139" s="2">
        <v>20</v>
      </c>
      <c r="F139" s="2">
        <v>14</v>
      </c>
      <c r="G139" s="2"/>
      <c r="H139" s="2"/>
    </row>
    <row r="140" spans="2:8">
      <c r="B140" s="2" t="s">
        <v>174</v>
      </c>
      <c r="C140" s="2">
        <v>26</v>
      </c>
      <c r="D140" s="2">
        <v>24</v>
      </c>
      <c r="E140" s="2">
        <v>22</v>
      </c>
      <c r="F140" s="2">
        <v>20</v>
      </c>
      <c r="G140" s="2"/>
      <c r="H140" s="2"/>
    </row>
    <row r="141" spans="2:8">
      <c r="B141" s="2" t="s">
        <v>175</v>
      </c>
      <c r="C141" s="2">
        <v>39</v>
      </c>
      <c r="D141" s="2">
        <v>39</v>
      </c>
      <c r="E141" s="2">
        <v>37</v>
      </c>
      <c r="F141" s="2">
        <v>35</v>
      </c>
      <c r="G141" s="2"/>
      <c r="H141" s="2"/>
    </row>
    <row r="142" spans="2:8">
      <c r="B142" s="2" t="s">
        <v>176</v>
      </c>
      <c r="C142" s="2">
        <v>39</v>
      </c>
      <c r="D142" s="2">
        <v>39</v>
      </c>
      <c r="E142" s="2">
        <v>39</v>
      </c>
      <c r="F142" s="2">
        <v>38</v>
      </c>
      <c r="G142" s="2"/>
      <c r="H142" s="2"/>
    </row>
    <row r="143" spans="2:8">
      <c r="B143" s="2" t="s">
        <v>177</v>
      </c>
      <c r="C143" s="2">
        <v>42</v>
      </c>
      <c r="D143" s="2">
        <v>32</v>
      </c>
      <c r="E143" s="2">
        <v>31</v>
      </c>
      <c r="F143" s="2">
        <v>29</v>
      </c>
      <c r="G143" s="2"/>
      <c r="H143" s="2"/>
    </row>
    <row r="144" spans="2:8">
      <c r="B144" s="2" t="s">
        <v>178</v>
      </c>
      <c r="C144" s="2">
        <v>32</v>
      </c>
      <c r="D144" s="2">
        <v>30</v>
      </c>
      <c r="E144" s="2">
        <v>29</v>
      </c>
      <c r="F144" s="2">
        <v>28</v>
      </c>
      <c r="G144" s="2"/>
      <c r="H144" s="2"/>
    </row>
    <row r="145" spans="2:8">
      <c r="B145" s="2" t="s">
        <v>179</v>
      </c>
      <c r="C145" s="2">
        <v>35</v>
      </c>
      <c r="D145" s="2">
        <v>28</v>
      </c>
      <c r="E145" s="2">
        <v>25</v>
      </c>
      <c r="F145" s="2">
        <v>12</v>
      </c>
      <c r="G145" s="2"/>
      <c r="H145" s="2"/>
    </row>
    <row r="146" spans="2:8">
      <c r="B146" s="2" t="s">
        <v>180</v>
      </c>
      <c r="C146" s="2">
        <v>34</v>
      </c>
      <c r="D146" s="2">
        <v>27</v>
      </c>
      <c r="E146" s="2">
        <v>23</v>
      </c>
      <c r="F146" s="2">
        <v>18</v>
      </c>
      <c r="G146" s="2"/>
      <c r="H146" s="2"/>
    </row>
    <row r="147" spans="2:8">
      <c r="B147" s="2" t="s">
        <v>181</v>
      </c>
      <c r="C147" s="2">
        <v>32</v>
      </c>
      <c r="D147" s="2">
        <v>26</v>
      </c>
      <c r="E147" s="2">
        <v>24</v>
      </c>
      <c r="F147" s="2">
        <v>17</v>
      </c>
      <c r="G147" s="2"/>
      <c r="H147" s="2"/>
    </row>
    <row r="148" spans="2:8">
      <c r="B148" s="2" t="s">
        <v>182</v>
      </c>
      <c r="C148" s="2">
        <v>33</v>
      </c>
      <c r="D148" s="2">
        <v>27</v>
      </c>
      <c r="E148" s="2">
        <v>24</v>
      </c>
      <c r="F148" s="2">
        <v>17</v>
      </c>
      <c r="G148" s="2"/>
      <c r="H148" s="2"/>
    </row>
    <row r="149" spans="2:8">
      <c r="B149" s="2" t="s">
        <v>183</v>
      </c>
      <c r="C149" s="2">
        <v>34</v>
      </c>
      <c r="D149" s="2">
        <v>28</v>
      </c>
      <c r="E149" s="2">
        <v>25</v>
      </c>
      <c r="F149" s="2">
        <v>16</v>
      </c>
      <c r="G149" s="2"/>
      <c r="H149" s="2"/>
    </row>
    <row r="150" spans="2:8">
      <c r="B150" s="2" t="s">
        <v>184</v>
      </c>
      <c r="C150" s="2">
        <v>34</v>
      </c>
      <c r="D150" s="2">
        <v>28</v>
      </c>
      <c r="E150" s="2">
        <v>24</v>
      </c>
      <c r="F150" s="2">
        <v>16</v>
      </c>
      <c r="G150" s="2"/>
      <c r="H150" s="2"/>
    </row>
    <row r="151" spans="2:8">
      <c r="B151" s="2" t="s">
        <v>185</v>
      </c>
      <c r="C151" s="2">
        <v>33</v>
      </c>
      <c r="D151" s="2">
        <v>27</v>
      </c>
      <c r="E151" s="2">
        <v>22</v>
      </c>
      <c r="F151" s="2">
        <v>13</v>
      </c>
      <c r="G151" s="2"/>
      <c r="H151" s="2"/>
    </row>
    <row r="152" spans="2:8">
      <c r="B152" s="2" t="s">
        <v>186</v>
      </c>
      <c r="C152" s="2">
        <v>33</v>
      </c>
      <c r="D152" s="2">
        <v>26</v>
      </c>
      <c r="E152" s="2">
        <v>22</v>
      </c>
      <c r="F152" s="2">
        <v>14</v>
      </c>
      <c r="G152" s="2"/>
      <c r="H152" s="2"/>
    </row>
    <row r="153" spans="2:8">
      <c r="B153" s="2" t="s">
        <v>187</v>
      </c>
      <c r="C153" s="2">
        <v>32</v>
      </c>
      <c r="D153" s="2">
        <v>27</v>
      </c>
      <c r="E153" s="2">
        <v>24</v>
      </c>
      <c r="F153" s="2">
        <v>17</v>
      </c>
      <c r="G153" s="2"/>
      <c r="H153" s="2"/>
    </row>
    <row r="154" spans="2:8">
      <c r="B154" s="2" t="s">
        <v>188</v>
      </c>
      <c r="C154" s="2">
        <v>34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189</v>
      </c>
      <c r="C155" s="2">
        <v>33</v>
      </c>
      <c r="D155" s="2">
        <v>28</v>
      </c>
      <c r="E155" s="2">
        <v>24</v>
      </c>
      <c r="F155" s="2">
        <v>16</v>
      </c>
      <c r="G155" s="2"/>
      <c r="H155" s="2"/>
    </row>
    <row r="156" spans="2:8">
      <c r="B156" s="2" t="s">
        <v>190</v>
      </c>
      <c r="C156" s="2">
        <v>33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191</v>
      </c>
      <c r="C157" s="2">
        <v>34</v>
      </c>
      <c r="D157" s="2">
        <v>28</v>
      </c>
      <c r="E157" s="2">
        <v>25</v>
      </c>
      <c r="F157" s="2">
        <v>16</v>
      </c>
      <c r="G157" s="2"/>
      <c r="H157" s="2"/>
    </row>
    <row r="158" spans="2:8">
      <c r="B158" s="2" t="s">
        <v>192</v>
      </c>
      <c r="C158" s="2">
        <v>31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193</v>
      </c>
      <c r="C159" s="2">
        <v>32</v>
      </c>
      <c r="D159" s="2">
        <v>25</v>
      </c>
      <c r="E159" s="2">
        <v>21</v>
      </c>
      <c r="F159" s="2">
        <v>15</v>
      </c>
      <c r="G159" s="2"/>
      <c r="H159" s="2"/>
    </row>
    <row r="160" spans="2:8">
      <c r="B160" s="2" t="s">
        <v>194</v>
      </c>
      <c r="C160" s="2">
        <v>34</v>
      </c>
      <c r="D160" s="2">
        <v>26</v>
      </c>
      <c r="E160" s="2">
        <v>24</v>
      </c>
      <c r="F160" s="2">
        <v>13</v>
      </c>
      <c r="G160" s="2"/>
      <c r="H160" s="2"/>
    </row>
    <row r="161" spans="2:8">
      <c r="B161" s="2" t="s">
        <v>195</v>
      </c>
      <c r="C161" s="2">
        <v>34</v>
      </c>
      <c r="D161" s="2">
        <v>27</v>
      </c>
      <c r="E161" s="2">
        <v>25</v>
      </c>
      <c r="F161" s="2">
        <v>12</v>
      </c>
      <c r="G161" s="2"/>
      <c r="H161" s="2"/>
    </row>
    <row r="162" spans="2:8">
      <c r="B162" s="2" t="s">
        <v>196</v>
      </c>
      <c r="C162" s="2">
        <v>34</v>
      </c>
      <c r="D162" s="2">
        <v>28</v>
      </c>
      <c r="E162" s="2">
        <v>26</v>
      </c>
      <c r="F162" s="2">
        <v>24</v>
      </c>
      <c r="G162" s="2"/>
      <c r="H162" s="2"/>
    </row>
    <row r="163" spans="2:8">
      <c r="B163" s="2" t="s">
        <v>197</v>
      </c>
      <c r="C163" s="2">
        <v>22</v>
      </c>
      <c r="D163" s="2">
        <v>20</v>
      </c>
      <c r="E163" s="2">
        <v>20</v>
      </c>
      <c r="F163" s="2">
        <v>19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41</v>
      </c>
      <c r="D165" s="2">
        <v>40</v>
      </c>
      <c r="E165" s="2">
        <v>40</v>
      </c>
      <c r="F165" s="2">
        <v>38</v>
      </c>
      <c r="G165" s="2"/>
      <c r="H165" s="2"/>
    </row>
    <row r="166" spans="2:8">
      <c r="B166" s="2" t="s">
        <v>200</v>
      </c>
      <c r="C166" s="2">
        <v>44</v>
      </c>
      <c r="D166" s="2">
        <v>41</v>
      </c>
      <c r="E166" s="2">
        <v>40</v>
      </c>
      <c r="F166" s="2">
        <v>40</v>
      </c>
      <c r="G166" s="2"/>
      <c r="H166" s="2"/>
    </row>
    <row r="167" spans="2:8">
      <c r="B167" s="2" t="s">
        <v>201</v>
      </c>
      <c r="C167" s="2">
        <v>37</v>
      </c>
      <c r="D167" s="2">
        <v>37</v>
      </c>
      <c r="E167" s="2">
        <v>36</v>
      </c>
      <c r="F167" s="2">
        <v>35</v>
      </c>
      <c r="G167" s="2"/>
      <c r="H167" s="2"/>
    </row>
    <row r="168" spans="2:8">
      <c r="B168" s="2" t="s">
        <v>202</v>
      </c>
      <c r="C168" s="2">
        <v>32</v>
      </c>
      <c r="D168" s="2">
        <v>25</v>
      </c>
      <c r="E168" s="2">
        <v>23</v>
      </c>
      <c r="F168" s="2">
        <v>21</v>
      </c>
      <c r="G168" s="2"/>
      <c r="H168" s="2"/>
    </row>
    <row r="169" spans="2:8">
      <c r="B169" s="2" t="s">
        <v>203</v>
      </c>
      <c r="C169" s="2">
        <v>34</v>
      </c>
      <c r="D169" s="2">
        <v>29</v>
      </c>
      <c r="E169" s="2">
        <v>27</v>
      </c>
      <c r="F169" s="2">
        <v>16</v>
      </c>
      <c r="G169" s="2"/>
      <c r="H169" s="2"/>
    </row>
    <row r="170" spans="2:8">
      <c r="B170" s="2" t="s">
        <v>204</v>
      </c>
      <c r="C170" s="2">
        <v>29</v>
      </c>
      <c r="D170" s="2">
        <v>23</v>
      </c>
      <c r="E170" s="2">
        <v>20</v>
      </c>
      <c r="F170" s="2">
        <v>14</v>
      </c>
      <c r="G170" s="2"/>
      <c r="H170" s="2"/>
    </row>
    <row r="171" spans="2:8">
      <c r="B171" s="2" t="s">
        <v>37</v>
      </c>
      <c r="C171" s="2">
        <v>30</v>
      </c>
      <c r="D171" s="2">
        <v>27</v>
      </c>
      <c r="E171" s="2">
        <v>26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33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31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32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211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36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38</v>
      </c>
      <c r="D4" s="2">
        <v>29</v>
      </c>
      <c r="E4" s="2">
        <v>23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39</v>
      </c>
      <c r="D5" s="2">
        <v>33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37</v>
      </c>
      <c r="D6" s="2">
        <v>33</v>
      </c>
      <c r="E6" s="2">
        <v>29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34</v>
      </c>
      <c r="D7" s="2">
        <v>30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34</v>
      </c>
      <c r="D8" s="2">
        <v>28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218</v>
      </c>
      <c r="C9" s="2">
        <v>32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32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32</v>
      </c>
      <c r="D11" s="2">
        <v>27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32</v>
      </c>
      <c r="D12" s="2">
        <v>26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33</v>
      </c>
      <c r="D14" s="2">
        <v>26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225</v>
      </c>
      <c r="C16" s="2">
        <v>32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32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32</v>
      </c>
      <c r="D20" s="2">
        <v>27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32</v>
      </c>
      <c r="D22" s="2">
        <v>27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27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34</v>
      </c>
      <c r="D24" s="2">
        <v>28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33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33</v>
      </c>
      <c r="D26" s="2">
        <v>28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392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475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140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</v>
      </c>
      <c r="D44" s="2"/>
      <c r="E44" s="2"/>
      <c r="F44" s="2"/>
      <c r="G44" s="2"/>
      <c r="H44" s="2"/>
    </row>
    <row r="45" spans="1:8">
      <c r="B45" s="2" t="s">
        <v>79</v>
      </c>
      <c r="C45" s="2">
        <v>15</v>
      </c>
      <c r="D45" s="2"/>
      <c r="E45" s="2"/>
      <c r="F45" s="2"/>
      <c r="G45" s="2"/>
      <c r="H45" s="2"/>
    </row>
    <row r="46" spans="1:8">
      <c r="B46" s="2" t="s">
        <v>80</v>
      </c>
      <c r="C46" s="2">
        <v>20</v>
      </c>
      <c r="D46" s="2"/>
      <c r="E46" s="2"/>
      <c r="F46" s="2"/>
      <c r="G46" s="2"/>
      <c r="H46" s="2"/>
    </row>
    <row r="47" spans="1:8">
      <c r="B47" s="2" t="s">
        <v>81</v>
      </c>
      <c r="C47" s="2">
        <v>5</v>
      </c>
      <c r="D47" s="2"/>
      <c r="E47" s="2"/>
      <c r="F47" s="2"/>
      <c r="G47" s="2"/>
      <c r="H47" s="2"/>
    </row>
    <row r="48" spans="1:8">
      <c r="B48" s="2" t="s">
        <v>82</v>
      </c>
      <c r="C48" s="2">
        <v>17</v>
      </c>
      <c r="D48" s="2"/>
      <c r="E48" s="2"/>
      <c r="F48" s="2"/>
      <c r="G48" s="2"/>
      <c r="H48" s="2"/>
    </row>
    <row r="49" spans="2:8">
      <c r="B49" s="2" t="s">
        <v>83</v>
      </c>
      <c r="C49" s="2">
        <v>91</v>
      </c>
      <c r="D49" s="2"/>
      <c r="E49" s="2"/>
      <c r="F49" s="2"/>
      <c r="G49" s="2"/>
      <c r="H49" s="2"/>
    </row>
    <row r="50" spans="2:8">
      <c r="B50" s="2" t="s">
        <v>84</v>
      </c>
      <c r="C50" s="2">
        <v>236</v>
      </c>
      <c r="D50" s="2"/>
      <c r="E50" s="2"/>
      <c r="F50" s="2"/>
      <c r="G50" s="2"/>
      <c r="H50" s="2"/>
    </row>
    <row r="51" spans="2:8">
      <c r="B51" s="2" t="s">
        <v>85</v>
      </c>
      <c r="C51" s="2">
        <v>397</v>
      </c>
      <c r="D51" s="2"/>
      <c r="E51" s="2"/>
      <c r="F51" s="2"/>
      <c r="G51" s="2"/>
      <c r="H51" s="2"/>
    </row>
    <row r="52" spans="2:8">
      <c r="B52" s="2" t="s">
        <v>86</v>
      </c>
      <c r="C52" s="2">
        <v>336</v>
      </c>
      <c r="D52" s="2"/>
      <c r="E52" s="2"/>
      <c r="F52" s="2"/>
      <c r="G52" s="2"/>
      <c r="H52" s="2"/>
    </row>
    <row r="53" spans="2:8">
      <c r="B53" s="2" t="s">
        <v>87</v>
      </c>
      <c r="C53" s="2">
        <v>374</v>
      </c>
      <c r="D53" s="2"/>
      <c r="E53" s="2"/>
      <c r="F53" s="2"/>
      <c r="G53" s="2"/>
      <c r="H53" s="2"/>
    </row>
    <row r="54" spans="2:8">
      <c r="B54" s="2" t="s">
        <v>88</v>
      </c>
      <c r="C54" s="2">
        <v>363</v>
      </c>
      <c r="D54" s="2"/>
      <c r="E54" s="2"/>
      <c r="F54" s="2"/>
      <c r="G54" s="2"/>
      <c r="H54" s="2"/>
    </row>
    <row r="55" spans="2:8">
      <c r="B55" s="2" t="s">
        <v>89</v>
      </c>
      <c r="C55" s="2">
        <v>413</v>
      </c>
      <c r="D55" s="2"/>
      <c r="E55" s="2"/>
      <c r="F55" s="2"/>
      <c r="G55" s="2"/>
      <c r="H55" s="2"/>
    </row>
    <row r="56" spans="2:8">
      <c r="B56" s="2" t="s">
        <v>90</v>
      </c>
      <c r="C56" s="2">
        <v>441</v>
      </c>
      <c r="D56" s="2"/>
      <c r="E56" s="2"/>
      <c r="F56" s="2"/>
      <c r="G56" s="2"/>
      <c r="H56" s="2"/>
    </row>
    <row r="57" spans="2:8">
      <c r="B57" s="2" t="s">
        <v>91</v>
      </c>
      <c r="C57" s="2">
        <v>360</v>
      </c>
      <c r="D57" s="2"/>
      <c r="E57" s="2"/>
      <c r="F57" s="2"/>
      <c r="G57" s="2"/>
      <c r="H57" s="2"/>
    </row>
    <row r="58" spans="2:8">
      <c r="B58" s="2" t="s">
        <v>92</v>
      </c>
      <c r="C58" s="2">
        <v>428</v>
      </c>
      <c r="D58" s="2"/>
      <c r="E58" s="2"/>
      <c r="F58" s="2"/>
      <c r="G58" s="2"/>
      <c r="H58" s="2"/>
    </row>
    <row r="59" spans="2:8">
      <c r="B59" s="2" t="s">
        <v>93</v>
      </c>
      <c r="C59" s="2">
        <v>466</v>
      </c>
      <c r="D59" s="2"/>
      <c r="E59" s="2"/>
      <c r="F59" s="2"/>
      <c r="G59" s="2"/>
      <c r="H59" s="2"/>
    </row>
    <row r="60" spans="2:8">
      <c r="B60" s="2" t="s">
        <v>94</v>
      </c>
      <c r="C60" s="2">
        <v>474</v>
      </c>
      <c r="D60" s="2"/>
      <c r="E60" s="2"/>
      <c r="F60" s="2"/>
      <c r="G60" s="2"/>
      <c r="H60" s="2"/>
    </row>
    <row r="61" spans="2:8">
      <c r="B61" s="2" t="s">
        <v>95</v>
      </c>
      <c r="C61" s="2">
        <v>317</v>
      </c>
      <c r="D61" s="2"/>
      <c r="E61" s="2"/>
      <c r="F61" s="2"/>
      <c r="G61" s="2"/>
      <c r="H61" s="2"/>
    </row>
    <row r="62" spans="2:8">
      <c r="B62" s="2" t="s">
        <v>96</v>
      </c>
      <c r="C62" s="2">
        <v>300</v>
      </c>
      <c r="D62" s="2"/>
      <c r="E62" s="2"/>
      <c r="F62" s="2"/>
      <c r="G62" s="2"/>
      <c r="H62" s="2"/>
    </row>
    <row r="63" spans="2:8">
      <c r="B63" s="2" t="s">
        <v>97</v>
      </c>
      <c r="C63" s="2">
        <v>236</v>
      </c>
      <c r="D63" s="2"/>
      <c r="E63" s="2"/>
      <c r="F63" s="2"/>
      <c r="G63" s="2"/>
      <c r="H63" s="2"/>
    </row>
    <row r="64" spans="2:8">
      <c r="B64" s="2" t="s">
        <v>98</v>
      </c>
      <c r="C64" s="2">
        <v>232</v>
      </c>
      <c r="D64" s="2"/>
      <c r="E64" s="2"/>
      <c r="F64" s="2"/>
      <c r="G64" s="2"/>
      <c r="H64" s="2"/>
    </row>
    <row r="65" spans="2:8">
      <c r="B65" s="2" t="s">
        <v>99</v>
      </c>
      <c r="C65" s="2">
        <v>137</v>
      </c>
      <c r="D65" s="2"/>
      <c r="E65" s="2"/>
      <c r="F65" s="2"/>
      <c r="G65" s="2"/>
      <c r="H65" s="2"/>
    </row>
    <row r="66" spans="2:8">
      <c r="B66" s="2" t="s">
        <v>100</v>
      </c>
      <c r="C66" s="2">
        <v>67</v>
      </c>
      <c r="D66" s="2"/>
      <c r="E66" s="2"/>
      <c r="F66" s="2"/>
      <c r="G66" s="2"/>
      <c r="H66" s="2"/>
    </row>
    <row r="67" spans="2:8">
      <c r="B67" s="2" t="s">
        <v>101</v>
      </c>
      <c r="C67" s="2">
        <v>14</v>
      </c>
      <c r="D67" s="2"/>
      <c r="E67" s="2"/>
      <c r="F67" s="2"/>
      <c r="G67" s="2"/>
      <c r="H67" s="2"/>
    </row>
    <row r="68" spans="2:8">
      <c r="B68" s="2" t="s">
        <v>102</v>
      </c>
      <c r="C68" s="2">
        <v>10</v>
      </c>
      <c r="D68" s="2"/>
      <c r="E68" s="2"/>
      <c r="F68" s="2"/>
      <c r="G68" s="2"/>
      <c r="H68" s="2"/>
    </row>
    <row r="69" spans="2:8">
      <c r="B69" s="2" t="s">
        <v>103</v>
      </c>
      <c r="C69" s="2">
        <v>21</v>
      </c>
      <c r="D69" s="2"/>
      <c r="E69" s="2"/>
      <c r="F69" s="2"/>
      <c r="G69" s="2"/>
      <c r="H69" s="2"/>
    </row>
    <row r="70" spans="2:8">
      <c r="B70" s="2" t="s">
        <v>104</v>
      </c>
      <c r="C70" s="2">
        <v>17</v>
      </c>
      <c r="D70" s="2"/>
      <c r="E70" s="2"/>
      <c r="F70" s="2"/>
      <c r="G70" s="2"/>
      <c r="H70" s="2"/>
    </row>
    <row r="71" spans="2:8">
      <c r="B71" s="2" t="s">
        <v>105</v>
      </c>
      <c r="C71" s="2">
        <v>8</v>
      </c>
      <c r="D71" s="2"/>
      <c r="E71" s="2"/>
      <c r="F71" s="2"/>
      <c r="G71" s="2"/>
      <c r="H71" s="2"/>
    </row>
    <row r="72" spans="2:8">
      <c r="B72" s="2" t="s">
        <v>106</v>
      </c>
      <c r="C72" s="2">
        <v>18</v>
      </c>
      <c r="D72" s="2"/>
      <c r="E72" s="2"/>
      <c r="F72" s="2"/>
      <c r="G72" s="2"/>
      <c r="H72" s="2"/>
    </row>
    <row r="73" spans="2:8">
      <c r="B73" s="2" t="s">
        <v>107</v>
      </c>
      <c r="C73" s="2">
        <v>124</v>
      </c>
      <c r="D73" s="2"/>
      <c r="E73" s="2"/>
      <c r="F73" s="2"/>
      <c r="G73" s="2"/>
      <c r="H73" s="2"/>
    </row>
    <row r="74" spans="2:8">
      <c r="B74" s="2" t="s">
        <v>108</v>
      </c>
      <c r="C74" s="2">
        <v>315</v>
      </c>
      <c r="D74" s="2"/>
      <c r="E74" s="2"/>
      <c r="F74" s="2"/>
      <c r="G74" s="2"/>
      <c r="H74" s="2"/>
    </row>
    <row r="75" spans="2:8">
      <c r="B75" s="2" t="s">
        <v>109</v>
      </c>
      <c r="C75" s="2">
        <v>331</v>
      </c>
      <c r="D75" s="2"/>
      <c r="E75" s="2"/>
      <c r="F75" s="2"/>
      <c r="G75" s="2"/>
      <c r="H75" s="2"/>
    </row>
    <row r="76" spans="2:8">
      <c r="B76" s="2" t="s">
        <v>110</v>
      </c>
      <c r="C76" s="2">
        <v>359</v>
      </c>
      <c r="D76" s="2"/>
      <c r="E76" s="2"/>
      <c r="F76" s="2"/>
      <c r="G76" s="2"/>
      <c r="H76" s="2"/>
    </row>
    <row r="77" spans="2:8">
      <c r="B77" s="2" t="s">
        <v>111</v>
      </c>
      <c r="C77" s="2">
        <v>384</v>
      </c>
      <c r="D77" s="2"/>
      <c r="E77" s="2"/>
      <c r="F77" s="2"/>
      <c r="G77" s="2"/>
      <c r="H77" s="2"/>
    </row>
    <row r="78" spans="2:8">
      <c r="B78" s="2" t="s">
        <v>112</v>
      </c>
      <c r="C78" s="2">
        <v>380</v>
      </c>
      <c r="D78" s="2"/>
      <c r="E78" s="2"/>
      <c r="F78" s="2"/>
      <c r="G78" s="2"/>
      <c r="H78" s="2"/>
    </row>
    <row r="79" spans="2:8">
      <c r="B79" s="2" t="s">
        <v>113</v>
      </c>
      <c r="C79" s="2">
        <v>439</v>
      </c>
      <c r="D79" s="2"/>
      <c r="E79" s="2"/>
      <c r="F79" s="2"/>
      <c r="G79" s="2"/>
      <c r="H79" s="2"/>
    </row>
    <row r="80" spans="2:8">
      <c r="B80" s="2" t="s">
        <v>114</v>
      </c>
      <c r="C80" s="2">
        <v>409</v>
      </c>
      <c r="D80" s="2"/>
      <c r="E80" s="2"/>
      <c r="F80" s="2"/>
      <c r="G80" s="2"/>
      <c r="H80" s="2"/>
    </row>
    <row r="81" spans="2:8">
      <c r="B81" s="2" t="s">
        <v>115</v>
      </c>
      <c r="C81" s="2">
        <v>485</v>
      </c>
      <c r="D81" s="2"/>
      <c r="E81" s="2"/>
      <c r="F81" s="2"/>
      <c r="G81" s="2"/>
      <c r="H81" s="2"/>
    </row>
    <row r="82" spans="2:8">
      <c r="B82" s="2" t="s">
        <v>116</v>
      </c>
      <c r="C82" s="2">
        <v>376</v>
      </c>
      <c r="D82" s="2"/>
      <c r="E82" s="2"/>
      <c r="F82" s="2"/>
      <c r="G82" s="2"/>
      <c r="H82" s="2"/>
    </row>
    <row r="83" spans="2:8">
      <c r="B83" s="2" t="s">
        <v>117</v>
      </c>
      <c r="C83" s="2">
        <v>434</v>
      </c>
      <c r="D83" s="2"/>
      <c r="E83" s="2"/>
      <c r="F83" s="2"/>
      <c r="G83" s="2"/>
      <c r="H83" s="2"/>
    </row>
    <row r="84" spans="2:8">
      <c r="B84" s="2" t="s">
        <v>118</v>
      </c>
      <c r="C84" s="2">
        <v>501</v>
      </c>
      <c r="D84" s="2"/>
      <c r="E84" s="2"/>
      <c r="F84" s="2"/>
      <c r="G84" s="2"/>
      <c r="H84" s="2"/>
    </row>
    <row r="85" spans="2:8">
      <c r="B85" s="2" t="s">
        <v>119</v>
      </c>
      <c r="C85" s="2">
        <v>365</v>
      </c>
      <c r="D85" s="2"/>
      <c r="E85" s="2"/>
      <c r="F85" s="2"/>
      <c r="G85" s="2"/>
      <c r="H85" s="2"/>
    </row>
    <row r="86" spans="2:8">
      <c r="B86" s="2" t="s">
        <v>120</v>
      </c>
      <c r="C86" s="2">
        <v>321</v>
      </c>
      <c r="D86" s="2"/>
      <c r="E86" s="2"/>
      <c r="F86" s="2"/>
      <c r="G86" s="2"/>
      <c r="H86" s="2"/>
    </row>
    <row r="87" spans="2:8">
      <c r="B87" s="2" t="s">
        <v>121</v>
      </c>
      <c r="C87" s="2">
        <v>236</v>
      </c>
      <c r="D87" s="2"/>
      <c r="E87" s="2"/>
      <c r="F87" s="2"/>
      <c r="G87" s="2"/>
      <c r="H87" s="2"/>
    </row>
    <row r="88" spans="2:8">
      <c r="B88" s="2" t="s">
        <v>122</v>
      </c>
      <c r="C88" s="2">
        <v>164</v>
      </c>
      <c r="D88" s="2"/>
      <c r="E88" s="2"/>
      <c r="F88" s="2"/>
      <c r="G88" s="2"/>
      <c r="H88" s="2"/>
    </row>
    <row r="89" spans="2:8">
      <c r="B89" s="2" t="s">
        <v>123</v>
      </c>
      <c r="C89" s="2">
        <v>168</v>
      </c>
      <c r="D89" s="2"/>
      <c r="E89" s="2"/>
      <c r="F89" s="2"/>
      <c r="G89" s="2"/>
      <c r="H89" s="2"/>
    </row>
    <row r="90" spans="2:8">
      <c r="B90" s="2" t="s">
        <v>124</v>
      </c>
      <c r="C90" s="2">
        <v>109</v>
      </c>
      <c r="D90" s="2"/>
      <c r="E90" s="2"/>
      <c r="F90" s="2"/>
      <c r="G90" s="2"/>
      <c r="H90" s="2"/>
    </row>
    <row r="91" spans="2:8">
      <c r="B91" s="2" t="s">
        <v>125</v>
      </c>
      <c r="C91" s="2">
        <v>37</v>
      </c>
      <c r="D91" s="2"/>
      <c r="E91" s="2"/>
      <c r="F91" s="2"/>
      <c r="G91" s="2"/>
      <c r="H91" s="2"/>
    </row>
    <row r="92" spans="2:8">
      <c r="B92" s="2" t="s">
        <v>126</v>
      </c>
      <c r="C92" s="2">
        <v>32</v>
      </c>
      <c r="D92" s="2"/>
      <c r="E92" s="2"/>
      <c r="F92" s="2"/>
      <c r="G92" s="2"/>
      <c r="H92" s="2"/>
    </row>
    <row r="93" spans="2:8">
      <c r="B93" s="2" t="s">
        <v>127</v>
      </c>
      <c r="C93" s="2">
        <v>8</v>
      </c>
      <c r="D93" s="2"/>
      <c r="E93" s="2"/>
      <c r="F93" s="2"/>
      <c r="G93" s="2"/>
      <c r="H93" s="2"/>
    </row>
    <row r="94" spans="2:8">
      <c r="B94" s="2" t="s">
        <v>128</v>
      </c>
      <c r="C94" s="2">
        <v>29</v>
      </c>
      <c r="D94" s="2"/>
      <c r="E94" s="2"/>
      <c r="F94" s="2"/>
      <c r="G94" s="2"/>
      <c r="H94" s="2"/>
    </row>
    <row r="95" spans="2:8">
      <c r="B95" s="2" t="s">
        <v>129</v>
      </c>
      <c r="C95" s="2">
        <v>14</v>
      </c>
      <c r="D95" s="2"/>
      <c r="E95" s="2"/>
      <c r="F95" s="2"/>
      <c r="G95" s="2"/>
      <c r="H95" s="2"/>
    </row>
    <row r="96" spans="2:8">
      <c r="B96" s="2" t="s">
        <v>130</v>
      </c>
      <c r="C96" s="2">
        <v>23</v>
      </c>
      <c r="D96" s="2"/>
      <c r="E96" s="2"/>
      <c r="F96" s="2"/>
      <c r="G96" s="2"/>
      <c r="H96" s="2"/>
    </row>
    <row r="97" spans="2:8">
      <c r="B97" s="2" t="s">
        <v>131</v>
      </c>
      <c r="C97" s="2">
        <v>60</v>
      </c>
      <c r="D97" s="2"/>
      <c r="E97" s="2"/>
      <c r="F97" s="2"/>
      <c r="G97" s="2"/>
      <c r="H97" s="2"/>
    </row>
    <row r="98" spans="2:8">
      <c r="B98" s="2" t="s">
        <v>132</v>
      </c>
      <c r="C98" s="2">
        <v>92</v>
      </c>
      <c r="D98" s="2"/>
      <c r="E98" s="2"/>
      <c r="F98" s="2"/>
      <c r="G98" s="2"/>
      <c r="H98" s="2"/>
    </row>
    <row r="99" spans="2:8">
      <c r="B99" s="2" t="s">
        <v>133</v>
      </c>
      <c r="C99" s="2">
        <v>177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246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450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356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357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392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426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389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361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334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338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314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161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186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176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94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87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128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228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300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297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305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255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313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253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291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321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335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243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163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102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79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285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299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341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373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435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416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459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341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339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331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506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442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372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198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117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145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325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3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2</v>
      </c>
      <c r="D48" s="2"/>
      <c r="E48" s="2"/>
      <c r="F48" s="2"/>
      <c r="G48" s="2"/>
      <c r="H48" s="2"/>
    </row>
    <row r="49" spans="2:8">
      <c r="B49" s="2" t="s">
        <v>83</v>
      </c>
      <c r="C49" s="2">
        <v>10</v>
      </c>
      <c r="D49" s="2"/>
      <c r="E49" s="2"/>
      <c r="F49" s="2"/>
      <c r="G49" s="2"/>
      <c r="H49" s="2"/>
    </row>
    <row r="50" spans="2:8">
      <c r="B50" s="2" t="s">
        <v>84</v>
      </c>
      <c r="C50" s="2">
        <v>25</v>
      </c>
      <c r="D50" s="2"/>
      <c r="E50" s="2"/>
      <c r="F50" s="2"/>
      <c r="G50" s="2"/>
      <c r="H50" s="2"/>
    </row>
    <row r="51" spans="2:8">
      <c r="B51" s="2" t="s">
        <v>85</v>
      </c>
      <c r="C51" s="2">
        <v>43</v>
      </c>
      <c r="D51" s="2"/>
      <c r="E51" s="2"/>
      <c r="F51" s="2"/>
      <c r="G51" s="2"/>
      <c r="H51" s="2"/>
    </row>
    <row r="52" spans="2:8">
      <c r="B52" s="2" t="s">
        <v>86</v>
      </c>
      <c r="C52" s="2">
        <v>40</v>
      </c>
      <c r="D52" s="2"/>
      <c r="E52" s="2"/>
      <c r="F52" s="2"/>
      <c r="G52" s="2"/>
      <c r="H52" s="2"/>
    </row>
    <row r="53" spans="2:8">
      <c r="B53" s="2" t="s">
        <v>87</v>
      </c>
      <c r="C53" s="2">
        <v>40</v>
      </c>
      <c r="D53" s="2"/>
      <c r="E53" s="2"/>
      <c r="F53" s="2"/>
      <c r="G53" s="2"/>
      <c r="H53" s="2"/>
    </row>
    <row r="54" spans="2:8">
      <c r="B54" s="2" t="s">
        <v>88</v>
      </c>
      <c r="C54" s="2">
        <v>39</v>
      </c>
      <c r="D54" s="2"/>
      <c r="E54" s="2"/>
      <c r="F54" s="2"/>
      <c r="G54" s="2"/>
      <c r="H54" s="2"/>
    </row>
    <row r="55" spans="2:8">
      <c r="B55" s="2" t="s">
        <v>89</v>
      </c>
      <c r="C55" s="2">
        <v>44</v>
      </c>
      <c r="D55" s="2"/>
      <c r="E55" s="2"/>
      <c r="F55" s="2"/>
      <c r="G55" s="2"/>
      <c r="H55" s="2"/>
    </row>
    <row r="56" spans="2:8">
      <c r="B56" s="2" t="s">
        <v>90</v>
      </c>
      <c r="C56" s="2">
        <v>45</v>
      </c>
      <c r="D56" s="2"/>
      <c r="E56" s="2"/>
      <c r="F56" s="2"/>
      <c r="G56" s="2"/>
      <c r="H56" s="2"/>
    </row>
    <row r="57" spans="2:8">
      <c r="B57" s="2" t="s">
        <v>91</v>
      </c>
      <c r="C57" s="2">
        <v>39</v>
      </c>
      <c r="D57" s="2"/>
      <c r="E57" s="2"/>
      <c r="F57" s="2"/>
      <c r="G57" s="2"/>
      <c r="H57" s="2"/>
    </row>
    <row r="58" spans="2:8">
      <c r="B58" s="2" t="s">
        <v>92</v>
      </c>
      <c r="C58" s="2">
        <v>46</v>
      </c>
      <c r="D58" s="2"/>
      <c r="E58" s="2"/>
      <c r="F58" s="2"/>
      <c r="G58" s="2"/>
      <c r="H58" s="2"/>
    </row>
    <row r="59" spans="2:8">
      <c r="B59" s="2" t="s">
        <v>93</v>
      </c>
      <c r="C59" s="2">
        <v>51</v>
      </c>
      <c r="D59" s="2"/>
      <c r="E59" s="2"/>
      <c r="F59" s="2"/>
      <c r="G59" s="2"/>
      <c r="H59" s="2"/>
    </row>
    <row r="60" spans="2:8">
      <c r="B60" s="2" t="s">
        <v>94</v>
      </c>
      <c r="C60" s="2">
        <v>50</v>
      </c>
      <c r="D60" s="2"/>
      <c r="E60" s="2"/>
      <c r="F60" s="2"/>
      <c r="G60" s="2"/>
      <c r="H60" s="2"/>
    </row>
    <row r="61" spans="2:8">
      <c r="B61" s="2" t="s">
        <v>95</v>
      </c>
      <c r="C61" s="2">
        <v>36</v>
      </c>
      <c r="D61" s="2"/>
      <c r="E61" s="2"/>
      <c r="F61" s="2"/>
      <c r="G61" s="2"/>
      <c r="H61" s="2"/>
    </row>
    <row r="62" spans="2:8">
      <c r="B62" s="2" t="s">
        <v>96</v>
      </c>
      <c r="C62" s="2">
        <v>34</v>
      </c>
      <c r="D62" s="2"/>
      <c r="E62" s="2"/>
      <c r="F62" s="2"/>
      <c r="G62" s="2"/>
      <c r="H62" s="2"/>
    </row>
    <row r="63" spans="2:8">
      <c r="B63" s="2" t="s">
        <v>97</v>
      </c>
      <c r="C63" s="2">
        <v>26</v>
      </c>
      <c r="D63" s="2"/>
      <c r="E63" s="2"/>
      <c r="F63" s="2"/>
      <c r="G63" s="2"/>
      <c r="H63" s="2"/>
    </row>
    <row r="64" spans="2:8">
      <c r="B64" s="2" t="s">
        <v>98</v>
      </c>
      <c r="C64" s="2">
        <v>25</v>
      </c>
      <c r="D64" s="2"/>
      <c r="E64" s="2"/>
      <c r="F64" s="2"/>
      <c r="G64" s="2"/>
      <c r="H64" s="2"/>
    </row>
    <row r="65" spans="2:8">
      <c r="B65" s="2" t="s">
        <v>99</v>
      </c>
      <c r="C65" s="2">
        <v>16</v>
      </c>
      <c r="D65" s="2"/>
      <c r="E65" s="2"/>
      <c r="F65" s="2"/>
      <c r="G65" s="2"/>
      <c r="H65" s="2"/>
    </row>
    <row r="66" spans="2:8">
      <c r="B66" s="2" t="s">
        <v>100</v>
      </c>
      <c r="C66" s="2">
        <v>7</v>
      </c>
      <c r="D66" s="2"/>
      <c r="E66" s="2"/>
      <c r="F66" s="2"/>
      <c r="G66" s="2"/>
      <c r="H66" s="2"/>
    </row>
    <row r="67" spans="2:8">
      <c r="B67" s="2" t="s">
        <v>101</v>
      </c>
      <c r="C67" s="2">
        <v>2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2</v>
      </c>
      <c r="D72" s="2"/>
      <c r="E72" s="2"/>
      <c r="F72" s="2"/>
      <c r="G72" s="2"/>
      <c r="H72" s="2"/>
    </row>
    <row r="73" spans="2:8">
      <c r="B73" s="2" t="s">
        <v>107</v>
      </c>
      <c r="C73" s="2">
        <v>13</v>
      </c>
      <c r="D73" s="2"/>
      <c r="E73" s="2"/>
      <c r="F73" s="2"/>
      <c r="G73" s="2"/>
      <c r="H73" s="2"/>
    </row>
    <row r="74" spans="2:8">
      <c r="B74" s="2" t="s">
        <v>108</v>
      </c>
      <c r="C74" s="2">
        <v>31</v>
      </c>
      <c r="D74" s="2"/>
      <c r="E74" s="2"/>
      <c r="F74" s="2"/>
      <c r="G74" s="2"/>
      <c r="H74" s="2"/>
    </row>
    <row r="75" spans="2:8">
      <c r="B75" s="2" t="s">
        <v>109</v>
      </c>
      <c r="C75" s="2">
        <v>34</v>
      </c>
      <c r="D75" s="2"/>
      <c r="E75" s="2"/>
      <c r="F75" s="2"/>
      <c r="G75" s="2"/>
      <c r="H75" s="2"/>
    </row>
    <row r="76" spans="2:8">
      <c r="B76" s="2" t="s">
        <v>110</v>
      </c>
      <c r="C76" s="2">
        <v>38</v>
      </c>
      <c r="D76" s="2"/>
      <c r="E76" s="2"/>
      <c r="F76" s="2"/>
      <c r="G76" s="2"/>
      <c r="H76" s="2"/>
    </row>
    <row r="77" spans="2:8">
      <c r="B77" s="2" t="s">
        <v>111</v>
      </c>
      <c r="C77" s="2">
        <v>40</v>
      </c>
      <c r="D77" s="2"/>
      <c r="E77" s="2"/>
      <c r="F77" s="2"/>
      <c r="G77" s="2"/>
      <c r="H77" s="2"/>
    </row>
    <row r="78" spans="2:8">
      <c r="B78" s="2" t="s">
        <v>112</v>
      </c>
      <c r="C78" s="2">
        <v>40</v>
      </c>
      <c r="D78" s="2"/>
      <c r="E78" s="2"/>
      <c r="F78" s="2"/>
      <c r="G78" s="2"/>
      <c r="H78" s="2"/>
    </row>
    <row r="79" spans="2:8">
      <c r="B79" s="2" t="s">
        <v>113</v>
      </c>
      <c r="C79" s="2">
        <v>46</v>
      </c>
      <c r="D79" s="2"/>
      <c r="E79" s="2"/>
      <c r="F79" s="2"/>
      <c r="G79" s="2"/>
      <c r="H79" s="2"/>
    </row>
    <row r="80" spans="2:8">
      <c r="B80" s="2" t="s">
        <v>114</v>
      </c>
      <c r="C80" s="2">
        <v>43</v>
      </c>
      <c r="D80" s="2"/>
      <c r="E80" s="2"/>
      <c r="F80" s="2"/>
      <c r="G80" s="2"/>
      <c r="H80" s="2"/>
    </row>
    <row r="81" spans="2:8">
      <c r="B81" s="2" t="s">
        <v>115</v>
      </c>
      <c r="C81" s="2">
        <v>51</v>
      </c>
      <c r="D81" s="2"/>
      <c r="E81" s="2"/>
      <c r="F81" s="2"/>
      <c r="G81" s="2"/>
      <c r="H81" s="2"/>
    </row>
    <row r="82" spans="2:8">
      <c r="B82" s="2" t="s">
        <v>116</v>
      </c>
      <c r="C82" s="2">
        <v>43</v>
      </c>
      <c r="D82" s="2"/>
      <c r="E82" s="2"/>
      <c r="F82" s="2"/>
      <c r="G82" s="2"/>
      <c r="H82" s="2"/>
    </row>
    <row r="83" spans="2:8">
      <c r="B83" s="2" t="s">
        <v>117</v>
      </c>
      <c r="C83" s="2">
        <v>49</v>
      </c>
      <c r="D83" s="2"/>
      <c r="E83" s="2"/>
      <c r="F83" s="2"/>
      <c r="G83" s="2"/>
      <c r="H83" s="2"/>
    </row>
    <row r="84" spans="2:8">
      <c r="B84" s="2" t="s">
        <v>118</v>
      </c>
      <c r="C84" s="2">
        <v>54</v>
      </c>
      <c r="D84" s="2"/>
      <c r="E84" s="2"/>
      <c r="F84" s="2"/>
      <c r="G84" s="2"/>
      <c r="H84" s="2"/>
    </row>
    <row r="85" spans="2:8">
      <c r="B85" s="2" t="s">
        <v>119</v>
      </c>
      <c r="C85" s="2">
        <v>42</v>
      </c>
      <c r="D85" s="2"/>
      <c r="E85" s="2"/>
      <c r="F85" s="2"/>
      <c r="G85" s="2"/>
      <c r="H85" s="2"/>
    </row>
    <row r="86" spans="2:8">
      <c r="B86" s="2" t="s">
        <v>120</v>
      </c>
      <c r="C86" s="2">
        <v>37</v>
      </c>
      <c r="D86" s="2"/>
      <c r="E86" s="2"/>
      <c r="F86" s="2"/>
      <c r="G86" s="2"/>
      <c r="H86" s="2"/>
    </row>
    <row r="87" spans="2:8">
      <c r="B87" s="2" t="s">
        <v>121</v>
      </c>
      <c r="C87" s="2">
        <v>26</v>
      </c>
      <c r="D87" s="2"/>
      <c r="E87" s="2"/>
      <c r="F87" s="2"/>
      <c r="G87" s="2"/>
      <c r="H87" s="2"/>
    </row>
    <row r="88" spans="2:8">
      <c r="B88" s="2" t="s">
        <v>122</v>
      </c>
      <c r="C88" s="2">
        <v>18</v>
      </c>
      <c r="D88" s="2"/>
      <c r="E88" s="2"/>
      <c r="F88" s="2"/>
      <c r="G88" s="2"/>
      <c r="H88" s="2"/>
    </row>
    <row r="89" spans="2:8">
      <c r="B89" s="2" t="s">
        <v>123</v>
      </c>
      <c r="C89" s="2">
        <v>19</v>
      </c>
      <c r="D89" s="2"/>
      <c r="E89" s="2"/>
      <c r="F89" s="2"/>
      <c r="G89" s="2"/>
      <c r="H89" s="2"/>
    </row>
    <row r="90" spans="2:8">
      <c r="B90" s="2" t="s">
        <v>124</v>
      </c>
      <c r="C90" s="2">
        <v>12</v>
      </c>
      <c r="D90" s="2"/>
      <c r="E90" s="2"/>
      <c r="F90" s="2"/>
      <c r="G90" s="2"/>
      <c r="H90" s="2"/>
    </row>
    <row r="91" spans="2:8">
      <c r="B91" s="2" t="s">
        <v>125</v>
      </c>
      <c r="C91" s="2">
        <v>4</v>
      </c>
      <c r="D91" s="2"/>
      <c r="E91" s="2"/>
      <c r="F91" s="2"/>
      <c r="G91" s="2"/>
      <c r="H91" s="2"/>
    </row>
    <row r="92" spans="2:8">
      <c r="B92" s="2" t="s">
        <v>126</v>
      </c>
      <c r="C92" s="2">
        <v>4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4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3</v>
      </c>
      <c r="D96" s="2"/>
      <c r="E96" s="2"/>
      <c r="F96" s="2"/>
      <c r="G96" s="2"/>
      <c r="H96" s="2"/>
    </row>
    <row r="97" spans="2:8">
      <c r="B97" s="2" t="s">
        <v>131</v>
      </c>
      <c r="C97" s="2">
        <v>8</v>
      </c>
      <c r="D97" s="2"/>
      <c r="E97" s="2"/>
      <c r="F97" s="2"/>
      <c r="G97" s="2"/>
      <c r="H97" s="2"/>
    </row>
    <row r="98" spans="2:8">
      <c r="B98" s="2" t="s">
        <v>132</v>
      </c>
      <c r="C98" s="2">
        <v>11</v>
      </c>
      <c r="D98" s="2"/>
      <c r="E98" s="2"/>
      <c r="F98" s="2"/>
      <c r="G98" s="2"/>
      <c r="H98" s="2"/>
    </row>
    <row r="99" spans="2:8">
      <c r="B99" s="2" t="s">
        <v>133</v>
      </c>
      <c r="C99" s="2">
        <v>21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554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355</v>
      </c>
      <c r="D3" s="2">
        <v>36</v>
      </c>
      <c r="E3" s="2">
        <v>25</v>
      </c>
      <c r="F3" s="2">
        <v>45</v>
      </c>
      <c r="G3" s="2">
        <v>31</v>
      </c>
      <c r="H3" s="2">
        <v>24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351</v>
      </c>
      <c r="D4" s="2">
        <v>38</v>
      </c>
      <c r="E4" s="2">
        <v>26</v>
      </c>
      <c r="F4" s="2">
        <v>40</v>
      </c>
      <c r="G4" s="2">
        <v>31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400</v>
      </c>
      <c r="D5" s="2">
        <v>42</v>
      </c>
      <c r="E5" s="2">
        <v>25</v>
      </c>
      <c r="F5" s="2">
        <v>42</v>
      </c>
      <c r="G5" s="2">
        <v>31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402</v>
      </c>
      <c r="D6" s="2">
        <v>40</v>
      </c>
      <c r="E6" s="2">
        <v>24</v>
      </c>
      <c r="F6" s="2">
        <v>41</v>
      </c>
      <c r="G6" s="2">
        <v>30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386</v>
      </c>
      <c r="D7" s="2">
        <v>41</v>
      </c>
      <c r="E7" s="2">
        <v>25</v>
      </c>
      <c r="F7" s="2">
        <v>41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392</v>
      </c>
      <c r="D8" s="2">
        <v>40</v>
      </c>
      <c r="E8" s="2">
        <v>25</v>
      </c>
      <c r="F8" s="2">
        <v>40</v>
      </c>
      <c r="G8" s="2">
        <v>32</v>
      </c>
      <c r="H8" s="2">
        <v>25</v>
      </c>
      <c r="I8" s="2">
        <v>22</v>
      </c>
    </row>
    <row r="9" spans="1:9">
      <c r="A9" s="3" t="s">
        <v>1</v>
      </c>
      <c r="B9" s="2" t="s">
        <v>250</v>
      </c>
      <c r="C9" s="2">
        <v>416</v>
      </c>
      <c r="D9" s="2">
        <v>42</v>
      </c>
      <c r="E9" s="2">
        <v>24</v>
      </c>
      <c r="F9" s="2">
        <v>42</v>
      </c>
      <c r="G9" s="2">
        <v>30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472</v>
      </c>
      <c r="D10" s="2">
        <v>47</v>
      </c>
      <c r="E10" s="2">
        <v>24</v>
      </c>
      <c r="F10" s="2">
        <v>38</v>
      </c>
      <c r="G10" s="2">
        <v>31</v>
      </c>
      <c r="H10" s="2">
        <v>25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439</v>
      </c>
      <c r="D11" s="2">
        <v>46</v>
      </c>
      <c r="E11" s="2">
        <v>25</v>
      </c>
      <c r="F11" s="2">
        <v>41</v>
      </c>
      <c r="G11" s="2">
        <v>31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372</v>
      </c>
      <c r="D12" s="2">
        <v>40</v>
      </c>
      <c r="E12" s="2">
        <v>26</v>
      </c>
      <c r="F12" s="2">
        <v>37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471</v>
      </c>
      <c r="D13" s="2">
        <v>52</v>
      </c>
      <c r="E13" s="2">
        <v>26</v>
      </c>
      <c r="F13" s="2">
        <v>39</v>
      </c>
      <c r="G13" s="2">
        <v>31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380</v>
      </c>
      <c r="D14" s="2">
        <v>41</v>
      </c>
      <c r="E14" s="2">
        <v>26</v>
      </c>
      <c r="F14" s="2">
        <v>38</v>
      </c>
      <c r="G14" s="2">
        <v>33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222</v>
      </c>
      <c r="D15" s="2">
        <v>25</v>
      </c>
      <c r="E15" s="2">
        <v>27</v>
      </c>
      <c r="F15" s="2">
        <v>41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257</v>
      </c>
      <c r="C16" s="2">
        <v>205</v>
      </c>
      <c r="D16" s="2">
        <v>22</v>
      </c>
      <c r="E16" s="2">
        <v>26</v>
      </c>
      <c r="F16" s="2">
        <v>39</v>
      </c>
      <c r="G16" s="2">
        <v>30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134</v>
      </c>
      <c r="D17" s="2">
        <v>16</v>
      </c>
      <c r="E17" s="2">
        <v>28</v>
      </c>
      <c r="F17" s="2">
        <v>42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44</v>
      </c>
      <c r="D18" s="2">
        <v>6</v>
      </c>
      <c r="E18" s="2">
        <v>32</v>
      </c>
      <c r="F18" s="2">
        <v>46</v>
      </c>
      <c r="G18" s="2">
        <v>39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12</v>
      </c>
      <c r="D19" s="2">
        <v>2</v>
      </c>
      <c r="E19" s="2">
        <v>32</v>
      </c>
      <c r="F19" s="2">
        <v>37</v>
      </c>
      <c r="G19" s="2">
        <v>37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10</v>
      </c>
      <c r="D20" s="2">
        <v>1</v>
      </c>
      <c r="E20" s="2">
        <v>35</v>
      </c>
      <c r="F20" s="2">
        <v>40</v>
      </c>
      <c r="G20" s="2">
        <v>40</v>
      </c>
      <c r="H20" s="2">
        <v>33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13</v>
      </c>
      <c r="D21" s="2">
        <v>1</v>
      </c>
      <c r="E21" s="2">
        <v>27</v>
      </c>
      <c r="F21" s="2">
        <v>34</v>
      </c>
      <c r="G21" s="2">
        <v>33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5</v>
      </c>
      <c r="D22" s="2">
        <v>1</v>
      </c>
      <c r="E22" s="2">
        <v>25</v>
      </c>
      <c r="F22" s="2">
        <v>26</v>
      </c>
      <c r="G22" s="2">
        <v>25</v>
      </c>
      <c r="H22" s="2">
        <v>25</v>
      </c>
      <c r="I22" s="2">
        <v>25</v>
      </c>
    </row>
    <row r="23" spans="1:9">
      <c r="A23" s="3" t="s">
        <v>3</v>
      </c>
      <c r="B23" s="2" t="s">
        <v>264</v>
      </c>
      <c r="C23" s="2">
        <v>20</v>
      </c>
      <c r="D23" s="2">
        <v>3</v>
      </c>
      <c r="E23" s="2">
        <v>32</v>
      </c>
      <c r="F23" s="2">
        <v>37</v>
      </c>
      <c r="G23" s="2">
        <v>36</v>
      </c>
      <c r="H23" s="2">
        <v>35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18</v>
      </c>
      <c r="D24" s="2">
        <v>2</v>
      </c>
      <c r="E24" s="2">
        <v>27</v>
      </c>
      <c r="F24" s="2">
        <v>35</v>
      </c>
      <c r="G24" s="2">
        <v>34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84</v>
      </c>
      <c r="D25" s="2">
        <v>9</v>
      </c>
      <c r="E25" s="2">
        <v>27</v>
      </c>
      <c r="F25" s="2">
        <v>46</v>
      </c>
      <c r="G25" s="2">
        <v>34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244</v>
      </c>
      <c r="D26" s="2">
        <v>27</v>
      </c>
      <c r="E26" s="2">
        <v>27</v>
      </c>
      <c r="F26" s="2">
        <v>46</v>
      </c>
      <c r="G26" s="2">
        <v>34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346</v>
      </c>
      <c r="D27" s="2">
        <v>36</v>
      </c>
      <c r="E27" s="2">
        <v>25</v>
      </c>
      <c r="F27" s="2">
        <v>41</v>
      </c>
      <c r="G27" s="2">
        <v>31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359</v>
      </c>
      <c r="D28" s="2">
        <v>42</v>
      </c>
      <c r="E28" s="2">
        <v>28</v>
      </c>
      <c r="F28" s="2">
        <v>42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423</v>
      </c>
      <c r="D29" s="2">
        <v>45</v>
      </c>
      <c r="E29" s="2">
        <v>25</v>
      </c>
      <c r="F29" s="2">
        <v>44</v>
      </c>
      <c r="G29" s="2">
        <v>32</v>
      </c>
      <c r="H29" s="2">
        <v>26</v>
      </c>
      <c r="I29" s="2">
        <v>22</v>
      </c>
    </row>
    <row r="30" spans="1:9">
      <c r="A30" s="3" t="s">
        <v>17</v>
      </c>
      <c r="B30" s="2" t="s">
        <v>271</v>
      </c>
      <c r="C30" s="2">
        <v>358</v>
      </c>
      <c r="D30" s="2">
        <v>38</v>
      </c>
      <c r="E30" s="2">
        <v>26</v>
      </c>
      <c r="F30" s="2">
        <v>42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386</v>
      </c>
      <c r="D31" s="2">
        <v>39</v>
      </c>
      <c r="E31" s="2">
        <v>25</v>
      </c>
      <c r="F31" s="2">
        <v>40</v>
      </c>
      <c r="G31" s="2">
        <v>31</v>
      </c>
      <c r="H31" s="2">
        <v>26</v>
      </c>
      <c r="I31" s="2">
        <v>21</v>
      </c>
    </row>
    <row r="32" spans="1:9">
      <c r="A32" s="3" t="s">
        <v>22</v>
      </c>
      <c r="B32" s="2" t="s">
        <v>273</v>
      </c>
      <c r="C32" s="2">
        <v>424</v>
      </c>
      <c r="D32" s="2">
        <v>45</v>
      </c>
      <c r="E32" s="2">
        <v>25</v>
      </c>
      <c r="F32" s="2">
        <v>41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373</v>
      </c>
      <c r="D33" s="2">
        <v>42</v>
      </c>
      <c r="E33" s="2">
        <v>27</v>
      </c>
      <c r="F33" s="2">
        <v>40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352</v>
      </c>
      <c r="D34" s="2">
        <v>38</v>
      </c>
      <c r="E34" s="2">
        <v>26</v>
      </c>
      <c r="F34" s="2">
        <v>41</v>
      </c>
      <c r="G34" s="2">
        <v>31</v>
      </c>
      <c r="H34" s="2">
        <v>27</v>
      </c>
      <c r="I34" s="2">
        <v>24</v>
      </c>
    </row>
    <row r="35" spans="1:9">
      <c r="A35" s="3" t="s">
        <v>29</v>
      </c>
      <c r="B35" s="2" t="s">
        <v>276</v>
      </c>
      <c r="C35" s="2">
        <v>388</v>
      </c>
      <c r="D35" s="2">
        <v>44</v>
      </c>
      <c r="E35" s="2">
        <v>27</v>
      </c>
      <c r="F35" s="2">
        <v>48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464</v>
      </c>
      <c r="D36" s="2">
        <v>47</v>
      </c>
      <c r="E36" s="2">
        <v>24</v>
      </c>
      <c r="F36" s="2">
        <v>41</v>
      </c>
      <c r="G36" s="2">
        <v>31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475</v>
      </c>
      <c r="D37" s="2">
        <v>54</v>
      </c>
      <c r="E37" s="2">
        <v>27</v>
      </c>
      <c r="F37" s="2">
        <v>45</v>
      </c>
      <c r="G37" s="2">
        <v>33</v>
      </c>
      <c r="H37" s="2">
        <v>28</v>
      </c>
      <c r="I37" s="2">
        <v>24</v>
      </c>
    </row>
    <row r="38" spans="1:9">
      <c r="A38" s="3" t="s">
        <v>32</v>
      </c>
      <c r="B38" s="2" t="s">
        <v>279</v>
      </c>
      <c r="C38" s="2">
        <v>326</v>
      </c>
      <c r="D38" s="2">
        <v>36</v>
      </c>
      <c r="E38" s="2">
        <v>27</v>
      </c>
      <c r="F38" s="2">
        <v>40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187</v>
      </c>
      <c r="D39" s="2">
        <v>19</v>
      </c>
      <c r="E39" s="2">
        <v>24</v>
      </c>
      <c r="F39" s="2">
        <v>39</v>
      </c>
      <c r="G39" s="2">
        <v>31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140</v>
      </c>
      <c r="D40" s="2">
        <v>16</v>
      </c>
      <c r="E40" s="2">
        <v>27</v>
      </c>
      <c r="F40" s="2">
        <v>40</v>
      </c>
      <c r="G40" s="2">
        <v>33</v>
      </c>
      <c r="H40" s="2">
        <v>28</v>
      </c>
      <c r="I40" s="2">
        <v>25</v>
      </c>
    </row>
    <row r="41" spans="1:9">
      <c r="A41" s="3" t="s">
        <v>33</v>
      </c>
      <c r="B41" s="2" t="s">
        <v>282</v>
      </c>
      <c r="C41" s="2">
        <v>126</v>
      </c>
      <c r="D41" s="2">
        <v>14</v>
      </c>
      <c r="E41" s="2">
        <v>26</v>
      </c>
      <c r="F41" s="2">
        <v>45</v>
      </c>
      <c r="G41" s="2">
        <v>31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51</v>
      </c>
      <c r="D42" s="2">
        <v>6</v>
      </c>
      <c r="E42" s="2">
        <v>29</v>
      </c>
      <c r="F42" s="2">
        <v>41</v>
      </c>
      <c r="G42" s="2">
        <v>35</v>
      </c>
      <c r="H42" s="2">
        <v>28</v>
      </c>
      <c r="I42" s="2">
        <v>25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4</v>
      </c>
      <c r="D44" s="2">
        <v>1</v>
      </c>
      <c r="E44" s="2">
        <v>39</v>
      </c>
      <c r="F44" s="2">
        <v>41</v>
      </c>
      <c r="G44" s="2">
        <v>41</v>
      </c>
      <c r="H44" s="2">
        <v>40</v>
      </c>
      <c r="I44" s="2">
        <v>40</v>
      </c>
    </row>
    <row r="45" spans="1:9">
      <c r="B45" s="2" t="s">
        <v>286</v>
      </c>
      <c r="C45" s="2">
        <v>15</v>
      </c>
      <c r="D45" s="2">
        <v>1</v>
      </c>
      <c r="E45" s="2">
        <v>10</v>
      </c>
      <c r="F45" s="2">
        <v>18</v>
      </c>
      <c r="G45" s="2">
        <v>14</v>
      </c>
      <c r="H45" s="2">
        <v>9</v>
      </c>
      <c r="I45" s="2">
        <v>7</v>
      </c>
    </row>
    <row r="46" spans="1:9">
      <c r="B46" s="2" t="s">
        <v>287</v>
      </c>
      <c r="C46" s="2">
        <v>20</v>
      </c>
      <c r="D46" s="2">
        <v>3</v>
      </c>
      <c r="E46" s="2">
        <v>34</v>
      </c>
      <c r="F46" s="2">
        <v>44</v>
      </c>
      <c r="G46" s="2">
        <v>43</v>
      </c>
      <c r="H46" s="2">
        <v>33</v>
      </c>
      <c r="I46" s="2">
        <v>32</v>
      </c>
    </row>
    <row r="47" spans="1:9">
      <c r="B47" s="2" t="s">
        <v>288</v>
      </c>
      <c r="C47" s="2">
        <v>5</v>
      </c>
      <c r="D47" s="2">
        <v>1</v>
      </c>
      <c r="E47" s="2">
        <v>35</v>
      </c>
      <c r="F47" s="2">
        <v>36</v>
      </c>
      <c r="G47" s="2">
        <v>36</v>
      </c>
      <c r="H47" s="2">
        <v>35</v>
      </c>
      <c r="I47" s="2">
        <v>35</v>
      </c>
    </row>
    <row r="48" spans="1:9">
      <c r="B48" s="2" t="s">
        <v>289</v>
      </c>
      <c r="C48" s="2">
        <v>17</v>
      </c>
      <c r="D48" s="2">
        <v>2</v>
      </c>
      <c r="E48" s="2">
        <v>30</v>
      </c>
      <c r="F48" s="2">
        <v>38</v>
      </c>
      <c r="G48" s="2">
        <v>35</v>
      </c>
      <c r="H48" s="2">
        <v>31</v>
      </c>
      <c r="I48" s="2">
        <v>30</v>
      </c>
    </row>
    <row r="49" spans="2:9">
      <c r="B49" s="2" t="s">
        <v>290</v>
      </c>
      <c r="C49" s="2">
        <v>91</v>
      </c>
      <c r="D49" s="2">
        <v>10</v>
      </c>
      <c r="E49" s="2">
        <v>25</v>
      </c>
      <c r="F49" s="2">
        <v>40</v>
      </c>
      <c r="G49" s="2">
        <v>35</v>
      </c>
      <c r="H49" s="2">
        <v>24</v>
      </c>
      <c r="I49" s="2">
        <v>21</v>
      </c>
    </row>
    <row r="50" spans="2:9">
      <c r="B50" s="2" t="s">
        <v>291</v>
      </c>
      <c r="C50" s="2">
        <v>236</v>
      </c>
      <c r="D50" s="2">
        <v>25</v>
      </c>
      <c r="E50" s="2">
        <v>26</v>
      </c>
      <c r="F50" s="2">
        <v>40</v>
      </c>
      <c r="G50" s="2">
        <v>31</v>
      </c>
      <c r="H50" s="2">
        <v>26</v>
      </c>
      <c r="I50" s="2">
        <v>23</v>
      </c>
    </row>
    <row r="51" spans="2:9">
      <c r="B51" s="2" t="s">
        <v>292</v>
      </c>
      <c r="C51" s="2">
        <v>397</v>
      </c>
      <c r="D51" s="2">
        <v>43</v>
      </c>
      <c r="E51" s="2">
        <v>26</v>
      </c>
      <c r="F51" s="2">
        <v>43</v>
      </c>
      <c r="G51" s="2">
        <v>32</v>
      </c>
      <c r="H51" s="2">
        <v>26</v>
      </c>
      <c r="I51" s="2">
        <v>23</v>
      </c>
    </row>
    <row r="52" spans="2:9">
      <c r="B52" s="2" t="s">
        <v>293</v>
      </c>
      <c r="C52" s="2">
        <v>336</v>
      </c>
      <c r="D52" s="2">
        <v>40</v>
      </c>
      <c r="E52" s="2">
        <v>29</v>
      </c>
      <c r="F52" s="2">
        <v>44</v>
      </c>
      <c r="G52" s="2">
        <v>33</v>
      </c>
      <c r="H52" s="2">
        <v>29</v>
      </c>
      <c r="I52" s="2">
        <v>26</v>
      </c>
    </row>
    <row r="53" spans="2:9">
      <c r="B53" s="2" t="s">
        <v>294</v>
      </c>
      <c r="C53" s="2">
        <v>374</v>
      </c>
      <c r="D53" s="2">
        <v>40</v>
      </c>
      <c r="E53" s="2">
        <v>26</v>
      </c>
      <c r="F53" s="2">
        <v>45</v>
      </c>
      <c r="G53" s="2">
        <v>33</v>
      </c>
      <c r="H53" s="2">
        <v>26</v>
      </c>
      <c r="I53" s="2">
        <v>23</v>
      </c>
    </row>
    <row r="54" spans="2:9">
      <c r="B54" s="2" t="s">
        <v>295</v>
      </c>
      <c r="C54" s="2">
        <v>363</v>
      </c>
      <c r="D54" s="2">
        <v>39</v>
      </c>
      <c r="E54" s="2">
        <v>26</v>
      </c>
      <c r="F54" s="2">
        <v>47</v>
      </c>
      <c r="G54" s="2">
        <v>32</v>
      </c>
      <c r="H54" s="2">
        <v>26</v>
      </c>
      <c r="I54" s="2">
        <v>23</v>
      </c>
    </row>
    <row r="55" spans="2:9">
      <c r="B55" s="2" t="s">
        <v>296</v>
      </c>
      <c r="C55" s="2">
        <v>413</v>
      </c>
      <c r="D55" s="2">
        <v>44</v>
      </c>
      <c r="E55" s="2">
        <v>25</v>
      </c>
      <c r="F55" s="2">
        <v>51</v>
      </c>
      <c r="G55" s="2">
        <v>32</v>
      </c>
      <c r="H55" s="2">
        <v>27</v>
      </c>
      <c r="I55" s="2">
        <v>23</v>
      </c>
    </row>
    <row r="56" spans="2:9">
      <c r="B56" s="2" t="s">
        <v>297</v>
      </c>
      <c r="C56" s="2">
        <v>441</v>
      </c>
      <c r="D56" s="2">
        <v>45</v>
      </c>
      <c r="E56" s="2">
        <v>25</v>
      </c>
      <c r="F56" s="2">
        <v>40</v>
      </c>
      <c r="G56" s="2">
        <v>31</v>
      </c>
      <c r="H56" s="2">
        <v>26</v>
      </c>
      <c r="I56" s="2">
        <v>22</v>
      </c>
    </row>
    <row r="57" spans="2:9">
      <c r="B57" s="2" t="s">
        <v>298</v>
      </c>
      <c r="C57" s="2">
        <v>360</v>
      </c>
      <c r="D57" s="2">
        <v>39</v>
      </c>
      <c r="E57" s="2">
        <v>26</v>
      </c>
      <c r="F57" s="2">
        <v>46</v>
      </c>
      <c r="G57" s="2">
        <v>33</v>
      </c>
      <c r="H57" s="2">
        <v>26</v>
      </c>
      <c r="I57" s="2">
        <v>23</v>
      </c>
    </row>
    <row r="58" spans="2:9">
      <c r="B58" s="2" t="s">
        <v>299</v>
      </c>
      <c r="C58" s="2">
        <v>428</v>
      </c>
      <c r="D58" s="2">
        <v>46</v>
      </c>
      <c r="E58" s="2">
        <v>26</v>
      </c>
      <c r="F58" s="2">
        <v>54</v>
      </c>
      <c r="G58" s="2">
        <v>31</v>
      </c>
      <c r="H58" s="2">
        <v>27</v>
      </c>
      <c r="I58" s="2">
        <v>23</v>
      </c>
    </row>
    <row r="59" spans="2:9">
      <c r="B59" s="2" t="s">
        <v>300</v>
      </c>
      <c r="C59" s="2">
        <v>466</v>
      </c>
      <c r="D59" s="2">
        <v>51</v>
      </c>
      <c r="E59" s="2">
        <v>26</v>
      </c>
      <c r="F59" s="2">
        <v>41</v>
      </c>
      <c r="G59" s="2">
        <v>32</v>
      </c>
      <c r="H59" s="2">
        <v>27</v>
      </c>
      <c r="I59" s="2">
        <v>24</v>
      </c>
    </row>
    <row r="60" spans="2:9">
      <c r="B60" s="2" t="s">
        <v>301</v>
      </c>
      <c r="C60" s="2">
        <v>474</v>
      </c>
      <c r="D60" s="2">
        <v>50</v>
      </c>
      <c r="E60" s="2">
        <v>26</v>
      </c>
      <c r="F60" s="2">
        <v>51</v>
      </c>
      <c r="G60" s="2">
        <v>31</v>
      </c>
      <c r="H60" s="2">
        <v>26</v>
      </c>
      <c r="I60" s="2">
        <v>23</v>
      </c>
    </row>
    <row r="61" spans="2:9">
      <c r="B61" s="2" t="s">
        <v>302</v>
      </c>
      <c r="C61" s="2">
        <v>317</v>
      </c>
      <c r="D61" s="2">
        <v>36</v>
      </c>
      <c r="E61" s="2">
        <v>27</v>
      </c>
      <c r="F61" s="2">
        <v>48</v>
      </c>
      <c r="G61" s="2">
        <v>33</v>
      </c>
      <c r="H61" s="2">
        <v>28</v>
      </c>
      <c r="I61" s="2">
        <v>25</v>
      </c>
    </row>
    <row r="62" spans="2:9">
      <c r="B62" s="2" t="s">
        <v>303</v>
      </c>
      <c r="C62" s="2">
        <v>300</v>
      </c>
      <c r="D62" s="2">
        <v>34</v>
      </c>
      <c r="E62" s="2">
        <v>27</v>
      </c>
      <c r="F62" s="2">
        <v>39</v>
      </c>
      <c r="G62" s="2">
        <v>32</v>
      </c>
      <c r="H62" s="2">
        <v>28</v>
      </c>
      <c r="I62" s="2">
        <v>26</v>
      </c>
    </row>
    <row r="63" spans="2:9">
      <c r="B63" s="2" t="s">
        <v>304</v>
      </c>
      <c r="C63" s="2">
        <v>236</v>
      </c>
      <c r="D63" s="2">
        <v>26</v>
      </c>
      <c r="E63" s="2">
        <v>26</v>
      </c>
      <c r="F63" s="2">
        <v>41</v>
      </c>
      <c r="G63" s="2">
        <v>33</v>
      </c>
      <c r="H63" s="2">
        <v>27</v>
      </c>
      <c r="I63" s="2">
        <v>24</v>
      </c>
    </row>
    <row r="64" spans="2:9">
      <c r="B64" s="2" t="s">
        <v>305</v>
      </c>
      <c r="C64" s="2">
        <v>232</v>
      </c>
      <c r="D64" s="2">
        <v>25</v>
      </c>
      <c r="E64" s="2">
        <v>25</v>
      </c>
      <c r="F64" s="2">
        <v>64</v>
      </c>
      <c r="G64" s="2">
        <v>31</v>
      </c>
      <c r="H64" s="2">
        <v>27</v>
      </c>
      <c r="I64" s="2">
        <v>23</v>
      </c>
    </row>
    <row r="65" spans="2:9">
      <c r="B65" s="2" t="s">
        <v>306</v>
      </c>
      <c r="C65" s="2">
        <v>137</v>
      </c>
      <c r="D65" s="2">
        <v>16</v>
      </c>
      <c r="E65" s="2">
        <v>28</v>
      </c>
      <c r="F65" s="2">
        <v>40</v>
      </c>
      <c r="G65" s="2">
        <v>35</v>
      </c>
      <c r="H65" s="2">
        <v>27</v>
      </c>
      <c r="I65" s="2">
        <v>26</v>
      </c>
    </row>
    <row r="66" spans="2:9">
      <c r="B66" s="2" t="s">
        <v>307</v>
      </c>
      <c r="C66" s="2">
        <v>67</v>
      </c>
      <c r="D66" s="2">
        <v>7</v>
      </c>
      <c r="E66" s="2">
        <v>26</v>
      </c>
      <c r="F66" s="2">
        <v>34</v>
      </c>
      <c r="G66" s="2">
        <v>31</v>
      </c>
      <c r="H66" s="2">
        <v>27</v>
      </c>
      <c r="I66" s="2">
        <v>24</v>
      </c>
    </row>
    <row r="67" spans="2:9">
      <c r="B67" s="2" t="s">
        <v>308</v>
      </c>
      <c r="C67" s="2">
        <v>14</v>
      </c>
      <c r="D67" s="2">
        <v>2</v>
      </c>
      <c r="E67" s="2">
        <v>33</v>
      </c>
      <c r="F67" s="2">
        <v>42</v>
      </c>
      <c r="G67" s="2">
        <v>33</v>
      </c>
      <c r="H67" s="2">
        <v>31</v>
      </c>
      <c r="I67" s="2">
        <v>31</v>
      </c>
    </row>
    <row r="68" spans="2:9">
      <c r="B68" s="2" t="s">
        <v>309</v>
      </c>
      <c r="C68" s="2">
        <v>10</v>
      </c>
      <c r="D68" s="2">
        <v>1</v>
      </c>
      <c r="E68" s="2">
        <v>14</v>
      </c>
      <c r="F68" s="2">
        <v>19</v>
      </c>
      <c r="G68" s="2">
        <v>18</v>
      </c>
      <c r="H68" s="2">
        <v>14</v>
      </c>
      <c r="I68" s="2">
        <v>13</v>
      </c>
    </row>
    <row r="69" spans="2:9">
      <c r="B69" s="2" t="s">
        <v>310</v>
      </c>
      <c r="C69" s="2">
        <v>21</v>
      </c>
      <c r="D69" s="2">
        <v>3</v>
      </c>
      <c r="E69" s="2">
        <v>33</v>
      </c>
      <c r="F69" s="2">
        <v>44</v>
      </c>
      <c r="G69" s="2">
        <v>41</v>
      </c>
      <c r="H69" s="2">
        <v>35</v>
      </c>
      <c r="I69" s="2">
        <v>27</v>
      </c>
    </row>
    <row r="70" spans="2:9">
      <c r="B70" s="2" t="s">
        <v>311</v>
      </c>
      <c r="C70" s="2">
        <v>17</v>
      </c>
      <c r="D70" s="2">
        <v>2</v>
      </c>
      <c r="E70" s="2">
        <v>31</v>
      </c>
      <c r="F70" s="2">
        <v>39</v>
      </c>
      <c r="G70" s="2">
        <v>37</v>
      </c>
      <c r="H70" s="2">
        <v>29</v>
      </c>
      <c r="I70" s="2">
        <v>28</v>
      </c>
    </row>
    <row r="71" spans="2:9">
      <c r="B71" s="2" t="s">
        <v>312</v>
      </c>
      <c r="C71" s="2">
        <v>8</v>
      </c>
      <c r="D71" s="2">
        <v>1</v>
      </c>
      <c r="E71" s="2">
        <v>36</v>
      </c>
      <c r="F71" s="2">
        <v>38</v>
      </c>
      <c r="G71" s="2">
        <v>37</v>
      </c>
      <c r="H71" s="2">
        <v>35</v>
      </c>
      <c r="I71" s="2">
        <v>35</v>
      </c>
    </row>
    <row r="72" spans="2:9">
      <c r="B72" s="2" t="s">
        <v>313</v>
      </c>
      <c r="C72" s="2">
        <v>18</v>
      </c>
      <c r="D72" s="2">
        <v>2</v>
      </c>
      <c r="E72" s="2">
        <v>30</v>
      </c>
      <c r="F72" s="2">
        <v>34</v>
      </c>
      <c r="G72" s="2">
        <v>33</v>
      </c>
      <c r="H72" s="2">
        <v>31</v>
      </c>
      <c r="I72" s="2">
        <v>31</v>
      </c>
    </row>
    <row r="73" spans="2:9">
      <c r="B73" s="2" t="s">
        <v>314</v>
      </c>
      <c r="C73" s="2">
        <v>124</v>
      </c>
      <c r="D73" s="2">
        <v>13</v>
      </c>
      <c r="E73" s="2">
        <v>24</v>
      </c>
      <c r="F73" s="2">
        <v>53</v>
      </c>
      <c r="G73" s="2">
        <v>33</v>
      </c>
      <c r="H73" s="2">
        <v>26</v>
      </c>
      <c r="I73" s="2">
        <v>22</v>
      </c>
    </row>
    <row r="74" spans="2:9">
      <c r="B74" s="2" t="s">
        <v>315</v>
      </c>
      <c r="C74" s="2">
        <v>315</v>
      </c>
      <c r="D74" s="2">
        <v>31</v>
      </c>
      <c r="E74" s="2">
        <v>24</v>
      </c>
      <c r="F74" s="2">
        <v>40</v>
      </c>
      <c r="G74" s="2">
        <v>30</v>
      </c>
      <c r="H74" s="2">
        <v>24</v>
      </c>
      <c r="I74" s="2">
        <v>21</v>
      </c>
    </row>
    <row r="75" spans="2:9">
      <c r="B75" s="2" t="s">
        <v>316</v>
      </c>
      <c r="C75" s="2">
        <v>331</v>
      </c>
      <c r="D75" s="2">
        <v>34</v>
      </c>
      <c r="E75" s="2">
        <v>25</v>
      </c>
      <c r="F75" s="2">
        <v>53</v>
      </c>
      <c r="G75" s="2">
        <v>31</v>
      </c>
      <c r="H75" s="2">
        <v>26</v>
      </c>
      <c r="I75" s="2">
        <v>23</v>
      </c>
    </row>
    <row r="76" spans="2:9">
      <c r="B76" s="2" t="s">
        <v>317</v>
      </c>
      <c r="C76" s="2">
        <v>359</v>
      </c>
      <c r="D76" s="2">
        <v>38</v>
      </c>
      <c r="E76" s="2">
        <v>25</v>
      </c>
      <c r="F76" s="2">
        <v>45</v>
      </c>
      <c r="G76" s="2">
        <v>30</v>
      </c>
      <c r="H76" s="2">
        <v>26</v>
      </c>
      <c r="I76" s="2">
        <v>23</v>
      </c>
    </row>
    <row r="77" spans="2:9">
      <c r="B77" s="2" t="s">
        <v>318</v>
      </c>
      <c r="C77" s="2">
        <v>384</v>
      </c>
      <c r="D77" s="2">
        <v>40</v>
      </c>
      <c r="E77" s="2">
        <v>25</v>
      </c>
      <c r="F77" s="2">
        <v>45</v>
      </c>
      <c r="G77" s="2">
        <v>32</v>
      </c>
      <c r="H77" s="2">
        <v>26</v>
      </c>
      <c r="I77" s="2">
        <v>22</v>
      </c>
    </row>
    <row r="78" spans="2:9">
      <c r="B78" s="2" t="s">
        <v>319</v>
      </c>
      <c r="C78" s="2">
        <v>380</v>
      </c>
      <c r="D78" s="2">
        <v>40</v>
      </c>
      <c r="E78" s="2">
        <v>25</v>
      </c>
      <c r="F78" s="2">
        <v>59</v>
      </c>
      <c r="G78" s="2">
        <v>31</v>
      </c>
      <c r="H78" s="2">
        <v>26</v>
      </c>
      <c r="I78" s="2">
        <v>22</v>
      </c>
    </row>
    <row r="79" spans="2:9">
      <c r="B79" s="2" t="s">
        <v>320</v>
      </c>
      <c r="C79" s="2">
        <v>439</v>
      </c>
      <c r="D79" s="2">
        <v>46</v>
      </c>
      <c r="E79" s="2">
        <v>25</v>
      </c>
      <c r="F79" s="2">
        <v>42</v>
      </c>
      <c r="G79" s="2">
        <v>33</v>
      </c>
      <c r="H79" s="2">
        <v>26</v>
      </c>
      <c r="I79" s="2">
        <v>21</v>
      </c>
    </row>
    <row r="80" spans="2:9">
      <c r="B80" s="2" t="s">
        <v>321</v>
      </c>
      <c r="C80" s="2">
        <v>409</v>
      </c>
      <c r="D80" s="2">
        <v>43</v>
      </c>
      <c r="E80" s="2">
        <v>25</v>
      </c>
      <c r="F80" s="2">
        <v>43</v>
      </c>
      <c r="G80" s="2">
        <v>33</v>
      </c>
      <c r="H80" s="2">
        <v>27</v>
      </c>
      <c r="I80" s="2">
        <v>22</v>
      </c>
    </row>
    <row r="81" spans="2:9">
      <c r="B81" s="2" t="s">
        <v>322</v>
      </c>
      <c r="C81" s="2">
        <v>485</v>
      </c>
      <c r="D81" s="2">
        <v>51</v>
      </c>
      <c r="E81" s="2">
        <v>25</v>
      </c>
      <c r="F81" s="2">
        <v>39</v>
      </c>
      <c r="G81" s="2">
        <v>32</v>
      </c>
      <c r="H81" s="2">
        <v>27</v>
      </c>
      <c r="I81" s="2">
        <v>23</v>
      </c>
    </row>
    <row r="82" spans="2:9">
      <c r="B82" s="2" t="s">
        <v>323</v>
      </c>
      <c r="C82" s="2">
        <v>376</v>
      </c>
      <c r="D82" s="2">
        <v>43</v>
      </c>
      <c r="E82" s="2">
        <v>27</v>
      </c>
      <c r="F82" s="2">
        <v>42</v>
      </c>
      <c r="G82" s="2">
        <v>33</v>
      </c>
      <c r="H82" s="2">
        <v>28</v>
      </c>
      <c r="I82" s="2">
        <v>25</v>
      </c>
    </row>
    <row r="83" spans="2:9">
      <c r="B83" s="2" t="s">
        <v>324</v>
      </c>
      <c r="C83" s="2">
        <v>434</v>
      </c>
      <c r="D83" s="2">
        <v>49</v>
      </c>
      <c r="E83" s="2">
        <v>27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325</v>
      </c>
      <c r="C84" s="2">
        <v>501</v>
      </c>
      <c r="D84" s="2">
        <v>54</v>
      </c>
      <c r="E84" s="2">
        <v>26</v>
      </c>
      <c r="F84" s="2">
        <v>47</v>
      </c>
      <c r="G84" s="2">
        <v>32</v>
      </c>
      <c r="H84" s="2">
        <v>26</v>
      </c>
      <c r="I84" s="2">
        <v>23</v>
      </c>
    </row>
    <row r="85" spans="2:9">
      <c r="B85" s="2" t="s">
        <v>326</v>
      </c>
      <c r="C85" s="2">
        <v>365</v>
      </c>
      <c r="D85" s="2">
        <v>42</v>
      </c>
      <c r="E85" s="2">
        <v>28</v>
      </c>
      <c r="F85" s="2">
        <v>42</v>
      </c>
      <c r="G85" s="2">
        <v>32</v>
      </c>
      <c r="H85" s="2">
        <v>28</v>
      </c>
      <c r="I85" s="2">
        <v>26</v>
      </c>
    </row>
    <row r="86" spans="2:9">
      <c r="B86" s="2" t="s">
        <v>327</v>
      </c>
      <c r="C86" s="2">
        <v>321</v>
      </c>
      <c r="D86" s="2">
        <v>37</v>
      </c>
      <c r="E86" s="2">
        <v>28</v>
      </c>
      <c r="F86" s="2">
        <v>43</v>
      </c>
      <c r="G86" s="2">
        <v>34</v>
      </c>
      <c r="H86" s="2">
        <v>28</v>
      </c>
      <c r="I86" s="2">
        <v>25</v>
      </c>
    </row>
    <row r="87" spans="2:9">
      <c r="B87" s="2" t="s">
        <v>328</v>
      </c>
      <c r="C87" s="2">
        <v>236</v>
      </c>
      <c r="D87" s="2">
        <v>26</v>
      </c>
      <c r="E87" s="2">
        <v>27</v>
      </c>
      <c r="F87" s="2">
        <v>40</v>
      </c>
      <c r="G87" s="2">
        <v>33</v>
      </c>
      <c r="H87" s="2">
        <v>29</v>
      </c>
      <c r="I87" s="2">
        <v>24</v>
      </c>
    </row>
    <row r="88" spans="2:9">
      <c r="B88" s="2" t="s">
        <v>329</v>
      </c>
      <c r="C88" s="2">
        <v>164</v>
      </c>
      <c r="D88" s="2">
        <v>18</v>
      </c>
      <c r="E88" s="2">
        <v>27</v>
      </c>
      <c r="F88" s="2">
        <v>36</v>
      </c>
      <c r="G88" s="2">
        <v>33</v>
      </c>
      <c r="H88" s="2">
        <v>28</v>
      </c>
      <c r="I88" s="2">
        <v>25</v>
      </c>
    </row>
    <row r="89" spans="2:9">
      <c r="B89" s="2" t="s">
        <v>330</v>
      </c>
      <c r="C89" s="2">
        <v>168</v>
      </c>
      <c r="D89" s="2">
        <v>19</v>
      </c>
      <c r="E89" s="2">
        <v>27</v>
      </c>
      <c r="F89" s="2">
        <v>53</v>
      </c>
      <c r="G89" s="2">
        <v>34</v>
      </c>
      <c r="H89" s="2">
        <v>28</v>
      </c>
      <c r="I89" s="2">
        <v>23</v>
      </c>
    </row>
    <row r="90" spans="2:9">
      <c r="B90" s="2" t="s">
        <v>331</v>
      </c>
      <c r="C90" s="2">
        <v>109</v>
      </c>
      <c r="D90" s="2">
        <v>12</v>
      </c>
      <c r="E90" s="2">
        <v>27</v>
      </c>
      <c r="F90" s="2">
        <v>46</v>
      </c>
      <c r="G90" s="2">
        <v>32</v>
      </c>
      <c r="H90" s="2">
        <v>27</v>
      </c>
      <c r="I90" s="2">
        <v>25</v>
      </c>
    </row>
    <row r="91" spans="2:9">
      <c r="B91" s="2" t="s">
        <v>332</v>
      </c>
      <c r="C91" s="2">
        <v>37</v>
      </c>
      <c r="D91" s="2">
        <v>4</v>
      </c>
      <c r="E91" s="2">
        <v>27</v>
      </c>
      <c r="F91" s="2">
        <v>34</v>
      </c>
      <c r="G91" s="2">
        <v>33</v>
      </c>
      <c r="H91" s="2">
        <v>27</v>
      </c>
      <c r="I91" s="2">
        <v>25</v>
      </c>
    </row>
    <row r="92" spans="2:9">
      <c r="B92" s="2" t="s">
        <v>333</v>
      </c>
      <c r="C92" s="2">
        <v>32</v>
      </c>
      <c r="D92" s="2">
        <v>4</v>
      </c>
      <c r="E92" s="2">
        <v>29</v>
      </c>
      <c r="F92" s="2">
        <v>43</v>
      </c>
      <c r="G92" s="2">
        <v>41</v>
      </c>
      <c r="H92" s="2">
        <v>31</v>
      </c>
      <c r="I92" s="2">
        <v>19</v>
      </c>
    </row>
    <row r="93" spans="2:9">
      <c r="B93" s="2" t="s">
        <v>334</v>
      </c>
      <c r="C93" s="2">
        <v>8</v>
      </c>
      <c r="D93" s="2">
        <v>1</v>
      </c>
      <c r="E93" s="2">
        <v>22</v>
      </c>
      <c r="F93" s="2">
        <v>24</v>
      </c>
      <c r="G93" s="2">
        <v>24</v>
      </c>
      <c r="H93" s="2">
        <v>23</v>
      </c>
      <c r="I93" s="2">
        <v>22</v>
      </c>
    </row>
    <row r="94" spans="2:9">
      <c r="B94" s="2" t="s">
        <v>335</v>
      </c>
      <c r="C94" s="2">
        <v>29</v>
      </c>
      <c r="D94" s="2">
        <v>4</v>
      </c>
      <c r="E94" s="2">
        <v>30</v>
      </c>
      <c r="F94" s="2">
        <v>39</v>
      </c>
      <c r="G94" s="2">
        <v>37</v>
      </c>
      <c r="H94" s="2">
        <v>33</v>
      </c>
      <c r="I94" s="2">
        <v>29</v>
      </c>
    </row>
    <row r="95" spans="2:9">
      <c r="B95" s="2" t="s">
        <v>336</v>
      </c>
      <c r="C95" s="2">
        <v>14</v>
      </c>
      <c r="D95" s="2">
        <v>2</v>
      </c>
      <c r="E95" s="2">
        <v>29</v>
      </c>
      <c r="F95" s="2">
        <v>43</v>
      </c>
      <c r="G95" s="2">
        <v>43</v>
      </c>
      <c r="H95" s="2">
        <v>29</v>
      </c>
      <c r="I95" s="2">
        <v>19</v>
      </c>
    </row>
    <row r="96" spans="2:9">
      <c r="B96" s="2" t="s">
        <v>337</v>
      </c>
      <c r="C96" s="2">
        <v>23</v>
      </c>
      <c r="D96" s="2">
        <v>3</v>
      </c>
      <c r="E96" s="2">
        <v>31</v>
      </c>
      <c r="F96" s="2">
        <v>40</v>
      </c>
      <c r="G96" s="2">
        <v>39</v>
      </c>
      <c r="H96" s="2">
        <v>35</v>
      </c>
      <c r="I96" s="2">
        <v>31</v>
      </c>
    </row>
    <row r="97" spans="2:9">
      <c r="B97" s="2" t="s">
        <v>338</v>
      </c>
      <c r="C97" s="2">
        <v>60</v>
      </c>
      <c r="D97" s="2">
        <v>8</v>
      </c>
      <c r="E97" s="2">
        <v>32</v>
      </c>
      <c r="F97" s="2">
        <v>46</v>
      </c>
      <c r="G97" s="2">
        <v>39</v>
      </c>
      <c r="H97" s="2">
        <v>33</v>
      </c>
      <c r="I97" s="2">
        <v>29</v>
      </c>
    </row>
    <row r="98" spans="2:9">
      <c r="B98" s="2" t="s">
        <v>339</v>
      </c>
      <c r="C98" s="2">
        <v>92</v>
      </c>
      <c r="D98" s="2">
        <v>11</v>
      </c>
      <c r="E98" s="2">
        <v>29</v>
      </c>
      <c r="F98" s="2">
        <v>43</v>
      </c>
      <c r="G98" s="2">
        <v>36</v>
      </c>
      <c r="H98" s="2">
        <v>30</v>
      </c>
      <c r="I98" s="2">
        <v>23</v>
      </c>
    </row>
    <row r="99" spans="2:9">
      <c r="B99" s="2" t="s">
        <v>340</v>
      </c>
      <c r="C99" s="2">
        <v>177</v>
      </c>
      <c r="D99" s="2">
        <v>21</v>
      </c>
      <c r="E99" s="2">
        <v>29</v>
      </c>
      <c r="F99" s="2">
        <v>54</v>
      </c>
      <c r="G99" s="2">
        <v>38</v>
      </c>
      <c r="H99" s="2">
        <v>30</v>
      </c>
      <c r="I99" s="2">
        <v>25</v>
      </c>
    </row>
    <row r="100" spans="2:9">
      <c r="B100" s="2" t="s">
        <v>341</v>
      </c>
      <c r="C100" s="2">
        <v>246</v>
      </c>
      <c r="D100" s="2">
        <v>28</v>
      </c>
      <c r="E100" s="2">
        <v>27</v>
      </c>
      <c r="F100" s="2">
        <v>40</v>
      </c>
      <c r="G100" s="2">
        <v>34</v>
      </c>
      <c r="H100" s="2">
        <v>28</v>
      </c>
      <c r="I100" s="2">
        <v>26</v>
      </c>
    </row>
    <row r="101" spans="2:9">
      <c r="B101" s="2" t="s">
        <v>342</v>
      </c>
      <c r="C101" s="2">
        <v>450</v>
      </c>
      <c r="D101" s="2">
        <v>48</v>
      </c>
      <c r="E101" s="2">
        <v>26</v>
      </c>
      <c r="F101" s="2">
        <v>44</v>
      </c>
      <c r="G101" s="2">
        <v>32</v>
      </c>
      <c r="H101" s="2">
        <v>27</v>
      </c>
      <c r="I101" s="2">
        <v>23</v>
      </c>
    </row>
    <row r="102" spans="2:9">
      <c r="B102" s="2" t="s">
        <v>343</v>
      </c>
      <c r="C102" s="2">
        <v>356</v>
      </c>
      <c r="D102" s="2">
        <v>40</v>
      </c>
      <c r="E102" s="2">
        <v>27</v>
      </c>
      <c r="F102" s="2">
        <v>47</v>
      </c>
      <c r="G102" s="2">
        <v>32</v>
      </c>
      <c r="H102" s="2">
        <v>27</v>
      </c>
      <c r="I102" s="2">
        <v>24</v>
      </c>
    </row>
    <row r="103" spans="2:9">
      <c r="B103" s="2" t="s">
        <v>344</v>
      </c>
      <c r="C103" s="2">
        <v>357</v>
      </c>
      <c r="D103" s="2">
        <v>38</v>
      </c>
      <c r="E103" s="2">
        <v>26</v>
      </c>
      <c r="F103" s="2">
        <v>41</v>
      </c>
      <c r="G103" s="2">
        <v>33</v>
      </c>
      <c r="H103" s="2">
        <v>27</v>
      </c>
      <c r="I103" s="2">
        <v>22</v>
      </c>
    </row>
    <row r="104" spans="2:9">
      <c r="B104" s="2" t="s">
        <v>345</v>
      </c>
      <c r="C104" s="2">
        <v>392</v>
      </c>
      <c r="D104" s="2">
        <v>41</v>
      </c>
      <c r="E104" s="2">
        <v>25</v>
      </c>
      <c r="F104" s="2">
        <v>42</v>
      </c>
      <c r="G104" s="2">
        <v>32</v>
      </c>
      <c r="H104" s="2">
        <v>26</v>
      </c>
      <c r="I104" s="2">
        <v>22</v>
      </c>
    </row>
    <row r="105" spans="2:9">
      <c r="B105" s="2" t="s">
        <v>346</v>
      </c>
      <c r="C105" s="2">
        <v>426</v>
      </c>
      <c r="D105" s="2">
        <v>47</v>
      </c>
      <c r="E105" s="2">
        <v>26</v>
      </c>
      <c r="F105" s="2">
        <v>43</v>
      </c>
      <c r="G105" s="2">
        <v>33</v>
      </c>
      <c r="H105" s="2">
        <v>27</v>
      </c>
      <c r="I105" s="2">
        <v>23</v>
      </c>
    </row>
    <row r="106" spans="2:9">
      <c r="B106" s="2" t="s">
        <v>347</v>
      </c>
      <c r="C106" s="2">
        <v>389</v>
      </c>
      <c r="D106" s="2">
        <v>40</v>
      </c>
      <c r="E106" s="2">
        <v>25</v>
      </c>
      <c r="F106" s="2">
        <v>41</v>
      </c>
      <c r="G106" s="2">
        <v>32</v>
      </c>
      <c r="H106" s="2">
        <v>26</v>
      </c>
      <c r="I106" s="2">
        <v>23</v>
      </c>
    </row>
    <row r="107" spans="2:9">
      <c r="B107" s="2" t="s">
        <v>348</v>
      </c>
      <c r="C107" s="2">
        <v>361</v>
      </c>
      <c r="D107" s="2">
        <v>39</v>
      </c>
      <c r="E107" s="2">
        <v>26</v>
      </c>
      <c r="F107" s="2">
        <v>43</v>
      </c>
      <c r="G107" s="2">
        <v>32</v>
      </c>
      <c r="H107" s="2">
        <v>26</v>
      </c>
      <c r="I107" s="2">
        <v>24</v>
      </c>
    </row>
    <row r="108" spans="2:9">
      <c r="B108" s="2" t="s">
        <v>349</v>
      </c>
      <c r="C108" s="2">
        <v>334</v>
      </c>
      <c r="D108" s="2">
        <v>36</v>
      </c>
      <c r="E108" s="2">
        <v>26</v>
      </c>
      <c r="F108" s="2">
        <v>39</v>
      </c>
      <c r="G108" s="2">
        <v>33</v>
      </c>
      <c r="H108" s="2">
        <v>27</v>
      </c>
      <c r="I108" s="2">
        <v>23</v>
      </c>
    </row>
    <row r="109" spans="2:9">
      <c r="B109" s="2" t="s">
        <v>350</v>
      </c>
      <c r="C109" s="2">
        <v>338</v>
      </c>
      <c r="D109" s="2">
        <v>34</v>
      </c>
      <c r="E109" s="2">
        <v>24</v>
      </c>
      <c r="F109" s="2">
        <v>38</v>
      </c>
      <c r="G109" s="2">
        <v>30</v>
      </c>
      <c r="H109" s="2">
        <v>25</v>
      </c>
      <c r="I109" s="2">
        <v>22</v>
      </c>
    </row>
    <row r="110" spans="2:9">
      <c r="B110" s="2" t="s">
        <v>351</v>
      </c>
      <c r="C110" s="2">
        <v>314</v>
      </c>
      <c r="D110" s="2">
        <v>34</v>
      </c>
      <c r="E110" s="2">
        <v>26</v>
      </c>
      <c r="F110" s="2">
        <v>37</v>
      </c>
      <c r="G110" s="2">
        <v>32</v>
      </c>
      <c r="H110" s="2">
        <v>28</v>
      </c>
      <c r="I110" s="2">
        <v>23</v>
      </c>
    </row>
    <row r="111" spans="2:9">
      <c r="B111" s="2" t="s">
        <v>352</v>
      </c>
      <c r="C111" s="2">
        <v>161</v>
      </c>
      <c r="D111" s="2">
        <v>18</v>
      </c>
      <c r="E111" s="2">
        <v>27</v>
      </c>
      <c r="F111" s="2">
        <v>49</v>
      </c>
      <c r="G111" s="2">
        <v>32</v>
      </c>
      <c r="H111" s="2">
        <v>27</v>
      </c>
      <c r="I111" s="2">
        <v>24</v>
      </c>
    </row>
    <row r="112" spans="2:9">
      <c r="B112" s="2" t="s">
        <v>353</v>
      </c>
      <c r="C112" s="2">
        <v>186</v>
      </c>
      <c r="D112" s="2">
        <v>18</v>
      </c>
      <c r="E112" s="2">
        <v>23</v>
      </c>
      <c r="F112" s="2">
        <v>36</v>
      </c>
      <c r="G112" s="2">
        <v>29</v>
      </c>
      <c r="H112" s="2">
        <v>23</v>
      </c>
      <c r="I112" s="2">
        <v>20</v>
      </c>
    </row>
    <row r="113" spans="2:9">
      <c r="B113" s="2" t="s">
        <v>354</v>
      </c>
      <c r="C113" s="2">
        <v>176</v>
      </c>
      <c r="D113" s="2">
        <v>19</v>
      </c>
      <c r="E113" s="2">
        <v>27</v>
      </c>
      <c r="F113" s="2">
        <v>40</v>
      </c>
      <c r="G113" s="2">
        <v>34</v>
      </c>
      <c r="H113" s="2">
        <v>27</v>
      </c>
      <c r="I113" s="2">
        <v>25</v>
      </c>
    </row>
    <row r="114" spans="2:9">
      <c r="B114" s="2" t="s">
        <v>355</v>
      </c>
      <c r="C114" s="2">
        <v>94</v>
      </c>
      <c r="D114" s="2">
        <v>10</v>
      </c>
      <c r="E114" s="2">
        <v>26</v>
      </c>
      <c r="F114" s="2">
        <v>36</v>
      </c>
      <c r="G114" s="2">
        <v>32</v>
      </c>
      <c r="H114" s="2">
        <v>27</v>
      </c>
      <c r="I114" s="2">
        <v>23</v>
      </c>
    </row>
    <row r="115" spans="2:9">
      <c r="B115" s="2" t="s">
        <v>356</v>
      </c>
      <c r="C115" s="2">
        <v>87</v>
      </c>
      <c r="D115" s="2">
        <v>10</v>
      </c>
      <c r="E115" s="2">
        <v>28</v>
      </c>
      <c r="F115" s="2">
        <v>42</v>
      </c>
      <c r="G115" s="2">
        <v>34</v>
      </c>
      <c r="H115" s="2">
        <v>29</v>
      </c>
      <c r="I115" s="2">
        <v>25</v>
      </c>
    </row>
    <row r="116" spans="2:9">
      <c r="B116" s="2" t="s">
        <v>357</v>
      </c>
      <c r="C116" s="2">
        <v>40</v>
      </c>
      <c r="D116" s="2">
        <v>5</v>
      </c>
      <c r="E116" s="2">
        <v>28</v>
      </c>
      <c r="F116" s="2">
        <v>37</v>
      </c>
      <c r="G116" s="2">
        <v>35</v>
      </c>
      <c r="H116" s="2">
        <v>29</v>
      </c>
      <c r="I116" s="2">
        <v>27</v>
      </c>
    </row>
    <row r="117" spans="2:9">
      <c r="B117" s="2" t="s">
        <v>358</v>
      </c>
      <c r="C117" s="2">
        <v>20</v>
      </c>
      <c r="D117" s="2">
        <v>3</v>
      </c>
      <c r="E117" s="2">
        <v>35</v>
      </c>
      <c r="F117" s="2">
        <v>43</v>
      </c>
      <c r="G117" s="2">
        <v>41</v>
      </c>
      <c r="H117" s="2">
        <v>35</v>
      </c>
      <c r="I117" s="2">
        <v>32</v>
      </c>
    </row>
    <row r="118" spans="2:9">
      <c r="B118" s="2" t="s">
        <v>359</v>
      </c>
      <c r="C118" s="2">
        <v>12</v>
      </c>
      <c r="D118" s="2">
        <v>2</v>
      </c>
      <c r="E118" s="2">
        <v>32</v>
      </c>
      <c r="F118" s="2">
        <v>33</v>
      </c>
      <c r="G118" s="2">
        <v>33</v>
      </c>
      <c r="H118" s="2">
        <v>32</v>
      </c>
      <c r="I118" s="2">
        <v>31</v>
      </c>
    </row>
    <row r="119" spans="2:9">
      <c r="B119" s="2" t="s">
        <v>360</v>
      </c>
      <c r="C119" s="2">
        <v>14</v>
      </c>
      <c r="D119" s="2">
        <v>1</v>
      </c>
      <c r="E119" s="2">
        <v>21</v>
      </c>
      <c r="F119" s="2">
        <v>34</v>
      </c>
      <c r="G119" s="2">
        <v>33</v>
      </c>
      <c r="H119" s="2">
        <v>18</v>
      </c>
      <c r="I119" s="2">
        <v>15</v>
      </c>
    </row>
    <row r="120" spans="2:9">
      <c r="B120" s="2" t="s">
        <v>361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362</v>
      </c>
      <c r="C121" s="2">
        <v>34</v>
      </c>
      <c r="D121" s="2">
        <v>4</v>
      </c>
      <c r="E121" s="2">
        <v>30</v>
      </c>
      <c r="F121" s="2">
        <v>40</v>
      </c>
      <c r="G121" s="2">
        <v>33</v>
      </c>
      <c r="H121" s="2">
        <v>29</v>
      </c>
      <c r="I121" s="2">
        <v>28</v>
      </c>
    </row>
    <row r="122" spans="2:9">
      <c r="B122" s="2" t="s">
        <v>363</v>
      </c>
      <c r="C122" s="2">
        <v>57</v>
      </c>
      <c r="D122" s="2">
        <v>7</v>
      </c>
      <c r="E122" s="2">
        <v>30</v>
      </c>
      <c r="F122" s="2">
        <v>37</v>
      </c>
      <c r="G122" s="2">
        <v>35</v>
      </c>
      <c r="H122" s="2">
        <v>30</v>
      </c>
      <c r="I122" s="2">
        <v>28</v>
      </c>
    </row>
    <row r="123" spans="2:9">
      <c r="B123" s="2" t="s">
        <v>364</v>
      </c>
      <c r="C123" s="2">
        <v>128</v>
      </c>
      <c r="D123" s="2">
        <v>15</v>
      </c>
      <c r="E123" s="2">
        <v>28</v>
      </c>
      <c r="F123" s="2">
        <v>48</v>
      </c>
      <c r="G123" s="2">
        <v>33</v>
      </c>
      <c r="H123" s="2">
        <v>29</v>
      </c>
      <c r="I123" s="2">
        <v>26</v>
      </c>
    </row>
    <row r="124" spans="2:9">
      <c r="B124" s="2" t="s">
        <v>365</v>
      </c>
      <c r="C124" s="2">
        <v>228</v>
      </c>
      <c r="D124" s="2">
        <v>26</v>
      </c>
      <c r="E124" s="2">
        <v>27</v>
      </c>
      <c r="F124" s="2">
        <v>42</v>
      </c>
      <c r="G124" s="2">
        <v>33</v>
      </c>
      <c r="H124" s="2">
        <v>28</v>
      </c>
      <c r="I124" s="2">
        <v>25</v>
      </c>
    </row>
    <row r="125" spans="2:9">
      <c r="B125" s="2" t="s">
        <v>366</v>
      </c>
      <c r="C125" s="2">
        <v>300</v>
      </c>
      <c r="D125" s="2">
        <v>30</v>
      </c>
      <c r="E125" s="2">
        <v>24</v>
      </c>
      <c r="F125" s="2">
        <v>41</v>
      </c>
      <c r="G125" s="2">
        <v>31</v>
      </c>
      <c r="H125" s="2">
        <v>26</v>
      </c>
      <c r="I125" s="2">
        <v>21</v>
      </c>
    </row>
    <row r="126" spans="2:9">
      <c r="B126" s="2" t="s">
        <v>367</v>
      </c>
      <c r="C126" s="2">
        <v>297</v>
      </c>
      <c r="D126" s="2">
        <v>31</v>
      </c>
      <c r="E126" s="2">
        <v>25</v>
      </c>
      <c r="F126" s="2">
        <v>38</v>
      </c>
      <c r="G126" s="2">
        <v>31</v>
      </c>
      <c r="H126" s="2">
        <v>27</v>
      </c>
      <c r="I126" s="2">
        <v>23</v>
      </c>
    </row>
    <row r="127" spans="2:9">
      <c r="B127" s="2" t="s">
        <v>368</v>
      </c>
      <c r="C127" s="2">
        <v>305</v>
      </c>
      <c r="D127" s="2">
        <v>34</v>
      </c>
      <c r="E127" s="2">
        <v>27</v>
      </c>
      <c r="F127" s="2">
        <v>50</v>
      </c>
      <c r="G127" s="2">
        <v>33</v>
      </c>
      <c r="H127" s="2">
        <v>27</v>
      </c>
      <c r="I127" s="2">
        <v>24</v>
      </c>
    </row>
    <row r="128" spans="2:9">
      <c r="B128" s="2" t="s">
        <v>369</v>
      </c>
      <c r="C128" s="2">
        <v>255</v>
      </c>
      <c r="D128" s="2">
        <v>28</v>
      </c>
      <c r="E128" s="2">
        <v>26</v>
      </c>
      <c r="F128" s="2">
        <v>45</v>
      </c>
      <c r="G128" s="2">
        <v>33</v>
      </c>
      <c r="H128" s="2">
        <v>26</v>
      </c>
      <c r="I128" s="2">
        <v>23</v>
      </c>
    </row>
    <row r="129" spans="2:9">
      <c r="B129" s="2" t="s">
        <v>370</v>
      </c>
      <c r="C129" s="2">
        <v>313</v>
      </c>
      <c r="D129" s="2">
        <v>35</v>
      </c>
      <c r="E129" s="2">
        <v>27</v>
      </c>
      <c r="F129" s="2">
        <v>41</v>
      </c>
      <c r="G129" s="2">
        <v>32</v>
      </c>
      <c r="H129" s="2">
        <v>27</v>
      </c>
      <c r="I129" s="2">
        <v>24</v>
      </c>
    </row>
    <row r="130" spans="2:9">
      <c r="B130" s="2" t="s">
        <v>371</v>
      </c>
      <c r="C130" s="2">
        <v>253</v>
      </c>
      <c r="D130" s="2">
        <v>29</v>
      </c>
      <c r="E130" s="2">
        <v>27</v>
      </c>
      <c r="F130" s="2">
        <v>53</v>
      </c>
      <c r="G130" s="2">
        <v>33</v>
      </c>
      <c r="H130" s="2">
        <v>28</v>
      </c>
      <c r="I130" s="2">
        <v>26</v>
      </c>
    </row>
    <row r="131" spans="2:9">
      <c r="B131" s="2" t="s">
        <v>372</v>
      </c>
      <c r="C131" s="2">
        <v>291</v>
      </c>
      <c r="D131" s="2">
        <v>33</v>
      </c>
      <c r="E131" s="2">
        <v>27</v>
      </c>
      <c r="F131" s="2">
        <v>48</v>
      </c>
      <c r="G131" s="2">
        <v>33</v>
      </c>
      <c r="H131" s="2">
        <v>29</v>
      </c>
      <c r="I131" s="2">
        <v>25</v>
      </c>
    </row>
    <row r="132" spans="2:9">
      <c r="B132" s="2" t="s">
        <v>373</v>
      </c>
      <c r="C132" s="2">
        <v>321</v>
      </c>
      <c r="D132" s="2">
        <v>34</v>
      </c>
      <c r="E132" s="2">
        <v>26</v>
      </c>
      <c r="F132" s="2">
        <v>40</v>
      </c>
      <c r="G132" s="2">
        <v>31</v>
      </c>
      <c r="H132" s="2">
        <v>26</v>
      </c>
      <c r="I132" s="2">
        <v>24</v>
      </c>
    </row>
    <row r="133" spans="2:9">
      <c r="B133" s="2" t="s">
        <v>374</v>
      </c>
      <c r="C133" s="2">
        <v>335</v>
      </c>
      <c r="D133" s="2">
        <v>37</v>
      </c>
      <c r="E133" s="2">
        <v>27</v>
      </c>
      <c r="F133" s="2">
        <v>42</v>
      </c>
      <c r="G133" s="2">
        <v>31</v>
      </c>
      <c r="H133" s="2">
        <v>27</v>
      </c>
      <c r="I133" s="2">
        <v>25</v>
      </c>
    </row>
    <row r="134" spans="2:9">
      <c r="B134" s="2" t="s">
        <v>375</v>
      </c>
      <c r="C134" s="2">
        <v>243</v>
      </c>
      <c r="D134" s="2">
        <v>27</v>
      </c>
      <c r="E134" s="2">
        <v>26</v>
      </c>
      <c r="F134" s="2">
        <v>46</v>
      </c>
      <c r="G134" s="2">
        <v>31</v>
      </c>
      <c r="H134" s="2">
        <v>27</v>
      </c>
      <c r="I134" s="2">
        <v>24</v>
      </c>
    </row>
    <row r="135" spans="2:9">
      <c r="B135" s="2" t="s">
        <v>376</v>
      </c>
      <c r="C135" s="2">
        <v>163</v>
      </c>
      <c r="D135" s="2">
        <v>18</v>
      </c>
      <c r="E135" s="2">
        <v>27</v>
      </c>
      <c r="F135" s="2">
        <v>37</v>
      </c>
      <c r="G135" s="2">
        <v>32</v>
      </c>
      <c r="H135" s="2">
        <v>28</v>
      </c>
      <c r="I135" s="2">
        <v>25</v>
      </c>
    </row>
    <row r="136" spans="2:9">
      <c r="B136" s="2" t="s">
        <v>377</v>
      </c>
      <c r="C136" s="2">
        <v>102</v>
      </c>
      <c r="D136" s="2">
        <v>11</v>
      </c>
      <c r="E136" s="2">
        <v>26</v>
      </c>
      <c r="F136" s="2">
        <v>43</v>
      </c>
      <c r="G136" s="2">
        <v>33</v>
      </c>
      <c r="H136" s="2">
        <v>26</v>
      </c>
      <c r="I136" s="2">
        <v>24</v>
      </c>
    </row>
    <row r="137" spans="2:9">
      <c r="B137" s="2" t="s">
        <v>378</v>
      </c>
      <c r="C137" s="2">
        <v>52</v>
      </c>
      <c r="D137" s="2">
        <v>7</v>
      </c>
      <c r="E137" s="2">
        <v>31</v>
      </c>
      <c r="F137" s="2">
        <v>49</v>
      </c>
      <c r="G137" s="2">
        <v>39</v>
      </c>
      <c r="H137" s="2">
        <v>30</v>
      </c>
      <c r="I137" s="2">
        <v>27</v>
      </c>
    </row>
    <row r="138" spans="2:9">
      <c r="B138" s="2" t="s">
        <v>379</v>
      </c>
      <c r="C138" s="2">
        <v>63</v>
      </c>
      <c r="D138" s="2">
        <v>7</v>
      </c>
      <c r="E138" s="2">
        <v>28</v>
      </c>
      <c r="F138" s="2">
        <v>45</v>
      </c>
      <c r="G138" s="2">
        <v>31</v>
      </c>
      <c r="H138" s="2">
        <v>29</v>
      </c>
      <c r="I138" s="2">
        <v>27</v>
      </c>
    </row>
    <row r="139" spans="2:9">
      <c r="B139" s="2" t="s">
        <v>380</v>
      </c>
      <c r="C139" s="2">
        <v>19</v>
      </c>
      <c r="D139" s="2">
        <v>2</v>
      </c>
      <c r="E139" s="2">
        <v>20</v>
      </c>
      <c r="F139" s="2">
        <v>24</v>
      </c>
      <c r="G139" s="2">
        <v>23</v>
      </c>
      <c r="H139" s="2">
        <v>21</v>
      </c>
      <c r="I139" s="2">
        <v>20</v>
      </c>
    </row>
    <row r="140" spans="2:9">
      <c r="B140" s="2" t="s">
        <v>381</v>
      </c>
      <c r="C140" s="2">
        <v>18</v>
      </c>
      <c r="D140" s="2">
        <v>2</v>
      </c>
      <c r="E140" s="2">
        <v>23</v>
      </c>
      <c r="F140" s="2">
        <v>27</v>
      </c>
      <c r="G140" s="2">
        <v>26</v>
      </c>
      <c r="H140" s="2">
        <v>24</v>
      </c>
      <c r="I140" s="2">
        <v>22</v>
      </c>
    </row>
    <row r="141" spans="2:9">
      <c r="B141" s="2" t="s">
        <v>382</v>
      </c>
      <c r="C141" s="2">
        <v>4</v>
      </c>
      <c r="D141" s="2">
        <v>1</v>
      </c>
      <c r="E141" s="2">
        <v>38</v>
      </c>
      <c r="F141" s="2">
        <v>39</v>
      </c>
      <c r="G141" s="2">
        <v>39</v>
      </c>
      <c r="H141" s="2">
        <v>39</v>
      </c>
      <c r="I141" s="2">
        <v>37</v>
      </c>
    </row>
    <row r="142" spans="2:9">
      <c r="B142" s="2" t="s">
        <v>383</v>
      </c>
      <c r="C142" s="2">
        <v>4</v>
      </c>
      <c r="D142" s="2">
        <v>1</v>
      </c>
      <c r="E142" s="2">
        <v>39</v>
      </c>
      <c r="F142" s="2">
        <v>39</v>
      </c>
      <c r="G142" s="2">
        <v>39</v>
      </c>
      <c r="H142" s="2">
        <v>39</v>
      </c>
      <c r="I142" s="2">
        <v>39</v>
      </c>
    </row>
    <row r="143" spans="2:9">
      <c r="B143" s="2" t="s">
        <v>384</v>
      </c>
      <c r="C143" s="2">
        <v>9</v>
      </c>
      <c r="D143" s="2">
        <v>1</v>
      </c>
      <c r="E143" s="2">
        <v>33</v>
      </c>
      <c r="F143" s="2">
        <v>44</v>
      </c>
      <c r="G143" s="2">
        <v>42</v>
      </c>
      <c r="H143" s="2">
        <v>32</v>
      </c>
      <c r="I143" s="2">
        <v>31</v>
      </c>
    </row>
    <row r="144" spans="2:9">
      <c r="B144" s="2" t="s">
        <v>385</v>
      </c>
      <c r="C144" s="2">
        <v>24</v>
      </c>
      <c r="D144" s="2">
        <v>3</v>
      </c>
      <c r="E144" s="2">
        <v>30</v>
      </c>
      <c r="F144" s="2">
        <v>33</v>
      </c>
      <c r="G144" s="2">
        <v>32</v>
      </c>
      <c r="H144" s="2">
        <v>30</v>
      </c>
      <c r="I144" s="2">
        <v>29</v>
      </c>
    </row>
    <row r="145" spans="2:9">
      <c r="B145" s="2" t="s">
        <v>386</v>
      </c>
      <c r="C145" s="2">
        <v>79</v>
      </c>
      <c r="D145" s="2">
        <v>9</v>
      </c>
      <c r="E145" s="2">
        <v>27</v>
      </c>
      <c r="F145" s="2">
        <v>42</v>
      </c>
      <c r="G145" s="2">
        <v>35</v>
      </c>
      <c r="H145" s="2">
        <v>28</v>
      </c>
      <c r="I145" s="2">
        <v>25</v>
      </c>
    </row>
    <row r="146" spans="2:9">
      <c r="B146" s="2" t="s">
        <v>387</v>
      </c>
      <c r="C146" s="2">
        <v>285</v>
      </c>
      <c r="D146" s="2">
        <v>32</v>
      </c>
      <c r="E146" s="2">
        <v>27</v>
      </c>
      <c r="F146" s="2">
        <v>49</v>
      </c>
      <c r="G146" s="2">
        <v>34</v>
      </c>
      <c r="H146" s="2">
        <v>27</v>
      </c>
      <c r="I146" s="2">
        <v>23</v>
      </c>
    </row>
    <row r="147" spans="2:9">
      <c r="B147" s="2" t="s">
        <v>388</v>
      </c>
      <c r="C147" s="2">
        <v>299</v>
      </c>
      <c r="D147" s="2">
        <v>33</v>
      </c>
      <c r="E147" s="2">
        <v>26</v>
      </c>
      <c r="F147" s="2">
        <v>41</v>
      </c>
      <c r="G147" s="2">
        <v>32</v>
      </c>
      <c r="H147" s="2">
        <v>26</v>
      </c>
      <c r="I147" s="2">
        <v>24</v>
      </c>
    </row>
    <row r="148" spans="2:9">
      <c r="B148" s="2" t="s">
        <v>389</v>
      </c>
      <c r="C148" s="2">
        <v>341</v>
      </c>
      <c r="D148" s="2">
        <v>37</v>
      </c>
      <c r="E148" s="2">
        <v>26</v>
      </c>
      <c r="F148" s="2">
        <v>43</v>
      </c>
      <c r="G148" s="2">
        <v>33</v>
      </c>
      <c r="H148" s="2">
        <v>27</v>
      </c>
      <c r="I148" s="2">
        <v>24</v>
      </c>
    </row>
    <row r="149" spans="2:9">
      <c r="B149" s="2" t="s">
        <v>390</v>
      </c>
      <c r="C149" s="2">
        <v>373</v>
      </c>
      <c r="D149" s="2">
        <v>42</v>
      </c>
      <c r="E149" s="2">
        <v>27</v>
      </c>
      <c r="F149" s="2">
        <v>49</v>
      </c>
      <c r="G149" s="2">
        <v>34</v>
      </c>
      <c r="H149" s="2">
        <v>28</v>
      </c>
      <c r="I149" s="2">
        <v>25</v>
      </c>
    </row>
    <row r="150" spans="2:9">
      <c r="B150" s="2" t="s">
        <v>391</v>
      </c>
      <c r="C150" s="2">
        <v>435</v>
      </c>
      <c r="D150" s="2">
        <v>48</v>
      </c>
      <c r="E150" s="2">
        <v>27</v>
      </c>
      <c r="F150" s="2">
        <v>43</v>
      </c>
      <c r="G150" s="2">
        <v>34</v>
      </c>
      <c r="H150" s="2">
        <v>28</v>
      </c>
      <c r="I150" s="2">
        <v>24</v>
      </c>
    </row>
    <row r="151" spans="2:9">
      <c r="B151" s="2" t="s">
        <v>392</v>
      </c>
      <c r="C151" s="2">
        <v>416</v>
      </c>
      <c r="D151" s="2">
        <v>44</v>
      </c>
      <c r="E151" s="2">
        <v>25</v>
      </c>
      <c r="F151" s="2">
        <v>44</v>
      </c>
      <c r="G151" s="2">
        <v>33</v>
      </c>
      <c r="H151" s="2">
        <v>27</v>
      </c>
      <c r="I151" s="2">
        <v>22</v>
      </c>
    </row>
    <row r="152" spans="2:9">
      <c r="B152" s="2" t="s">
        <v>393</v>
      </c>
      <c r="C152" s="2">
        <v>459</v>
      </c>
      <c r="D152" s="2">
        <v>48</v>
      </c>
      <c r="E152" s="2">
        <v>25</v>
      </c>
      <c r="F152" s="2">
        <v>40</v>
      </c>
      <c r="G152" s="2">
        <v>33</v>
      </c>
      <c r="H152" s="2">
        <v>26</v>
      </c>
      <c r="I152" s="2">
        <v>22</v>
      </c>
    </row>
    <row r="153" spans="2:9">
      <c r="B153" s="2" t="s">
        <v>394</v>
      </c>
      <c r="C153" s="2">
        <v>341</v>
      </c>
      <c r="D153" s="2">
        <v>37</v>
      </c>
      <c r="E153" s="2">
        <v>26</v>
      </c>
      <c r="F153" s="2">
        <v>41</v>
      </c>
      <c r="G153" s="2">
        <v>32</v>
      </c>
      <c r="H153" s="2">
        <v>27</v>
      </c>
      <c r="I153" s="2">
        <v>24</v>
      </c>
    </row>
    <row r="154" spans="2:9">
      <c r="B154" s="2" t="s">
        <v>395</v>
      </c>
      <c r="C154" s="2">
        <v>339</v>
      </c>
      <c r="D154" s="2">
        <v>39</v>
      </c>
      <c r="E154" s="2">
        <v>27</v>
      </c>
      <c r="F154" s="2">
        <v>39</v>
      </c>
      <c r="G154" s="2">
        <v>34</v>
      </c>
      <c r="H154" s="2">
        <v>28</v>
      </c>
      <c r="I154" s="2">
        <v>25</v>
      </c>
    </row>
    <row r="155" spans="2:9">
      <c r="B155" s="2" t="s">
        <v>396</v>
      </c>
      <c r="C155" s="2">
        <v>331</v>
      </c>
      <c r="D155" s="2">
        <v>37</v>
      </c>
      <c r="E155" s="2">
        <v>27</v>
      </c>
      <c r="F155" s="2">
        <v>41</v>
      </c>
      <c r="G155" s="2">
        <v>33</v>
      </c>
      <c r="H155" s="2">
        <v>28</v>
      </c>
      <c r="I155" s="2">
        <v>24</v>
      </c>
    </row>
    <row r="156" spans="2:9">
      <c r="B156" s="2" t="s">
        <v>397</v>
      </c>
      <c r="C156" s="2">
        <v>506</v>
      </c>
      <c r="D156" s="2">
        <v>57</v>
      </c>
      <c r="E156" s="2">
        <v>27</v>
      </c>
      <c r="F156" s="2">
        <v>43</v>
      </c>
      <c r="G156" s="2">
        <v>33</v>
      </c>
      <c r="H156" s="2">
        <v>28</v>
      </c>
      <c r="I156" s="2">
        <v>25</v>
      </c>
    </row>
    <row r="157" spans="2:9">
      <c r="B157" s="2" t="s">
        <v>398</v>
      </c>
      <c r="C157" s="2">
        <v>442</v>
      </c>
      <c r="D157" s="2">
        <v>50</v>
      </c>
      <c r="E157" s="2">
        <v>27</v>
      </c>
      <c r="F157" s="2">
        <v>42</v>
      </c>
      <c r="G157" s="2">
        <v>34</v>
      </c>
      <c r="H157" s="2">
        <v>28</v>
      </c>
      <c r="I157" s="2">
        <v>25</v>
      </c>
    </row>
    <row r="158" spans="2:9">
      <c r="B158" s="2" t="s">
        <v>399</v>
      </c>
      <c r="C158" s="2">
        <v>372</v>
      </c>
      <c r="D158" s="2">
        <v>40</v>
      </c>
      <c r="E158" s="2">
        <v>26</v>
      </c>
      <c r="F158" s="2">
        <v>44</v>
      </c>
      <c r="G158" s="2">
        <v>31</v>
      </c>
      <c r="H158" s="2">
        <v>27</v>
      </c>
      <c r="I158" s="2">
        <v>24</v>
      </c>
    </row>
    <row r="159" spans="2:9">
      <c r="B159" s="2" t="s">
        <v>400</v>
      </c>
      <c r="C159" s="2">
        <v>198</v>
      </c>
      <c r="D159" s="2">
        <v>20</v>
      </c>
      <c r="E159" s="2">
        <v>24</v>
      </c>
      <c r="F159" s="2">
        <v>43</v>
      </c>
      <c r="G159" s="2">
        <v>32</v>
      </c>
      <c r="H159" s="2">
        <v>25</v>
      </c>
      <c r="I159" s="2">
        <v>21</v>
      </c>
    </row>
    <row r="160" spans="2:9">
      <c r="B160" s="2" t="s">
        <v>401</v>
      </c>
      <c r="C160" s="2">
        <v>117</v>
      </c>
      <c r="D160" s="2">
        <v>13</v>
      </c>
      <c r="E160" s="2">
        <v>26</v>
      </c>
      <c r="F160" s="2">
        <v>42</v>
      </c>
      <c r="G160" s="2">
        <v>34</v>
      </c>
      <c r="H160" s="2">
        <v>26</v>
      </c>
      <c r="I160" s="2">
        <v>24</v>
      </c>
    </row>
    <row r="161" spans="2:9">
      <c r="B161" s="2" t="s">
        <v>402</v>
      </c>
      <c r="C161" s="2">
        <v>145</v>
      </c>
      <c r="D161" s="2">
        <v>16</v>
      </c>
      <c r="E161" s="2">
        <v>26</v>
      </c>
      <c r="F161" s="2">
        <v>42</v>
      </c>
      <c r="G161" s="2">
        <v>34</v>
      </c>
      <c r="H161" s="2">
        <v>27</v>
      </c>
      <c r="I161" s="2">
        <v>25</v>
      </c>
    </row>
    <row r="162" spans="2:9">
      <c r="B162" s="2" t="s">
        <v>403</v>
      </c>
      <c r="C162" s="2">
        <v>36</v>
      </c>
      <c r="D162" s="2">
        <v>4</v>
      </c>
      <c r="E162" s="2">
        <v>28</v>
      </c>
      <c r="F162" s="2">
        <v>35</v>
      </c>
      <c r="G162" s="2">
        <v>34</v>
      </c>
      <c r="H162" s="2">
        <v>28</v>
      </c>
      <c r="I162" s="2">
        <v>26</v>
      </c>
    </row>
    <row r="163" spans="2:9">
      <c r="B163" s="2" t="s">
        <v>404</v>
      </c>
      <c r="C163" s="2">
        <v>12</v>
      </c>
      <c r="D163" s="2">
        <v>1</v>
      </c>
      <c r="E163" s="2">
        <v>21</v>
      </c>
      <c r="F163" s="2">
        <v>23</v>
      </c>
      <c r="G163" s="2">
        <v>22</v>
      </c>
      <c r="H163" s="2">
        <v>20</v>
      </c>
      <c r="I163" s="2">
        <v>20</v>
      </c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3</v>
      </c>
      <c r="D165" s="2">
        <v>1</v>
      </c>
      <c r="E165" s="2">
        <v>40</v>
      </c>
      <c r="F165" s="2">
        <v>41</v>
      </c>
      <c r="G165" s="2">
        <v>41</v>
      </c>
      <c r="H165" s="2">
        <v>40</v>
      </c>
      <c r="I165" s="2">
        <v>40</v>
      </c>
    </row>
    <row r="166" spans="2:9">
      <c r="B166" s="2" t="s">
        <v>407</v>
      </c>
      <c r="C166" s="2">
        <v>7</v>
      </c>
      <c r="D166" s="2">
        <v>1</v>
      </c>
      <c r="E166" s="2">
        <v>42</v>
      </c>
      <c r="F166" s="2">
        <v>44</v>
      </c>
      <c r="G166" s="2">
        <v>44</v>
      </c>
      <c r="H166" s="2">
        <v>41</v>
      </c>
      <c r="I166" s="2">
        <v>40</v>
      </c>
    </row>
    <row r="167" spans="2:9">
      <c r="B167" s="2" t="s">
        <v>408</v>
      </c>
      <c r="C167" s="2">
        <v>4</v>
      </c>
      <c r="D167" s="2">
        <v>1</v>
      </c>
      <c r="E167" s="2">
        <v>36</v>
      </c>
      <c r="F167" s="2">
        <v>37</v>
      </c>
      <c r="G167" s="2">
        <v>37</v>
      </c>
      <c r="H167" s="2">
        <v>37</v>
      </c>
      <c r="I167" s="2">
        <v>36</v>
      </c>
    </row>
    <row r="168" spans="2:9">
      <c r="B168" s="2" t="s">
        <v>409</v>
      </c>
      <c r="C168" s="2">
        <v>39</v>
      </c>
      <c r="D168" s="2">
        <v>4</v>
      </c>
      <c r="E168" s="2">
        <v>26</v>
      </c>
      <c r="F168" s="2">
        <v>35</v>
      </c>
      <c r="G168" s="2">
        <v>32</v>
      </c>
      <c r="H168" s="2">
        <v>25</v>
      </c>
      <c r="I168" s="2">
        <v>23</v>
      </c>
    </row>
    <row r="169" spans="2:9">
      <c r="B169" s="2" t="s">
        <v>410</v>
      </c>
      <c r="C169" s="2">
        <v>106</v>
      </c>
      <c r="D169" s="2">
        <v>12</v>
      </c>
      <c r="E169" s="2">
        <v>28</v>
      </c>
      <c r="F169" s="2">
        <v>38</v>
      </c>
      <c r="G169" s="2">
        <v>34</v>
      </c>
      <c r="H169" s="2">
        <v>29</v>
      </c>
      <c r="I169" s="2">
        <v>27</v>
      </c>
    </row>
    <row r="170" spans="2:9">
      <c r="B170" s="2" t="s">
        <v>411</v>
      </c>
      <c r="C170" s="2">
        <v>325</v>
      </c>
      <c r="D170" s="2">
        <v>31</v>
      </c>
      <c r="E170" s="2">
        <v>23</v>
      </c>
      <c r="F170" s="2">
        <v>47</v>
      </c>
      <c r="G170" s="2">
        <v>29</v>
      </c>
      <c r="H170" s="2">
        <v>23</v>
      </c>
      <c r="I170" s="2">
        <v>20</v>
      </c>
    </row>
    <row r="171" spans="2:9">
      <c r="B171" s="2" t="s">
        <v>412</v>
      </c>
      <c r="C171" s="2">
        <v>7</v>
      </c>
      <c r="D171" s="2">
        <v>1</v>
      </c>
      <c r="E171" s="2">
        <v>26</v>
      </c>
      <c r="F171" s="2">
        <v>31</v>
      </c>
      <c r="G171" s="2">
        <v>30</v>
      </c>
      <c r="H171" s="2">
        <v>27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4056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13052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6976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1769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37802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4056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13052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6976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1769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37802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1966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251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75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44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64</v>
      </c>
      <c r="D5" s="31">
        <v>80</v>
      </c>
      <c r="E5" s="31">
        <v>206</v>
      </c>
      <c r="F5" s="31">
        <v>227</v>
      </c>
      <c r="G5" s="31">
        <v>92</v>
      </c>
      <c r="H5" s="31">
        <v>35</v>
      </c>
      <c r="I5" s="31">
        <v>2</v>
      </c>
      <c r="J5" s="31">
        <v>0</v>
      </c>
      <c r="K5" s="31">
        <v>0</v>
      </c>
      <c r="W5" s="31">
        <v>706</v>
      </c>
      <c r="X5" s="30">
        <v>5</v>
      </c>
      <c r="Y5" s="31">
        <v>25</v>
      </c>
      <c r="Z5" s="31">
        <v>45</v>
      </c>
      <c r="AA5" s="31">
        <v>31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494</v>
      </c>
      <c r="D6" s="31">
        <v>629</v>
      </c>
      <c r="E6" s="31">
        <v>1226</v>
      </c>
      <c r="F6" s="31">
        <v>1730</v>
      </c>
      <c r="G6" s="31">
        <v>831</v>
      </c>
      <c r="H6" s="31">
        <v>136</v>
      </c>
      <c r="I6" s="31">
        <v>12</v>
      </c>
      <c r="J6" s="31">
        <v>0</v>
      </c>
      <c r="K6" s="31">
        <v>0</v>
      </c>
      <c r="W6" s="31">
        <v>5058</v>
      </c>
      <c r="X6" s="30">
        <v>5</v>
      </c>
      <c r="Y6" s="31">
        <v>25</v>
      </c>
      <c r="Z6" s="31">
        <v>45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127</v>
      </c>
      <c r="D7" s="31">
        <v>199</v>
      </c>
      <c r="E7" s="31">
        <v>331</v>
      </c>
      <c r="F7" s="31">
        <v>651</v>
      </c>
      <c r="G7" s="31">
        <v>322</v>
      </c>
      <c r="H7" s="31">
        <v>30</v>
      </c>
      <c r="I7" s="31">
        <v>2</v>
      </c>
      <c r="J7" s="31">
        <v>0</v>
      </c>
      <c r="K7" s="31">
        <v>0</v>
      </c>
      <c r="W7" s="31">
        <v>1662</v>
      </c>
      <c r="X7" s="30">
        <v>5</v>
      </c>
      <c r="Y7" s="31">
        <v>26</v>
      </c>
      <c r="Z7" s="31">
        <v>41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32</v>
      </c>
      <c r="D8" s="31">
        <v>48</v>
      </c>
      <c r="E8" s="31">
        <v>115</v>
      </c>
      <c r="F8" s="31">
        <v>261</v>
      </c>
      <c r="G8" s="31">
        <v>109</v>
      </c>
      <c r="H8" s="31">
        <v>45</v>
      </c>
      <c r="I8" s="31">
        <v>6</v>
      </c>
      <c r="J8" s="31">
        <v>1</v>
      </c>
      <c r="K8" s="31">
        <v>0</v>
      </c>
      <c r="W8" s="31">
        <v>617</v>
      </c>
      <c r="X8" s="30">
        <v>6</v>
      </c>
      <c r="Y8" s="31">
        <v>27</v>
      </c>
      <c r="Z8" s="31">
        <v>46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518</v>
      </c>
      <c r="D9" s="34">
        <v>664</v>
      </c>
      <c r="E9" s="34">
        <v>1286</v>
      </c>
      <c r="F9" s="34">
        <v>1909</v>
      </c>
      <c r="G9" s="34">
        <v>891</v>
      </c>
      <c r="H9" s="34">
        <v>168</v>
      </c>
      <c r="I9" s="34">
        <v>16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5453</v>
      </c>
      <c r="X9" s="33">
        <v>5</v>
      </c>
      <c r="Y9" s="34">
        <v>25</v>
      </c>
      <c r="Z9" s="34">
        <v>46</v>
      </c>
      <c r="AA9" s="34">
        <v>31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54</v>
      </c>
      <c r="D12" s="31">
        <v>121</v>
      </c>
      <c r="E12" s="31">
        <v>261</v>
      </c>
      <c r="F12" s="31">
        <v>388</v>
      </c>
      <c r="G12" s="31">
        <v>195</v>
      </c>
      <c r="H12" s="31">
        <v>65</v>
      </c>
      <c r="I12" s="31">
        <v>13</v>
      </c>
      <c r="J12" s="31">
        <v>2</v>
      </c>
      <c r="K12" s="31">
        <v>0</v>
      </c>
      <c r="W12" s="31">
        <v>1099</v>
      </c>
      <c r="X12" s="30">
        <v>8</v>
      </c>
      <c r="Y12" s="31">
        <v>27</v>
      </c>
      <c r="Z12" s="31">
        <v>46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372</v>
      </c>
      <c r="D13" s="31">
        <v>592</v>
      </c>
      <c r="E13" s="31">
        <v>1188</v>
      </c>
      <c r="F13" s="31">
        <v>1755</v>
      </c>
      <c r="G13" s="31">
        <v>958</v>
      </c>
      <c r="H13" s="31">
        <v>197</v>
      </c>
      <c r="I13" s="31">
        <v>35</v>
      </c>
      <c r="J13" s="31">
        <v>8</v>
      </c>
      <c r="K13" s="31">
        <v>0</v>
      </c>
      <c r="W13" s="31">
        <v>5105</v>
      </c>
      <c r="X13" s="30">
        <v>5</v>
      </c>
      <c r="Y13" s="31">
        <v>26</v>
      </c>
      <c r="Z13" s="31">
        <v>48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105</v>
      </c>
      <c r="D14" s="31">
        <v>189</v>
      </c>
      <c r="E14" s="31">
        <v>374</v>
      </c>
      <c r="F14" s="31">
        <v>576</v>
      </c>
      <c r="G14" s="31">
        <v>321</v>
      </c>
      <c r="H14" s="31">
        <v>64</v>
      </c>
      <c r="I14" s="31">
        <v>17</v>
      </c>
      <c r="J14" s="31">
        <v>7</v>
      </c>
      <c r="K14" s="31">
        <v>0</v>
      </c>
      <c r="W14" s="31">
        <v>1653</v>
      </c>
      <c r="X14" s="30">
        <v>5</v>
      </c>
      <c r="Y14" s="31">
        <v>26</v>
      </c>
      <c r="Z14" s="31">
        <v>48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46</v>
      </c>
      <c r="D15" s="31">
        <v>46</v>
      </c>
      <c r="E15" s="31">
        <v>122</v>
      </c>
      <c r="F15" s="31">
        <v>174</v>
      </c>
      <c r="G15" s="31">
        <v>92</v>
      </c>
      <c r="H15" s="31">
        <v>20</v>
      </c>
      <c r="I15" s="31">
        <v>4</v>
      </c>
      <c r="J15" s="31">
        <v>0</v>
      </c>
      <c r="K15" s="31">
        <v>0</v>
      </c>
      <c r="W15" s="31">
        <v>504</v>
      </c>
      <c r="X15" s="30">
        <v>5</v>
      </c>
      <c r="Y15" s="31">
        <v>26</v>
      </c>
      <c r="Z15" s="31">
        <v>45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396</v>
      </c>
      <c r="D16" s="34">
        <v>634</v>
      </c>
      <c r="E16" s="34">
        <v>1291</v>
      </c>
      <c r="F16" s="34">
        <v>1920</v>
      </c>
      <c r="G16" s="34">
        <v>1050</v>
      </c>
      <c r="H16" s="34">
        <v>229</v>
      </c>
      <c r="I16" s="34">
        <v>43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5572</v>
      </c>
      <c r="X16" s="33">
        <v>5</v>
      </c>
      <c r="Y16" s="34">
        <v>26</v>
      </c>
      <c r="Z16" s="34">
        <v>48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70</v>
      </c>
      <c r="D19" s="31">
        <v>93</v>
      </c>
      <c r="E19" s="31">
        <v>284</v>
      </c>
      <c r="F19" s="31">
        <v>378</v>
      </c>
      <c r="G19" s="31">
        <v>212</v>
      </c>
      <c r="H19" s="31">
        <v>74</v>
      </c>
      <c r="I19" s="31">
        <v>10</v>
      </c>
      <c r="J19" s="31">
        <v>0</v>
      </c>
      <c r="K19" s="31">
        <v>0</v>
      </c>
      <c r="W19" s="31">
        <v>1121</v>
      </c>
      <c r="X19" s="30">
        <v>5</v>
      </c>
      <c r="Y19" s="31">
        <v>27</v>
      </c>
      <c r="Z19" s="31">
        <v>44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387</v>
      </c>
      <c r="D20" s="31">
        <v>527</v>
      </c>
      <c r="E20" s="31">
        <v>1223</v>
      </c>
      <c r="F20" s="31">
        <v>1783</v>
      </c>
      <c r="G20" s="31">
        <v>936</v>
      </c>
      <c r="H20" s="31">
        <v>238</v>
      </c>
      <c r="I20" s="31">
        <v>37</v>
      </c>
      <c r="J20" s="31">
        <v>7</v>
      </c>
      <c r="K20" s="31">
        <v>3</v>
      </c>
      <c r="W20" s="31">
        <v>5141</v>
      </c>
      <c r="X20" s="30">
        <v>5</v>
      </c>
      <c r="Y20" s="31">
        <v>26</v>
      </c>
      <c r="Z20" s="31">
        <v>54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98</v>
      </c>
      <c r="D21" s="31">
        <v>149</v>
      </c>
      <c r="E21" s="31">
        <v>347</v>
      </c>
      <c r="F21" s="31">
        <v>583</v>
      </c>
      <c r="G21" s="31">
        <v>302</v>
      </c>
      <c r="H21" s="31">
        <v>69</v>
      </c>
      <c r="I21" s="31">
        <v>5</v>
      </c>
      <c r="J21" s="31">
        <v>3</v>
      </c>
      <c r="K21" s="31">
        <v>1</v>
      </c>
      <c r="W21" s="31">
        <v>1557</v>
      </c>
      <c r="X21" s="30">
        <v>5</v>
      </c>
      <c r="Y21" s="31">
        <v>26</v>
      </c>
      <c r="Z21" s="31">
        <v>51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71</v>
      </c>
      <c r="D22" s="31">
        <v>53</v>
      </c>
      <c r="E22" s="31">
        <v>127</v>
      </c>
      <c r="F22" s="31">
        <v>252</v>
      </c>
      <c r="G22" s="31">
        <v>132</v>
      </c>
      <c r="H22" s="31">
        <v>43</v>
      </c>
      <c r="I22" s="31">
        <v>5</v>
      </c>
      <c r="J22" s="31">
        <v>1</v>
      </c>
      <c r="K22" s="31">
        <v>2</v>
      </c>
      <c r="W22" s="31">
        <v>686</v>
      </c>
      <c r="X22" s="30">
        <v>5</v>
      </c>
      <c r="Y22" s="31">
        <v>26</v>
      </c>
      <c r="Z22" s="31">
        <v>64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468</v>
      </c>
      <c r="D23" s="34">
        <v>570</v>
      </c>
      <c r="E23" s="34">
        <v>1322</v>
      </c>
      <c r="F23" s="34">
        <v>1985</v>
      </c>
      <c r="G23" s="34">
        <v>1053</v>
      </c>
      <c r="H23" s="34">
        <v>285</v>
      </c>
      <c r="I23" s="34">
        <v>47</v>
      </c>
      <c r="J23" s="34">
        <v>8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5743</v>
      </c>
      <c r="X23" s="33">
        <v>5</v>
      </c>
      <c r="Y23" s="34">
        <v>26</v>
      </c>
      <c r="Z23" s="34">
        <v>64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134</v>
      </c>
      <c r="D26" s="31">
        <v>121</v>
      </c>
      <c r="E26" s="31">
        <v>324</v>
      </c>
      <c r="F26" s="31">
        <v>419</v>
      </c>
      <c r="G26" s="31">
        <v>156</v>
      </c>
      <c r="H26" s="31">
        <v>36</v>
      </c>
      <c r="I26" s="31">
        <v>10</v>
      </c>
      <c r="J26" s="31">
        <v>0</v>
      </c>
      <c r="K26" s="31">
        <v>3</v>
      </c>
      <c r="W26" s="31">
        <v>1203</v>
      </c>
      <c r="X26" s="30">
        <v>5</v>
      </c>
      <c r="Y26" s="31">
        <v>25</v>
      </c>
      <c r="Z26" s="31">
        <v>53</v>
      </c>
      <c r="AA26" s="31">
        <v>31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487</v>
      </c>
      <c r="D27" s="31">
        <v>575</v>
      </c>
      <c r="E27" s="31">
        <v>1172</v>
      </c>
      <c r="F27" s="31">
        <v>1872</v>
      </c>
      <c r="G27" s="31">
        <v>963</v>
      </c>
      <c r="H27" s="31">
        <v>215</v>
      </c>
      <c r="I27" s="31">
        <v>43</v>
      </c>
      <c r="J27" s="31">
        <v>4</v>
      </c>
      <c r="K27" s="31">
        <v>4</v>
      </c>
      <c r="W27" s="31">
        <v>5335</v>
      </c>
      <c r="X27" s="30">
        <v>5</v>
      </c>
      <c r="Y27" s="31">
        <v>26</v>
      </c>
      <c r="Z27" s="31">
        <v>59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87</v>
      </c>
      <c r="D28" s="31">
        <v>144</v>
      </c>
      <c r="E28" s="31">
        <v>347</v>
      </c>
      <c r="F28" s="31">
        <v>615</v>
      </c>
      <c r="G28" s="31">
        <v>332</v>
      </c>
      <c r="H28" s="31">
        <v>72</v>
      </c>
      <c r="I28" s="31">
        <v>21</v>
      </c>
      <c r="J28" s="31">
        <v>3</v>
      </c>
      <c r="K28" s="31">
        <v>0</v>
      </c>
      <c r="W28" s="31">
        <v>1621</v>
      </c>
      <c r="X28" s="30">
        <v>6</v>
      </c>
      <c r="Y28" s="31">
        <v>27</v>
      </c>
      <c r="Z28" s="31">
        <v>47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53</v>
      </c>
      <c r="D29" s="31">
        <v>63</v>
      </c>
      <c r="E29" s="31">
        <v>138</v>
      </c>
      <c r="F29" s="31">
        <v>256</v>
      </c>
      <c r="G29" s="31">
        <v>159</v>
      </c>
      <c r="H29" s="31">
        <v>34</v>
      </c>
      <c r="I29" s="31">
        <v>8</v>
      </c>
      <c r="J29" s="31">
        <v>1</v>
      </c>
      <c r="K29" s="31">
        <v>2</v>
      </c>
      <c r="W29" s="31">
        <v>714</v>
      </c>
      <c r="X29" s="30">
        <v>6</v>
      </c>
      <c r="Y29" s="31">
        <v>27</v>
      </c>
      <c r="Z29" s="31">
        <v>53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550</v>
      </c>
      <c r="D30" s="34">
        <v>619</v>
      </c>
      <c r="E30" s="34">
        <v>1320</v>
      </c>
      <c r="F30" s="34">
        <v>2095</v>
      </c>
      <c r="G30" s="34">
        <v>1105</v>
      </c>
      <c r="H30" s="34">
        <v>253</v>
      </c>
      <c r="I30" s="34">
        <v>56</v>
      </c>
      <c r="J30" s="34">
        <v>5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6011</v>
      </c>
      <c r="X30" s="33">
        <v>5</v>
      </c>
      <c r="Y30" s="34">
        <v>26</v>
      </c>
      <c r="Z30" s="34">
        <v>59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51</v>
      </c>
      <c r="D33" s="31">
        <v>58</v>
      </c>
      <c r="E33" s="31">
        <v>99</v>
      </c>
      <c r="F33" s="31">
        <v>188</v>
      </c>
      <c r="G33" s="31">
        <v>156</v>
      </c>
      <c r="H33" s="31">
        <v>95</v>
      </c>
      <c r="I33" s="31">
        <v>24</v>
      </c>
      <c r="J33" s="31">
        <v>7</v>
      </c>
      <c r="K33" s="31">
        <v>3</v>
      </c>
      <c r="W33" s="31">
        <v>681</v>
      </c>
      <c r="X33" s="30">
        <v>5</v>
      </c>
      <c r="Y33" s="31">
        <v>29</v>
      </c>
      <c r="Z33" s="31">
        <v>54</v>
      </c>
      <c r="AA33" s="31">
        <v>37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396</v>
      </c>
      <c r="D34" s="31">
        <v>466</v>
      </c>
      <c r="E34" s="31">
        <v>984</v>
      </c>
      <c r="F34" s="31">
        <v>1484</v>
      </c>
      <c r="G34" s="31">
        <v>783</v>
      </c>
      <c r="H34" s="31">
        <v>226</v>
      </c>
      <c r="I34" s="31">
        <v>42</v>
      </c>
      <c r="J34" s="31">
        <v>9</v>
      </c>
      <c r="K34" s="31">
        <v>3</v>
      </c>
      <c r="W34" s="31">
        <v>4393</v>
      </c>
      <c r="X34" s="30">
        <v>5</v>
      </c>
      <c r="Y34" s="31">
        <v>26</v>
      </c>
      <c r="Z34" s="31">
        <v>54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118</v>
      </c>
      <c r="D35" s="31">
        <v>142</v>
      </c>
      <c r="E35" s="31">
        <v>350</v>
      </c>
      <c r="F35" s="31">
        <v>454</v>
      </c>
      <c r="G35" s="31">
        <v>237</v>
      </c>
      <c r="H35" s="31">
        <v>40</v>
      </c>
      <c r="I35" s="31">
        <v>6</v>
      </c>
      <c r="J35" s="31">
        <v>0</v>
      </c>
      <c r="K35" s="31">
        <v>0</v>
      </c>
      <c r="W35" s="31">
        <v>1347</v>
      </c>
      <c r="X35" s="30">
        <v>5</v>
      </c>
      <c r="Y35" s="31">
        <v>25</v>
      </c>
      <c r="Z35" s="31">
        <v>43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67</v>
      </c>
      <c r="D36" s="31">
        <v>65</v>
      </c>
      <c r="E36" s="31">
        <v>181</v>
      </c>
      <c r="F36" s="31">
        <v>221</v>
      </c>
      <c r="G36" s="31">
        <v>121</v>
      </c>
      <c r="H36" s="31">
        <v>43</v>
      </c>
      <c r="I36" s="31">
        <v>4</v>
      </c>
      <c r="J36" s="31">
        <v>2</v>
      </c>
      <c r="K36" s="31">
        <v>0</v>
      </c>
      <c r="W36" s="31">
        <v>704</v>
      </c>
      <c r="X36" s="30">
        <v>6</v>
      </c>
      <c r="Y36" s="31">
        <v>26</v>
      </c>
      <c r="Z36" s="31">
        <v>49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469</v>
      </c>
      <c r="D37" s="34">
        <v>536</v>
      </c>
      <c r="E37" s="34">
        <v>1134</v>
      </c>
      <c r="F37" s="34">
        <v>1671</v>
      </c>
      <c r="G37" s="34">
        <v>927</v>
      </c>
      <c r="H37" s="34">
        <v>290</v>
      </c>
      <c r="I37" s="34">
        <v>62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5102</v>
      </c>
      <c r="X37" s="33">
        <v>5</v>
      </c>
      <c r="Y37" s="34">
        <v>26</v>
      </c>
      <c r="Z37" s="34">
        <v>54</v>
      </c>
      <c r="AA37" s="34">
        <v>33</v>
      </c>
      <c r="AB37" s="34">
        <v>16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28</v>
      </c>
      <c r="D40" s="31">
        <v>37</v>
      </c>
      <c r="E40" s="31">
        <v>71</v>
      </c>
      <c r="F40" s="31">
        <v>203</v>
      </c>
      <c r="G40" s="31">
        <v>147</v>
      </c>
      <c r="H40" s="31">
        <v>30</v>
      </c>
      <c r="I40" s="31">
        <v>13</v>
      </c>
      <c r="J40" s="31">
        <v>4</v>
      </c>
      <c r="K40" s="31">
        <v>0</v>
      </c>
      <c r="W40" s="31">
        <v>533</v>
      </c>
      <c r="X40" s="30">
        <v>5</v>
      </c>
      <c r="Y40" s="31">
        <v>28</v>
      </c>
      <c r="Z40" s="31">
        <v>48</v>
      </c>
      <c r="AA40" s="31">
        <v>33</v>
      </c>
      <c r="AB40" s="31">
        <v>20</v>
      </c>
      <c r="AC40" s="28"/>
    </row>
    <row r="41" spans="1:29" ht="21">
      <c r="A41" s="3" t="s">
        <v>33</v>
      </c>
      <c r="B41" s="29" t="s">
        <v>440</v>
      </c>
      <c r="C41" s="30">
        <v>239</v>
      </c>
      <c r="D41" s="31">
        <v>343</v>
      </c>
      <c r="E41" s="31">
        <v>706</v>
      </c>
      <c r="F41" s="31">
        <v>1326</v>
      </c>
      <c r="G41" s="31">
        <v>672</v>
      </c>
      <c r="H41" s="31">
        <v>162</v>
      </c>
      <c r="I41" s="31">
        <v>27</v>
      </c>
      <c r="J41" s="31">
        <v>12</v>
      </c>
      <c r="K41" s="31">
        <v>2</v>
      </c>
      <c r="W41" s="31">
        <v>3489</v>
      </c>
      <c r="X41" s="30">
        <v>5</v>
      </c>
      <c r="Y41" s="31">
        <v>26</v>
      </c>
      <c r="Z41" s="31">
        <v>53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74</v>
      </c>
      <c r="D42" s="31">
        <v>90</v>
      </c>
      <c r="E42" s="31">
        <v>283</v>
      </c>
      <c r="F42" s="31">
        <v>456</v>
      </c>
      <c r="G42" s="31">
        <v>229</v>
      </c>
      <c r="H42" s="31">
        <v>47</v>
      </c>
      <c r="I42" s="31">
        <v>7</v>
      </c>
      <c r="J42" s="31">
        <v>4</v>
      </c>
      <c r="K42" s="31">
        <v>0</v>
      </c>
      <c r="W42" s="31">
        <v>1190</v>
      </c>
      <c r="X42" s="30">
        <v>5</v>
      </c>
      <c r="Y42" s="31">
        <v>26</v>
      </c>
      <c r="Z42" s="31">
        <v>48</v>
      </c>
      <c r="AA42" s="31">
        <v>32</v>
      </c>
      <c r="AB42" s="31">
        <v>18</v>
      </c>
      <c r="AC42" s="28"/>
    </row>
    <row r="43" spans="1:29" ht="21">
      <c r="A43" s="3" t="s">
        <v>34</v>
      </c>
      <c r="B43" s="29" t="s">
        <v>442</v>
      </c>
      <c r="C43" s="30">
        <v>27</v>
      </c>
      <c r="D43" s="31">
        <v>31</v>
      </c>
      <c r="E43" s="31">
        <v>83</v>
      </c>
      <c r="F43" s="31">
        <v>156</v>
      </c>
      <c r="G43" s="31">
        <v>70</v>
      </c>
      <c r="H43" s="31">
        <v>20</v>
      </c>
      <c r="I43" s="31">
        <v>10</v>
      </c>
      <c r="J43" s="31">
        <v>2</v>
      </c>
      <c r="K43" s="31">
        <v>0</v>
      </c>
      <c r="W43" s="31">
        <v>399</v>
      </c>
      <c r="X43" s="30">
        <v>6</v>
      </c>
      <c r="Y43" s="31">
        <v>27</v>
      </c>
      <c r="Z43" s="31">
        <v>49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265</v>
      </c>
      <c r="D44" s="34">
        <v>367</v>
      </c>
      <c r="E44" s="34">
        <v>767</v>
      </c>
      <c r="F44" s="34">
        <v>1454</v>
      </c>
      <c r="G44" s="34">
        <v>747</v>
      </c>
      <c r="H44" s="34">
        <v>188</v>
      </c>
      <c r="I44" s="34">
        <v>41</v>
      </c>
      <c r="J44" s="34">
        <v>14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3845</v>
      </c>
      <c r="X44" s="33">
        <v>5</v>
      </c>
      <c r="Y44" s="34">
        <v>27</v>
      </c>
      <c r="Z44" s="34">
        <v>53</v>
      </c>
      <c r="AA44" s="34">
        <v>32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63</v>
      </c>
      <c r="D47" s="31">
        <v>133</v>
      </c>
      <c r="E47" s="31">
        <v>229</v>
      </c>
      <c r="F47" s="31">
        <v>337</v>
      </c>
      <c r="G47" s="31">
        <v>208</v>
      </c>
      <c r="H47" s="31">
        <v>74</v>
      </c>
      <c r="I47" s="31">
        <v>17</v>
      </c>
      <c r="J47" s="31">
        <v>2</v>
      </c>
      <c r="K47" s="31">
        <v>0</v>
      </c>
      <c r="W47" s="31">
        <v>1063</v>
      </c>
      <c r="X47" s="30">
        <v>5</v>
      </c>
      <c r="Y47" s="31">
        <v>27</v>
      </c>
      <c r="Z47" s="31">
        <v>49</v>
      </c>
      <c r="AA47" s="31">
        <v>33</v>
      </c>
      <c r="AB47" s="31">
        <v>17</v>
      </c>
      <c r="AC47" s="28"/>
    </row>
    <row r="48" spans="1:29" ht="21">
      <c r="B48" s="29" t="s">
        <v>440</v>
      </c>
      <c r="C48" s="30">
        <v>424</v>
      </c>
      <c r="D48" s="31">
        <v>561</v>
      </c>
      <c r="E48" s="31">
        <v>1030</v>
      </c>
      <c r="F48" s="31">
        <v>1718</v>
      </c>
      <c r="G48" s="31">
        <v>1039</v>
      </c>
      <c r="H48" s="31">
        <v>305</v>
      </c>
      <c r="I48" s="31">
        <v>56</v>
      </c>
      <c r="J48" s="31">
        <v>4</v>
      </c>
      <c r="K48" s="31">
        <v>0</v>
      </c>
      <c r="W48" s="31">
        <v>5137</v>
      </c>
      <c r="X48" s="30">
        <v>5</v>
      </c>
      <c r="Y48" s="31">
        <v>26</v>
      </c>
      <c r="Z48" s="31">
        <v>49</v>
      </c>
      <c r="AA48" s="31">
        <v>33</v>
      </c>
      <c r="AB48" s="31">
        <v>16</v>
      </c>
      <c r="AC48" s="28"/>
    </row>
    <row r="49" spans="2:29" ht="21">
      <c r="B49" s="29" t="s">
        <v>441</v>
      </c>
      <c r="C49" s="30">
        <v>113</v>
      </c>
      <c r="D49" s="31">
        <v>161</v>
      </c>
      <c r="E49" s="31">
        <v>314</v>
      </c>
      <c r="F49" s="31">
        <v>598</v>
      </c>
      <c r="G49" s="31">
        <v>359</v>
      </c>
      <c r="H49" s="31">
        <v>91</v>
      </c>
      <c r="I49" s="31">
        <v>15</v>
      </c>
      <c r="J49" s="31">
        <v>0</v>
      </c>
      <c r="K49" s="31">
        <v>0</v>
      </c>
      <c r="W49" s="31">
        <v>1651</v>
      </c>
      <c r="X49" s="30">
        <v>5</v>
      </c>
      <c r="Y49" s="31">
        <v>27</v>
      </c>
      <c r="Z49" s="31">
        <v>44</v>
      </c>
      <c r="AA49" s="31">
        <v>33</v>
      </c>
      <c r="AB49" s="31">
        <v>17</v>
      </c>
      <c r="AC49" s="28"/>
    </row>
    <row r="50" spans="2:29" ht="21">
      <c r="B50" s="29" t="s">
        <v>442</v>
      </c>
      <c r="C50" s="30">
        <v>64</v>
      </c>
      <c r="D50" s="31">
        <v>48</v>
      </c>
      <c r="E50" s="31">
        <v>98</v>
      </c>
      <c r="F50" s="31">
        <v>180</v>
      </c>
      <c r="G50" s="31">
        <v>84</v>
      </c>
      <c r="H50" s="31">
        <v>28</v>
      </c>
      <c r="I50" s="31">
        <v>6</v>
      </c>
      <c r="J50" s="31">
        <v>0</v>
      </c>
      <c r="K50" s="31">
        <v>0</v>
      </c>
      <c r="W50" s="31">
        <v>508</v>
      </c>
      <c r="X50" s="30">
        <v>5</v>
      </c>
      <c r="Y50" s="31">
        <v>25</v>
      </c>
      <c r="Z50" s="31">
        <v>43</v>
      </c>
      <c r="AA50" s="31">
        <v>33</v>
      </c>
      <c r="AB50" s="31">
        <v>14</v>
      </c>
      <c r="AC50" s="28"/>
    </row>
    <row r="51" spans="2:29" ht="15" customHeight="1">
      <c r="B51" s="32" t="s">
        <v>443</v>
      </c>
      <c r="C51" s="33">
        <v>469</v>
      </c>
      <c r="D51" s="34">
        <v>593</v>
      </c>
      <c r="E51" s="34">
        <v>1101</v>
      </c>
      <c r="F51" s="34">
        <v>1881</v>
      </c>
      <c r="G51" s="34">
        <v>1131</v>
      </c>
      <c r="H51" s="34">
        <v>342</v>
      </c>
      <c r="I51" s="34">
        <v>64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5585</v>
      </c>
      <c r="X51" s="33">
        <v>5</v>
      </c>
      <c r="Y51" s="34">
        <v>26</v>
      </c>
      <c r="Z51" s="34">
        <v>49</v>
      </c>
      <c r="AA51" s="34">
        <v>33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53</v>
      </c>
      <c r="D54" s="31">
        <v>73</v>
      </c>
      <c r="E54" s="31">
        <v>132</v>
      </c>
      <c r="F54" s="31">
        <v>137</v>
      </c>
      <c r="G54" s="31">
        <v>72</v>
      </c>
      <c r="H54" s="31">
        <v>14</v>
      </c>
      <c r="I54" s="31">
        <v>8</v>
      </c>
      <c r="J54" s="31">
        <v>2</v>
      </c>
      <c r="K54" s="31">
        <v>0</v>
      </c>
      <c r="W54" s="31">
        <v>491</v>
      </c>
      <c r="X54" s="30">
        <v>5</v>
      </c>
      <c r="Y54" s="31">
        <v>25</v>
      </c>
      <c r="Z54" s="31">
        <v>47</v>
      </c>
      <c r="AA54" s="31">
        <v>31</v>
      </c>
      <c r="AB54" s="31">
        <v>15</v>
      </c>
      <c r="AC54" s="28"/>
    </row>
    <row r="55" spans="2:29" ht="21">
      <c r="B55" s="29" t="s">
        <v>440</v>
      </c>
      <c r="C55" s="30">
        <v>41</v>
      </c>
      <c r="D55" s="31">
        <v>65</v>
      </c>
      <c r="E55" s="31">
        <v>110</v>
      </c>
      <c r="F55" s="31">
        <v>87</v>
      </c>
      <c r="G55" s="31">
        <v>24</v>
      </c>
      <c r="H55" s="31">
        <v>0</v>
      </c>
      <c r="I55" s="31">
        <v>3</v>
      </c>
      <c r="J55" s="31">
        <v>2</v>
      </c>
      <c r="K55" s="31">
        <v>0</v>
      </c>
      <c r="W55" s="31">
        <v>332</v>
      </c>
      <c r="X55" s="30">
        <v>5</v>
      </c>
      <c r="Y55" s="31">
        <v>23</v>
      </c>
      <c r="Z55" s="31">
        <v>47</v>
      </c>
      <c r="AA55" s="31">
        <v>29</v>
      </c>
      <c r="AB55" s="31">
        <v>14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53</v>
      </c>
      <c r="D58" s="34">
        <v>73</v>
      </c>
      <c r="E58" s="34">
        <v>132</v>
      </c>
      <c r="F58" s="34">
        <v>137</v>
      </c>
      <c r="G58" s="34">
        <v>72</v>
      </c>
      <c r="H58" s="34">
        <v>14</v>
      </c>
      <c r="I58" s="34">
        <v>8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491</v>
      </c>
      <c r="X58" s="33">
        <v>5</v>
      </c>
      <c r="Y58" s="34">
        <v>25</v>
      </c>
      <c r="Z58" s="34">
        <v>47</v>
      </c>
      <c r="AA58" s="34">
        <v>31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2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15</v>
      </c>
      <c r="D18" s="2" t="s">
        <v>467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15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16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16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34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9</v>
      </c>
      <c r="D39" s="2" t="s">
        <v>467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18</v>
      </c>
      <c r="D40" s="2" t="s">
        <v>467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19</v>
      </c>
      <c r="D41" s="2" t="s">
        <v>467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467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29</v>
      </c>
      <c r="D43" s="2" t="s">
        <v>467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467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467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467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467</v>
      </c>
      <c r="E47" s="2"/>
      <c r="F47" s="2"/>
      <c r="G47" s="2"/>
      <c r="H47" s="2"/>
    </row>
    <row r="48" spans="1:8">
      <c r="B48" s="2" t="s">
        <v>497</v>
      </c>
      <c r="C48" s="2">
        <v>25</v>
      </c>
      <c r="D48" s="2" t="s">
        <v>467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467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467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467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467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467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34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467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467</v>
      </c>
      <c r="E79" s="2"/>
      <c r="F79" s="2"/>
      <c r="G79" s="2"/>
      <c r="H79" s="2"/>
    </row>
    <row r="80" spans="2:8">
      <c r="B80" s="2" t="s">
        <v>529</v>
      </c>
      <c r="C80" s="2">
        <v>30</v>
      </c>
      <c r="D80" s="2" t="s">
        <v>467</v>
      </c>
      <c r="E80" s="2"/>
      <c r="F80" s="2"/>
      <c r="G80" s="2"/>
      <c r="H80" s="2"/>
    </row>
    <row r="81" spans="2:8">
      <c r="B81" s="2" t="s">
        <v>530</v>
      </c>
      <c r="C81" s="2">
        <v>29</v>
      </c>
      <c r="D81" s="2" t="s">
        <v>467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467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467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40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39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37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467</v>
      </c>
      <c r="E101" s="2"/>
      <c r="F101" s="2"/>
      <c r="G101" s="2"/>
      <c r="H101" s="2"/>
    </row>
    <row r="102" spans="2:8">
      <c r="B102" s="2" t="s">
        <v>551</v>
      </c>
      <c r="C102" s="2">
        <v>32</v>
      </c>
      <c r="D102" s="2" t="s">
        <v>467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467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467</v>
      </c>
      <c r="E104" s="2"/>
      <c r="F104" s="2"/>
      <c r="G104" s="2"/>
      <c r="H104" s="2"/>
    </row>
    <row r="105" spans="2:8">
      <c r="B105" s="2" t="s">
        <v>554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37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467</v>
      </c>
      <c r="E110" s="2"/>
      <c r="F110" s="2"/>
      <c r="G110" s="2"/>
      <c r="H110" s="2"/>
    </row>
    <row r="111" spans="2:8">
      <c r="B111" s="2" t="s">
        <v>560</v>
      </c>
      <c r="C111" s="2">
        <v>19</v>
      </c>
      <c r="D111" s="2" t="s">
        <v>467</v>
      </c>
      <c r="E111" s="2"/>
      <c r="F111" s="2"/>
      <c r="G111" s="2"/>
      <c r="H111" s="2"/>
    </row>
    <row r="112" spans="2:8">
      <c r="B112" s="2" t="s">
        <v>561</v>
      </c>
      <c r="C112" s="2">
        <v>19</v>
      </c>
      <c r="D112" s="2" t="s">
        <v>467</v>
      </c>
      <c r="E112" s="2"/>
      <c r="F112" s="2"/>
      <c r="G112" s="2"/>
      <c r="H112" s="2"/>
    </row>
    <row r="113" spans="2:8">
      <c r="B113" s="2" t="s">
        <v>562</v>
      </c>
      <c r="C113" s="2">
        <v>18</v>
      </c>
      <c r="D113" s="2" t="s">
        <v>467</v>
      </c>
      <c r="E113" s="2"/>
      <c r="F113" s="2"/>
      <c r="G113" s="2"/>
      <c r="H113" s="2"/>
    </row>
    <row r="114" spans="2:8">
      <c r="B114" s="2" t="s">
        <v>563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467</v>
      </c>
      <c r="E120" s="2"/>
      <c r="F120" s="2"/>
      <c r="G120" s="2"/>
      <c r="H120" s="2"/>
    </row>
    <row r="121" spans="2:8">
      <c r="B121" s="2" t="s">
        <v>570</v>
      </c>
      <c r="C121" s="2">
        <v>23</v>
      </c>
      <c r="D121" s="2" t="s">
        <v>467</v>
      </c>
      <c r="E121" s="2"/>
      <c r="F121" s="2"/>
      <c r="G121" s="2"/>
      <c r="H121" s="2"/>
    </row>
    <row r="122" spans="2:8">
      <c r="B122" s="2" t="s">
        <v>571</v>
      </c>
      <c r="C122" s="2">
        <v>23</v>
      </c>
      <c r="D122" s="2" t="s">
        <v>467</v>
      </c>
      <c r="E122" s="2"/>
      <c r="F122" s="2"/>
      <c r="G122" s="2"/>
      <c r="H122" s="2"/>
    </row>
    <row r="123" spans="2:8">
      <c r="B123" s="2" t="s">
        <v>572</v>
      </c>
      <c r="C123" s="2">
        <v>22</v>
      </c>
      <c r="D123" s="2" t="s">
        <v>467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467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467</v>
      </c>
      <c r="E125" s="2"/>
      <c r="F125" s="2"/>
      <c r="G125" s="2"/>
      <c r="H125" s="2"/>
    </row>
    <row r="126" spans="2:8">
      <c r="B126" s="2" t="s">
        <v>575</v>
      </c>
      <c r="C126" s="2">
        <v>35</v>
      </c>
      <c r="D126" s="2" t="s">
        <v>467</v>
      </c>
      <c r="E126" s="2"/>
      <c r="F126" s="2"/>
      <c r="G126" s="2"/>
      <c r="H126" s="2"/>
    </row>
    <row r="127" spans="2:8">
      <c r="B127" s="2" t="s">
        <v>576</v>
      </c>
      <c r="C127" s="2">
        <v>34</v>
      </c>
      <c r="D127" s="2" t="s">
        <v>467</v>
      </c>
      <c r="E127" s="2"/>
      <c r="F127" s="2"/>
      <c r="G127" s="2"/>
      <c r="H127" s="2"/>
    </row>
    <row r="128" spans="2:8">
      <c r="B128" s="2" t="s">
        <v>577</v>
      </c>
      <c r="C128" s="2">
        <v>30</v>
      </c>
      <c r="D128" s="2" t="s">
        <v>467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467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467</v>
      </c>
      <c r="E130" s="2"/>
      <c r="F130" s="2"/>
      <c r="G130" s="2"/>
      <c r="H130" s="2"/>
    </row>
    <row r="131" spans="2:8">
      <c r="B131" s="2" t="s">
        <v>580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13</v>
      </c>
      <c r="D149" s="2" t="s">
        <v>467</v>
      </c>
      <c r="E149" s="2"/>
      <c r="F149" s="2"/>
      <c r="G149" s="2"/>
      <c r="H149" s="2"/>
    </row>
    <row r="150" spans="2:8">
      <c r="B150" s="2" t="s">
        <v>599</v>
      </c>
      <c r="C150" s="2">
        <v>14</v>
      </c>
      <c r="D150" s="2" t="s">
        <v>467</v>
      </c>
      <c r="E150" s="2"/>
      <c r="F150" s="2"/>
      <c r="G150" s="2"/>
      <c r="H150" s="2"/>
    </row>
    <row r="151" spans="2:8">
      <c r="B151" s="2" t="s">
        <v>600</v>
      </c>
      <c r="C151" s="2">
        <v>18</v>
      </c>
      <c r="D151" s="2" t="s">
        <v>467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467</v>
      </c>
      <c r="E152" s="2"/>
      <c r="F152" s="2"/>
      <c r="G152" s="2"/>
      <c r="H152" s="2"/>
    </row>
    <row r="153" spans="2:8">
      <c r="B153" s="2" t="s">
        <v>602</v>
      </c>
      <c r="C153" s="2">
        <v>24</v>
      </c>
      <c r="D153" s="2" t="s">
        <v>467</v>
      </c>
      <c r="E153" s="2"/>
      <c r="F153" s="2"/>
      <c r="G153" s="2"/>
      <c r="H153" s="2"/>
    </row>
    <row r="154" spans="2:8">
      <c r="B154" s="2" t="s">
        <v>603</v>
      </c>
      <c r="C154" s="2">
        <v>23</v>
      </c>
      <c r="D154" s="2" t="s">
        <v>467</v>
      </c>
      <c r="E154" s="2"/>
      <c r="F154" s="2"/>
      <c r="G154" s="2"/>
      <c r="H154" s="2"/>
    </row>
    <row r="155" spans="2:8">
      <c r="B155" s="2" t="s">
        <v>604</v>
      </c>
      <c r="C155" s="2">
        <v>13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37</v>
      </c>
      <c r="D162" s="2" t="s">
        <v>467</v>
      </c>
      <c r="E162" s="2"/>
      <c r="F162" s="2"/>
      <c r="G162" s="2"/>
      <c r="H162" s="2"/>
    </row>
    <row r="163" spans="2:8">
      <c r="B163" s="2" t="s">
        <v>612</v>
      </c>
      <c r="C163" s="2">
        <v>39</v>
      </c>
      <c r="D163" s="2" t="s">
        <v>467</v>
      </c>
      <c r="E163" s="2"/>
      <c r="F163" s="2"/>
      <c r="G163" s="2"/>
      <c r="H163" s="2"/>
    </row>
    <row r="164" spans="2:8">
      <c r="B164" s="2" t="s">
        <v>613</v>
      </c>
      <c r="C164" s="2">
        <v>40</v>
      </c>
      <c r="D164" s="2" t="s">
        <v>467</v>
      </c>
      <c r="E164" s="2"/>
      <c r="F164" s="2"/>
      <c r="G164" s="2"/>
      <c r="H164" s="2"/>
    </row>
    <row r="165" spans="2:8">
      <c r="B165" s="2" t="s">
        <v>614</v>
      </c>
      <c r="C165" s="2">
        <v>40</v>
      </c>
      <c r="D165" s="2" t="s">
        <v>467</v>
      </c>
      <c r="E165" s="2"/>
      <c r="F165" s="2"/>
      <c r="G165" s="2"/>
      <c r="H165" s="2"/>
    </row>
    <row r="166" spans="2:8">
      <c r="B166" s="2" t="s">
        <v>615</v>
      </c>
      <c r="C166" s="2">
        <v>21</v>
      </c>
      <c r="D166" s="2" t="s">
        <v>467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467</v>
      </c>
      <c r="E167" s="2"/>
      <c r="F167" s="2"/>
      <c r="G167" s="2"/>
      <c r="H167" s="2"/>
    </row>
    <row r="168" spans="2:8">
      <c r="B168" s="2" t="s">
        <v>617</v>
      </c>
      <c r="C168" s="2">
        <v>25</v>
      </c>
      <c r="D168" s="2" t="s">
        <v>467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467</v>
      </c>
      <c r="E169" s="2"/>
      <c r="F169" s="2"/>
      <c r="G169" s="2"/>
      <c r="H169" s="2"/>
    </row>
    <row r="170" spans="2:8">
      <c r="B170" s="2" t="s">
        <v>619</v>
      </c>
      <c r="C170" s="2">
        <v>24</v>
      </c>
      <c r="D170" s="2" t="s">
        <v>467</v>
      </c>
      <c r="E170" s="2"/>
      <c r="F170" s="2"/>
      <c r="G170" s="2"/>
      <c r="H170" s="2"/>
    </row>
    <row r="171" spans="2:8">
      <c r="B171" s="2" t="s">
        <v>620</v>
      </c>
      <c r="C171" s="2">
        <v>13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28</v>
      </c>
      <c r="D179" s="2" t="s">
        <v>467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467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467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467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467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467</v>
      </c>
      <c r="E184" s="2"/>
      <c r="F184" s="2"/>
      <c r="G184" s="2"/>
      <c r="H184" s="2"/>
    </row>
    <row r="185" spans="2:8">
      <c r="B185" s="2" t="s">
        <v>634</v>
      </c>
      <c r="C185" s="2">
        <v>27</v>
      </c>
      <c r="D185" s="2" t="s">
        <v>467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467</v>
      </c>
      <c r="E186" s="2"/>
      <c r="F186" s="2"/>
      <c r="G186" s="2"/>
      <c r="H186" s="2"/>
    </row>
    <row r="187" spans="2:8">
      <c r="B187" s="2" t="s">
        <v>636</v>
      </c>
      <c r="C187" s="2">
        <v>31</v>
      </c>
      <c r="D187" s="2" t="s">
        <v>467</v>
      </c>
      <c r="E187" s="2"/>
      <c r="F187" s="2"/>
      <c r="G187" s="2"/>
      <c r="H187" s="2"/>
    </row>
    <row r="188" spans="2:8">
      <c r="B188" s="2" t="s">
        <v>637</v>
      </c>
      <c r="C188" s="2">
        <v>31</v>
      </c>
      <c r="D188" s="2" t="s">
        <v>467</v>
      </c>
      <c r="E188" s="2"/>
      <c r="F188" s="2"/>
      <c r="G188" s="2"/>
      <c r="H188" s="2"/>
    </row>
    <row r="189" spans="2:8">
      <c r="B189" s="2" t="s">
        <v>638</v>
      </c>
      <c r="C189" s="2">
        <v>13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17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467</v>
      </c>
      <c r="E195" s="2"/>
      <c r="F195" s="2"/>
      <c r="G195" s="2"/>
      <c r="H195" s="2"/>
    </row>
    <row r="196" spans="2:8">
      <c r="B196" s="2" t="s">
        <v>645</v>
      </c>
      <c r="C196" s="2">
        <v>30</v>
      </c>
      <c r="D196" s="2" t="s">
        <v>467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467</v>
      </c>
      <c r="E197" s="2"/>
      <c r="F197" s="2"/>
      <c r="G197" s="2"/>
      <c r="H197" s="2"/>
    </row>
    <row r="198" spans="2:8">
      <c r="B198" s="2" t="s">
        <v>647</v>
      </c>
      <c r="C198" s="2">
        <v>30</v>
      </c>
      <c r="D198" s="2" t="s">
        <v>467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467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467</v>
      </c>
      <c r="E200" s="2"/>
      <c r="F200" s="2"/>
      <c r="G200" s="2"/>
      <c r="H200" s="2"/>
    </row>
    <row r="201" spans="2:8">
      <c r="B201" s="2" t="s">
        <v>650</v>
      </c>
      <c r="C201" s="2">
        <v>12</v>
      </c>
      <c r="D201" s="2" t="s">
        <v>467</v>
      </c>
      <c r="E201" s="2"/>
      <c r="F201" s="2"/>
      <c r="G201" s="2"/>
      <c r="H201" s="2"/>
    </row>
    <row r="202" spans="2:8">
      <c r="B202" s="2" t="s">
        <v>651</v>
      </c>
      <c r="C202" s="2">
        <v>12</v>
      </c>
      <c r="D202" s="2" t="s">
        <v>467</v>
      </c>
      <c r="E202" s="2"/>
      <c r="F202" s="2"/>
      <c r="G202" s="2"/>
      <c r="H202" s="2"/>
    </row>
    <row r="203" spans="2:8">
      <c r="B203" s="2" t="s">
        <v>652</v>
      </c>
      <c r="C203" s="2">
        <v>12</v>
      </c>
      <c r="D203" s="2" t="s">
        <v>467</v>
      </c>
      <c r="E203" s="2"/>
      <c r="F203" s="2"/>
      <c r="G203" s="2"/>
      <c r="H203" s="2"/>
    </row>
    <row r="204" spans="2:8">
      <c r="B204" s="2" t="s">
        <v>653</v>
      </c>
      <c r="C204" s="2">
        <v>12</v>
      </c>
      <c r="D204" s="2" t="s">
        <v>467</v>
      </c>
      <c r="E204" s="2"/>
      <c r="F204" s="2"/>
      <c r="G204" s="2"/>
      <c r="H204" s="2"/>
    </row>
    <row r="205" spans="2:8">
      <c r="B205" s="2" t="s">
        <v>654</v>
      </c>
      <c r="C205" s="2">
        <v>11</v>
      </c>
      <c r="D205" s="2" t="s">
        <v>467</v>
      </c>
      <c r="E205" s="2"/>
      <c r="F205" s="2"/>
      <c r="G205" s="2"/>
      <c r="H205" s="2"/>
    </row>
    <row r="206" spans="2:8">
      <c r="B206" s="2" t="s">
        <v>655</v>
      </c>
      <c r="C206" s="2">
        <v>12</v>
      </c>
      <c r="D206" s="2" t="s">
        <v>467</v>
      </c>
      <c r="E206" s="2"/>
      <c r="F206" s="2"/>
      <c r="G206" s="2"/>
      <c r="H206" s="2"/>
    </row>
    <row r="207" spans="2:8">
      <c r="B207" s="2" t="s">
        <v>656</v>
      </c>
      <c r="C207" s="2">
        <v>11</v>
      </c>
      <c r="D207" s="2" t="s">
        <v>467</v>
      </c>
      <c r="E207" s="2"/>
      <c r="F207" s="2"/>
      <c r="G207" s="2"/>
      <c r="H207" s="2"/>
    </row>
    <row r="208" spans="2:8">
      <c r="B208" s="2" t="s">
        <v>657</v>
      </c>
      <c r="C208" s="2">
        <v>13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14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13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14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14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37</v>
      </c>
      <c r="D215" s="2" t="s">
        <v>467</v>
      </c>
      <c r="E215" s="2"/>
      <c r="F215" s="2"/>
      <c r="G215" s="2"/>
      <c r="H215" s="2"/>
    </row>
    <row r="216" spans="2:8">
      <c r="B216" s="2" t="s">
        <v>665</v>
      </c>
      <c r="C216" s="2">
        <v>38</v>
      </c>
      <c r="D216" s="2" t="s">
        <v>467</v>
      </c>
      <c r="E216" s="2"/>
      <c r="F216" s="2"/>
      <c r="G216" s="2"/>
      <c r="H216" s="2"/>
    </row>
    <row r="217" spans="2:8">
      <c r="B217" s="2" t="s">
        <v>666</v>
      </c>
      <c r="C217" s="2">
        <v>34</v>
      </c>
      <c r="D217" s="2" t="s">
        <v>467</v>
      </c>
      <c r="E217" s="2"/>
      <c r="F217" s="2"/>
      <c r="G217" s="2"/>
      <c r="H217" s="2"/>
    </row>
    <row r="218" spans="2:8">
      <c r="B218" s="2" t="s">
        <v>667</v>
      </c>
      <c r="C218" s="2">
        <v>32</v>
      </c>
      <c r="D218" s="2" t="s">
        <v>467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22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467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467</v>
      </c>
      <c r="E228" s="2"/>
      <c r="F228" s="2"/>
      <c r="G228" s="2"/>
      <c r="H228" s="2"/>
    </row>
    <row r="229" spans="2:8">
      <c r="B229" s="2" t="s">
        <v>678</v>
      </c>
      <c r="C229" s="2">
        <v>29</v>
      </c>
      <c r="D229" s="2" t="s">
        <v>467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467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467</v>
      </c>
      <c r="E231" s="2"/>
      <c r="F231" s="2"/>
      <c r="G231" s="2"/>
      <c r="H231" s="2"/>
    </row>
    <row r="232" spans="2:8">
      <c r="B232" s="2" t="s">
        <v>681</v>
      </c>
      <c r="C232" s="2">
        <v>39</v>
      </c>
      <c r="D232" s="2" t="s">
        <v>467</v>
      </c>
      <c r="E232" s="2"/>
      <c r="F232" s="2"/>
      <c r="G232" s="2"/>
      <c r="H232" s="2"/>
    </row>
    <row r="233" spans="2:8">
      <c r="B233" s="2" t="s">
        <v>682</v>
      </c>
      <c r="C233" s="2">
        <v>39</v>
      </c>
      <c r="D233" s="2" t="s">
        <v>467</v>
      </c>
      <c r="E233" s="2"/>
      <c r="F233" s="2"/>
      <c r="G233" s="2"/>
      <c r="H233" s="2"/>
    </row>
    <row r="234" spans="2:8">
      <c r="B234" s="2" t="s">
        <v>683</v>
      </c>
      <c r="C234" s="2">
        <v>37</v>
      </c>
      <c r="D234" s="2" t="s">
        <v>467</v>
      </c>
      <c r="E234" s="2"/>
      <c r="F234" s="2"/>
      <c r="G234" s="2"/>
      <c r="H234" s="2"/>
    </row>
    <row r="235" spans="2:8">
      <c r="B235" s="2" t="s">
        <v>684</v>
      </c>
      <c r="C235" s="2">
        <v>34</v>
      </c>
      <c r="D235" s="2" t="s">
        <v>467</v>
      </c>
      <c r="E235" s="2"/>
      <c r="F235" s="2"/>
      <c r="G235" s="2"/>
      <c r="H235" s="2"/>
    </row>
    <row r="236" spans="2:8">
      <c r="B236" s="2" t="s">
        <v>685</v>
      </c>
      <c r="C236" s="2">
        <v>15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15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15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15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14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14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467</v>
      </c>
      <c r="E243" s="2"/>
      <c r="F243" s="2"/>
      <c r="G243" s="2"/>
      <c r="H243" s="2"/>
    </row>
    <row r="244" spans="2:8">
      <c r="B244" s="2" t="s">
        <v>693</v>
      </c>
      <c r="C244" s="2">
        <v>38</v>
      </c>
      <c r="D244" s="2" t="s">
        <v>467</v>
      </c>
      <c r="E244" s="2"/>
      <c r="F244" s="2"/>
      <c r="G244" s="2"/>
      <c r="H244" s="2"/>
    </row>
    <row r="245" spans="2:8">
      <c r="B245" s="2" t="s">
        <v>694</v>
      </c>
      <c r="C245" s="2">
        <v>39</v>
      </c>
      <c r="D245" s="2" t="s">
        <v>467</v>
      </c>
      <c r="E245" s="2"/>
      <c r="F245" s="2"/>
      <c r="G245" s="2"/>
      <c r="H245" s="2"/>
    </row>
    <row r="246" spans="2:8">
      <c r="B246" s="2" t="s">
        <v>695</v>
      </c>
      <c r="C246" s="2">
        <v>36</v>
      </c>
      <c r="D246" s="2" t="s">
        <v>467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13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16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17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16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31</v>
      </c>
      <c r="D259" s="2" t="s">
        <v>467</v>
      </c>
      <c r="E259" s="2"/>
      <c r="F259" s="2"/>
      <c r="G259" s="2"/>
      <c r="H259" s="2"/>
    </row>
    <row r="260" spans="2:8">
      <c r="B260" s="2" t="s">
        <v>709</v>
      </c>
      <c r="C260" s="2">
        <v>32</v>
      </c>
      <c r="D260" s="2" t="s">
        <v>467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467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467</v>
      </c>
      <c r="E262" s="2"/>
      <c r="F262" s="2"/>
      <c r="G262" s="2"/>
      <c r="H262" s="2"/>
    </row>
    <row r="263" spans="2:8">
      <c r="B263" s="2" t="s">
        <v>712</v>
      </c>
      <c r="C263" s="2">
        <v>25</v>
      </c>
      <c r="D263" s="2" t="s">
        <v>467</v>
      </c>
      <c r="E263" s="2"/>
      <c r="F263" s="2"/>
      <c r="G263" s="2"/>
      <c r="H263" s="2"/>
    </row>
    <row r="264" spans="2:8">
      <c r="B264" s="2" t="s">
        <v>713</v>
      </c>
      <c r="C264" s="2">
        <v>13</v>
      </c>
      <c r="D264" s="2" t="s">
        <v>467</v>
      </c>
      <c r="E264" s="2"/>
      <c r="F264" s="2"/>
      <c r="G264" s="2"/>
      <c r="H264" s="2"/>
    </row>
    <row r="265" spans="2:8">
      <c r="B265" s="2" t="s">
        <v>714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18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19</v>
      </c>
      <c r="D270" s="2" t="s">
        <v>467</v>
      </c>
      <c r="E270" s="2"/>
      <c r="F270" s="2"/>
      <c r="G270" s="2"/>
      <c r="H270" s="2"/>
    </row>
    <row r="271" spans="2:8">
      <c r="B271" s="2" t="s">
        <v>720</v>
      </c>
      <c r="C271" s="2">
        <v>20</v>
      </c>
      <c r="D271" s="2" t="s">
        <v>467</v>
      </c>
      <c r="E271" s="2"/>
      <c r="F271" s="2"/>
      <c r="G271" s="2"/>
      <c r="H271" s="2"/>
    </row>
    <row r="272" spans="2:8">
      <c r="B272" s="2" t="s">
        <v>721</v>
      </c>
      <c r="C272" s="2">
        <v>20</v>
      </c>
      <c r="D272" s="2" t="s">
        <v>467</v>
      </c>
      <c r="E272" s="2"/>
      <c r="F272" s="2"/>
      <c r="G272" s="2"/>
      <c r="H272" s="2"/>
    </row>
    <row r="273" spans="2:8">
      <c r="B273" s="2" t="s">
        <v>722</v>
      </c>
      <c r="C273" s="2">
        <v>21</v>
      </c>
      <c r="D273" s="2" t="s">
        <v>467</v>
      </c>
      <c r="E273" s="2"/>
      <c r="F273" s="2"/>
      <c r="G273" s="2"/>
      <c r="H273" s="2"/>
    </row>
    <row r="274" spans="2:8">
      <c r="B274" s="2" t="s">
        <v>723</v>
      </c>
      <c r="C274" s="2">
        <v>21</v>
      </c>
      <c r="D274" s="2" t="s">
        <v>467</v>
      </c>
      <c r="E274" s="2"/>
      <c r="F274" s="2"/>
      <c r="G274" s="2"/>
      <c r="H274" s="2"/>
    </row>
    <row r="275" spans="2:8">
      <c r="B275" s="2" t="s">
        <v>724</v>
      </c>
      <c r="C275" s="2">
        <v>21</v>
      </c>
      <c r="D275" s="2" t="s">
        <v>467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467</v>
      </c>
      <c r="E276" s="2"/>
      <c r="F276" s="2"/>
      <c r="G276" s="2"/>
      <c r="H276" s="2"/>
    </row>
    <row r="277" spans="2:8">
      <c r="B277" s="2" t="s">
        <v>726</v>
      </c>
      <c r="C277" s="2">
        <v>39</v>
      </c>
      <c r="D277" s="2" t="s">
        <v>467</v>
      </c>
      <c r="E277" s="2"/>
      <c r="F277" s="2"/>
      <c r="G277" s="2"/>
      <c r="H277" s="2"/>
    </row>
    <row r="278" spans="2:8">
      <c r="B278" s="2" t="s">
        <v>727</v>
      </c>
      <c r="C278" s="2">
        <v>39</v>
      </c>
      <c r="D278" s="2" t="s">
        <v>467</v>
      </c>
      <c r="E278" s="2"/>
      <c r="F278" s="2"/>
      <c r="G278" s="2"/>
      <c r="H278" s="2"/>
    </row>
    <row r="279" spans="2:8">
      <c r="B279" s="2" t="s">
        <v>728</v>
      </c>
      <c r="C279" s="2">
        <v>38</v>
      </c>
      <c r="D279" s="2" t="s">
        <v>467</v>
      </c>
      <c r="E279" s="2"/>
      <c r="F279" s="2"/>
      <c r="G279" s="2"/>
      <c r="H279" s="2"/>
    </row>
    <row r="280" spans="2:8">
      <c r="B280" s="2" t="s">
        <v>729</v>
      </c>
      <c r="C280" s="2">
        <v>33</v>
      </c>
      <c r="D280" s="2" t="s">
        <v>467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467</v>
      </c>
      <c r="E281" s="2"/>
      <c r="F281" s="2"/>
      <c r="G281" s="2"/>
      <c r="H281" s="2"/>
    </row>
    <row r="282" spans="2:8">
      <c r="B282" s="2" t="s">
        <v>731</v>
      </c>
      <c r="C282" s="2">
        <v>31</v>
      </c>
      <c r="D282" s="2" t="s">
        <v>467</v>
      </c>
      <c r="E282" s="2"/>
      <c r="F282" s="2"/>
      <c r="G282" s="2"/>
      <c r="H282" s="2"/>
    </row>
    <row r="283" spans="2:8">
      <c r="B283" s="2" t="s">
        <v>732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37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42</v>
      </c>
      <c r="D291" s="2" t="s">
        <v>467</v>
      </c>
      <c r="E291" s="2"/>
      <c r="F291" s="2"/>
      <c r="G291" s="2"/>
      <c r="H291" s="2"/>
    </row>
    <row r="292" spans="2:8">
      <c r="B292" s="2" t="s">
        <v>741</v>
      </c>
      <c r="C292" s="2">
        <v>41</v>
      </c>
      <c r="D292" s="2" t="s">
        <v>467</v>
      </c>
      <c r="E292" s="2"/>
      <c r="F292" s="2"/>
      <c r="G292" s="2"/>
      <c r="H292" s="2"/>
    </row>
    <row r="293" spans="2:8">
      <c r="B293" s="2" t="s">
        <v>742</v>
      </c>
      <c r="C293" s="2">
        <v>39</v>
      </c>
      <c r="D293" s="2" t="s">
        <v>467</v>
      </c>
      <c r="E293" s="2"/>
      <c r="F293" s="2"/>
      <c r="G293" s="2"/>
      <c r="H293" s="2"/>
    </row>
    <row r="294" spans="2:8">
      <c r="B294" s="2" t="s">
        <v>743</v>
      </c>
      <c r="C294" s="2">
        <v>40</v>
      </c>
      <c r="D294" s="2" t="s">
        <v>467</v>
      </c>
      <c r="E294" s="2"/>
      <c r="F294" s="2"/>
      <c r="G294" s="2"/>
      <c r="H294" s="2"/>
    </row>
    <row r="295" spans="2:8">
      <c r="B295" s="2" t="s">
        <v>744</v>
      </c>
      <c r="C295" s="2">
        <v>7</v>
      </c>
      <c r="D295" s="2" t="s">
        <v>467</v>
      </c>
      <c r="E295" s="2"/>
      <c r="F295" s="2"/>
      <c r="G295" s="2"/>
      <c r="H295" s="2"/>
    </row>
    <row r="296" spans="2:8">
      <c r="B296" s="2" t="s">
        <v>745</v>
      </c>
      <c r="C296" s="2">
        <v>14</v>
      </c>
      <c r="D296" s="2" t="s">
        <v>467</v>
      </c>
      <c r="E296" s="2"/>
      <c r="F296" s="2"/>
      <c r="G296" s="2"/>
      <c r="H296" s="2"/>
    </row>
    <row r="297" spans="2:8">
      <c r="B297" s="2" t="s">
        <v>746</v>
      </c>
      <c r="C297" s="2">
        <v>16</v>
      </c>
      <c r="D297" s="2" t="s">
        <v>467</v>
      </c>
      <c r="E297" s="2"/>
      <c r="F297" s="2"/>
      <c r="G297" s="2"/>
      <c r="H297" s="2"/>
    </row>
    <row r="298" spans="2:8">
      <c r="B298" s="2" t="s">
        <v>747</v>
      </c>
      <c r="C298" s="2">
        <v>19</v>
      </c>
      <c r="D298" s="2" t="s">
        <v>467</v>
      </c>
      <c r="E298" s="2"/>
      <c r="F298" s="2"/>
      <c r="G298" s="2"/>
      <c r="H298" s="2"/>
    </row>
    <row r="299" spans="2:8">
      <c r="B299" s="2" t="s">
        <v>748</v>
      </c>
      <c r="C299" s="2">
        <v>19</v>
      </c>
      <c r="D299" s="2" t="s">
        <v>467</v>
      </c>
      <c r="E299" s="2"/>
      <c r="F299" s="2"/>
      <c r="G299" s="2"/>
      <c r="H299" s="2"/>
    </row>
    <row r="300" spans="2:8">
      <c r="B300" s="2" t="s">
        <v>749</v>
      </c>
      <c r="C300" s="2">
        <v>19</v>
      </c>
      <c r="D300" s="2" t="s">
        <v>467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467</v>
      </c>
      <c r="E301" s="2"/>
      <c r="F301" s="2"/>
      <c r="G301" s="2"/>
      <c r="H301" s="2"/>
    </row>
    <row r="302" spans="2:8">
      <c r="B302" s="2" t="s">
        <v>751</v>
      </c>
      <c r="C302" s="2">
        <v>32</v>
      </c>
      <c r="D302" s="2" t="s">
        <v>467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467</v>
      </c>
      <c r="E303" s="2"/>
      <c r="F303" s="2"/>
      <c r="G303" s="2"/>
      <c r="H303" s="2"/>
    </row>
    <row r="304" spans="2:8">
      <c r="B304" s="2" t="s">
        <v>753</v>
      </c>
      <c r="C304" s="2">
        <v>30</v>
      </c>
      <c r="D304" s="2" t="s">
        <v>467</v>
      </c>
      <c r="E304" s="2"/>
      <c r="F304" s="2"/>
      <c r="G304" s="2"/>
      <c r="H304" s="2"/>
    </row>
    <row r="305" spans="2:8">
      <c r="B305" s="2" t="s">
        <v>754</v>
      </c>
      <c r="C305" s="2">
        <v>30</v>
      </c>
      <c r="D305" s="2" t="s">
        <v>467</v>
      </c>
      <c r="E305" s="2"/>
      <c r="F305" s="2"/>
      <c r="G305" s="2"/>
      <c r="H305" s="2"/>
    </row>
    <row r="306" spans="2:8">
      <c r="B306" s="2" t="s">
        <v>755</v>
      </c>
      <c r="C306" s="2">
        <v>30</v>
      </c>
      <c r="D306" s="2" t="s">
        <v>467</v>
      </c>
      <c r="E306" s="2"/>
      <c r="F306" s="2"/>
      <c r="G306" s="2"/>
      <c r="H306" s="2"/>
    </row>
    <row r="307" spans="2:8">
      <c r="B307" s="2" t="s">
        <v>756</v>
      </c>
      <c r="C307" s="2">
        <v>31</v>
      </c>
      <c r="D307" s="2" t="s">
        <v>467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467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467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467</v>
      </c>
      <c r="E310" s="2"/>
      <c r="F310" s="2"/>
      <c r="G310" s="2"/>
      <c r="H310" s="2"/>
    </row>
    <row r="311" spans="2:8">
      <c r="B311" s="2" t="s">
        <v>760</v>
      </c>
      <c r="C311" s="2">
        <v>29</v>
      </c>
      <c r="D311" s="2" t="s">
        <v>467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467</v>
      </c>
      <c r="E317" s="2"/>
      <c r="F317" s="2"/>
      <c r="G317" s="2"/>
      <c r="H317" s="2"/>
    </row>
    <row r="318" spans="2:8">
      <c r="B318" s="2" t="s">
        <v>767</v>
      </c>
      <c r="C318" s="2">
        <v>31</v>
      </c>
      <c r="D318" s="2" t="s">
        <v>467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467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467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467</v>
      </c>
      <c r="E321" s="2"/>
      <c r="F321" s="2"/>
      <c r="G321" s="2"/>
      <c r="H321" s="2"/>
    </row>
    <row r="322" spans="2:8">
      <c r="B322" s="2" t="s">
        <v>771</v>
      </c>
      <c r="C322" s="2">
        <v>36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22</v>
      </c>
      <c r="D323" s="2" t="s">
        <v>467</v>
      </c>
      <c r="E323" s="2"/>
      <c r="F323" s="2"/>
      <c r="G323" s="2"/>
      <c r="H323" s="2"/>
    </row>
    <row r="324" spans="2:8">
      <c r="B324" s="2" t="s">
        <v>773</v>
      </c>
      <c r="C324" s="2">
        <v>13</v>
      </c>
      <c r="D324" s="2" t="s">
        <v>467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19</v>
      </c>
      <c r="D327" s="2" t="s">
        <v>467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467</v>
      </c>
      <c r="E328" s="2"/>
      <c r="F328" s="2"/>
      <c r="G328" s="2"/>
      <c r="H328" s="2"/>
    </row>
    <row r="329" spans="2:8">
      <c r="B329" s="2" t="s">
        <v>778</v>
      </c>
      <c r="C329" s="2">
        <v>20</v>
      </c>
      <c r="D329" s="2" t="s">
        <v>467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467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467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467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467</v>
      </c>
      <c r="E342" s="2"/>
      <c r="F342" s="2"/>
      <c r="G342" s="2"/>
      <c r="H342" s="2"/>
    </row>
    <row r="343" spans="2:8">
      <c r="B343" s="2" t="s">
        <v>792</v>
      </c>
      <c r="C343" s="2">
        <v>30</v>
      </c>
      <c r="D343" s="2" t="s">
        <v>467</v>
      </c>
      <c r="E343" s="2"/>
      <c r="F343" s="2"/>
      <c r="G343" s="2"/>
      <c r="H343" s="2"/>
    </row>
    <row r="344" spans="2:8">
      <c r="B344" s="2" t="s">
        <v>793</v>
      </c>
      <c r="C344" s="2">
        <v>30</v>
      </c>
      <c r="D344" s="2" t="s">
        <v>467</v>
      </c>
      <c r="E344" s="2"/>
      <c r="F344" s="2"/>
      <c r="G344" s="2"/>
      <c r="H344" s="2"/>
    </row>
    <row r="345" spans="2:8">
      <c r="B345" s="2" t="s">
        <v>794</v>
      </c>
      <c r="C345" s="2">
        <v>14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15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38</v>
      </c>
      <c r="D351" s="2" t="s">
        <v>467</v>
      </c>
      <c r="E351" s="2"/>
      <c r="F351" s="2"/>
      <c r="G351" s="2"/>
      <c r="H351" s="2"/>
    </row>
    <row r="352" spans="2:8">
      <c r="B352" s="2" t="s">
        <v>801</v>
      </c>
      <c r="C352" s="2">
        <v>21</v>
      </c>
      <c r="D352" s="2" t="s">
        <v>467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467</v>
      </c>
      <c r="E353" s="2"/>
      <c r="F353" s="2"/>
      <c r="G353" s="2"/>
      <c r="H353" s="2"/>
    </row>
    <row r="354" spans="2:8">
      <c r="B354" s="2" t="s">
        <v>803</v>
      </c>
      <c r="C354" s="2">
        <v>19</v>
      </c>
      <c r="D354" s="2" t="s">
        <v>467</v>
      </c>
      <c r="E354" s="2"/>
      <c r="F354" s="2"/>
      <c r="G354" s="2"/>
      <c r="H354" s="2"/>
    </row>
    <row r="355" spans="2:8">
      <c r="B355" s="2" t="s">
        <v>804</v>
      </c>
      <c r="C355" s="2">
        <v>20</v>
      </c>
      <c r="D355" s="2" t="s">
        <v>467</v>
      </c>
      <c r="E355" s="2"/>
      <c r="F355" s="2"/>
      <c r="G355" s="2"/>
      <c r="H355" s="2"/>
    </row>
    <row r="356" spans="2:8">
      <c r="B356" s="2" t="s">
        <v>805</v>
      </c>
      <c r="C356" s="2">
        <v>21</v>
      </c>
      <c r="D356" s="2" t="s">
        <v>467</v>
      </c>
      <c r="E356" s="2"/>
      <c r="F356" s="2"/>
      <c r="G356" s="2"/>
      <c r="H356" s="2"/>
    </row>
    <row r="357" spans="2:8">
      <c r="B357" s="2" t="s">
        <v>806</v>
      </c>
      <c r="C357" s="2">
        <v>21</v>
      </c>
      <c r="D357" s="2" t="s">
        <v>467</v>
      </c>
      <c r="E357" s="2"/>
      <c r="F357" s="2"/>
      <c r="G357" s="2"/>
      <c r="H357" s="2"/>
    </row>
    <row r="358" spans="2:8">
      <c r="B358" s="2" t="s">
        <v>807</v>
      </c>
      <c r="C358" s="2">
        <v>20</v>
      </c>
      <c r="D358" s="2" t="s">
        <v>467</v>
      </c>
      <c r="E358" s="2"/>
      <c r="F358" s="2"/>
      <c r="G358" s="2"/>
      <c r="H358" s="2"/>
    </row>
    <row r="359" spans="2:8">
      <c r="B359" s="2" t="s">
        <v>808</v>
      </c>
      <c r="C359" s="2">
        <v>20</v>
      </c>
      <c r="D359" s="2" t="s">
        <v>467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467</v>
      </c>
      <c r="E360" s="2"/>
      <c r="F360" s="2"/>
      <c r="G360" s="2"/>
      <c r="H360" s="2"/>
    </row>
    <row r="361" spans="2:8">
      <c r="B361" s="2" t="s">
        <v>810</v>
      </c>
      <c r="C361" s="2">
        <v>17</v>
      </c>
      <c r="D361" s="2" t="s">
        <v>467</v>
      </c>
      <c r="E361" s="2"/>
      <c r="F361" s="2"/>
      <c r="G361" s="2"/>
      <c r="H361" s="2"/>
    </row>
    <row r="362" spans="2:8">
      <c r="B362" s="2" t="s">
        <v>811</v>
      </c>
      <c r="C362" s="2">
        <v>17</v>
      </c>
      <c r="D362" s="2" t="s">
        <v>467</v>
      </c>
      <c r="E362" s="2"/>
      <c r="F362" s="2"/>
      <c r="G362" s="2"/>
      <c r="H362" s="2"/>
    </row>
    <row r="363" spans="2:8">
      <c r="B363" s="2" t="s">
        <v>812</v>
      </c>
      <c r="C363" s="2">
        <v>18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16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13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15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33</v>
      </c>
      <c r="D369" s="2" t="s">
        <v>467</v>
      </c>
      <c r="E369" s="2"/>
      <c r="F369" s="2"/>
      <c r="G369" s="2"/>
      <c r="H369" s="2"/>
    </row>
    <row r="370" spans="2:8">
      <c r="B370" s="2" t="s">
        <v>819</v>
      </c>
      <c r="C370" s="2">
        <v>34</v>
      </c>
      <c r="D370" s="2" t="s">
        <v>467</v>
      </c>
      <c r="E370" s="2"/>
      <c r="F370" s="2"/>
      <c r="G370" s="2"/>
      <c r="H370" s="2"/>
    </row>
    <row r="371" spans="2:8">
      <c r="B371" s="2" t="s">
        <v>820</v>
      </c>
      <c r="C371" s="2">
        <v>34</v>
      </c>
      <c r="D371" s="2" t="s">
        <v>467</v>
      </c>
      <c r="E371" s="2"/>
      <c r="F371" s="2"/>
      <c r="G371" s="2"/>
      <c r="H371" s="2"/>
    </row>
    <row r="372" spans="2:8">
      <c r="B372" s="2" t="s">
        <v>821</v>
      </c>
      <c r="C372" s="2">
        <v>35</v>
      </c>
      <c r="D372" s="2" t="s">
        <v>467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467</v>
      </c>
      <c r="E373" s="2"/>
      <c r="F373" s="2"/>
      <c r="G373" s="2"/>
      <c r="H373" s="2"/>
    </row>
    <row r="374" spans="2:8">
      <c r="B374" s="2" t="s">
        <v>823</v>
      </c>
      <c r="C374" s="2">
        <v>34</v>
      </c>
      <c r="D374" s="2" t="s">
        <v>467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467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467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467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467</v>
      </c>
      <c r="E378" s="2"/>
      <c r="F378" s="2"/>
      <c r="G378" s="2"/>
      <c r="H378" s="2"/>
    </row>
    <row r="379" spans="2:8">
      <c r="B379" s="2" t="s">
        <v>828</v>
      </c>
      <c r="C379" s="2">
        <v>30</v>
      </c>
      <c r="D379" s="2" t="s">
        <v>467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467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467</v>
      </c>
      <c r="E388" s="2"/>
      <c r="F388" s="2"/>
      <c r="G388" s="2"/>
      <c r="H388" s="2"/>
    </row>
    <row r="389" spans="2:8">
      <c r="B389" s="2" t="s">
        <v>838</v>
      </c>
      <c r="C389" s="2">
        <v>37</v>
      </c>
      <c r="D389" s="2" t="s">
        <v>467</v>
      </c>
      <c r="E389" s="2"/>
      <c r="F389" s="2"/>
      <c r="G389" s="2"/>
      <c r="H389" s="2"/>
    </row>
    <row r="390" spans="2:8">
      <c r="B390" s="2" t="s">
        <v>839</v>
      </c>
      <c r="C390" s="2">
        <v>38</v>
      </c>
      <c r="D390" s="2" t="s">
        <v>467</v>
      </c>
      <c r="E390" s="2"/>
      <c r="F390" s="2"/>
      <c r="G390" s="2"/>
      <c r="H390" s="2"/>
    </row>
    <row r="391" spans="2:8">
      <c r="B391" s="2" t="s">
        <v>840</v>
      </c>
      <c r="C391" s="2">
        <v>37</v>
      </c>
      <c r="D391" s="2" t="s">
        <v>467</v>
      </c>
      <c r="E391" s="2"/>
      <c r="F391" s="2"/>
      <c r="G391" s="2"/>
      <c r="H391" s="2"/>
    </row>
    <row r="392" spans="2:8">
      <c r="B392" s="2" t="s">
        <v>841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37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467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467</v>
      </c>
      <c r="E398" s="2"/>
      <c r="F398" s="2"/>
      <c r="G398" s="2"/>
      <c r="H398" s="2"/>
    </row>
    <row r="399" spans="2:8">
      <c r="B399" s="2" t="s">
        <v>848</v>
      </c>
      <c r="C399" s="2">
        <v>25</v>
      </c>
      <c r="D399" s="2" t="s">
        <v>467</v>
      </c>
      <c r="E399" s="2"/>
      <c r="F399" s="2"/>
      <c r="G399" s="2"/>
      <c r="H399" s="2"/>
    </row>
    <row r="400" spans="2:8">
      <c r="B400" s="2" t="s">
        <v>849</v>
      </c>
      <c r="C400" s="2">
        <v>24</v>
      </c>
      <c r="D400" s="2" t="s">
        <v>467</v>
      </c>
      <c r="E400" s="2"/>
      <c r="F400" s="2"/>
      <c r="G400" s="2"/>
      <c r="H400" s="2"/>
    </row>
    <row r="401" spans="2:8">
      <c r="B401" s="2" t="s">
        <v>850</v>
      </c>
      <c r="C401" s="2">
        <v>16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467</v>
      </c>
      <c r="E407" s="2"/>
      <c r="F407" s="2"/>
      <c r="G407" s="2"/>
      <c r="H407" s="2"/>
    </row>
    <row r="408" spans="2:8">
      <c r="B408" s="2" t="s">
        <v>857</v>
      </c>
      <c r="C408" s="2">
        <v>35</v>
      </c>
      <c r="D408" s="2" t="s">
        <v>467</v>
      </c>
      <c r="E408" s="2"/>
      <c r="F408" s="2"/>
      <c r="G408" s="2"/>
      <c r="H408" s="2"/>
    </row>
    <row r="409" spans="2:8">
      <c r="B409" s="2" t="s">
        <v>858</v>
      </c>
      <c r="C409" s="2">
        <v>35</v>
      </c>
      <c r="D409" s="2" t="s">
        <v>467</v>
      </c>
      <c r="E409" s="2"/>
      <c r="F409" s="2"/>
      <c r="G409" s="2"/>
      <c r="H409" s="2"/>
    </row>
    <row r="410" spans="2:8">
      <c r="B410" s="2" t="s">
        <v>859</v>
      </c>
      <c r="C410" s="2">
        <v>34</v>
      </c>
      <c r="D410" s="2" t="s">
        <v>467</v>
      </c>
      <c r="E410" s="2"/>
      <c r="F410" s="2"/>
      <c r="G410" s="2"/>
      <c r="H410" s="2"/>
    </row>
    <row r="411" spans="2:8">
      <c r="B411" s="2" t="s">
        <v>860</v>
      </c>
      <c r="C411" s="2">
        <v>33</v>
      </c>
      <c r="D411" s="2" t="s">
        <v>467</v>
      </c>
      <c r="E411" s="2"/>
      <c r="F411" s="2"/>
      <c r="G411" s="2"/>
      <c r="H411" s="2"/>
    </row>
    <row r="412" spans="2:8">
      <c r="B412" s="2" t="s">
        <v>861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21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20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22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18</v>
      </c>
      <c r="D427" s="2" t="s">
        <v>467</v>
      </c>
      <c r="E427" s="2"/>
      <c r="F427" s="2"/>
      <c r="G427" s="2"/>
      <c r="H427" s="2"/>
    </row>
    <row r="428" spans="2:8">
      <c r="B428" s="2" t="s">
        <v>877</v>
      </c>
      <c r="C428" s="2">
        <v>19</v>
      </c>
      <c r="D428" s="2" t="s">
        <v>467</v>
      </c>
      <c r="E428" s="2"/>
      <c r="F428" s="2"/>
      <c r="G428" s="2"/>
      <c r="H428" s="2"/>
    </row>
    <row r="429" spans="2:8">
      <c r="B429" s="2" t="s">
        <v>878</v>
      </c>
      <c r="C429" s="2">
        <v>15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16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18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34</v>
      </c>
      <c r="D437" s="2" t="s">
        <v>467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467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467</v>
      </c>
      <c r="E439" s="2"/>
      <c r="F439" s="2"/>
      <c r="G439" s="2"/>
      <c r="H439" s="2"/>
    </row>
    <row r="440" spans="2:8">
      <c r="B440" s="2" t="s">
        <v>889</v>
      </c>
      <c r="C440" s="2">
        <v>32</v>
      </c>
      <c r="D440" s="2" t="s">
        <v>467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467</v>
      </c>
      <c r="E441" s="2"/>
      <c r="F441" s="2"/>
      <c r="G441" s="2"/>
      <c r="H441" s="2"/>
    </row>
    <row r="442" spans="2:8">
      <c r="B442" s="2" t="s">
        <v>891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467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467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467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467</v>
      </c>
      <c r="E450" s="2"/>
      <c r="F450" s="2"/>
      <c r="G450" s="2"/>
      <c r="H450" s="2"/>
    </row>
    <row r="451" spans="2:8">
      <c r="B451" s="2" t="s">
        <v>900</v>
      </c>
      <c r="C451" s="2">
        <v>13</v>
      </c>
      <c r="D451" s="2" t="s">
        <v>467</v>
      </c>
      <c r="E451" s="2"/>
      <c r="F451" s="2"/>
      <c r="G451" s="2"/>
      <c r="H451" s="2"/>
    </row>
    <row r="452" spans="2:8">
      <c r="B452" s="2" t="s">
        <v>901</v>
      </c>
      <c r="C452" s="2">
        <v>10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14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18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33</v>
      </c>
      <c r="D459" s="2" t="s">
        <v>467</v>
      </c>
      <c r="E459" s="2"/>
      <c r="F459" s="2"/>
      <c r="G459" s="2"/>
      <c r="H459" s="2"/>
    </row>
    <row r="460" spans="2:8">
      <c r="B460" s="2" t="s">
        <v>909</v>
      </c>
      <c r="C460" s="2">
        <v>33</v>
      </c>
      <c r="D460" s="2" t="s">
        <v>467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467</v>
      </c>
      <c r="E461" s="2"/>
      <c r="F461" s="2"/>
      <c r="G461" s="2"/>
      <c r="H461" s="2"/>
    </row>
    <row r="462" spans="2:8">
      <c r="B462" s="2" t="s">
        <v>911</v>
      </c>
      <c r="C462" s="2">
        <v>32</v>
      </c>
      <c r="D462" s="2" t="s">
        <v>467</v>
      </c>
      <c r="E462" s="2"/>
      <c r="F462" s="2"/>
      <c r="G462" s="2"/>
      <c r="H462" s="2"/>
    </row>
    <row r="463" spans="2:8">
      <c r="B463" s="2" t="s">
        <v>912</v>
      </c>
      <c r="C463" s="2">
        <v>32</v>
      </c>
      <c r="D463" s="2" t="s">
        <v>467</v>
      </c>
      <c r="E463" s="2"/>
      <c r="F463" s="2"/>
      <c r="G463" s="2"/>
      <c r="H463" s="2"/>
    </row>
    <row r="464" spans="2:8">
      <c r="B464" s="2" t="s">
        <v>913</v>
      </c>
      <c r="C464" s="2">
        <v>12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12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13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10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11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11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15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14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10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20</v>
      </c>
      <c r="D485" s="2" t="s">
        <v>467</v>
      </c>
      <c r="E485" s="2"/>
      <c r="F485" s="2"/>
      <c r="G485" s="2"/>
      <c r="H485" s="2"/>
    </row>
    <row r="486" spans="2:8">
      <c r="B486" s="2" t="s">
        <v>935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467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467</v>
      </c>
      <c r="E488" s="2"/>
      <c r="F488" s="2"/>
      <c r="G488" s="2"/>
      <c r="H488" s="2"/>
    </row>
    <row r="489" spans="2:8">
      <c r="B489" s="2" t="s">
        <v>938</v>
      </c>
      <c r="C489" s="2">
        <v>6</v>
      </c>
      <c r="D489" s="2" t="s">
        <v>467</v>
      </c>
      <c r="E489" s="2"/>
      <c r="F489" s="2"/>
      <c r="G489" s="2"/>
      <c r="H489" s="2"/>
    </row>
    <row r="490" spans="2:8">
      <c r="B490" s="2" t="s">
        <v>939</v>
      </c>
      <c r="C490" s="2">
        <v>5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467</v>
      </c>
      <c r="E491" s="2"/>
      <c r="F491" s="2"/>
      <c r="G491" s="2"/>
      <c r="H491" s="2"/>
    </row>
    <row r="492" spans="2:8">
      <c r="B492" s="2" t="s">
        <v>941</v>
      </c>
      <c r="C492" s="2">
        <v>33</v>
      </c>
      <c r="D492" s="2" t="s">
        <v>467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467</v>
      </c>
      <c r="E493" s="2"/>
      <c r="F493" s="2"/>
      <c r="G493" s="2"/>
      <c r="H493" s="2"/>
    </row>
    <row r="494" spans="2:8">
      <c r="B494" s="2" t="s">
        <v>943</v>
      </c>
      <c r="C494" s="2">
        <v>20</v>
      </c>
      <c r="D494" s="2" t="s">
        <v>467</v>
      </c>
      <c r="E494" s="2"/>
      <c r="F494" s="2"/>
      <c r="G494" s="2"/>
      <c r="H494" s="2"/>
    </row>
    <row r="495" spans="2:8">
      <c r="B495" s="2" t="s">
        <v>944</v>
      </c>
      <c r="C495" s="2">
        <v>15</v>
      </c>
      <c r="D495" s="2" t="s">
        <v>467</v>
      </c>
      <c r="E495" s="2"/>
      <c r="F495" s="2"/>
      <c r="G495" s="2"/>
      <c r="H495" s="2"/>
    </row>
    <row r="496" spans="2:8">
      <c r="B496" s="2" t="s">
        <v>945</v>
      </c>
      <c r="C496" s="2">
        <v>18</v>
      </c>
      <c r="D496" s="2" t="s">
        <v>467</v>
      </c>
      <c r="E496" s="2"/>
      <c r="F496" s="2"/>
      <c r="G496" s="2"/>
      <c r="H496" s="2"/>
    </row>
    <row r="497" spans="2:8">
      <c r="B497" s="2" t="s">
        <v>946</v>
      </c>
      <c r="C497" s="2">
        <v>24</v>
      </c>
      <c r="D497" s="2" t="s">
        <v>467</v>
      </c>
      <c r="E497" s="2"/>
      <c r="F497" s="2"/>
      <c r="G497" s="2"/>
      <c r="H497" s="2"/>
    </row>
    <row r="498" spans="2:8">
      <c r="B498" s="2" t="s">
        <v>947</v>
      </c>
      <c r="C498" s="2">
        <v>26</v>
      </c>
      <c r="D498" s="2" t="s">
        <v>467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467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467</v>
      </c>
      <c r="E500" s="2"/>
      <c r="F500" s="2"/>
      <c r="G500" s="2"/>
      <c r="H500" s="2"/>
    </row>
    <row r="501" spans="2:8">
      <c r="B501" s="2" t="s">
        <v>950</v>
      </c>
      <c r="C501" s="2">
        <v>21</v>
      </c>
      <c r="D501" s="2" t="s">
        <v>467</v>
      </c>
      <c r="E501" s="2"/>
      <c r="F501" s="2"/>
      <c r="G501" s="2"/>
      <c r="H501" s="2"/>
    </row>
    <row r="502" spans="2:8">
      <c r="B502" s="2" t="s">
        <v>951</v>
      </c>
      <c r="C502" s="2">
        <v>7</v>
      </c>
      <c r="D502" s="2" t="s">
        <v>467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18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467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467</v>
      </c>
      <c r="E521" s="2"/>
      <c r="F521" s="2"/>
      <c r="G521" s="2"/>
      <c r="H521" s="2"/>
    </row>
    <row r="522" spans="2:8">
      <c r="B522" s="2" t="s">
        <v>971</v>
      </c>
      <c r="C522" s="2">
        <v>31</v>
      </c>
      <c r="D522" s="2" t="s">
        <v>467</v>
      </c>
      <c r="E522" s="2"/>
      <c r="F522" s="2"/>
      <c r="G522" s="2"/>
      <c r="H522" s="2"/>
    </row>
    <row r="523" spans="2:8">
      <c r="B523" s="2" t="s">
        <v>972</v>
      </c>
      <c r="C523" s="2">
        <v>32</v>
      </c>
      <c r="D523" s="2" t="s">
        <v>467</v>
      </c>
      <c r="E523" s="2"/>
      <c r="F523" s="2"/>
      <c r="G523" s="2"/>
      <c r="H523" s="2"/>
    </row>
    <row r="524" spans="2:8">
      <c r="B524" s="2" t="s">
        <v>973</v>
      </c>
      <c r="C524" s="2">
        <v>32</v>
      </c>
      <c r="D524" s="2" t="s">
        <v>467</v>
      </c>
      <c r="E524" s="2"/>
      <c r="F524" s="2"/>
      <c r="G524" s="2"/>
      <c r="H524" s="2"/>
    </row>
    <row r="525" spans="2:8">
      <c r="B525" s="2" t="s">
        <v>974</v>
      </c>
      <c r="C525" s="2">
        <v>39</v>
      </c>
      <c r="D525" s="2" t="s">
        <v>467</v>
      </c>
      <c r="E525" s="2"/>
      <c r="F525" s="2"/>
      <c r="G525" s="2"/>
      <c r="H525" s="2"/>
    </row>
    <row r="526" spans="2:8">
      <c r="B526" s="2" t="s">
        <v>975</v>
      </c>
      <c r="C526" s="2">
        <v>40</v>
      </c>
      <c r="D526" s="2" t="s">
        <v>467</v>
      </c>
      <c r="E526" s="2"/>
      <c r="F526" s="2"/>
      <c r="G526" s="2"/>
      <c r="H526" s="2"/>
    </row>
    <row r="527" spans="2:8">
      <c r="B527" s="2" t="s">
        <v>976</v>
      </c>
      <c r="C527" s="2">
        <v>38</v>
      </c>
      <c r="D527" s="2" t="s">
        <v>467</v>
      </c>
      <c r="E527" s="2"/>
      <c r="F527" s="2"/>
      <c r="G527" s="2"/>
      <c r="H527" s="2"/>
    </row>
    <row r="528" spans="2:8">
      <c r="B528" s="2" t="s">
        <v>977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18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13</v>
      </c>
      <c r="D534" s="2" t="s">
        <v>467</v>
      </c>
      <c r="E534" s="2"/>
      <c r="F534" s="2"/>
      <c r="G534" s="2"/>
      <c r="H534" s="2"/>
    </row>
    <row r="535" spans="2:8">
      <c r="B535" s="2" t="s">
        <v>984</v>
      </c>
      <c r="C535" s="2">
        <v>21</v>
      </c>
      <c r="D535" s="2" t="s">
        <v>467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467</v>
      </c>
      <c r="E536" s="2"/>
      <c r="F536" s="2"/>
      <c r="G536" s="2"/>
      <c r="H536" s="2"/>
    </row>
    <row r="537" spans="2:8">
      <c r="B537" s="2" t="s">
        <v>986</v>
      </c>
      <c r="C537" s="2">
        <v>30</v>
      </c>
      <c r="D537" s="2" t="s">
        <v>467</v>
      </c>
      <c r="E537" s="2"/>
      <c r="F537" s="2"/>
      <c r="G537" s="2"/>
      <c r="H537" s="2"/>
    </row>
    <row r="538" spans="2:8">
      <c r="B538" s="2" t="s">
        <v>987</v>
      </c>
      <c r="C538" s="2">
        <v>32</v>
      </c>
      <c r="D538" s="2" t="s">
        <v>467</v>
      </c>
      <c r="E538" s="2"/>
      <c r="F538" s="2"/>
      <c r="G538" s="2"/>
      <c r="H538" s="2"/>
    </row>
    <row r="539" spans="2:8">
      <c r="B539" s="2" t="s">
        <v>988</v>
      </c>
      <c r="C539" s="2">
        <v>21</v>
      </c>
      <c r="D539" s="2" t="s">
        <v>467</v>
      </c>
      <c r="E539" s="2"/>
      <c r="F539" s="2"/>
      <c r="G539" s="2"/>
      <c r="H539" s="2"/>
    </row>
    <row r="540" spans="2:8">
      <c r="B540" s="2" t="s">
        <v>989</v>
      </c>
      <c r="C540" s="2">
        <v>22</v>
      </c>
      <c r="D540" s="2" t="s">
        <v>467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467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467</v>
      </c>
      <c r="E542" s="2"/>
      <c r="F542" s="2"/>
      <c r="G542" s="2"/>
      <c r="H542" s="2"/>
    </row>
    <row r="543" spans="2:8">
      <c r="B543" s="2" t="s">
        <v>992</v>
      </c>
      <c r="C543" s="2">
        <v>23</v>
      </c>
      <c r="D543" s="2" t="s">
        <v>467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467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467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467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34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467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467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467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467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467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467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467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467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18</v>
      </c>
      <c r="D574" s="2" t="s">
        <v>467</v>
      </c>
      <c r="E574" s="2"/>
      <c r="F574" s="2"/>
      <c r="G574" s="2"/>
      <c r="H574" s="2"/>
    </row>
    <row r="575" spans="2:8">
      <c r="B575" s="2" t="s">
        <v>1024</v>
      </c>
      <c r="C575" s="2">
        <v>22</v>
      </c>
      <c r="D575" s="2" t="s">
        <v>467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467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467</v>
      </c>
      <c r="E577" s="2"/>
      <c r="F577" s="2"/>
      <c r="G577" s="2"/>
      <c r="H577" s="2"/>
    </row>
    <row r="578" spans="2:8">
      <c r="B578" s="2" t="s">
        <v>1027</v>
      </c>
      <c r="C578" s="2">
        <v>24</v>
      </c>
      <c r="D578" s="2" t="s">
        <v>467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467</v>
      </c>
      <c r="E579" s="2"/>
      <c r="F579" s="2"/>
      <c r="G579" s="2"/>
      <c r="H579" s="2"/>
    </row>
    <row r="580" spans="2:8">
      <c r="B580" s="2" t="s">
        <v>1029</v>
      </c>
      <c r="C580" s="2">
        <v>28</v>
      </c>
      <c r="D580" s="2" t="s">
        <v>467</v>
      </c>
      <c r="E580" s="2"/>
      <c r="F580" s="2"/>
      <c r="G580" s="2"/>
      <c r="H580" s="2"/>
    </row>
    <row r="581" spans="2:8">
      <c r="B581" s="2" t="s">
        <v>1030</v>
      </c>
      <c r="C581" s="2">
        <v>27</v>
      </c>
      <c r="D581" s="2" t="s">
        <v>467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467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467</v>
      </c>
      <c r="E583" s="2"/>
      <c r="F583" s="2"/>
      <c r="G583" s="2"/>
      <c r="H583" s="2"/>
    </row>
    <row r="584" spans="2:8">
      <c r="B584" s="2" t="s">
        <v>1033</v>
      </c>
      <c r="C584" s="2">
        <v>36</v>
      </c>
      <c r="D584" s="2" t="s">
        <v>467</v>
      </c>
      <c r="E584" s="2"/>
      <c r="F584" s="2"/>
      <c r="G584" s="2"/>
      <c r="H584" s="2"/>
    </row>
    <row r="585" spans="2:8">
      <c r="B585" s="2" t="s">
        <v>1034</v>
      </c>
      <c r="C585" s="2">
        <v>36</v>
      </c>
      <c r="D585" s="2" t="s">
        <v>467</v>
      </c>
      <c r="E585" s="2"/>
      <c r="F585" s="2"/>
      <c r="G585" s="2"/>
      <c r="H585" s="2"/>
    </row>
    <row r="586" spans="2:8">
      <c r="B586" s="2" t="s">
        <v>1035</v>
      </c>
      <c r="C586" s="2">
        <v>31</v>
      </c>
      <c r="D586" s="2" t="s">
        <v>467</v>
      </c>
      <c r="E586" s="2"/>
      <c r="F586" s="2"/>
      <c r="G586" s="2"/>
      <c r="H586" s="2"/>
    </row>
    <row r="587" spans="2:8">
      <c r="B587" s="2" t="s">
        <v>1036</v>
      </c>
      <c r="C587" s="2">
        <v>35</v>
      </c>
      <c r="D587" s="2" t="s">
        <v>467</v>
      </c>
      <c r="E587" s="2"/>
      <c r="F587" s="2"/>
      <c r="G587" s="2"/>
      <c r="H587" s="2"/>
    </row>
    <row r="588" spans="2:8">
      <c r="B588" s="2" t="s">
        <v>1037</v>
      </c>
      <c r="C588" s="2">
        <v>34</v>
      </c>
      <c r="D588" s="2" t="s">
        <v>467</v>
      </c>
      <c r="E588" s="2"/>
      <c r="F588" s="2"/>
      <c r="G588" s="2"/>
      <c r="H588" s="2"/>
    </row>
    <row r="589" spans="2:8">
      <c r="B589" s="2" t="s">
        <v>1038</v>
      </c>
      <c r="C589" s="2">
        <v>34</v>
      </c>
      <c r="D589" s="2" t="s">
        <v>467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467</v>
      </c>
      <c r="E590" s="2"/>
      <c r="F590" s="2"/>
      <c r="G590" s="2"/>
      <c r="H590" s="2"/>
    </row>
    <row r="591" spans="2:8">
      <c r="B591" s="2" t="s">
        <v>1040</v>
      </c>
      <c r="C591" s="2">
        <v>35</v>
      </c>
      <c r="D591" s="2" t="s">
        <v>467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467</v>
      </c>
      <c r="E592" s="2"/>
      <c r="F592" s="2"/>
      <c r="G592" s="2"/>
      <c r="H592" s="2"/>
    </row>
    <row r="593" spans="2:8">
      <c r="B593" s="2" t="s">
        <v>1042</v>
      </c>
      <c r="C593" s="2">
        <v>36</v>
      </c>
      <c r="D593" s="2" t="s">
        <v>467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467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467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467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467</v>
      </c>
      <c r="E597" s="2"/>
      <c r="F597" s="2"/>
      <c r="G597" s="2"/>
      <c r="H597" s="2"/>
    </row>
    <row r="598" spans="2:8">
      <c r="B598" s="2" t="s">
        <v>1047</v>
      </c>
      <c r="C598" s="2">
        <v>34</v>
      </c>
      <c r="D598" s="2" t="s">
        <v>467</v>
      </c>
      <c r="E598" s="2"/>
      <c r="F598" s="2"/>
      <c r="G598" s="2"/>
      <c r="H598" s="2"/>
    </row>
    <row r="599" spans="2:8">
      <c r="B599" s="2" t="s">
        <v>1048</v>
      </c>
      <c r="C599" s="2">
        <v>34</v>
      </c>
      <c r="D599" s="2" t="s">
        <v>467</v>
      </c>
      <c r="E599" s="2"/>
      <c r="F599" s="2"/>
      <c r="G599" s="2"/>
      <c r="H599" s="2"/>
    </row>
    <row r="600" spans="2:8">
      <c r="B600" s="2" t="s">
        <v>1049</v>
      </c>
      <c r="C600" s="2">
        <v>31</v>
      </c>
      <c r="D600" s="2" t="s">
        <v>467</v>
      </c>
      <c r="E600" s="2"/>
      <c r="F600" s="2"/>
      <c r="G600" s="2"/>
      <c r="H600" s="2"/>
    </row>
    <row r="601" spans="2:8">
      <c r="B601" s="2" t="s">
        <v>1050</v>
      </c>
      <c r="C601" s="2">
        <v>35</v>
      </c>
      <c r="D601" s="2" t="s">
        <v>467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467</v>
      </c>
      <c r="E602" s="2"/>
      <c r="F602" s="2"/>
      <c r="G602" s="2"/>
      <c r="H602" s="2"/>
    </row>
    <row r="603" spans="2:8">
      <c r="B603" s="2" t="s">
        <v>1052</v>
      </c>
      <c r="C603" s="2">
        <v>35</v>
      </c>
      <c r="D603" s="2" t="s">
        <v>467</v>
      </c>
      <c r="E603" s="2"/>
      <c r="F603" s="2"/>
      <c r="G603" s="2"/>
      <c r="H603" s="2"/>
    </row>
    <row r="604" spans="2:8">
      <c r="B604" s="2" t="s">
        <v>1053</v>
      </c>
      <c r="C604" s="2">
        <v>32</v>
      </c>
      <c r="D604" s="2" t="s">
        <v>467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467</v>
      </c>
      <c r="E605" s="2"/>
      <c r="F605" s="2"/>
      <c r="G605" s="2"/>
      <c r="H605" s="2"/>
    </row>
    <row r="606" spans="2:8">
      <c r="B606" s="2" t="s">
        <v>1055</v>
      </c>
      <c r="C606" s="2">
        <v>36</v>
      </c>
      <c r="D606" s="2" t="s">
        <v>467</v>
      </c>
      <c r="E606" s="2"/>
      <c r="F606" s="2"/>
      <c r="G606" s="2"/>
      <c r="H606" s="2"/>
    </row>
    <row r="607" spans="2:8">
      <c r="B607" s="2" t="s">
        <v>1056</v>
      </c>
      <c r="C607" s="2">
        <v>36</v>
      </c>
      <c r="D607" s="2" t="s">
        <v>467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467</v>
      </c>
      <c r="E608" s="2"/>
      <c r="F608" s="2"/>
      <c r="G608" s="2"/>
      <c r="H608" s="2"/>
    </row>
    <row r="609" spans="2:8">
      <c r="B609" s="2" t="s">
        <v>1058</v>
      </c>
      <c r="C609" s="2">
        <v>33</v>
      </c>
      <c r="D609" s="2" t="s">
        <v>467</v>
      </c>
      <c r="E609" s="2"/>
      <c r="F609" s="2"/>
      <c r="G609" s="2"/>
      <c r="H609" s="2"/>
    </row>
    <row r="610" spans="2:8">
      <c r="B610" s="2" t="s">
        <v>1059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19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19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17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13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16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467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467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467</v>
      </c>
      <c r="E638" s="2"/>
      <c r="F638" s="2"/>
      <c r="G638" s="2"/>
      <c r="H638" s="2"/>
    </row>
    <row r="639" spans="2:8">
      <c r="B639" s="2" t="s">
        <v>1088</v>
      </c>
      <c r="C639" s="2">
        <v>31</v>
      </c>
      <c r="D639" s="2" t="s">
        <v>467</v>
      </c>
      <c r="E639" s="2"/>
      <c r="F639" s="2"/>
      <c r="G639" s="2"/>
      <c r="H639" s="2"/>
    </row>
    <row r="640" spans="2:8">
      <c r="B640" s="2" t="s">
        <v>1089</v>
      </c>
      <c r="C640" s="2">
        <v>32</v>
      </c>
      <c r="D640" s="2" t="s">
        <v>467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45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45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35</v>
      </c>
      <c r="D657" s="2" t="s">
        <v>467</v>
      </c>
      <c r="E657" s="2"/>
      <c r="F657" s="2"/>
      <c r="G657" s="2"/>
      <c r="H657" s="2"/>
    </row>
    <row r="658" spans="2:8">
      <c r="B658" s="2" t="s">
        <v>1107</v>
      </c>
      <c r="C658" s="2">
        <v>38</v>
      </c>
      <c r="D658" s="2" t="s">
        <v>467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467</v>
      </c>
      <c r="E659" s="2"/>
      <c r="F659" s="2"/>
      <c r="G659" s="2"/>
      <c r="H659" s="2"/>
    </row>
    <row r="660" spans="2:8">
      <c r="B660" s="2" t="s">
        <v>1109</v>
      </c>
      <c r="C660" s="2">
        <v>36</v>
      </c>
      <c r="D660" s="2" t="s">
        <v>467</v>
      </c>
      <c r="E660" s="2"/>
      <c r="F660" s="2"/>
      <c r="G660" s="2"/>
      <c r="H660" s="2"/>
    </row>
    <row r="661" spans="2:8">
      <c r="B661" s="2" t="s">
        <v>1110</v>
      </c>
      <c r="C661" s="2">
        <v>35</v>
      </c>
      <c r="D661" s="2" t="s">
        <v>467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467</v>
      </c>
      <c r="E662" s="2"/>
      <c r="F662" s="2"/>
      <c r="G662" s="2"/>
      <c r="H662" s="2"/>
    </row>
    <row r="663" spans="2:8">
      <c r="B663" s="2" t="s">
        <v>1112</v>
      </c>
      <c r="C663" s="2">
        <v>30</v>
      </c>
      <c r="D663" s="2" t="s">
        <v>467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467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467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467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467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467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467</v>
      </c>
      <c r="E669" s="2"/>
      <c r="F669" s="2"/>
      <c r="G669" s="2"/>
      <c r="H669" s="2"/>
    </row>
    <row r="670" spans="2:8">
      <c r="B670" s="2" t="s">
        <v>1119</v>
      </c>
      <c r="C670" s="2">
        <v>26</v>
      </c>
      <c r="D670" s="2" t="s">
        <v>467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13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6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15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15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12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38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25</v>
      </c>
      <c r="D696" s="2" t="s">
        <v>467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467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467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467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467</v>
      </c>
      <c r="E700" s="2"/>
      <c r="F700" s="2"/>
      <c r="G700" s="2"/>
      <c r="H700" s="2"/>
    </row>
    <row r="701" spans="2:8">
      <c r="B701" s="2" t="s">
        <v>1150</v>
      </c>
      <c r="C701" s="2">
        <v>23</v>
      </c>
      <c r="D701" s="2" t="s">
        <v>467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467</v>
      </c>
      <c r="E702" s="2"/>
      <c r="F702" s="2"/>
      <c r="G702" s="2"/>
      <c r="H702" s="2"/>
    </row>
    <row r="703" spans="2:8">
      <c r="B703" s="2" t="s">
        <v>1152</v>
      </c>
      <c r="C703" s="2">
        <v>21</v>
      </c>
      <c r="D703" s="2" t="s">
        <v>467</v>
      </c>
      <c r="E703" s="2"/>
      <c r="F703" s="2"/>
      <c r="G703" s="2"/>
      <c r="H703" s="2"/>
    </row>
    <row r="704" spans="2:8">
      <c r="B704" s="2" t="s">
        <v>1153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34</v>
      </c>
      <c r="D711" s="2" t="s">
        <v>467</v>
      </c>
      <c r="E711" s="2"/>
      <c r="F711" s="2"/>
      <c r="G711" s="2"/>
      <c r="H711" s="2"/>
    </row>
    <row r="712" spans="2:8">
      <c r="B712" s="2" t="s">
        <v>1161</v>
      </c>
      <c r="C712" s="2">
        <v>37</v>
      </c>
      <c r="D712" s="2" t="s">
        <v>467</v>
      </c>
      <c r="E712" s="2"/>
      <c r="F712" s="2"/>
      <c r="G712" s="2"/>
      <c r="H712" s="2"/>
    </row>
    <row r="713" spans="2:8">
      <c r="B713" s="2" t="s">
        <v>1162</v>
      </c>
      <c r="C713" s="2">
        <v>39</v>
      </c>
      <c r="D713" s="2" t="s">
        <v>467</v>
      </c>
      <c r="E713" s="2"/>
      <c r="F713" s="2"/>
      <c r="G713" s="2"/>
      <c r="H713" s="2"/>
    </row>
    <row r="714" spans="2:8">
      <c r="B714" s="2" t="s">
        <v>1163</v>
      </c>
      <c r="C714" s="2">
        <v>39</v>
      </c>
      <c r="D714" s="2" t="s">
        <v>467</v>
      </c>
      <c r="E714" s="2"/>
      <c r="F714" s="2"/>
      <c r="G714" s="2"/>
      <c r="H714" s="2"/>
    </row>
    <row r="715" spans="2:8">
      <c r="B715" s="2" t="s">
        <v>1164</v>
      </c>
      <c r="C715" s="2">
        <v>38</v>
      </c>
      <c r="D715" s="2" t="s">
        <v>467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467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467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467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467</v>
      </c>
      <c r="E719" s="2"/>
      <c r="F719" s="2"/>
      <c r="G719" s="2"/>
      <c r="H719" s="2"/>
    </row>
    <row r="720" spans="2:8">
      <c r="B720" s="2" t="s">
        <v>1169</v>
      </c>
      <c r="C720" s="2">
        <v>28</v>
      </c>
      <c r="D720" s="2" t="s">
        <v>467</v>
      </c>
      <c r="E720" s="2"/>
      <c r="F720" s="2"/>
      <c r="G720" s="2"/>
      <c r="H720" s="2"/>
    </row>
    <row r="721" spans="2:8">
      <c r="B721" s="2" t="s">
        <v>1170</v>
      </c>
      <c r="C721" s="2">
        <v>27</v>
      </c>
      <c r="D721" s="2" t="s">
        <v>467</v>
      </c>
      <c r="E721" s="2"/>
      <c r="F721" s="2"/>
      <c r="G721" s="2"/>
      <c r="H721" s="2"/>
    </row>
    <row r="722" spans="2:8">
      <c r="B722" s="2" t="s">
        <v>1171</v>
      </c>
      <c r="C722" s="2">
        <v>28</v>
      </c>
      <c r="D722" s="2" t="s">
        <v>467</v>
      </c>
      <c r="E722" s="2"/>
      <c r="F722" s="2"/>
      <c r="G722" s="2"/>
      <c r="H722" s="2"/>
    </row>
    <row r="723" spans="2:8">
      <c r="B723" s="2" t="s">
        <v>1172</v>
      </c>
      <c r="C723" s="2">
        <v>34</v>
      </c>
      <c r="D723" s="2" t="s">
        <v>467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467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467</v>
      </c>
      <c r="E725" s="2"/>
      <c r="F725" s="2"/>
      <c r="G725" s="2"/>
      <c r="H725" s="2"/>
    </row>
    <row r="726" spans="2:8">
      <c r="B726" s="2" t="s">
        <v>1175</v>
      </c>
      <c r="C726" s="2">
        <v>34</v>
      </c>
      <c r="D726" s="2" t="s">
        <v>467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467</v>
      </c>
      <c r="E727" s="2"/>
      <c r="F727" s="2"/>
      <c r="G727" s="2"/>
      <c r="H727" s="2"/>
    </row>
    <row r="728" spans="2:8">
      <c r="B728" s="2" t="s">
        <v>1177</v>
      </c>
      <c r="C728" s="2">
        <v>34</v>
      </c>
      <c r="D728" s="2" t="s">
        <v>467</v>
      </c>
      <c r="E728" s="2"/>
      <c r="F728" s="2"/>
      <c r="G728" s="2"/>
      <c r="H728" s="2"/>
    </row>
    <row r="729" spans="2:8">
      <c r="B729" s="2" t="s">
        <v>1178</v>
      </c>
      <c r="C729" s="2">
        <v>32</v>
      </c>
      <c r="D729" s="2" t="s">
        <v>467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467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467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467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467</v>
      </c>
      <c r="E733" s="2"/>
      <c r="F733" s="2"/>
      <c r="G733" s="2"/>
      <c r="H733" s="2"/>
    </row>
    <row r="734" spans="2:8">
      <c r="B734" s="2" t="s">
        <v>1183</v>
      </c>
      <c r="C734" s="2">
        <v>25</v>
      </c>
      <c r="D734" s="2" t="s">
        <v>467</v>
      </c>
      <c r="E734" s="2"/>
      <c r="F734" s="2"/>
      <c r="G734" s="2"/>
      <c r="H734" s="2"/>
    </row>
    <row r="735" spans="2:8">
      <c r="B735" s="2" t="s">
        <v>1184</v>
      </c>
      <c r="C735" s="2">
        <v>24</v>
      </c>
      <c r="D735" s="2" t="s">
        <v>467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467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467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467</v>
      </c>
      <c r="E738" s="2"/>
      <c r="F738" s="2"/>
      <c r="G738" s="2"/>
      <c r="H738" s="2"/>
    </row>
    <row r="739" spans="2:8">
      <c r="B739" s="2" t="s">
        <v>1188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20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12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8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5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16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467</v>
      </c>
      <c r="E757" s="2"/>
      <c r="F757" s="2"/>
      <c r="G757" s="2"/>
      <c r="H757" s="2"/>
    </row>
    <row r="758" spans="2:8">
      <c r="B758" s="2" t="s">
        <v>1207</v>
      </c>
      <c r="C758" s="2">
        <v>11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12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14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17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16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13</v>
      </c>
      <c r="D785" s="2" t="s">
        <v>467</v>
      </c>
      <c r="E785" s="2"/>
      <c r="F785" s="2"/>
      <c r="G785" s="2"/>
      <c r="H785" s="2"/>
    </row>
    <row r="786" spans="2:8">
      <c r="B786" s="2" t="s">
        <v>1235</v>
      </c>
      <c r="C786" s="2">
        <v>13</v>
      </c>
      <c r="D786" s="2" t="s">
        <v>467</v>
      </c>
      <c r="E786" s="2"/>
      <c r="F786" s="2"/>
      <c r="G786" s="2"/>
      <c r="H786" s="2"/>
    </row>
    <row r="787" spans="2:8">
      <c r="B787" s="2" t="s">
        <v>1236</v>
      </c>
      <c r="C787" s="2">
        <v>13</v>
      </c>
      <c r="D787" s="2" t="s">
        <v>467</v>
      </c>
      <c r="E787" s="2"/>
      <c r="F787" s="2"/>
      <c r="G787" s="2"/>
      <c r="H787" s="2"/>
    </row>
    <row r="788" spans="2:8">
      <c r="B788" s="2" t="s">
        <v>1237</v>
      </c>
      <c r="C788" s="2">
        <v>14</v>
      </c>
      <c r="D788" s="2" t="s">
        <v>467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467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467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467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467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467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467</v>
      </c>
      <c r="E794" s="2"/>
      <c r="F794" s="2"/>
      <c r="G794" s="2"/>
      <c r="H794" s="2"/>
    </row>
    <row r="795" spans="2:8">
      <c r="B795" s="2" t="s">
        <v>1244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467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467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467</v>
      </c>
      <c r="E819" s="2"/>
      <c r="F819" s="2"/>
      <c r="G819" s="2"/>
      <c r="H819" s="2"/>
    </row>
    <row r="820" spans="2:8">
      <c r="B820" s="2" t="s">
        <v>1269</v>
      </c>
      <c r="C820" s="2">
        <v>18</v>
      </c>
      <c r="D820" s="2" t="s">
        <v>467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37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39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39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467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467</v>
      </c>
      <c r="E837" s="2"/>
      <c r="F837" s="2"/>
      <c r="G837" s="2"/>
      <c r="H837" s="2"/>
    </row>
    <row r="838" spans="2:8">
      <c r="B838" s="2" t="s">
        <v>1287</v>
      </c>
      <c r="C838" s="2">
        <v>26</v>
      </c>
      <c r="D838" s="2" t="s">
        <v>467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467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467</v>
      </c>
      <c r="E840" s="2"/>
      <c r="F840" s="2"/>
      <c r="G840" s="2"/>
      <c r="H840" s="2"/>
    </row>
    <row r="841" spans="2:8">
      <c r="B841" s="2" t="s">
        <v>1290</v>
      </c>
      <c r="C841" s="2">
        <v>28</v>
      </c>
      <c r="D841" s="2" t="s">
        <v>467</v>
      </c>
      <c r="E841" s="2"/>
      <c r="F841" s="2"/>
      <c r="G841" s="2"/>
      <c r="H841" s="2"/>
    </row>
    <row r="842" spans="2:8">
      <c r="B842" s="2" t="s">
        <v>1291</v>
      </c>
      <c r="C842" s="2">
        <v>28</v>
      </c>
      <c r="D842" s="2" t="s">
        <v>467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467</v>
      </c>
      <c r="E843" s="2"/>
      <c r="F843" s="2"/>
      <c r="G843" s="2"/>
      <c r="H843" s="2"/>
    </row>
    <row r="844" spans="2:8">
      <c r="B844" s="2" t="s">
        <v>1293</v>
      </c>
      <c r="C844" s="2">
        <v>22</v>
      </c>
      <c r="D844" s="2" t="s">
        <v>467</v>
      </c>
      <c r="E844" s="2"/>
      <c r="F844" s="2"/>
      <c r="G844" s="2"/>
      <c r="H844" s="2"/>
    </row>
    <row r="845" spans="2:8">
      <c r="B845" s="2" t="s">
        <v>1294</v>
      </c>
      <c r="C845" s="2">
        <v>19</v>
      </c>
      <c r="D845" s="2" t="s">
        <v>467</v>
      </c>
      <c r="E845" s="2"/>
      <c r="F845" s="2"/>
      <c r="G845" s="2"/>
      <c r="H845" s="2"/>
    </row>
    <row r="846" spans="2:8">
      <c r="B846" s="2" t="s">
        <v>1295</v>
      </c>
      <c r="C846" s="2">
        <v>14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36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14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14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16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15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15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13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467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467</v>
      </c>
      <c r="E860" s="2"/>
      <c r="F860" s="2"/>
      <c r="G860" s="2"/>
      <c r="H860" s="2"/>
    </row>
    <row r="861" spans="2:8">
      <c r="B861" s="2" t="s">
        <v>1310</v>
      </c>
      <c r="C861" s="2">
        <v>27</v>
      </c>
      <c r="D861" s="2" t="s">
        <v>467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467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467</v>
      </c>
      <c r="E863" s="2"/>
      <c r="F863" s="2"/>
      <c r="G863" s="2"/>
      <c r="H863" s="2"/>
    </row>
    <row r="864" spans="2:8">
      <c r="B864" s="2" t="s">
        <v>1313</v>
      </c>
      <c r="C864" s="2">
        <v>27</v>
      </c>
      <c r="D864" s="2" t="s">
        <v>467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467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467</v>
      </c>
      <c r="E866" s="2"/>
      <c r="F866" s="2"/>
      <c r="G866" s="2"/>
      <c r="H866" s="2"/>
    </row>
    <row r="867" spans="2:8">
      <c r="B867" s="2" t="s">
        <v>1316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467</v>
      </c>
      <c r="E872" s="2"/>
      <c r="F872" s="2"/>
      <c r="G872" s="2"/>
      <c r="H872" s="2"/>
    </row>
    <row r="873" spans="2:8">
      <c r="B873" s="2" t="s">
        <v>1322</v>
      </c>
      <c r="C873" s="2">
        <v>22</v>
      </c>
      <c r="D873" s="2" t="s">
        <v>467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467</v>
      </c>
      <c r="E874" s="2"/>
      <c r="F874" s="2"/>
      <c r="G874" s="2"/>
      <c r="H874" s="2"/>
    </row>
    <row r="875" spans="2:8">
      <c r="B875" s="2" t="s">
        <v>1324</v>
      </c>
      <c r="C875" s="2">
        <v>24</v>
      </c>
      <c r="D875" s="2" t="s">
        <v>467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467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23</v>
      </c>
      <c r="D883" s="2" t="s">
        <v>467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467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467</v>
      </c>
      <c r="E885" s="2"/>
      <c r="F885" s="2"/>
      <c r="G885" s="2"/>
      <c r="H885" s="2"/>
    </row>
    <row r="886" spans="2:8">
      <c r="B886" s="2" t="s">
        <v>1335</v>
      </c>
      <c r="C886" s="2">
        <v>23</v>
      </c>
      <c r="D886" s="2" t="s">
        <v>467</v>
      </c>
      <c r="E886" s="2"/>
      <c r="F886" s="2"/>
      <c r="G886" s="2"/>
      <c r="H886" s="2"/>
    </row>
    <row r="887" spans="2:8">
      <c r="B887" s="2" t="s">
        <v>1336</v>
      </c>
      <c r="C887" s="2">
        <v>20</v>
      </c>
      <c r="D887" s="2" t="s">
        <v>467</v>
      </c>
      <c r="E887" s="2"/>
      <c r="F887" s="2"/>
      <c r="G887" s="2"/>
      <c r="H887" s="2"/>
    </row>
    <row r="888" spans="2:8">
      <c r="B888" s="2" t="s">
        <v>1337</v>
      </c>
      <c r="C888" s="2">
        <v>18</v>
      </c>
      <c r="D888" s="2" t="s">
        <v>467</v>
      </c>
      <c r="E888" s="2"/>
      <c r="F888" s="2"/>
      <c r="G888" s="2"/>
      <c r="H888" s="2"/>
    </row>
    <row r="889" spans="2:8">
      <c r="B889" s="2" t="s">
        <v>1338</v>
      </c>
      <c r="C889" s="2">
        <v>18</v>
      </c>
      <c r="D889" s="2" t="s">
        <v>467</v>
      </c>
      <c r="E889" s="2"/>
      <c r="F889" s="2"/>
      <c r="G889" s="2"/>
      <c r="H889" s="2"/>
    </row>
    <row r="890" spans="2:8">
      <c r="B890" s="2" t="s">
        <v>1339</v>
      </c>
      <c r="C890" s="2">
        <v>19</v>
      </c>
      <c r="D890" s="2" t="s">
        <v>467</v>
      </c>
      <c r="E890" s="2"/>
      <c r="F890" s="2"/>
      <c r="G890" s="2"/>
      <c r="H890" s="2"/>
    </row>
    <row r="891" spans="2:8">
      <c r="B891" s="2" t="s">
        <v>1340</v>
      </c>
      <c r="C891" s="2">
        <v>17</v>
      </c>
      <c r="D891" s="2" t="s">
        <v>467</v>
      </c>
      <c r="E891" s="2"/>
      <c r="F891" s="2"/>
      <c r="G891" s="2"/>
      <c r="H891" s="2"/>
    </row>
    <row r="892" spans="2:8">
      <c r="B892" s="2" t="s">
        <v>1341</v>
      </c>
      <c r="C892" s="2">
        <v>17</v>
      </c>
      <c r="D892" s="2" t="s">
        <v>467</v>
      </c>
      <c r="E892" s="2"/>
      <c r="F892" s="2"/>
      <c r="G892" s="2"/>
      <c r="H892" s="2"/>
    </row>
    <row r="893" spans="2:8">
      <c r="B893" s="2" t="s">
        <v>1342</v>
      </c>
      <c r="C893" s="2">
        <v>24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467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467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467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467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467</v>
      </c>
      <c r="E906" s="2"/>
      <c r="F906" s="2"/>
      <c r="G906" s="2"/>
      <c r="H906" s="2"/>
    </row>
    <row r="907" spans="2:8">
      <c r="B907" s="2" t="s">
        <v>1356</v>
      </c>
      <c r="C907" s="2">
        <v>14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15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16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16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16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16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16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467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467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467</v>
      </c>
      <c r="E921" s="2"/>
      <c r="F921" s="2"/>
      <c r="G921" s="2"/>
      <c r="H921" s="2"/>
    </row>
    <row r="922" spans="2:8">
      <c r="B922" s="2" t="s">
        <v>1371</v>
      </c>
      <c r="C922" s="2">
        <v>32</v>
      </c>
      <c r="D922" s="2" t="s">
        <v>467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467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467</v>
      </c>
      <c r="E930" s="2"/>
      <c r="F930" s="2"/>
      <c r="G930" s="2"/>
      <c r="H930" s="2"/>
    </row>
    <row r="931" spans="2:8">
      <c r="B931" s="2" t="s">
        <v>1380</v>
      </c>
      <c r="C931" s="2">
        <v>28</v>
      </c>
      <c r="D931" s="2" t="s">
        <v>467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467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39</v>
      </c>
      <c r="D947" s="2" t="s">
        <v>467</v>
      </c>
      <c r="E947" s="2"/>
      <c r="F947" s="2"/>
      <c r="G947" s="2"/>
      <c r="H947" s="2"/>
    </row>
    <row r="948" spans="2:8">
      <c r="B948" s="2" t="s">
        <v>1397</v>
      </c>
      <c r="C948" s="2">
        <v>38</v>
      </c>
      <c r="D948" s="2" t="s">
        <v>467</v>
      </c>
      <c r="E948" s="2"/>
      <c r="F948" s="2"/>
      <c r="G948" s="2"/>
      <c r="H948" s="2"/>
    </row>
    <row r="949" spans="2:8">
      <c r="B949" s="2" t="s">
        <v>1398</v>
      </c>
      <c r="C949" s="2">
        <v>37</v>
      </c>
      <c r="D949" s="2" t="s">
        <v>467</v>
      </c>
      <c r="E949" s="2"/>
      <c r="F949" s="2"/>
      <c r="G949" s="2"/>
      <c r="H949" s="2"/>
    </row>
    <row r="950" spans="2:8">
      <c r="B950" s="2" t="s">
        <v>1399</v>
      </c>
      <c r="C950" s="2">
        <v>37</v>
      </c>
      <c r="D950" s="2" t="s">
        <v>467</v>
      </c>
      <c r="E950" s="2"/>
      <c r="F950" s="2"/>
      <c r="G950" s="2"/>
      <c r="H950" s="2"/>
    </row>
    <row r="951" spans="2:8">
      <c r="B951" s="2" t="s">
        <v>1400</v>
      </c>
      <c r="C951" s="2">
        <v>33</v>
      </c>
      <c r="D951" s="2" t="s">
        <v>467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467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467</v>
      </c>
      <c r="E953" s="2"/>
      <c r="F953" s="2"/>
      <c r="G953" s="2"/>
      <c r="H953" s="2"/>
    </row>
    <row r="954" spans="2:8">
      <c r="B954" s="2" t="s">
        <v>1403</v>
      </c>
      <c r="C954" s="2">
        <v>32</v>
      </c>
      <c r="D954" s="2" t="s">
        <v>467</v>
      </c>
      <c r="E954" s="2"/>
      <c r="F954" s="2"/>
      <c r="G954" s="2"/>
      <c r="H954" s="2"/>
    </row>
    <row r="955" spans="2:8">
      <c r="B955" s="2" t="s">
        <v>1404</v>
      </c>
      <c r="C955" s="2">
        <v>31</v>
      </c>
      <c r="D955" s="2" t="s">
        <v>467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467</v>
      </c>
      <c r="E956" s="2"/>
      <c r="F956" s="2"/>
      <c r="G956" s="2"/>
      <c r="H956" s="2"/>
    </row>
    <row r="957" spans="2:8">
      <c r="B957" s="2" t="s">
        <v>1406</v>
      </c>
      <c r="C957" s="2">
        <v>20</v>
      </c>
      <c r="D957" s="2" t="s">
        <v>467</v>
      </c>
      <c r="E957" s="2"/>
      <c r="F957" s="2"/>
      <c r="G957" s="2"/>
      <c r="H957" s="2"/>
    </row>
    <row r="958" spans="2:8">
      <c r="B958" s="2" t="s">
        <v>1407</v>
      </c>
      <c r="C958" s="2">
        <v>20</v>
      </c>
      <c r="D958" s="2" t="s">
        <v>467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467</v>
      </c>
      <c r="E959" s="2"/>
      <c r="F959" s="2"/>
      <c r="G959" s="2"/>
      <c r="H959" s="2"/>
    </row>
    <row r="960" spans="2:8">
      <c r="B960" s="2" t="s">
        <v>1409</v>
      </c>
      <c r="C960" s="2">
        <v>20</v>
      </c>
      <c r="D960" s="2" t="s">
        <v>467</v>
      </c>
      <c r="E960" s="2"/>
      <c r="F960" s="2"/>
      <c r="G960" s="2"/>
      <c r="H960" s="2"/>
    </row>
    <row r="961" spans="2:8">
      <c r="B961" s="2" t="s">
        <v>1410</v>
      </c>
      <c r="C961" s="2">
        <v>20</v>
      </c>
      <c r="D961" s="2" t="s">
        <v>467</v>
      </c>
      <c r="E961" s="2"/>
      <c r="F961" s="2"/>
      <c r="G961" s="2"/>
      <c r="H961" s="2"/>
    </row>
    <row r="962" spans="2:8">
      <c r="B962" s="2" t="s">
        <v>1411</v>
      </c>
      <c r="C962" s="2">
        <v>20</v>
      </c>
      <c r="D962" s="2" t="s">
        <v>467</v>
      </c>
      <c r="E962" s="2"/>
      <c r="F962" s="2"/>
      <c r="G962" s="2"/>
      <c r="H962" s="2"/>
    </row>
    <row r="963" spans="2:8">
      <c r="B963" s="2" t="s">
        <v>1412</v>
      </c>
      <c r="C963" s="2">
        <v>20</v>
      </c>
      <c r="D963" s="2" t="s">
        <v>467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467</v>
      </c>
      <c r="E964" s="2"/>
      <c r="F964" s="2"/>
      <c r="G964" s="2"/>
      <c r="H964" s="2"/>
    </row>
    <row r="965" spans="2:8">
      <c r="B965" s="2" t="s">
        <v>1414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13</v>
      </c>
      <c r="D986" s="2" t="s">
        <v>467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467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467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467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467</v>
      </c>
      <c r="E990" s="2"/>
      <c r="F990" s="2"/>
      <c r="G990" s="2"/>
      <c r="H990" s="2"/>
    </row>
    <row r="991" spans="2:8">
      <c r="B991" s="2" t="s">
        <v>1440</v>
      </c>
      <c r="C991" s="2">
        <v>22</v>
      </c>
      <c r="D991" s="2" t="s">
        <v>467</v>
      </c>
      <c r="E991" s="2"/>
      <c r="F991" s="2"/>
      <c r="G991" s="2"/>
      <c r="H991" s="2"/>
    </row>
    <row r="992" spans="2:8">
      <c r="B992" s="2" t="s">
        <v>1441</v>
      </c>
      <c r="C992" s="2">
        <v>21</v>
      </c>
      <c r="D992" s="2" t="s">
        <v>467</v>
      </c>
      <c r="E992" s="2"/>
      <c r="F992" s="2"/>
      <c r="G992" s="2"/>
      <c r="H992" s="2"/>
    </row>
    <row r="993" spans="2:8">
      <c r="B993" s="2" t="s">
        <v>1442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5</v>
      </c>
      <c r="D998" s="2" t="s">
        <v>467</v>
      </c>
      <c r="E998" s="2"/>
      <c r="F998" s="2"/>
      <c r="G998" s="2"/>
      <c r="H998" s="2"/>
    </row>
    <row r="999" spans="2:8">
      <c r="B999" s="2" t="s">
        <v>1448</v>
      </c>
      <c r="C999" s="2">
        <v>37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36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37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36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467</v>
      </c>
      <c r="E1007" s="2"/>
      <c r="F1007" s="2"/>
      <c r="G1007" s="2"/>
      <c r="H1007" s="2"/>
    </row>
    <row r="1008" spans="2:8">
      <c r="B1008" s="2" t="s">
        <v>1457</v>
      </c>
      <c r="C1008" s="2">
        <v>30</v>
      </c>
      <c r="D1008" s="2" t="s">
        <v>467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467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467</v>
      </c>
      <c r="E1010" s="2"/>
      <c r="F1010" s="2"/>
      <c r="G1010" s="2"/>
      <c r="H1010" s="2"/>
    </row>
    <row r="1011" spans="2:8">
      <c r="B1011" s="2" t="s">
        <v>1460</v>
      </c>
      <c r="C1011" s="2">
        <v>22</v>
      </c>
      <c r="D1011" s="2" t="s">
        <v>467</v>
      </c>
      <c r="E1011" s="2"/>
      <c r="F1011" s="2"/>
      <c r="G1011" s="2"/>
      <c r="H1011" s="2"/>
    </row>
    <row r="1012" spans="2:8">
      <c r="B1012" s="2" t="s">
        <v>1461</v>
      </c>
      <c r="C1012" s="2">
        <v>23</v>
      </c>
      <c r="D1012" s="2" t="s">
        <v>467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467</v>
      </c>
      <c r="E1013" s="2"/>
      <c r="F1013" s="2"/>
      <c r="G1013" s="2"/>
      <c r="H1013" s="2"/>
    </row>
    <row r="1014" spans="2:8">
      <c r="B1014" s="2" t="s">
        <v>1463</v>
      </c>
      <c r="C1014" s="2">
        <v>25</v>
      </c>
      <c r="D1014" s="2" t="s">
        <v>467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467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467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467</v>
      </c>
      <c r="E1017" s="2"/>
      <c r="F1017" s="2"/>
      <c r="G1017" s="2"/>
      <c r="H1017" s="2"/>
    </row>
    <row r="1018" spans="2:8">
      <c r="B1018" s="2" t="s">
        <v>1467</v>
      </c>
      <c r="C1018" s="2">
        <v>23</v>
      </c>
      <c r="D1018" s="2" t="s">
        <v>467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467</v>
      </c>
      <c r="E1019" s="2"/>
      <c r="F1019" s="2"/>
      <c r="G1019" s="2"/>
      <c r="H1019" s="2"/>
    </row>
    <row r="1020" spans="2:8">
      <c r="B1020" s="2" t="s">
        <v>1469</v>
      </c>
      <c r="C1020" s="2">
        <v>22</v>
      </c>
      <c r="D1020" s="2" t="s">
        <v>467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467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467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467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467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19</v>
      </c>
      <c r="D1046" s="2" t="s">
        <v>467</v>
      </c>
      <c r="E1046" s="2"/>
      <c r="F1046" s="2"/>
      <c r="G1046" s="2"/>
      <c r="H1046" s="2"/>
    </row>
    <row r="1047" spans="2:8">
      <c r="B1047" s="2" t="s">
        <v>1496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467</v>
      </c>
      <c r="E1052" s="2"/>
      <c r="F1052" s="2"/>
      <c r="G1052" s="2"/>
      <c r="H1052" s="2"/>
    </row>
    <row r="1053" spans="2:8">
      <c r="B1053" s="2" t="s">
        <v>1502</v>
      </c>
      <c r="C1053" s="2">
        <v>21</v>
      </c>
      <c r="D1053" s="2" t="s">
        <v>467</v>
      </c>
      <c r="E1053" s="2"/>
      <c r="F1053" s="2"/>
      <c r="G1053" s="2"/>
      <c r="H1053" s="2"/>
    </row>
    <row r="1054" spans="2:8">
      <c r="B1054" s="2" t="s">
        <v>1503</v>
      </c>
      <c r="C1054" s="2">
        <v>39</v>
      </c>
      <c r="D1054" s="2" t="s">
        <v>467</v>
      </c>
      <c r="E1054" s="2"/>
      <c r="F1054" s="2"/>
      <c r="G1054" s="2"/>
      <c r="H1054" s="2"/>
    </row>
    <row r="1055" spans="2:8">
      <c r="B1055" s="2" t="s">
        <v>1504</v>
      </c>
      <c r="C1055" s="2">
        <v>39</v>
      </c>
      <c r="D1055" s="2" t="s">
        <v>467</v>
      </c>
      <c r="E1055" s="2"/>
      <c r="F1055" s="2"/>
      <c r="G1055" s="2"/>
      <c r="H1055" s="2"/>
    </row>
    <row r="1056" spans="2:8">
      <c r="B1056" s="2" t="s">
        <v>1505</v>
      </c>
      <c r="C1056" s="2">
        <v>38</v>
      </c>
      <c r="D1056" s="2" t="s">
        <v>467</v>
      </c>
      <c r="E1056" s="2"/>
      <c r="F1056" s="2"/>
      <c r="G1056" s="2"/>
      <c r="H1056" s="2"/>
    </row>
    <row r="1057" spans="2:8">
      <c r="B1057" s="2" t="s">
        <v>1506</v>
      </c>
      <c r="C1057" s="2">
        <v>37</v>
      </c>
      <c r="D1057" s="2" t="s">
        <v>467</v>
      </c>
      <c r="E1057" s="2"/>
      <c r="F1057" s="2"/>
      <c r="G1057" s="2"/>
      <c r="H1057" s="2"/>
    </row>
    <row r="1058" spans="2:8">
      <c r="B1058" s="2" t="s">
        <v>1507</v>
      </c>
      <c r="C1058" s="2">
        <v>38</v>
      </c>
      <c r="D1058" s="2" t="s">
        <v>467</v>
      </c>
      <c r="E1058" s="2"/>
      <c r="F1058" s="2"/>
      <c r="G1058" s="2"/>
      <c r="H1058" s="2"/>
    </row>
    <row r="1059" spans="2:8">
      <c r="B1059" s="2" t="s">
        <v>1508</v>
      </c>
      <c r="C1059" s="2">
        <v>36</v>
      </c>
      <c r="D1059" s="2" t="s">
        <v>467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467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40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34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14</v>
      </c>
      <c r="D1084" s="2" t="s">
        <v>467</v>
      </c>
      <c r="E1084" s="2"/>
      <c r="F1084" s="2"/>
      <c r="G1084" s="2"/>
      <c r="H1084" s="2"/>
    </row>
    <row r="1085" spans="2:8">
      <c r="B1085" s="2" t="s">
        <v>1534</v>
      </c>
      <c r="C1085" s="2">
        <v>23</v>
      </c>
      <c r="D1085" s="2" t="s">
        <v>467</v>
      </c>
      <c r="E1085" s="2"/>
      <c r="F1085" s="2"/>
      <c r="G1085" s="2"/>
      <c r="H1085" s="2"/>
    </row>
    <row r="1086" spans="2:8">
      <c r="B1086" s="2" t="s">
        <v>1535</v>
      </c>
      <c r="C1086" s="2">
        <v>25</v>
      </c>
      <c r="D1086" s="2" t="s">
        <v>467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467</v>
      </c>
      <c r="E1087" s="2"/>
      <c r="F1087" s="2"/>
      <c r="G1087" s="2"/>
      <c r="H1087" s="2"/>
    </row>
    <row r="1088" spans="2:8">
      <c r="B1088" s="2" t="s">
        <v>1537</v>
      </c>
      <c r="C1088" s="2">
        <v>26</v>
      </c>
      <c r="D1088" s="2" t="s">
        <v>467</v>
      </c>
      <c r="E1088" s="2"/>
      <c r="F1088" s="2"/>
      <c r="G1088" s="2"/>
      <c r="H1088" s="2"/>
    </row>
    <row r="1089" spans="2:8">
      <c r="B1089" s="2" t="s">
        <v>1538</v>
      </c>
      <c r="C1089" s="2">
        <v>27</v>
      </c>
      <c r="D1089" s="2" t="s">
        <v>467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467</v>
      </c>
      <c r="E1090" s="2"/>
      <c r="F1090" s="2"/>
      <c r="G1090" s="2"/>
      <c r="H1090" s="2"/>
    </row>
    <row r="1091" spans="2:8">
      <c r="B1091" s="2" t="s">
        <v>1540</v>
      </c>
      <c r="C1091" s="2">
        <v>26</v>
      </c>
      <c r="D1091" s="2" t="s">
        <v>467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467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467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467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467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467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467</v>
      </c>
      <c r="E1104" s="2"/>
      <c r="F1104" s="2"/>
      <c r="G1104" s="2"/>
      <c r="H1104" s="2"/>
    </row>
    <row r="1105" spans="2:8">
      <c r="B1105" s="2" t="s">
        <v>1554</v>
      </c>
      <c r="C1105" s="2">
        <v>33</v>
      </c>
      <c r="D1105" s="2" t="s">
        <v>467</v>
      </c>
      <c r="E1105" s="2"/>
      <c r="F1105" s="2"/>
      <c r="G1105" s="2"/>
      <c r="H1105" s="2"/>
    </row>
    <row r="1106" spans="2:8">
      <c r="B1106" s="2" t="s">
        <v>1555</v>
      </c>
      <c r="C1106" s="2">
        <v>32</v>
      </c>
      <c r="D1106" s="2" t="s">
        <v>467</v>
      </c>
      <c r="E1106" s="2"/>
      <c r="F1106" s="2"/>
      <c r="G1106" s="2"/>
      <c r="H1106" s="2"/>
    </row>
    <row r="1107" spans="2:8">
      <c r="B1107" s="2" t="s">
        <v>1556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36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467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467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467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467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467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467</v>
      </c>
      <c r="E1132" s="2"/>
      <c r="F1132" s="2"/>
      <c r="G1132" s="2"/>
      <c r="H1132" s="2"/>
    </row>
    <row r="1133" spans="2:8">
      <c r="B1133" s="2" t="s">
        <v>1582</v>
      </c>
      <c r="C1133" s="2">
        <v>33</v>
      </c>
      <c r="D1133" s="2" t="s">
        <v>467</v>
      </c>
      <c r="E1133" s="2"/>
      <c r="F1133" s="2"/>
      <c r="G1133" s="2"/>
      <c r="H1133" s="2"/>
    </row>
    <row r="1134" spans="2:8">
      <c r="B1134" s="2" t="s">
        <v>1583</v>
      </c>
      <c r="C1134" s="2">
        <v>32</v>
      </c>
      <c r="D1134" s="2" t="s">
        <v>467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467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467</v>
      </c>
      <c r="E1136" s="2"/>
      <c r="F1136" s="2"/>
      <c r="G1136" s="2"/>
      <c r="H1136" s="2"/>
    </row>
    <row r="1137" spans="2:8">
      <c r="B1137" s="2" t="s">
        <v>1586</v>
      </c>
      <c r="C1137" s="2">
        <v>32</v>
      </c>
      <c r="D1137" s="2" t="s">
        <v>467</v>
      </c>
      <c r="E1137" s="2"/>
      <c r="F1137" s="2"/>
      <c r="G1137" s="2"/>
      <c r="H1137" s="2"/>
    </row>
    <row r="1138" spans="2:8">
      <c r="B1138" s="2" t="s">
        <v>1587</v>
      </c>
      <c r="C1138" s="2">
        <v>32</v>
      </c>
      <c r="D1138" s="2" t="s">
        <v>467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467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467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467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467</v>
      </c>
      <c r="E1142" s="2"/>
      <c r="F1142" s="2"/>
      <c r="G1142" s="2"/>
      <c r="H1142" s="2"/>
    </row>
    <row r="1143" spans="2:8">
      <c r="B1143" s="2" t="s">
        <v>1592</v>
      </c>
      <c r="C1143" s="2">
        <v>26</v>
      </c>
      <c r="D1143" s="2" t="s">
        <v>467</v>
      </c>
      <c r="E1143" s="2"/>
      <c r="F1143" s="2"/>
      <c r="G1143" s="2"/>
      <c r="H1143" s="2"/>
    </row>
    <row r="1144" spans="2:8">
      <c r="B1144" s="2" t="s">
        <v>1593</v>
      </c>
      <c r="C1144" s="2">
        <v>25</v>
      </c>
      <c r="D1144" s="2" t="s">
        <v>467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467</v>
      </c>
      <c r="E1145" s="2"/>
      <c r="F1145" s="2"/>
      <c r="G1145" s="2"/>
      <c r="H1145" s="2"/>
    </row>
    <row r="1146" spans="2:8">
      <c r="B1146" s="2" t="s">
        <v>1595</v>
      </c>
      <c r="C1146" s="2">
        <v>36</v>
      </c>
      <c r="D1146" s="2" t="s">
        <v>467</v>
      </c>
      <c r="E1146" s="2"/>
      <c r="F1146" s="2"/>
      <c r="G1146" s="2"/>
      <c r="H1146" s="2"/>
    </row>
    <row r="1147" spans="2:8">
      <c r="B1147" s="2" t="s">
        <v>1596</v>
      </c>
      <c r="C1147" s="2">
        <v>37</v>
      </c>
      <c r="D1147" s="2" t="s">
        <v>467</v>
      </c>
      <c r="E1147" s="2"/>
      <c r="F1147" s="2"/>
      <c r="G1147" s="2"/>
      <c r="H1147" s="2"/>
    </row>
    <row r="1148" spans="2:8">
      <c r="B1148" s="2" t="s">
        <v>1597</v>
      </c>
      <c r="C1148" s="2">
        <v>37</v>
      </c>
      <c r="D1148" s="2" t="s">
        <v>467</v>
      </c>
      <c r="E1148" s="2"/>
      <c r="F1148" s="2"/>
      <c r="G1148" s="2"/>
      <c r="H1148" s="2"/>
    </row>
    <row r="1149" spans="2:8">
      <c r="B1149" s="2" t="s">
        <v>1598</v>
      </c>
      <c r="C1149" s="2">
        <v>34</v>
      </c>
      <c r="D1149" s="2" t="s">
        <v>467</v>
      </c>
      <c r="E1149" s="2"/>
      <c r="F1149" s="2"/>
      <c r="G1149" s="2"/>
      <c r="H1149" s="2"/>
    </row>
    <row r="1150" spans="2:8">
      <c r="B1150" s="2" t="s">
        <v>1599</v>
      </c>
      <c r="C1150" s="2">
        <v>25</v>
      </c>
      <c r="D1150" s="2" t="s">
        <v>467</v>
      </c>
      <c r="E1150" s="2"/>
      <c r="F1150" s="2"/>
      <c r="G1150" s="2"/>
      <c r="H1150" s="2"/>
    </row>
    <row r="1151" spans="2:8">
      <c r="B1151" s="2" t="s">
        <v>1600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467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467</v>
      </c>
      <c r="E1157" s="2"/>
      <c r="F1157" s="2"/>
      <c r="G1157" s="2"/>
      <c r="H1157" s="2"/>
    </row>
    <row r="1158" spans="2:8">
      <c r="B1158" s="2" t="s">
        <v>1607</v>
      </c>
      <c r="C1158" s="2">
        <v>23</v>
      </c>
      <c r="D1158" s="2" t="s">
        <v>467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467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467</v>
      </c>
      <c r="E1160" s="2"/>
      <c r="F1160" s="2"/>
      <c r="G1160" s="2"/>
      <c r="H1160" s="2"/>
    </row>
    <row r="1161" spans="2:8">
      <c r="B1161" s="2" t="s">
        <v>1610</v>
      </c>
      <c r="C1161" s="2">
        <v>14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41</v>
      </c>
      <c r="D1170" s="2" t="s">
        <v>467</v>
      </c>
      <c r="E1170" s="2"/>
      <c r="F1170" s="2"/>
      <c r="G1170" s="2"/>
      <c r="H1170" s="2"/>
    </row>
    <row r="1171" spans="2:8">
      <c r="B1171" s="2" t="s">
        <v>1620</v>
      </c>
      <c r="C1171" s="2">
        <v>39</v>
      </c>
      <c r="D1171" s="2" t="s">
        <v>467</v>
      </c>
      <c r="E1171" s="2"/>
      <c r="F1171" s="2"/>
      <c r="G1171" s="2"/>
      <c r="H1171" s="2"/>
    </row>
    <row r="1172" spans="2:8">
      <c r="B1172" s="2" t="s">
        <v>1621</v>
      </c>
      <c r="C1172" s="2">
        <v>35</v>
      </c>
      <c r="D1172" s="2" t="s">
        <v>467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39</v>
      </c>
      <c r="D1178" s="2" t="s">
        <v>467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467</v>
      </c>
      <c r="E1179" s="2"/>
      <c r="F1179" s="2"/>
      <c r="G1179" s="2"/>
      <c r="H1179" s="2"/>
    </row>
    <row r="1180" spans="2:8">
      <c r="B1180" s="2" t="s">
        <v>1629</v>
      </c>
      <c r="C1180" s="2">
        <v>36</v>
      </c>
      <c r="D1180" s="2" t="s">
        <v>467</v>
      </c>
      <c r="E1180" s="2"/>
      <c r="F1180" s="2"/>
      <c r="G1180" s="2"/>
      <c r="H1180" s="2"/>
    </row>
    <row r="1181" spans="2:8">
      <c r="B1181" s="2" t="s">
        <v>1630</v>
      </c>
      <c r="C1181" s="2">
        <v>34</v>
      </c>
      <c r="D1181" s="2" t="s">
        <v>467</v>
      </c>
      <c r="E1181" s="2"/>
      <c r="F1181" s="2"/>
      <c r="G1181" s="2"/>
      <c r="H1181" s="2"/>
    </row>
    <row r="1182" spans="2:8">
      <c r="B1182" s="2" t="s">
        <v>1631</v>
      </c>
      <c r="C1182" s="2">
        <v>34</v>
      </c>
      <c r="D1182" s="2" t="s">
        <v>467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36</v>
      </c>
      <c r="D1190" s="2" t="s">
        <v>467</v>
      </c>
      <c r="E1190" s="2"/>
      <c r="F1190" s="2"/>
      <c r="G1190" s="2"/>
      <c r="H1190" s="2"/>
    </row>
    <row r="1191" spans="2:8">
      <c r="B1191" s="2" t="s">
        <v>1640</v>
      </c>
      <c r="C1191" s="2">
        <v>35</v>
      </c>
      <c r="D1191" s="2" t="s">
        <v>467</v>
      </c>
      <c r="E1191" s="2"/>
      <c r="F1191" s="2"/>
      <c r="G1191" s="2"/>
      <c r="H1191" s="2"/>
    </row>
    <row r="1192" spans="2:8">
      <c r="B1192" s="2" t="s">
        <v>1641</v>
      </c>
      <c r="C1192" s="2">
        <v>33</v>
      </c>
      <c r="D1192" s="2" t="s">
        <v>467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467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467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467</v>
      </c>
      <c r="E1195" s="2"/>
      <c r="F1195" s="2"/>
      <c r="G1195" s="2"/>
      <c r="H1195" s="2"/>
    </row>
    <row r="1196" spans="2:8">
      <c r="B1196" s="2" t="s">
        <v>1645</v>
      </c>
      <c r="C1196" s="2">
        <v>34</v>
      </c>
      <c r="D1196" s="2" t="s">
        <v>467</v>
      </c>
      <c r="E1196" s="2"/>
      <c r="F1196" s="2"/>
      <c r="G1196" s="2"/>
      <c r="H1196" s="2"/>
    </row>
    <row r="1197" spans="2:8">
      <c r="B1197" s="2" t="s">
        <v>1646</v>
      </c>
      <c r="C1197" s="2">
        <v>33</v>
      </c>
      <c r="D1197" s="2" t="s">
        <v>467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467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467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19</v>
      </c>
      <c r="D1206" s="2" t="s">
        <v>467</v>
      </c>
      <c r="E1206" s="2"/>
      <c r="F1206" s="2"/>
      <c r="G1206" s="2"/>
      <c r="H1206" s="2"/>
    </row>
    <row r="1207" spans="2:8">
      <c r="B1207" s="2" t="s">
        <v>1656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20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467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467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467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467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467</v>
      </c>
      <c r="E1223" s="2"/>
      <c r="F1223" s="2"/>
      <c r="G1223" s="2"/>
      <c r="H1223" s="2"/>
    </row>
    <row r="1224" spans="2:8">
      <c r="B1224" s="2" t="s">
        <v>1673</v>
      </c>
      <c r="C1224" s="2">
        <v>27</v>
      </c>
      <c r="D1224" s="2" t="s">
        <v>467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467</v>
      </c>
      <c r="E1225" s="2"/>
      <c r="F1225" s="2"/>
      <c r="G1225" s="2"/>
      <c r="H1225" s="2"/>
    </row>
    <row r="1226" spans="2:8">
      <c r="B1226" s="2" t="s">
        <v>1675</v>
      </c>
      <c r="C1226" s="2">
        <v>26</v>
      </c>
      <c r="D1226" s="2" t="s">
        <v>467</v>
      </c>
      <c r="E1226" s="2"/>
      <c r="F1226" s="2"/>
      <c r="G1226" s="2"/>
      <c r="H1226" s="2"/>
    </row>
    <row r="1227" spans="2:8">
      <c r="B1227" s="2" t="s">
        <v>1676</v>
      </c>
      <c r="C1227" s="2">
        <v>27</v>
      </c>
      <c r="D1227" s="2" t="s">
        <v>467</v>
      </c>
      <c r="E1227" s="2"/>
      <c r="F1227" s="2"/>
      <c r="G1227" s="2"/>
      <c r="H1227" s="2"/>
    </row>
    <row r="1228" spans="2:8">
      <c r="B1228" s="2" t="s">
        <v>1677</v>
      </c>
      <c r="C1228" s="2">
        <v>27</v>
      </c>
      <c r="D1228" s="2" t="s">
        <v>467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467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467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467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467</v>
      </c>
      <c r="E1232" s="2"/>
      <c r="F1232" s="2"/>
      <c r="G1232" s="2"/>
      <c r="H1232" s="2"/>
    </row>
    <row r="1233" spans="2:8">
      <c r="B1233" s="2" t="s">
        <v>1682</v>
      </c>
      <c r="C1233" s="2">
        <v>38</v>
      </c>
      <c r="D1233" s="2" t="s">
        <v>467</v>
      </c>
      <c r="E1233" s="2"/>
      <c r="F1233" s="2"/>
      <c r="G1233" s="2"/>
      <c r="H1233" s="2"/>
    </row>
    <row r="1234" spans="2:8">
      <c r="B1234" s="2" t="s">
        <v>1683</v>
      </c>
      <c r="C1234" s="2">
        <v>36</v>
      </c>
      <c r="D1234" s="2" t="s">
        <v>467</v>
      </c>
      <c r="E1234" s="2"/>
      <c r="F1234" s="2"/>
      <c r="G1234" s="2"/>
      <c r="H1234" s="2"/>
    </row>
    <row r="1235" spans="2:8">
      <c r="B1235" s="2" t="s">
        <v>1684</v>
      </c>
      <c r="C1235" s="2">
        <v>34</v>
      </c>
      <c r="D1235" s="2" t="s">
        <v>467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467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467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467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467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467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467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467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467</v>
      </c>
      <c r="E1243" s="2"/>
      <c r="F1243" s="2"/>
      <c r="G1243" s="2"/>
      <c r="H1243" s="2"/>
    </row>
    <row r="1244" spans="2:8">
      <c r="B1244" s="2" t="s">
        <v>1693</v>
      </c>
      <c r="C1244" s="2">
        <v>31</v>
      </c>
      <c r="D1244" s="2" t="s">
        <v>467</v>
      </c>
      <c r="E1244" s="2"/>
      <c r="F1244" s="2"/>
      <c r="G1244" s="2"/>
      <c r="H1244" s="2"/>
    </row>
    <row r="1245" spans="2:8">
      <c r="B1245" s="2" t="s">
        <v>1694</v>
      </c>
      <c r="C1245" s="2">
        <v>31</v>
      </c>
      <c r="D1245" s="2" t="s">
        <v>467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467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467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467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467</v>
      </c>
      <c r="E1249" s="2"/>
      <c r="F1249" s="2"/>
      <c r="G1249" s="2"/>
      <c r="H1249" s="2"/>
    </row>
    <row r="1250" spans="2:8">
      <c r="B1250" s="2" t="s">
        <v>1699</v>
      </c>
      <c r="C1250" s="2">
        <v>42</v>
      </c>
      <c r="D1250" s="2" t="s">
        <v>467</v>
      </c>
      <c r="E1250" s="2"/>
      <c r="F1250" s="2"/>
      <c r="G1250" s="2"/>
      <c r="H1250" s="2"/>
    </row>
    <row r="1251" spans="2:8">
      <c r="B1251" s="2" t="s">
        <v>1700</v>
      </c>
      <c r="C1251" s="2">
        <v>41</v>
      </c>
      <c r="D1251" s="2" t="s">
        <v>467</v>
      </c>
      <c r="E1251" s="2"/>
      <c r="F1251" s="2"/>
      <c r="G1251" s="2"/>
      <c r="H1251" s="2"/>
    </row>
    <row r="1252" spans="2:8">
      <c r="B1252" s="2" t="s">
        <v>1701</v>
      </c>
      <c r="C1252" s="2">
        <v>41</v>
      </c>
      <c r="D1252" s="2" t="s">
        <v>467</v>
      </c>
      <c r="E1252" s="2"/>
      <c r="F1252" s="2"/>
      <c r="G1252" s="2"/>
      <c r="H1252" s="2"/>
    </row>
    <row r="1253" spans="2:8">
      <c r="B1253" s="2" t="s">
        <v>1702</v>
      </c>
      <c r="C1253" s="2">
        <v>39</v>
      </c>
      <c r="D1253" s="2" t="s">
        <v>467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467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467</v>
      </c>
      <c r="E1255" s="2"/>
      <c r="F1255" s="2"/>
      <c r="G1255" s="2"/>
      <c r="H1255" s="2"/>
    </row>
    <row r="1256" spans="2:8">
      <c r="B1256" s="2" t="s">
        <v>1705</v>
      </c>
      <c r="C1256" s="2">
        <v>32</v>
      </c>
      <c r="D1256" s="2" t="s">
        <v>467</v>
      </c>
      <c r="E1256" s="2"/>
      <c r="F1256" s="2"/>
      <c r="G1256" s="2"/>
      <c r="H1256" s="2"/>
    </row>
    <row r="1257" spans="2:8">
      <c r="B1257" s="2" t="s">
        <v>1706</v>
      </c>
      <c r="C1257" s="2">
        <v>32</v>
      </c>
      <c r="D1257" s="2" t="s">
        <v>467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467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467</v>
      </c>
      <c r="E1259" s="2"/>
      <c r="F1259" s="2"/>
      <c r="G1259" s="2"/>
      <c r="H1259" s="2"/>
    </row>
    <row r="1260" spans="2:8">
      <c r="B1260" s="2" t="s">
        <v>1709</v>
      </c>
      <c r="C1260" s="2">
        <v>37</v>
      </c>
      <c r="D1260" s="2" t="s">
        <v>467</v>
      </c>
      <c r="E1260" s="2"/>
      <c r="F1260" s="2"/>
      <c r="G1260" s="2"/>
      <c r="H1260" s="2"/>
    </row>
    <row r="1261" spans="2:8">
      <c r="B1261" s="2" t="s">
        <v>1710</v>
      </c>
      <c r="C1261" s="2">
        <v>37</v>
      </c>
      <c r="D1261" s="2" t="s">
        <v>467</v>
      </c>
      <c r="E1261" s="2"/>
      <c r="F1261" s="2"/>
      <c r="G1261" s="2"/>
      <c r="H1261" s="2"/>
    </row>
    <row r="1262" spans="2:8">
      <c r="B1262" s="2" t="s">
        <v>1711</v>
      </c>
      <c r="C1262" s="2">
        <v>34</v>
      </c>
      <c r="D1262" s="2" t="s">
        <v>467</v>
      </c>
      <c r="E1262" s="2"/>
      <c r="F1262" s="2"/>
      <c r="G1262" s="2"/>
      <c r="H1262" s="2"/>
    </row>
    <row r="1263" spans="2:8">
      <c r="B1263" s="2" t="s">
        <v>1712</v>
      </c>
      <c r="C1263" s="2">
        <v>35</v>
      </c>
      <c r="D1263" s="2" t="s">
        <v>467</v>
      </c>
      <c r="E1263" s="2"/>
      <c r="F1263" s="2"/>
      <c r="G1263" s="2"/>
      <c r="H1263" s="2"/>
    </row>
    <row r="1264" spans="2:8">
      <c r="B1264" s="2" t="s">
        <v>1713</v>
      </c>
      <c r="C1264" s="2">
        <v>36</v>
      </c>
      <c r="D1264" s="2" t="s">
        <v>467</v>
      </c>
      <c r="E1264" s="2"/>
      <c r="F1264" s="2"/>
      <c r="G1264" s="2"/>
      <c r="H1264" s="2"/>
    </row>
    <row r="1265" spans="2:8">
      <c r="B1265" s="2" t="s">
        <v>1714</v>
      </c>
      <c r="C1265" s="2">
        <v>31</v>
      </c>
      <c r="D1265" s="2" t="s">
        <v>467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467</v>
      </c>
      <c r="E1266" s="2"/>
      <c r="F1266" s="2"/>
      <c r="G1266" s="2"/>
      <c r="H1266" s="2"/>
    </row>
    <row r="1267" spans="2:8">
      <c r="B1267" s="2" t="s">
        <v>1716</v>
      </c>
      <c r="C1267" s="2">
        <v>30</v>
      </c>
      <c r="D1267" s="2" t="s">
        <v>467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467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467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467</v>
      </c>
      <c r="E1270" s="2"/>
      <c r="F1270" s="2"/>
      <c r="G1270" s="2"/>
      <c r="H1270" s="2"/>
    </row>
    <row r="1271" spans="2:8">
      <c r="B1271" s="2" t="s">
        <v>1720</v>
      </c>
      <c r="C1271" s="2">
        <v>36</v>
      </c>
      <c r="D1271" s="2" t="s">
        <v>467</v>
      </c>
      <c r="E1271" s="2"/>
      <c r="F1271" s="2"/>
      <c r="G1271" s="2"/>
      <c r="H1271" s="2"/>
    </row>
    <row r="1272" spans="2:8">
      <c r="B1272" s="2" t="s">
        <v>1721</v>
      </c>
      <c r="C1272" s="2">
        <v>35</v>
      </c>
      <c r="D1272" s="2" t="s">
        <v>467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467</v>
      </c>
      <c r="E1273" s="2"/>
      <c r="F1273" s="2"/>
      <c r="G1273" s="2"/>
      <c r="H1273" s="2"/>
    </row>
    <row r="1274" spans="2:8">
      <c r="B1274" s="2" t="s">
        <v>1723</v>
      </c>
      <c r="C1274" s="2">
        <v>32</v>
      </c>
      <c r="D1274" s="2" t="s">
        <v>467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467</v>
      </c>
      <c r="E1275" s="2"/>
      <c r="F1275" s="2"/>
      <c r="G1275" s="2"/>
      <c r="H1275" s="2"/>
    </row>
    <row r="1276" spans="2:8">
      <c r="B1276" s="2" t="s">
        <v>1725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23</v>
      </c>
      <c r="D1283" s="2" t="s">
        <v>467</v>
      </c>
      <c r="E1283" s="2"/>
      <c r="F1283" s="2"/>
      <c r="G1283" s="2"/>
      <c r="H1283" s="2"/>
    </row>
    <row r="1284" spans="2:8">
      <c r="B1284" s="2" t="s">
        <v>1733</v>
      </c>
      <c r="C1284" s="2">
        <v>23</v>
      </c>
      <c r="D1284" s="2" t="s">
        <v>467</v>
      </c>
      <c r="E1284" s="2"/>
      <c r="F1284" s="2"/>
      <c r="G1284" s="2"/>
      <c r="H1284" s="2"/>
    </row>
    <row r="1285" spans="2:8">
      <c r="B1285" s="2" t="s">
        <v>1734</v>
      </c>
      <c r="C1285" s="2">
        <v>22</v>
      </c>
      <c r="D1285" s="2" t="s">
        <v>467</v>
      </c>
      <c r="E1285" s="2"/>
      <c r="F1285" s="2"/>
      <c r="G1285" s="2"/>
      <c r="H1285" s="2"/>
    </row>
    <row r="1286" spans="2:8">
      <c r="B1286" s="2" t="s">
        <v>1735</v>
      </c>
      <c r="C1286" s="2">
        <v>22</v>
      </c>
      <c r="D1286" s="2" t="s">
        <v>467</v>
      </c>
      <c r="E1286" s="2"/>
      <c r="F1286" s="2"/>
      <c r="G1286" s="2"/>
      <c r="H1286" s="2"/>
    </row>
    <row r="1287" spans="2:8">
      <c r="B1287" s="2" t="s">
        <v>1736</v>
      </c>
      <c r="C1287" s="2">
        <v>21</v>
      </c>
      <c r="D1287" s="2" t="s">
        <v>467</v>
      </c>
      <c r="E1287" s="2"/>
      <c r="F1287" s="2"/>
      <c r="G1287" s="2"/>
      <c r="H1287" s="2"/>
    </row>
    <row r="1288" spans="2:8">
      <c r="B1288" s="2" t="s">
        <v>1737</v>
      </c>
      <c r="C1288" s="2">
        <v>21</v>
      </c>
      <c r="D1288" s="2" t="s">
        <v>467</v>
      </c>
      <c r="E1288" s="2"/>
      <c r="F1288" s="2"/>
      <c r="G1288" s="2"/>
      <c r="H1288" s="2"/>
    </row>
    <row r="1289" spans="2:8">
      <c r="B1289" s="2" t="s">
        <v>1738</v>
      </c>
      <c r="C1289" s="2">
        <v>22</v>
      </c>
      <c r="D1289" s="2" t="s">
        <v>467</v>
      </c>
      <c r="E1289" s="2"/>
      <c r="F1289" s="2"/>
      <c r="G1289" s="2"/>
      <c r="H1289" s="2"/>
    </row>
    <row r="1290" spans="2:8">
      <c r="B1290" s="2" t="s">
        <v>1739</v>
      </c>
      <c r="C1290" s="2">
        <v>12</v>
      </c>
      <c r="D1290" s="2" t="s">
        <v>467</v>
      </c>
      <c r="E1290" s="2"/>
      <c r="F1290" s="2"/>
      <c r="G1290" s="2"/>
      <c r="H1290" s="2"/>
    </row>
    <row r="1291" spans="2:8">
      <c r="B1291" s="2" t="s">
        <v>1740</v>
      </c>
      <c r="C1291" s="2">
        <v>15</v>
      </c>
      <c r="D1291" s="2" t="s">
        <v>467</v>
      </c>
      <c r="E1291" s="2"/>
      <c r="F1291" s="2"/>
      <c r="G1291" s="2"/>
      <c r="H1291" s="2"/>
    </row>
    <row r="1292" spans="2:8">
      <c r="B1292" s="2" t="s">
        <v>1741</v>
      </c>
      <c r="C1292" s="2">
        <v>21</v>
      </c>
      <c r="D1292" s="2" t="s">
        <v>467</v>
      </c>
      <c r="E1292" s="2"/>
      <c r="F1292" s="2"/>
      <c r="G1292" s="2"/>
      <c r="H1292" s="2"/>
    </row>
    <row r="1293" spans="2:8">
      <c r="B1293" s="2" t="s">
        <v>1742</v>
      </c>
      <c r="C1293" s="2">
        <v>26</v>
      </c>
      <c r="D1293" s="2" t="s">
        <v>467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467</v>
      </c>
      <c r="E1294" s="2"/>
      <c r="F1294" s="2"/>
      <c r="G1294" s="2"/>
      <c r="H1294" s="2"/>
    </row>
    <row r="1295" spans="2:8">
      <c r="B1295" s="2" t="s">
        <v>1744</v>
      </c>
      <c r="C1295" s="2">
        <v>20</v>
      </c>
      <c r="D1295" s="2" t="s">
        <v>467</v>
      </c>
      <c r="E1295" s="2"/>
      <c r="F1295" s="2"/>
      <c r="G1295" s="2"/>
      <c r="H1295" s="2"/>
    </row>
    <row r="1296" spans="2:8">
      <c r="B1296" s="2" t="s">
        <v>1745</v>
      </c>
      <c r="C1296" s="2">
        <v>16</v>
      </c>
      <c r="D1296" s="2" t="s">
        <v>467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28</v>
      </c>
      <c r="D1308" s="2" t="s">
        <v>467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467</v>
      </c>
      <c r="E1309" s="2"/>
      <c r="F1309" s="2"/>
      <c r="G1309" s="2"/>
      <c r="H1309" s="2"/>
    </row>
    <row r="1310" spans="2:8">
      <c r="B1310" s="2" t="s">
        <v>1759</v>
      </c>
      <c r="C1310" s="2">
        <v>32</v>
      </c>
      <c r="D1310" s="2" t="s">
        <v>467</v>
      </c>
      <c r="E1310" s="2"/>
      <c r="F1310" s="2"/>
      <c r="G1310" s="2"/>
      <c r="H1310" s="2"/>
    </row>
    <row r="1311" spans="2:8">
      <c r="B1311" s="2" t="s">
        <v>1760</v>
      </c>
      <c r="C1311" s="2">
        <v>34</v>
      </c>
      <c r="D1311" s="2" t="s">
        <v>467</v>
      </c>
      <c r="E1311" s="2"/>
      <c r="F1311" s="2"/>
      <c r="G1311" s="2"/>
      <c r="H1311" s="2"/>
    </row>
    <row r="1312" spans="2:8">
      <c r="B1312" s="2" t="s">
        <v>1761</v>
      </c>
      <c r="C1312" s="2">
        <v>35</v>
      </c>
      <c r="D1312" s="2" t="s">
        <v>467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467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467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467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467</v>
      </c>
      <c r="E1316" s="2"/>
      <c r="F1316" s="2"/>
      <c r="G1316" s="2"/>
      <c r="H1316" s="2"/>
    </row>
    <row r="1317" spans="2:8">
      <c r="B1317" s="2" t="s">
        <v>1766</v>
      </c>
      <c r="C1317" s="2">
        <v>26</v>
      </c>
      <c r="D1317" s="2" t="s">
        <v>467</v>
      </c>
      <c r="E1317" s="2"/>
      <c r="F1317" s="2"/>
      <c r="G1317" s="2"/>
      <c r="H1317" s="2"/>
    </row>
    <row r="1318" spans="2:8">
      <c r="B1318" s="2" t="s">
        <v>1767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22</v>
      </c>
      <c r="D1324" s="2" t="s">
        <v>467</v>
      </c>
      <c r="E1324" s="2"/>
      <c r="F1324" s="2"/>
      <c r="G1324" s="2"/>
      <c r="H1324" s="2"/>
    </row>
    <row r="1325" spans="2:8">
      <c r="B1325" s="2" t="s">
        <v>1774</v>
      </c>
      <c r="C1325" s="2">
        <v>21</v>
      </c>
      <c r="D1325" s="2" t="s">
        <v>467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467</v>
      </c>
      <c r="E1326" s="2"/>
      <c r="F1326" s="2"/>
      <c r="G1326" s="2"/>
      <c r="H1326" s="2"/>
    </row>
    <row r="1327" spans="2:8">
      <c r="B1327" s="2" t="s">
        <v>1776</v>
      </c>
      <c r="C1327" s="2">
        <v>20</v>
      </c>
      <c r="D1327" s="2" t="s">
        <v>467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467</v>
      </c>
      <c r="E1328" s="2"/>
      <c r="F1328" s="2"/>
      <c r="G1328" s="2"/>
      <c r="H1328" s="2"/>
    </row>
    <row r="1329" spans="2:8">
      <c r="B1329" s="2" t="s">
        <v>1778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17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16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42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467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467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467</v>
      </c>
      <c r="E1337" s="2"/>
      <c r="F1337" s="2"/>
      <c r="G1337" s="2"/>
      <c r="H1337" s="2"/>
    </row>
    <row r="1338" spans="2:8">
      <c r="B1338" s="2" t="s">
        <v>1787</v>
      </c>
      <c r="C1338" s="2">
        <v>31</v>
      </c>
      <c r="D1338" s="2" t="s">
        <v>467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467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467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467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467</v>
      </c>
      <c r="E1342" s="2"/>
      <c r="F1342" s="2"/>
      <c r="G1342" s="2"/>
      <c r="H1342" s="2"/>
    </row>
    <row r="1343" spans="2:8">
      <c r="B1343" s="2" t="s">
        <v>1792</v>
      </c>
      <c r="C1343" s="2">
        <v>34</v>
      </c>
      <c r="D1343" s="2" t="s">
        <v>467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467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467</v>
      </c>
      <c r="E1345" s="2"/>
      <c r="F1345" s="2"/>
      <c r="G1345" s="2"/>
      <c r="H1345" s="2"/>
    </row>
    <row r="1346" spans="2:8">
      <c r="B1346" s="2" t="s">
        <v>1795</v>
      </c>
      <c r="C1346" s="2">
        <v>31</v>
      </c>
      <c r="D1346" s="2" t="s">
        <v>467</v>
      </c>
      <c r="E1346" s="2"/>
      <c r="F1346" s="2"/>
      <c r="G1346" s="2"/>
      <c r="H1346" s="2"/>
    </row>
    <row r="1347" spans="2:8">
      <c r="B1347" s="2" t="s">
        <v>1796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17</v>
      </c>
      <c r="D1352" s="2" t="s">
        <v>467</v>
      </c>
      <c r="E1352" s="2"/>
      <c r="F1352" s="2"/>
      <c r="G1352" s="2"/>
      <c r="H1352" s="2"/>
    </row>
    <row r="1353" spans="2:8">
      <c r="B1353" s="2" t="s">
        <v>1802</v>
      </c>
      <c r="C1353" s="2">
        <v>18</v>
      </c>
      <c r="D1353" s="2" t="s">
        <v>467</v>
      </c>
      <c r="E1353" s="2"/>
      <c r="F1353" s="2"/>
      <c r="G1353" s="2"/>
      <c r="H1353" s="2"/>
    </row>
    <row r="1354" spans="2:8">
      <c r="B1354" s="2" t="s">
        <v>1803</v>
      </c>
      <c r="C1354" s="2">
        <v>18</v>
      </c>
      <c r="D1354" s="2" t="s">
        <v>467</v>
      </c>
      <c r="E1354" s="2"/>
      <c r="F1354" s="2"/>
      <c r="G1354" s="2"/>
      <c r="H1354" s="2"/>
    </row>
    <row r="1355" spans="2:8">
      <c r="B1355" s="2" t="s">
        <v>1804</v>
      </c>
      <c r="C1355" s="2">
        <v>18</v>
      </c>
      <c r="D1355" s="2" t="s">
        <v>467</v>
      </c>
      <c r="E1355" s="2"/>
      <c r="F1355" s="2"/>
      <c r="G1355" s="2"/>
      <c r="H1355" s="2"/>
    </row>
    <row r="1356" spans="2:8">
      <c r="B1356" s="2" t="s">
        <v>1805</v>
      </c>
      <c r="C1356" s="2">
        <v>18</v>
      </c>
      <c r="D1356" s="2" t="s">
        <v>467</v>
      </c>
      <c r="E1356" s="2"/>
      <c r="F1356" s="2"/>
      <c r="G1356" s="2"/>
      <c r="H1356" s="2"/>
    </row>
    <row r="1357" spans="2:8">
      <c r="B1357" s="2" t="s">
        <v>1806</v>
      </c>
      <c r="C1357" s="2">
        <v>18</v>
      </c>
      <c r="D1357" s="2" t="s">
        <v>467</v>
      </c>
      <c r="E1357" s="2"/>
      <c r="F1357" s="2"/>
      <c r="G1357" s="2"/>
      <c r="H1357" s="2"/>
    </row>
    <row r="1358" spans="2:8">
      <c r="B1358" s="2" t="s">
        <v>1807</v>
      </c>
      <c r="C1358" s="2">
        <v>17</v>
      </c>
      <c r="D1358" s="2" t="s">
        <v>467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31</v>
      </c>
      <c r="D1365" s="2" t="s">
        <v>467</v>
      </c>
      <c r="E1365" s="2"/>
      <c r="F1365" s="2"/>
      <c r="G1365" s="2"/>
      <c r="H1365" s="2"/>
    </row>
    <row r="1366" spans="2:8">
      <c r="B1366" s="2" t="s">
        <v>1815</v>
      </c>
      <c r="C1366" s="2">
        <v>32</v>
      </c>
      <c r="D1366" s="2" t="s">
        <v>467</v>
      </c>
      <c r="E1366" s="2"/>
      <c r="F1366" s="2"/>
      <c r="G1366" s="2"/>
      <c r="H1366" s="2"/>
    </row>
    <row r="1367" spans="2:8">
      <c r="B1367" s="2" t="s">
        <v>1816</v>
      </c>
      <c r="C1367" s="2">
        <v>32</v>
      </c>
      <c r="D1367" s="2" t="s">
        <v>467</v>
      </c>
      <c r="E1367" s="2"/>
      <c r="F1367" s="2"/>
      <c r="G1367" s="2"/>
      <c r="H1367" s="2"/>
    </row>
    <row r="1368" spans="2:8">
      <c r="B1368" s="2" t="s">
        <v>1817</v>
      </c>
      <c r="C1368" s="2">
        <v>31</v>
      </c>
      <c r="D1368" s="2" t="s">
        <v>467</v>
      </c>
      <c r="E1368" s="2"/>
      <c r="F1368" s="2"/>
      <c r="G1368" s="2"/>
      <c r="H1368" s="2"/>
    </row>
    <row r="1369" spans="2:8">
      <c r="B1369" s="2" t="s">
        <v>1818</v>
      </c>
      <c r="C1369" s="2">
        <v>30</v>
      </c>
      <c r="D1369" s="2" t="s">
        <v>467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467</v>
      </c>
      <c r="E1370" s="2"/>
      <c r="F1370" s="2"/>
      <c r="G1370" s="2"/>
      <c r="H1370" s="2"/>
    </row>
    <row r="1371" spans="2:8">
      <c r="B1371" s="2" t="s">
        <v>1820</v>
      </c>
      <c r="C1371" s="2">
        <v>31</v>
      </c>
      <c r="D1371" s="2" t="s">
        <v>467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467</v>
      </c>
      <c r="E1372" s="2"/>
      <c r="F1372" s="2"/>
      <c r="G1372" s="2"/>
      <c r="H1372" s="2"/>
    </row>
    <row r="1373" spans="2:8">
      <c r="B1373" s="2" t="s">
        <v>1822</v>
      </c>
      <c r="C1373" s="2">
        <v>30</v>
      </c>
      <c r="D1373" s="2" t="s">
        <v>467</v>
      </c>
      <c r="E1373" s="2"/>
      <c r="F1373" s="2"/>
      <c r="G1373" s="2"/>
      <c r="H1373" s="2"/>
    </row>
    <row r="1374" spans="2:8">
      <c r="B1374" s="2" t="s">
        <v>1823</v>
      </c>
      <c r="C1374" s="2">
        <v>30</v>
      </c>
      <c r="D1374" s="2" t="s">
        <v>467</v>
      </c>
      <c r="E1374" s="2"/>
      <c r="F1374" s="2"/>
      <c r="G1374" s="2"/>
      <c r="H1374" s="2"/>
    </row>
    <row r="1375" spans="2:8">
      <c r="B1375" s="2" t="s">
        <v>1824</v>
      </c>
      <c r="C1375" s="2">
        <v>34</v>
      </c>
      <c r="D1375" s="2" t="s">
        <v>467</v>
      </c>
      <c r="E1375" s="2"/>
      <c r="F1375" s="2"/>
      <c r="G1375" s="2"/>
      <c r="H1375" s="2"/>
    </row>
    <row r="1376" spans="2:8">
      <c r="B1376" s="2" t="s">
        <v>1825</v>
      </c>
      <c r="C1376" s="2">
        <v>33</v>
      </c>
      <c r="D1376" s="2" t="s">
        <v>467</v>
      </c>
      <c r="E1376" s="2"/>
      <c r="F1376" s="2"/>
      <c r="G1376" s="2"/>
      <c r="H1376" s="2"/>
    </row>
    <row r="1377" spans="2:8">
      <c r="B1377" s="2" t="s">
        <v>1826</v>
      </c>
      <c r="C1377" s="2">
        <v>31</v>
      </c>
      <c r="D1377" s="2" t="s">
        <v>467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467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467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467</v>
      </c>
      <c r="E1380" s="2"/>
      <c r="F1380" s="2"/>
      <c r="G1380" s="2"/>
      <c r="H1380" s="2"/>
    </row>
    <row r="1381" spans="2:8">
      <c r="B1381" s="2" t="s">
        <v>1830</v>
      </c>
      <c r="C1381" s="2">
        <v>22</v>
      </c>
      <c r="D1381" s="2" t="s">
        <v>467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467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467</v>
      </c>
      <c r="E1383" s="2"/>
      <c r="F1383" s="2"/>
      <c r="G1383" s="2"/>
      <c r="H1383" s="2"/>
    </row>
    <row r="1384" spans="2:8">
      <c r="B1384" s="2" t="s">
        <v>1833</v>
      </c>
      <c r="C1384" s="2">
        <v>21</v>
      </c>
      <c r="D1384" s="2" t="s">
        <v>467</v>
      </c>
      <c r="E1384" s="2"/>
      <c r="F1384" s="2"/>
      <c r="G1384" s="2"/>
      <c r="H1384" s="2"/>
    </row>
    <row r="1385" spans="2:8">
      <c r="B1385" s="2" t="s">
        <v>1834</v>
      </c>
      <c r="C1385" s="2">
        <v>19</v>
      </c>
      <c r="D1385" s="2" t="s">
        <v>467</v>
      </c>
      <c r="E1385" s="2"/>
      <c r="F1385" s="2"/>
      <c r="G1385" s="2"/>
      <c r="H1385" s="2"/>
    </row>
    <row r="1386" spans="2:8">
      <c r="B1386" s="2" t="s">
        <v>1835</v>
      </c>
      <c r="C1386" s="2">
        <v>29</v>
      </c>
      <c r="D1386" s="2" t="s">
        <v>467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467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467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467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467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467</v>
      </c>
      <c r="E1391" s="2"/>
      <c r="F1391" s="2"/>
      <c r="G1391" s="2"/>
      <c r="H1391" s="2"/>
    </row>
    <row r="1392" spans="2:8">
      <c r="B1392" s="2" t="s">
        <v>1841</v>
      </c>
      <c r="C1392" s="2">
        <v>16</v>
      </c>
      <c r="D1392" s="2" t="s">
        <v>467</v>
      </c>
      <c r="E1392" s="2"/>
      <c r="F1392" s="2"/>
      <c r="G1392" s="2"/>
      <c r="H1392" s="2"/>
    </row>
    <row r="1393" spans="2:8">
      <c r="B1393" s="2" t="s">
        <v>1842</v>
      </c>
      <c r="C1393" s="2">
        <v>22</v>
      </c>
      <c r="D1393" s="2" t="s">
        <v>467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467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467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467</v>
      </c>
      <c r="E1396" s="2"/>
      <c r="F1396" s="2"/>
      <c r="G1396" s="2"/>
      <c r="H1396" s="2"/>
    </row>
    <row r="1397" spans="2:8">
      <c r="B1397" s="2" t="s">
        <v>1846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11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28</v>
      </c>
      <c r="D1403" s="2" t="s">
        <v>467</v>
      </c>
      <c r="E1403" s="2"/>
      <c r="F1403" s="2"/>
      <c r="G1403" s="2"/>
      <c r="H1403" s="2"/>
    </row>
    <row r="1404" spans="2:8">
      <c r="B1404" s="2" t="s">
        <v>1853</v>
      </c>
      <c r="C1404" s="2">
        <v>28</v>
      </c>
      <c r="D1404" s="2" t="s">
        <v>467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467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467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467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467</v>
      </c>
      <c r="E1408" s="2"/>
      <c r="F1408" s="2"/>
      <c r="G1408" s="2"/>
      <c r="H1408" s="2"/>
    </row>
    <row r="1409" spans="2:8">
      <c r="B1409" s="2" t="s">
        <v>1858</v>
      </c>
      <c r="C1409" s="2">
        <v>23</v>
      </c>
      <c r="D1409" s="2" t="s">
        <v>467</v>
      </c>
      <c r="E1409" s="2"/>
      <c r="F1409" s="2"/>
      <c r="G1409" s="2"/>
      <c r="H1409" s="2"/>
    </row>
    <row r="1410" spans="2:8">
      <c r="B1410" s="2" t="s">
        <v>1859</v>
      </c>
      <c r="C1410" s="2">
        <v>23</v>
      </c>
      <c r="D1410" s="2" t="s">
        <v>467</v>
      </c>
      <c r="E1410" s="2"/>
      <c r="F1410" s="2"/>
      <c r="G1410" s="2"/>
      <c r="H1410" s="2"/>
    </row>
    <row r="1411" spans="2:8">
      <c r="B1411" s="2" t="s">
        <v>1860</v>
      </c>
      <c r="C1411" s="2">
        <v>36</v>
      </c>
      <c r="D1411" s="2" t="s">
        <v>467</v>
      </c>
      <c r="E1411" s="2"/>
      <c r="F1411" s="2"/>
      <c r="G1411" s="2"/>
      <c r="H1411" s="2"/>
    </row>
    <row r="1412" spans="2:8">
      <c r="B1412" s="2" t="s">
        <v>1861</v>
      </c>
      <c r="C1412" s="2">
        <v>37</v>
      </c>
      <c r="D1412" s="2" t="s">
        <v>467</v>
      </c>
      <c r="E1412" s="2"/>
      <c r="F1412" s="2"/>
      <c r="G1412" s="2"/>
      <c r="H1412" s="2"/>
    </row>
    <row r="1413" spans="2:8">
      <c r="B1413" s="2" t="s">
        <v>1862</v>
      </c>
      <c r="C1413" s="2">
        <v>38</v>
      </c>
      <c r="D1413" s="2" t="s">
        <v>467</v>
      </c>
      <c r="E1413" s="2"/>
      <c r="F1413" s="2"/>
      <c r="G1413" s="2"/>
      <c r="H1413" s="2"/>
    </row>
    <row r="1414" spans="2:8">
      <c r="B1414" s="2" t="s">
        <v>1863</v>
      </c>
      <c r="C1414" s="2">
        <v>36</v>
      </c>
      <c r="D1414" s="2" t="s">
        <v>467</v>
      </c>
      <c r="E1414" s="2"/>
      <c r="F1414" s="2"/>
      <c r="G1414" s="2"/>
      <c r="H1414" s="2"/>
    </row>
    <row r="1415" spans="2:8">
      <c r="B1415" s="2" t="s">
        <v>1864</v>
      </c>
      <c r="C1415" s="2">
        <v>35</v>
      </c>
      <c r="D1415" s="2" t="s">
        <v>467</v>
      </c>
      <c r="E1415" s="2"/>
      <c r="F1415" s="2"/>
      <c r="G1415" s="2"/>
      <c r="H1415" s="2"/>
    </row>
    <row r="1416" spans="2:8">
      <c r="B1416" s="2" t="s">
        <v>1865</v>
      </c>
      <c r="C1416" s="2">
        <v>10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16</v>
      </c>
      <c r="D1417" s="2" t="s">
        <v>467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23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467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467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467</v>
      </c>
      <c r="E1432" s="2"/>
      <c r="F1432" s="2"/>
      <c r="G1432" s="2"/>
      <c r="H1432" s="2"/>
    </row>
    <row r="1433" spans="2:8">
      <c r="B1433" s="2" t="s">
        <v>1882</v>
      </c>
      <c r="C1433" s="2">
        <v>25</v>
      </c>
      <c r="D1433" s="2" t="s">
        <v>467</v>
      </c>
      <c r="E1433" s="2"/>
      <c r="F1433" s="2"/>
      <c r="G1433" s="2"/>
      <c r="H1433" s="2"/>
    </row>
    <row r="1434" spans="2:8">
      <c r="B1434" s="2" t="s">
        <v>1883</v>
      </c>
      <c r="C1434" s="2">
        <v>24</v>
      </c>
      <c r="D1434" s="2" t="s">
        <v>467</v>
      </c>
      <c r="E1434" s="2"/>
      <c r="F1434" s="2"/>
      <c r="G1434" s="2"/>
      <c r="H1434" s="2"/>
    </row>
    <row r="1435" spans="2:8">
      <c r="B1435" s="2" t="s">
        <v>1884</v>
      </c>
      <c r="C1435" s="2">
        <v>23</v>
      </c>
      <c r="D1435" s="2" t="s">
        <v>467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32</v>
      </c>
      <c r="D1449" s="2" t="s">
        <v>467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467</v>
      </c>
      <c r="E1450" s="2"/>
      <c r="F1450" s="2"/>
      <c r="G1450" s="2"/>
      <c r="H1450" s="2"/>
    </row>
    <row r="1451" spans="2:8">
      <c r="B1451" s="2" t="s">
        <v>1900</v>
      </c>
      <c r="C1451" s="2">
        <v>29</v>
      </c>
      <c r="D1451" s="2" t="s">
        <v>467</v>
      </c>
      <c r="E1451" s="2"/>
      <c r="F1451" s="2"/>
      <c r="G1451" s="2"/>
      <c r="H1451" s="2"/>
    </row>
    <row r="1452" spans="2:8">
      <c r="B1452" s="2" t="s">
        <v>1901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467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467</v>
      </c>
      <c r="E1467" s="2"/>
      <c r="F1467" s="2"/>
      <c r="G1467" s="2"/>
      <c r="H1467" s="2"/>
    </row>
    <row r="1468" spans="2:8">
      <c r="B1468" s="2" t="s">
        <v>1917</v>
      </c>
      <c r="C1468" s="2">
        <v>31</v>
      </c>
      <c r="D1468" s="2" t="s">
        <v>467</v>
      </c>
      <c r="E1468" s="2"/>
      <c r="F1468" s="2"/>
      <c r="G1468" s="2"/>
      <c r="H1468" s="2"/>
    </row>
    <row r="1469" spans="2:8">
      <c r="B1469" s="2" t="s">
        <v>1918</v>
      </c>
      <c r="C1469" s="2">
        <v>30</v>
      </c>
      <c r="D1469" s="2" t="s">
        <v>467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467</v>
      </c>
      <c r="E1470" s="2"/>
      <c r="F1470" s="2"/>
      <c r="G1470" s="2"/>
      <c r="H1470" s="2"/>
    </row>
    <row r="1471" spans="2:8">
      <c r="B1471" s="2" t="s">
        <v>1920</v>
      </c>
      <c r="C1471" s="2">
        <v>21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467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467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467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467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467</v>
      </c>
      <c r="E1482" s="2"/>
      <c r="F1482" s="2"/>
      <c r="G1482" s="2"/>
      <c r="H1482" s="2"/>
    </row>
    <row r="1483" spans="2:8">
      <c r="B1483" s="2" t="s">
        <v>1932</v>
      </c>
      <c r="C1483" s="2">
        <v>28</v>
      </c>
      <c r="D1483" s="2" t="s">
        <v>467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467</v>
      </c>
      <c r="E1484" s="2"/>
      <c r="F1484" s="2"/>
      <c r="G1484" s="2"/>
      <c r="H1484" s="2"/>
    </row>
    <row r="1485" spans="2:8">
      <c r="B1485" s="2" t="s">
        <v>1934</v>
      </c>
      <c r="C1485" s="2">
        <v>24</v>
      </c>
      <c r="D1485" s="2" t="s">
        <v>467</v>
      </c>
      <c r="E1485" s="2"/>
      <c r="F1485" s="2"/>
      <c r="G1485" s="2"/>
      <c r="H1485" s="2"/>
    </row>
    <row r="1486" spans="2:8">
      <c r="B1486" s="2" t="s">
        <v>1935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467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467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467</v>
      </c>
      <c r="E1505" s="2"/>
      <c r="F1505" s="2"/>
      <c r="G1505" s="2"/>
      <c r="H1505" s="2"/>
    </row>
    <row r="1506" spans="2:8">
      <c r="B1506" s="2" t="s">
        <v>1955</v>
      </c>
      <c r="C1506" s="2">
        <v>33</v>
      </c>
      <c r="D1506" s="2" t="s">
        <v>467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467</v>
      </c>
      <c r="E1507" s="2"/>
      <c r="F1507" s="2"/>
      <c r="G1507" s="2"/>
      <c r="H1507" s="2"/>
    </row>
    <row r="1508" spans="2:8">
      <c r="B1508" s="2" t="s">
        <v>1957</v>
      </c>
      <c r="C1508" s="2">
        <v>33</v>
      </c>
      <c r="D1508" s="2" t="s">
        <v>467</v>
      </c>
      <c r="E1508" s="2"/>
      <c r="F1508" s="2"/>
      <c r="G1508" s="2"/>
      <c r="H1508" s="2"/>
    </row>
    <row r="1509" spans="2:8">
      <c r="B1509" s="2" t="s">
        <v>1958</v>
      </c>
      <c r="C1509" s="2">
        <v>35</v>
      </c>
      <c r="D1509" s="2" t="s">
        <v>467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467</v>
      </c>
      <c r="E1510" s="2"/>
      <c r="F1510" s="2"/>
      <c r="G1510" s="2"/>
      <c r="H1510" s="2"/>
    </row>
    <row r="1511" spans="2:8">
      <c r="B1511" s="2" t="s">
        <v>1960</v>
      </c>
      <c r="C1511" s="2">
        <v>34</v>
      </c>
      <c r="D1511" s="2" t="s">
        <v>467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467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467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467</v>
      </c>
      <c r="E1514" s="2"/>
      <c r="F1514" s="2"/>
      <c r="G1514" s="2"/>
      <c r="H1514" s="2"/>
    </row>
    <row r="1515" spans="2:8">
      <c r="B1515" s="2" t="s">
        <v>1964</v>
      </c>
      <c r="C1515" s="2">
        <v>14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37</v>
      </c>
      <c r="D1527" s="2" t="s">
        <v>467</v>
      </c>
      <c r="E1527" s="2"/>
      <c r="F1527" s="2"/>
      <c r="G1527" s="2"/>
      <c r="H1527" s="2"/>
    </row>
    <row r="1528" spans="2:8">
      <c r="B1528" s="2" t="s">
        <v>1977</v>
      </c>
      <c r="C1528" s="2">
        <v>38</v>
      </c>
      <c r="D1528" s="2" t="s">
        <v>467</v>
      </c>
      <c r="E1528" s="2"/>
      <c r="F1528" s="2"/>
      <c r="G1528" s="2"/>
      <c r="H1528" s="2"/>
    </row>
    <row r="1529" spans="2:8">
      <c r="B1529" s="2" t="s">
        <v>1978</v>
      </c>
      <c r="C1529" s="2">
        <v>38</v>
      </c>
      <c r="D1529" s="2" t="s">
        <v>467</v>
      </c>
      <c r="E1529" s="2"/>
      <c r="F1529" s="2"/>
      <c r="G1529" s="2"/>
      <c r="H1529" s="2"/>
    </row>
    <row r="1530" spans="2:8">
      <c r="B1530" s="2" t="s">
        <v>1979</v>
      </c>
      <c r="C1530" s="2">
        <v>35</v>
      </c>
      <c r="D1530" s="2" t="s">
        <v>467</v>
      </c>
      <c r="E1530" s="2"/>
      <c r="F1530" s="2"/>
      <c r="G1530" s="2"/>
      <c r="H1530" s="2"/>
    </row>
    <row r="1531" spans="2:8">
      <c r="B1531" s="2" t="s">
        <v>1980</v>
      </c>
      <c r="C1531" s="2">
        <v>34</v>
      </c>
      <c r="D1531" s="2" t="s">
        <v>467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11</v>
      </c>
      <c r="D1540" s="2" t="s">
        <v>467</v>
      </c>
      <c r="E1540" s="2"/>
      <c r="F1540" s="2"/>
      <c r="G1540" s="2"/>
      <c r="H1540" s="2"/>
    </row>
    <row r="1541" spans="2:8">
      <c r="B1541" s="2" t="s">
        <v>1990</v>
      </c>
      <c r="C1541" s="2">
        <v>8</v>
      </c>
      <c r="D1541" s="2" t="s">
        <v>467</v>
      </c>
      <c r="E1541" s="2"/>
      <c r="F1541" s="2"/>
      <c r="G1541" s="2"/>
      <c r="H1541" s="2"/>
    </row>
    <row r="1542" spans="2:8">
      <c r="B1542" s="2" t="s">
        <v>1991</v>
      </c>
      <c r="C1542" s="2">
        <v>11</v>
      </c>
      <c r="D1542" s="2" t="s">
        <v>467</v>
      </c>
      <c r="E1542" s="2"/>
      <c r="F1542" s="2"/>
      <c r="G1542" s="2"/>
      <c r="H1542" s="2"/>
    </row>
    <row r="1543" spans="2:8">
      <c r="B1543" s="2" t="s">
        <v>1992</v>
      </c>
      <c r="C1543" s="2">
        <v>13</v>
      </c>
      <c r="D1543" s="2" t="s">
        <v>467</v>
      </c>
      <c r="E1543" s="2"/>
      <c r="F1543" s="2"/>
      <c r="G1543" s="2"/>
      <c r="H1543" s="2"/>
    </row>
    <row r="1544" spans="2:8">
      <c r="B1544" s="2" t="s">
        <v>1993</v>
      </c>
      <c r="C1544" s="2">
        <v>15</v>
      </c>
      <c r="D1544" s="2" t="s">
        <v>467</v>
      </c>
      <c r="E1544" s="2"/>
      <c r="F1544" s="2"/>
      <c r="G1544" s="2"/>
      <c r="H1544" s="2"/>
    </row>
    <row r="1545" spans="2:8">
      <c r="B1545" s="2" t="s">
        <v>1994</v>
      </c>
      <c r="C1545" s="2">
        <v>17</v>
      </c>
      <c r="D1545" s="2" t="s">
        <v>467</v>
      </c>
      <c r="E1545" s="2"/>
      <c r="F1545" s="2"/>
      <c r="G1545" s="2"/>
      <c r="H1545" s="2"/>
    </row>
    <row r="1546" spans="2:8">
      <c r="B1546" s="2" t="s">
        <v>1995</v>
      </c>
      <c r="C1546" s="2">
        <v>16</v>
      </c>
      <c r="D1546" s="2" t="s">
        <v>467</v>
      </c>
      <c r="E1546" s="2"/>
      <c r="F1546" s="2"/>
      <c r="G1546" s="2"/>
      <c r="H1546" s="2"/>
    </row>
    <row r="1547" spans="2:8">
      <c r="B1547" s="2" t="s">
        <v>1996</v>
      </c>
      <c r="C1547" s="2">
        <v>16</v>
      </c>
      <c r="D1547" s="2" t="s">
        <v>467</v>
      </c>
      <c r="E1547" s="2"/>
      <c r="F1547" s="2"/>
      <c r="G1547" s="2"/>
      <c r="H1547" s="2"/>
    </row>
    <row r="1548" spans="2:8">
      <c r="B1548" s="2" t="s">
        <v>1997</v>
      </c>
      <c r="C1548" s="2">
        <v>14</v>
      </c>
      <c r="D1548" s="2" t="s">
        <v>467</v>
      </c>
      <c r="E1548" s="2"/>
      <c r="F1548" s="2"/>
      <c r="G1548" s="2"/>
      <c r="H1548" s="2"/>
    </row>
    <row r="1549" spans="2:8">
      <c r="B1549" s="2" t="s">
        <v>1998</v>
      </c>
      <c r="C1549" s="2">
        <v>13</v>
      </c>
      <c r="D1549" s="2" t="s">
        <v>467</v>
      </c>
      <c r="E1549" s="2"/>
      <c r="F1549" s="2"/>
      <c r="G1549" s="2"/>
      <c r="H1549" s="2"/>
    </row>
    <row r="1550" spans="2:8">
      <c r="B1550" s="2" t="s">
        <v>1999</v>
      </c>
      <c r="C1550" s="2">
        <v>11</v>
      </c>
      <c r="D1550" s="2" t="s">
        <v>467</v>
      </c>
      <c r="E1550" s="2"/>
      <c r="F1550" s="2"/>
      <c r="G1550" s="2"/>
      <c r="H1550" s="2"/>
    </row>
    <row r="1551" spans="2:8">
      <c r="B1551" s="2" t="s">
        <v>2000</v>
      </c>
      <c r="C1551" s="2">
        <v>20</v>
      </c>
      <c r="D1551" s="2" t="s">
        <v>467</v>
      </c>
      <c r="E1551" s="2"/>
      <c r="F1551" s="2"/>
      <c r="G1551" s="2"/>
      <c r="H1551" s="2"/>
    </row>
    <row r="1552" spans="2:8">
      <c r="B1552" s="2" t="s">
        <v>2001</v>
      </c>
      <c r="C1552" s="2">
        <v>16</v>
      </c>
      <c r="D1552" s="2" t="s">
        <v>467</v>
      </c>
      <c r="E1552" s="2"/>
      <c r="F1552" s="2"/>
      <c r="G1552" s="2"/>
      <c r="H1552" s="2"/>
    </row>
    <row r="1553" spans="2:8">
      <c r="B1553" s="2" t="s">
        <v>2002</v>
      </c>
      <c r="C1553" s="2">
        <v>15</v>
      </c>
      <c r="D1553" s="2" t="s">
        <v>467</v>
      </c>
      <c r="E1553" s="2"/>
      <c r="F1553" s="2"/>
      <c r="G1553" s="2"/>
      <c r="H1553" s="2"/>
    </row>
    <row r="1554" spans="2:8">
      <c r="B1554" s="2" t="s">
        <v>2003</v>
      </c>
      <c r="C1554" s="2">
        <v>10</v>
      </c>
      <c r="D1554" s="2" t="s">
        <v>467</v>
      </c>
      <c r="E1554" s="2"/>
      <c r="F1554" s="2"/>
      <c r="G1554" s="2"/>
      <c r="H1554" s="2"/>
    </row>
    <row r="1555" spans="2:8">
      <c r="B1555" s="2" t="s">
        <v>2004</v>
      </c>
      <c r="C1555" s="2">
        <v>5</v>
      </c>
      <c r="D1555" s="2" t="s">
        <v>467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20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19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20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20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12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6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7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10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11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14</v>
      </c>
      <c r="D1599" s="2" t="s">
        <v>467</v>
      </c>
      <c r="E1599" s="2"/>
      <c r="F1599" s="2"/>
      <c r="G1599" s="2"/>
      <c r="H1599" s="2"/>
    </row>
    <row r="1600" spans="2:8">
      <c r="B1600" s="2" t="s">
        <v>2049</v>
      </c>
      <c r="C1600" s="2">
        <v>15</v>
      </c>
      <c r="D1600" s="2" t="s">
        <v>467</v>
      </c>
      <c r="E1600" s="2"/>
      <c r="F1600" s="2"/>
      <c r="G1600" s="2"/>
      <c r="H1600" s="2"/>
    </row>
    <row r="1601" spans="2:8">
      <c r="B1601" s="2" t="s">
        <v>2050</v>
      </c>
      <c r="C1601" s="2">
        <v>18</v>
      </c>
      <c r="D1601" s="2" t="s">
        <v>467</v>
      </c>
      <c r="E1601" s="2"/>
      <c r="F1601" s="2"/>
      <c r="G1601" s="2"/>
      <c r="H1601" s="2"/>
    </row>
    <row r="1602" spans="2:8">
      <c r="B1602" s="2" t="s">
        <v>2051</v>
      </c>
      <c r="C1602" s="2">
        <v>19</v>
      </c>
      <c r="D1602" s="2" t="s">
        <v>467</v>
      </c>
      <c r="E1602" s="2"/>
      <c r="F1602" s="2"/>
      <c r="G1602" s="2"/>
      <c r="H1602" s="2"/>
    </row>
    <row r="1603" spans="2:8">
      <c r="B1603" s="2" t="s">
        <v>2052</v>
      </c>
      <c r="C1603" s="2">
        <v>18</v>
      </c>
      <c r="D1603" s="2" t="s">
        <v>467</v>
      </c>
      <c r="E1603" s="2"/>
      <c r="F1603" s="2"/>
      <c r="G1603" s="2"/>
      <c r="H1603" s="2"/>
    </row>
    <row r="1604" spans="2:8">
      <c r="B1604" s="2" t="s">
        <v>2053</v>
      </c>
      <c r="C1604" s="2">
        <v>12</v>
      </c>
      <c r="D1604" s="2" t="s">
        <v>467</v>
      </c>
      <c r="E1604" s="2"/>
      <c r="F1604" s="2"/>
      <c r="G1604" s="2"/>
      <c r="H1604" s="2"/>
    </row>
    <row r="1605" spans="2:8">
      <c r="B1605" s="2" t="s">
        <v>2054</v>
      </c>
      <c r="C1605" s="2">
        <v>14</v>
      </c>
      <c r="D1605" s="2" t="s">
        <v>467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467</v>
      </c>
      <c r="E1606" s="2"/>
      <c r="F1606" s="2"/>
      <c r="G1606" s="2"/>
      <c r="H1606" s="2"/>
    </row>
    <row r="1607" spans="2:8">
      <c r="B1607" s="2" t="s">
        <v>2056</v>
      </c>
      <c r="C1607" s="2">
        <v>24</v>
      </c>
      <c r="D1607" s="2" t="s">
        <v>467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467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467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31</v>
      </c>
      <c r="D1620" s="2" t="s">
        <v>467</v>
      </c>
      <c r="E1620" s="2"/>
      <c r="F1620" s="2"/>
      <c r="G1620" s="2"/>
      <c r="H1620" s="2"/>
    </row>
    <row r="1621" spans="2:8">
      <c r="B1621" s="2" t="s">
        <v>2070</v>
      </c>
      <c r="C1621" s="2">
        <v>32</v>
      </c>
      <c r="D1621" s="2" t="s">
        <v>467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467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467</v>
      </c>
      <c r="E1623" s="2"/>
      <c r="F1623" s="2"/>
      <c r="G1623" s="2"/>
      <c r="H1623" s="2"/>
    </row>
    <row r="1624" spans="2:8">
      <c r="B1624" s="2" t="s">
        <v>2073</v>
      </c>
      <c r="C1624" s="2">
        <v>28</v>
      </c>
      <c r="D1624" s="2" t="s">
        <v>467</v>
      </c>
      <c r="E1624" s="2"/>
      <c r="F1624" s="2"/>
      <c r="G1624" s="2"/>
      <c r="H1624" s="2"/>
    </row>
    <row r="1625" spans="2:8">
      <c r="B1625" s="2" t="s">
        <v>2074</v>
      </c>
      <c r="C1625" s="2">
        <v>15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35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467</v>
      </c>
      <c r="E1636" s="2"/>
      <c r="F1636" s="2"/>
      <c r="G1636" s="2"/>
      <c r="H1636" s="2"/>
    </row>
    <row r="1637" spans="2:8">
      <c r="B1637" s="2" t="s">
        <v>2086</v>
      </c>
      <c r="C1637" s="2">
        <v>25</v>
      </c>
      <c r="D1637" s="2" t="s">
        <v>467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467</v>
      </c>
      <c r="E1638" s="2"/>
      <c r="F1638" s="2"/>
      <c r="G1638" s="2"/>
      <c r="H1638" s="2"/>
    </row>
    <row r="1639" spans="2:8">
      <c r="B1639" s="2" t="s">
        <v>2088</v>
      </c>
      <c r="C1639" s="2">
        <v>24</v>
      </c>
      <c r="D1639" s="2" t="s">
        <v>467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467</v>
      </c>
      <c r="E1640" s="2"/>
      <c r="F1640" s="2"/>
      <c r="G1640" s="2"/>
      <c r="H1640" s="2"/>
    </row>
    <row r="1641" spans="2:8">
      <c r="B1641" s="2" t="s">
        <v>2090</v>
      </c>
      <c r="C1641" s="2">
        <v>23</v>
      </c>
      <c r="D1641" s="2" t="s">
        <v>467</v>
      </c>
      <c r="E1641" s="2"/>
      <c r="F1641" s="2"/>
      <c r="G1641" s="2"/>
      <c r="H1641" s="2"/>
    </row>
    <row r="1642" spans="2:8">
      <c r="B1642" s="2" t="s">
        <v>2091</v>
      </c>
      <c r="C1642" s="2">
        <v>22</v>
      </c>
      <c r="D1642" s="2" t="s">
        <v>467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467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467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467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467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467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467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467</v>
      </c>
      <c r="E1662" s="2"/>
      <c r="F1662" s="2"/>
      <c r="G1662" s="2"/>
      <c r="H1662" s="2"/>
    </row>
    <row r="1663" spans="2:8">
      <c r="B1663" s="2" t="s">
        <v>2112</v>
      </c>
      <c r="C1663" s="2">
        <v>24</v>
      </c>
      <c r="D1663" s="2" t="s">
        <v>467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15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11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12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37</v>
      </c>
      <c r="D1678" s="2" t="s">
        <v>467</v>
      </c>
      <c r="E1678" s="2"/>
      <c r="F1678" s="2"/>
      <c r="G1678" s="2"/>
      <c r="H1678" s="2"/>
    </row>
    <row r="1679" spans="2:8">
      <c r="B1679" s="2" t="s">
        <v>2128</v>
      </c>
      <c r="C1679" s="2">
        <v>37</v>
      </c>
      <c r="D1679" s="2" t="s">
        <v>467</v>
      </c>
      <c r="E1679" s="2"/>
      <c r="F1679" s="2"/>
      <c r="G1679" s="2"/>
      <c r="H1679" s="2"/>
    </row>
    <row r="1680" spans="2:8">
      <c r="B1680" s="2" t="s">
        <v>2129</v>
      </c>
      <c r="C1680" s="2">
        <v>37</v>
      </c>
      <c r="D1680" s="2" t="s">
        <v>467</v>
      </c>
      <c r="E1680" s="2"/>
      <c r="F1680" s="2"/>
      <c r="G1680" s="2"/>
      <c r="H1680" s="2"/>
    </row>
    <row r="1681" spans="2:8">
      <c r="B1681" s="2" t="s">
        <v>2130</v>
      </c>
      <c r="C1681" s="2">
        <v>35</v>
      </c>
      <c r="D1681" s="2" t="s">
        <v>467</v>
      </c>
      <c r="E1681" s="2"/>
      <c r="F1681" s="2"/>
      <c r="G1681" s="2"/>
      <c r="H1681" s="2"/>
    </row>
    <row r="1682" spans="2:8">
      <c r="B1682" s="2" t="s">
        <v>2131</v>
      </c>
      <c r="C1682" s="2">
        <v>36</v>
      </c>
      <c r="D1682" s="2" t="s">
        <v>467</v>
      </c>
      <c r="E1682" s="2"/>
      <c r="F1682" s="2"/>
      <c r="G1682" s="2"/>
      <c r="H1682" s="2"/>
    </row>
    <row r="1683" spans="2:8">
      <c r="B1683" s="2" t="s">
        <v>2132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32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467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467</v>
      </c>
      <c r="E1690" s="2"/>
      <c r="F1690" s="2"/>
      <c r="G1690" s="2"/>
      <c r="H1690" s="2"/>
    </row>
    <row r="1691" spans="2:8">
      <c r="B1691" s="2" t="s">
        <v>2140</v>
      </c>
      <c r="C1691" s="2">
        <v>29</v>
      </c>
      <c r="D1691" s="2" t="s">
        <v>467</v>
      </c>
      <c r="E1691" s="2"/>
      <c r="F1691" s="2"/>
      <c r="G1691" s="2"/>
      <c r="H1691" s="2"/>
    </row>
    <row r="1692" spans="2:8">
      <c r="B1692" s="2" t="s">
        <v>2141</v>
      </c>
      <c r="C1692" s="2">
        <v>27</v>
      </c>
      <c r="D1692" s="2" t="s">
        <v>467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467</v>
      </c>
      <c r="E1693" s="2"/>
      <c r="F1693" s="2"/>
      <c r="G1693" s="2"/>
      <c r="H1693" s="2"/>
    </row>
    <row r="1694" spans="2:8">
      <c r="B1694" s="2" t="s">
        <v>2143</v>
      </c>
      <c r="C1694" s="2">
        <v>12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18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467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467</v>
      </c>
      <c r="E1701" s="2"/>
      <c r="F1701" s="2"/>
      <c r="G1701" s="2"/>
      <c r="H1701" s="2"/>
    </row>
    <row r="1702" spans="2:8">
      <c r="B1702" s="2" t="s">
        <v>2151</v>
      </c>
      <c r="C1702" s="2">
        <v>26</v>
      </c>
      <c r="D1702" s="2" t="s">
        <v>467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467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467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467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467</v>
      </c>
      <c r="E1706" s="2"/>
      <c r="F1706" s="2"/>
      <c r="G1706" s="2"/>
      <c r="H1706" s="2"/>
    </row>
    <row r="1707" spans="2:8">
      <c r="B1707" s="2" t="s">
        <v>2156</v>
      </c>
      <c r="C1707" s="2">
        <v>26</v>
      </c>
      <c r="D1707" s="2" t="s">
        <v>467</v>
      </c>
      <c r="E1707" s="2"/>
      <c r="F1707" s="2"/>
      <c r="G1707" s="2"/>
      <c r="H1707" s="2"/>
    </row>
    <row r="1708" spans="2:8">
      <c r="B1708" s="2" t="s">
        <v>2157</v>
      </c>
      <c r="C1708" s="2">
        <v>32</v>
      </c>
      <c r="D1708" s="2" t="s">
        <v>467</v>
      </c>
      <c r="E1708" s="2"/>
      <c r="F1708" s="2"/>
      <c r="G1708" s="2"/>
      <c r="H1708" s="2"/>
    </row>
    <row r="1709" spans="2:8">
      <c r="B1709" s="2" t="s">
        <v>2158</v>
      </c>
      <c r="C1709" s="2">
        <v>32</v>
      </c>
      <c r="D1709" s="2" t="s">
        <v>467</v>
      </c>
      <c r="E1709" s="2"/>
      <c r="F1709" s="2"/>
      <c r="G1709" s="2"/>
      <c r="H1709" s="2"/>
    </row>
    <row r="1710" spans="2:8">
      <c r="B1710" s="2" t="s">
        <v>2159</v>
      </c>
      <c r="C1710" s="2">
        <v>32</v>
      </c>
      <c r="D1710" s="2" t="s">
        <v>467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467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467</v>
      </c>
      <c r="E1712" s="2"/>
      <c r="F1712" s="2"/>
      <c r="G1712" s="2"/>
      <c r="H1712" s="2"/>
    </row>
    <row r="1713" spans="2:8">
      <c r="B1713" s="2" t="s">
        <v>2162</v>
      </c>
      <c r="C1713" s="2">
        <v>24</v>
      </c>
      <c r="D1713" s="2" t="s">
        <v>467</v>
      </c>
      <c r="E1713" s="2"/>
      <c r="F1713" s="2"/>
      <c r="G1713" s="2"/>
      <c r="H1713" s="2"/>
    </row>
    <row r="1714" spans="2:8">
      <c r="B1714" s="2" t="s">
        <v>2163</v>
      </c>
      <c r="C1714" s="2">
        <v>50</v>
      </c>
      <c r="D1714" s="2" t="s">
        <v>467</v>
      </c>
      <c r="E1714" s="2"/>
      <c r="F1714" s="2"/>
      <c r="G1714" s="2"/>
      <c r="H1714" s="2"/>
    </row>
    <row r="1715" spans="2:8">
      <c r="B1715" s="2" t="s">
        <v>2164</v>
      </c>
      <c r="C1715" s="2">
        <v>48</v>
      </c>
      <c r="D1715" s="2" t="s">
        <v>467</v>
      </c>
      <c r="E1715" s="2"/>
      <c r="F1715" s="2"/>
      <c r="G1715" s="2"/>
      <c r="H1715" s="2"/>
    </row>
    <row r="1716" spans="2:8">
      <c r="B1716" s="2" t="s">
        <v>2165</v>
      </c>
      <c r="C1716" s="2">
        <v>47</v>
      </c>
      <c r="D1716" s="2" t="s">
        <v>467</v>
      </c>
      <c r="E1716" s="2"/>
      <c r="F1716" s="2"/>
      <c r="G1716" s="2"/>
      <c r="H1716" s="2"/>
    </row>
    <row r="1717" spans="2:8">
      <c r="B1717" s="2" t="s">
        <v>2166</v>
      </c>
      <c r="C1717" s="2">
        <v>48</v>
      </c>
      <c r="D1717" s="2" t="s">
        <v>467</v>
      </c>
      <c r="E1717" s="2"/>
      <c r="F1717" s="2"/>
      <c r="G1717" s="2"/>
      <c r="H1717" s="2"/>
    </row>
    <row r="1718" spans="2:8">
      <c r="B1718" s="2" t="s">
        <v>2167</v>
      </c>
      <c r="C1718" s="2">
        <v>36</v>
      </c>
      <c r="D1718" s="2" t="s">
        <v>467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467</v>
      </c>
      <c r="E1719" s="2"/>
      <c r="F1719" s="2"/>
      <c r="G1719" s="2"/>
      <c r="H1719" s="2"/>
    </row>
    <row r="1720" spans="2:8">
      <c r="B1720" s="2" t="s">
        <v>2169</v>
      </c>
      <c r="C1720" s="2">
        <v>35</v>
      </c>
      <c r="D1720" s="2" t="s">
        <v>467</v>
      </c>
      <c r="E1720" s="2"/>
      <c r="F1720" s="2"/>
      <c r="G1720" s="2"/>
      <c r="H1720" s="2"/>
    </row>
    <row r="1721" spans="2:8">
      <c r="B1721" s="2" t="s">
        <v>2170</v>
      </c>
      <c r="C1721" s="2">
        <v>35</v>
      </c>
      <c r="D1721" s="2" t="s">
        <v>467</v>
      </c>
      <c r="E1721" s="2"/>
      <c r="F1721" s="2"/>
      <c r="G1721" s="2"/>
      <c r="H1721" s="2"/>
    </row>
    <row r="1722" spans="2:8">
      <c r="B1722" s="2" t="s">
        <v>2171</v>
      </c>
      <c r="C1722" s="2">
        <v>36</v>
      </c>
      <c r="D1722" s="2" t="s">
        <v>467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467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467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467</v>
      </c>
      <c r="E1725" s="2"/>
      <c r="F1725" s="2"/>
      <c r="G1725" s="2"/>
      <c r="H1725" s="2"/>
    </row>
    <row r="1726" spans="2:8">
      <c r="B1726" s="2" t="s">
        <v>2175</v>
      </c>
      <c r="C1726" s="2">
        <v>26</v>
      </c>
      <c r="D1726" s="2" t="s">
        <v>467</v>
      </c>
      <c r="E1726" s="2"/>
      <c r="F1726" s="2"/>
      <c r="G1726" s="2"/>
      <c r="H1726" s="2"/>
    </row>
    <row r="1727" spans="2:8">
      <c r="B1727" s="2" t="s">
        <v>2176</v>
      </c>
      <c r="C1727" s="2">
        <v>25</v>
      </c>
      <c r="D1727" s="2" t="s">
        <v>467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467</v>
      </c>
      <c r="E1728" s="2"/>
      <c r="F1728" s="2"/>
      <c r="G1728" s="2"/>
      <c r="H1728" s="2"/>
    </row>
    <row r="1729" spans="2:8">
      <c r="B1729" s="2" t="s">
        <v>2178</v>
      </c>
      <c r="C1729" s="2">
        <v>19</v>
      </c>
      <c r="D1729" s="2" t="s">
        <v>467</v>
      </c>
      <c r="E1729" s="2"/>
      <c r="F1729" s="2"/>
      <c r="G1729" s="2"/>
      <c r="H1729" s="2"/>
    </row>
    <row r="1730" spans="2:8">
      <c r="B1730" s="2" t="s">
        <v>2179</v>
      </c>
      <c r="C1730" s="2">
        <v>15</v>
      </c>
      <c r="D1730" s="2" t="s">
        <v>467</v>
      </c>
      <c r="E1730" s="2"/>
      <c r="F1730" s="2"/>
      <c r="G1730" s="2"/>
      <c r="H1730" s="2"/>
    </row>
    <row r="1731" spans="2:8">
      <c r="B1731" s="2" t="s">
        <v>2180</v>
      </c>
      <c r="C1731" s="2">
        <v>17</v>
      </c>
      <c r="D1731" s="2" t="s">
        <v>467</v>
      </c>
      <c r="E1731" s="2"/>
      <c r="F1731" s="2"/>
      <c r="G1731" s="2"/>
      <c r="H1731" s="2"/>
    </row>
    <row r="1732" spans="2:8">
      <c r="B1732" s="2" t="s">
        <v>2181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18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20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467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467</v>
      </c>
      <c r="E1746" s="2"/>
      <c r="F1746" s="2"/>
      <c r="G1746" s="2"/>
      <c r="H1746" s="2"/>
    </row>
    <row r="1747" spans="2:8">
      <c r="B1747" s="2" t="s">
        <v>2196</v>
      </c>
      <c r="C1747" s="2">
        <v>21</v>
      </c>
      <c r="D1747" s="2" t="s">
        <v>467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467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467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16</v>
      </c>
      <c r="D1755" s="2" t="s">
        <v>467</v>
      </c>
      <c r="E1755" s="2"/>
      <c r="F1755" s="2"/>
      <c r="G1755" s="2"/>
      <c r="H1755" s="2"/>
    </row>
    <row r="1756" spans="2:8">
      <c r="B1756" s="2" t="s">
        <v>2205</v>
      </c>
      <c r="C1756" s="2">
        <v>42</v>
      </c>
      <c r="D1756" s="2" t="s">
        <v>467</v>
      </c>
      <c r="E1756" s="2"/>
      <c r="F1756" s="2"/>
      <c r="G1756" s="2"/>
      <c r="H1756" s="2"/>
    </row>
    <row r="1757" spans="2:8">
      <c r="B1757" s="2" t="s">
        <v>2206</v>
      </c>
      <c r="C1757" s="2">
        <v>44</v>
      </c>
      <c r="D1757" s="2" t="s">
        <v>467</v>
      </c>
      <c r="E1757" s="2"/>
      <c r="F1757" s="2"/>
      <c r="G1757" s="2"/>
      <c r="H1757" s="2"/>
    </row>
    <row r="1758" spans="2:8">
      <c r="B1758" s="2" t="s">
        <v>2207</v>
      </c>
      <c r="C1758" s="2">
        <v>43</v>
      </c>
      <c r="D1758" s="2" t="s">
        <v>467</v>
      </c>
      <c r="E1758" s="2"/>
      <c r="F1758" s="2"/>
      <c r="G1758" s="2"/>
      <c r="H1758" s="2"/>
    </row>
    <row r="1759" spans="2:8">
      <c r="B1759" s="2" t="s">
        <v>2208</v>
      </c>
      <c r="C1759" s="2">
        <v>39</v>
      </c>
      <c r="D1759" s="2" t="s">
        <v>467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467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467</v>
      </c>
      <c r="E1761" s="2"/>
      <c r="F1761" s="2"/>
      <c r="G1761" s="2"/>
      <c r="H1761" s="2"/>
    </row>
    <row r="1762" spans="2:8">
      <c r="B1762" s="2" t="s">
        <v>2211</v>
      </c>
      <c r="C1762" s="2">
        <v>16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18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21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467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467</v>
      </c>
      <c r="E1778" s="2"/>
      <c r="F1778" s="2"/>
      <c r="G1778" s="2"/>
      <c r="H1778" s="2"/>
    </row>
    <row r="1779" spans="2:8">
      <c r="B1779" s="2" t="s">
        <v>2228</v>
      </c>
      <c r="C1779" s="2">
        <v>22</v>
      </c>
      <c r="D1779" s="2" t="s">
        <v>467</v>
      </c>
      <c r="E1779" s="2"/>
      <c r="F1779" s="2"/>
      <c r="G1779" s="2"/>
      <c r="H1779" s="2"/>
    </row>
    <row r="1780" spans="2:8">
      <c r="B1780" s="2" t="s">
        <v>2229</v>
      </c>
      <c r="C1780" s="2">
        <v>21</v>
      </c>
      <c r="D1780" s="2" t="s">
        <v>467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467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15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14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10</v>
      </c>
      <c r="D1795" s="2" t="s">
        <v>467</v>
      </c>
      <c r="E1795" s="2"/>
      <c r="F1795" s="2"/>
      <c r="G1795" s="2"/>
      <c r="H1795" s="2"/>
    </row>
    <row r="1796" spans="2:8">
      <c r="B1796" s="2" t="s">
        <v>2245</v>
      </c>
      <c r="C1796" s="2">
        <v>15</v>
      </c>
      <c r="D1796" s="2" t="s">
        <v>467</v>
      </c>
      <c r="E1796" s="2"/>
      <c r="F1796" s="2"/>
      <c r="G1796" s="2"/>
      <c r="H1796" s="2"/>
    </row>
    <row r="1797" spans="2:8">
      <c r="B1797" s="2" t="s">
        <v>2246</v>
      </c>
      <c r="C1797" s="2">
        <v>15</v>
      </c>
      <c r="D1797" s="2" t="s">
        <v>467</v>
      </c>
      <c r="E1797" s="2"/>
      <c r="F1797" s="2"/>
      <c r="G1797" s="2"/>
      <c r="H1797" s="2"/>
    </row>
    <row r="1798" spans="2:8">
      <c r="B1798" s="2" t="s">
        <v>2247</v>
      </c>
      <c r="C1798" s="2">
        <v>16</v>
      </c>
      <c r="D1798" s="2" t="s">
        <v>467</v>
      </c>
      <c r="E1798" s="2"/>
      <c r="F1798" s="2"/>
      <c r="G1798" s="2"/>
      <c r="H1798" s="2"/>
    </row>
    <row r="1799" spans="2:8">
      <c r="B1799" s="2" t="s">
        <v>2248</v>
      </c>
      <c r="C1799" s="2">
        <v>16</v>
      </c>
      <c r="D1799" s="2" t="s">
        <v>467</v>
      </c>
      <c r="E1799" s="2"/>
      <c r="F1799" s="2"/>
      <c r="G1799" s="2"/>
      <c r="H1799" s="2"/>
    </row>
    <row r="1800" spans="2:8">
      <c r="B1800" s="2" t="s">
        <v>2249</v>
      </c>
      <c r="C1800" s="2">
        <v>16</v>
      </c>
      <c r="D1800" s="2" t="s">
        <v>467</v>
      </c>
      <c r="E1800" s="2"/>
      <c r="F1800" s="2"/>
      <c r="G1800" s="2"/>
      <c r="H1800" s="2"/>
    </row>
    <row r="1801" spans="2:8">
      <c r="B1801" s="2" t="s">
        <v>2250</v>
      </c>
      <c r="C1801" s="2">
        <v>16</v>
      </c>
      <c r="D1801" s="2" t="s">
        <v>467</v>
      </c>
      <c r="E1801" s="2"/>
      <c r="F1801" s="2"/>
      <c r="G1801" s="2"/>
      <c r="H1801" s="2"/>
    </row>
    <row r="1802" spans="2:8">
      <c r="B1802" s="2" t="s">
        <v>2251</v>
      </c>
      <c r="C1802" s="2">
        <v>16</v>
      </c>
      <c r="D1802" s="2" t="s">
        <v>467</v>
      </c>
      <c r="E1802" s="2"/>
      <c r="F1802" s="2"/>
      <c r="G1802" s="2"/>
      <c r="H1802" s="2"/>
    </row>
    <row r="1803" spans="2:8">
      <c r="B1803" s="2" t="s">
        <v>2252</v>
      </c>
      <c r="C1803" s="2">
        <v>16</v>
      </c>
      <c r="D1803" s="2" t="s">
        <v>467</v>
      </c>
      <c r="E1803" s="2"/>
      <c r="F1803" s="2"/>
      <c r="G1803" s="2"/>
      <c r="H1803" s="2"/>
    </row>
    <row r="1804" spans="2:8">
      <c r="B1804" s="2" t="s">
        <v>2253</v>
      </c>
      <c r="C1804" s="2">
        <v>16</v>
      </c>
      <c r="D1804" s="2" t="s">
        <v>467</v>
      </c>
      <c r="E1804" s="2"/>
      <c r="F1804" s="2"/>
      <c r="G1804" s="2"/>
      <c r="H1804" s="2"/>
    </row>
    <row r="1805" spans="2:8">
      <c r="B1805" s="2" t="s">
        <v>2254</v>
      </c>
      <c r="C1805" s="2">
        <v>16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17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20</v>
      </c>
      <c r="D1819" s="2" t="s">
        <v>467</v>
      </c>
      <c r="E1819" s="2"/>
      <c r="F1819" s="2"/>
      <c r="G1819" s="2"/>
      <c r="H1819" s="2"/>
    </row>
    <row r="1820" spans="2:8">
      <c r="B1820" s="2" t="s">
        <v>2269</v>
      </c>
      <c r="C1820" s="2">
        <v>21</v>
      </c>
      <c r="D1820" s="2" t="s">
        <v>467</v>
      </c>
      <c r="E1820" s="2"/>
      <c r="F1820" s="2"/>
      <c r="G1820" s="2"/>
      <c r="H1820" s="2"/>
    </row>
    <row r="1821" spans="2:8">
      <c r="B1821" s="2" t="s">
        <v>2270</v>
      </c>
      <c r="C1821" s="2">
        <v>19</v>
      </c>
      <c r="D1821" s="2" t="s">
        <v>467</v>
      </c>
      <c r="E1821" s="2"/>
      <c r="F1821" s="2"/>
      <c r="G1821" s="2"/>
      <c r="H1821" s="2"/>
    </row>
    <row r="1822" spans="2:8">
      <c r="B1822" s="2" t="s">
        <v>2271</v>
      </c>
      <c r="C1822" s="2">
        <v>21</v>
      </c>
      <c r="D1822" s="2" t="s">
        <v>467</v>
      </c>
      <c r="E1822" s="2"/>
      <c r="F1822" s="2"/>
      <c r="G1822" s="2"/>
      <c r="H1822" s="2"/>
    </row>
    <row r="1823" spans="2:8">
      <c r="B1823" s="2" t="s">
        <v>2272</v>
      </c>
      <c r="C1823" s="2">
        <v>20</v>
      </c>
      <c r="D1823" s="2" t="s">
        <v>467</v>
      </c>
      <c r="E1823" s="2"/>
      <c r="F1823" s="2"/>
      <c r="G1823" s="2"/>
      <c r="H1823" s="2"/>
    </row>
    <row r="1824" spans="2:8">
      <c r="B1824" s="2" t="s">
        <v>2273</v>
      </c>
      <c r="C1824" s="2">
        <v>20</v>
      </c>
      <c r="D1824" s="2" t="s">
        <v>467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467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467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467</v>
      </c>
      <c r="E1827" s="2"/>
      <c r="F1827" s="2"/>
      <c r="G1827" s="2"/>
      <c r="H1827" s="2"/>
    </row>
    <row r="1828" spans="2:8">
      <c r="B1828" s="2" t="s">
        <v>2277</v>
      </c>
      <c r="C1828" s="2">
        <v>35</v>
      </c>
      <c r="D1828" s="2" t="s">
        <v>467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467</v>
      </c>
      <c r="E1829" s="2"/>
      <c r="F1829" s="2"/>
      <c r="G1829" s="2"/>
      <c r="H1829" s="2"/>
    </row>
    <row r="1830" spans="2:8">
      <c r="B1830" s="2" t="s">
        <v>2279</v>
      </c>
      <c r="C1830" s="2">
        <v>34</v>
      </c>
      <c r="D1830" s="2" t="s">
        <v>467</v>
      </c>
      <c r="E1830" s="2"/>
      <c r="F1830" s="2"/>
      <c r="G1830" s="2"/>
      <c r="H1830" s="2"/>
    </row>
    <row r="1831" spans="2:8">
      <c r="B1831" s="2" t="s">
        <v>2280</v>
      </c>
      <c r="C1831" s="2">
        <v>33</v>
      </c>
      <c r="D1831" s="2" t="s">
        <v>467</v>
      </c>
      <c r="E1831" s="2"/>
      <c r="F1831" s="2"/>
      <c r="G1831" s="2"/>
      <c r="H1831" s="2"/>
    </row>
    <row r="1832" spans="2:8">
      <c r="B1832" s="2" t="s">
        <v>2281</v>
      </c>
      <c r="C1832" s="2">
        <v>32</v>
      </c>
      <c r="D1832" s="2" t="s">
        <v>467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467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467</v>
      </c>
      <c r="E1834" s="2"/>
      <c r="F1834" s="2"/>
      <c r="G1834" s="2"/>
      <c r="H1834" s="2"/>
    </row>
    <row r="1835" spans="2:8">
      <c r="B1835" s="2" t="s">
        <v>2284</v>
      </c>
      <c r="C1835" s="2">
        <v>19</v>
      </c>
      <c r="D1835" s="2" t="s">
        <v>467</v>
      </c>
      <c r="E1835" s="2"/>
      <c r="F1835" s="2"/>
      <c r="G1835" s="2"/>
      <c r="H1835" s="2"/>
    </row>
    <row r="1836" spans="2:8">
      <c r="B1836" s="2" t="s">
        <v>2285</v>
      </c>
      <c r="C1836" s="2">
        <v>18</v>
      </c>
      <c r="D1836" s="2" t="s">
        <v>467</v>
      </c>
      <c r="E1836" s="2"/>
      <c r="F1836" s="2"/>
      <c r="G1836" s="2"/>
      <c r="H1836" s="2"/>
    </row>
    <row r="1837" spans="2:8">
      <c r="B1837" s="2" t="s">
        <v>2286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11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13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13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13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38</v>
      </c>
      <c r="D1845" s="2" t="s">
        <v>467</v>
      </c>
      <c r="E1845" s="2"/>
      <c r="F1845" s="2"/>
      <c r="G1845" s="2"/>
      <c r="H1845" s="2"/>
    </row>
    <row r="1846" spans="2:8">
      <c r="B1846" s="2" t="s">
        <v>2295</v>
      </c>
      <c r="C1846" s="2">
        <v>39</v>
      </c>
      <c r="D1846" s="2" t="s">
        <v>467</v>
      </c>
      <c r="E1846" s="2"/>
      <c r="F1846" s="2"/>
      <c r="G1846" s="2"/>
      <c r="H1846" s="2"/>
    </row>
    <row r="1847" spans="2:8">
      <c r="B1847" s="2" t="s">
        <v>2296</v>
      </c>
      <c r="C1847" s="2">
        <v>40</v>
      </c>
      <c r="D1847" s="2" t="s">
        <v>467</v>
      </c>
      <c r="E1847" s="2"/>
      <c r="F1847" s="2"/>
      <c r="G1847" s="2"/>
      <c r="H1847" s="2"/>
    </row>
    <row r="1848" spans="2:8">
      <c r="B1848" s="2" t="s">
        <v>2297</v>
      </c>
      <c r="C1848" s="2">
        <v>39</v>
      </c>
      <c r="D1848" s="2" t="s">
        <v>467</v>
      </c>
      <c r="E1848" s="2"/>
      <c r="F1848" s="2"/>
      <c r="G1848" s="2"/>
      <c r="H1848" s="2"/>
    </row>
    <row r="1849" spans="2:8">
      <c r="B1849" s="2" t="s">
        <v>2298</v>
      </c>
      <c r="C1849" s="2">
        <v>36</v>
      </c>
      <c r="D1849" s="2" t="s">
        <v>467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467</v>
      </c>
      <c r="E1850" s="2"/>
      <c r="F1850" s="2"/>
      <c r="G1850" s="2"/>
      <c r="H1850" s="2"/>
    </row>
    <row r="1851" spans="2:8">
      <c r="B1851" s="2" t="s">
        <v>2300</v>
      </c>
      <c r="C1851" s="2">
        <v>25</v>
      </c>
      <c r="D1851" s="2" t="s">
        <v>467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467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467</v>
      </c>
      <c r="E1853" s="2"/>
      <c r="F1853" s="2"/>
      <c r="G1853" s="2"/>
      <c r="H1853" s="2"/>
    </row>
    <row r="1854" spans="2:8">
      <c r="B1854" s="2" t="s">
        <v>2303</v>
      </c>
      <c r="C1854" s="2">
        <v>29</v>
      </c>
      <c r="D1854" s="2" t="s">
        <v>467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467</v>
      </c>
      <c r="E1855" s="2"/>
      <c r="F1855" s="2"/>
      <c r="G1855" s="2"/>
      <c r="H1855" s="2"/>
    </row>
    <row r="1856" spans="2:8">
      <c r="B1856" s="2" t="s">
        <v>2305</v>
      </c>
      <c r="C1856" s="2">
        <v>28</v>
      </c>
      <c r="D1856" s="2" t="s">
        <v>467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467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14</v>
      </c>
      <c r="D1869" s="2" t="s">
        <v>467</v>
      </c>
      <c r="E1869" s="2"/>
      <c r="F1869" s="2"/>
      <c r="G1869" s="2"/>
      <c r="H1869" s="2"/>
    </row>
    <row r="1870" spans="2:8">
      <c r="B1870" s="2" t="s">
        <v>2319</v>
      </c>
      <c r="C1870" s="2">
        <v>20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467</v>
      </c>
      <c r="E1872" s="2"/>
      <c r="F1872" s="2"/>
      <c r="G1872" s="2"/>
      <c r="H1872" s="2"/>
    </row>
    <row r="1873" spans="2:8">
      <c r="B1873" s="2" t="s">
        <v>2322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9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15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35</v>
      </c>
      <c r="D1879" s="2" t="s">
        <v>467</v>
      </c>
      <c r="E1879" s="2"/>
      <c r="F1879" s="2"/>
      <c r="G1879" s="2"/>
      <c r="H1879" s="2"/>
    </row>
    <row r="1880" spans="2:8">
      <c r="B1880" s="2" t="s">
        <v>2329</v>
      </c>
      <c r="C1880" s="2">
        <v>35</v>
      </c>
      <c r="D1880" s="2" t="s">
        <v>467</v>
      </c>
      <c r="E1880" s="2"/>
      <c r="F1880" s="2"/>
      <c r="G1880" s="2"/>
      <c r="H1880" s="2"/>
    </row>
    <row r="1881" spans="2:8">
      <c r="B1881" s="2" t="s">
        <v>2330</v>
      </c>
      <c r="C1881" s="2">
        <v>34</v>
      </c>
      <c r="D1881" s="2" t="s">
        <v>467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467</v>
      </c>
      <c r="E1882" s="2"/>
      <c r="F1882" s="2"/>
      <c r="G1882" s="2"/>
      <c r="H1882" s="2"/>
    </row>
    <row r="1883" spans="2:8">
      <c r="B1883" s="2" t="s">
        <v>2332</v>
      </c>
      <c r="C1883" s="2">
        <v>34</v>
      </c>
      <c r="D1883" s="2" t="s">
        <v>467</v>
      </c>
      <c r="E1883" s="2"/>
      <c r="F1883" s="2"/>
      <c r="G1883" s="2"/>
      <c r="H1883" s="2"/>
    </row>
    <row r="1884" spans="2:8">
      <c r="B1884" s="2" t="s">
        <v>2333</v>
      </c>
      <c r="C1884" s="2">
        <v>33</v>
      </c>
      <c r="D1884" s="2" t="s">
        <v>467</v>
      </c>
      <c r="E1884" s="2"/>
      <c r="F1884" s="2"/>
      <c r="G1884" s="2"/>
      <c r="H1884" s="2"/>
    </row>
    <row r="1885" spans="2:8">
      <c r="B1885" s="2" t="s">
        <v>2334</v>
      </c>
      <c r="C1885" s="2">
        <v>36</v>
      </c>
      <c r="D1885" s="2" t="s">
        <v>467</v>
      </c>
      <c r="E1885" s="2"/>
      <c r="F1885" s="2"/>
      <c r="G1885" s="2"/>
      <c r="H1885" s="2"/>
    </row>
    <row r="1886" spans="2:8">
      <c r="B1886" s="2" t="s">
        <v>2335</v>
      </c>
      <c r="C1886" s="2">
        <v>35</v>
      </c>
      <c r="D1886" s="2" t="s">
        <v>467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467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467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467</v>
      </c>
      <c r="E1889" s="2"/>
      <c r="F1889" s="2"/>
      <c r="G1889" s="2"/>
      <c r="H1889" s="2"/>
    </row>
    <row r="1890" spans="2:8">
      <c r="B1890" s="2" t="s">
        <v>2339</v>
      </c>
      <c r="C1890" s="2">
        <v>25</v>
      </c>
      <c r="D1890" s="2" t="s">
        <v>467</v>
      </c>
      <c r="E1890" s="2"/>
      <c r="F1890" s="2"/>
      <c r="G1890" s="2"/>
      <c r="H1890" s="2"/>
    </row>
    <row r="1891" spans="2:8">
      <c r="B1891" s="2" t="s">
        <v>2340</v>
      </c>
      <c r="C1891" s="2">
        <v>30</v>
      </c>
      <c r="D1891" s="2" t="s">
        <v>467</v>
      </c>
      <c r="E1891" s="2"/>
      <c r="F1891" s="2"/>
      <c r="G1891" s="2"/>
      <c r="H1891" s="2"/>
    </row>
    <row r="1892" spans="2:8">
      <c r="B1892" s="2" t="s">
        <v>2341</v>
      </c>
      <c r="C1892" s="2">
        <v>29</v>
      </c>
      <c r="D1892" s="2" t="s">
        <v>467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467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467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467</v>
      </c>
      <c r="E1895" s="2"/>
      <c r="F1895" s="2"/>
      <c r="G1895" s="2"/>
      <c r="H1895" s="2"/>
    </row>
    <row r="1896" spans="2:8">
      <c r="B1896" s="2" t="s">
        <v>2345</v>
      </c>
      <c r="C1896" s="2">
        <v>21</v>
      </c>
      <c r="D1896" s="2" t="s">
        <v>467</v>
      </c>
      <c r="E1896" s="2"/>
      <c r="F1896" s="2"/>
      <c r="G1896" s="2"/>
      <c r="H1896" s="2"/>
    </row>
    <row r="1897" spans="2:8">
      <c r="B1897" s="2" t="s">
        <v>2346</v>
      </c>
      <c r="C1897" s="2">
        <v>13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29</v>
      </c>
      <c r="D1924" s="2" t="s">
        <v>467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467</v>
      </c>
      <c r="E1925" s="2"/>
      <c r="F1925" s="2"/>
      <c r="G1925" s="2"/>
      <c r="H1925" s="2"/>
    </row>
    <row r="1926" spans="2:8">
      <c r="B1926" s="2" t="s">
        <v>2375</v>
      </c>
      <c r="C1926" s="2">
        <v>29</v>
      </c>
      <c r="D1926" s="2" t="s">
        <v>467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467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467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467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467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467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467</v>
      </c>
      <c r="E1932" s="2"/>
      <c r="F1932" s="2"/>
      <c r="G1932" s="2"/>
      <c r="H1932" s="2"/>
    </row>
    <row r="1933" spans="2:8">
      <c r="B1933" s="2" t="s">
        <v>2382</v>
      </c>
      <c r="C1933" s="2">
        <v>26</v>
      </c>
      <c r="D1933" s="2" t="s">
        <v>467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467</v>
      </c>
      <c r="E1934" s="2"/>
      <c r="F1934" s="2"/>
      <c r="G1934" s="2"/>
      <c r="H1934" s="2"/>
    </row>
    <row r="1935" spans="2:8">
      <c r="B1935" s="2" t="s">
        <v>2384</v>
      </c>
      <c r="C1935" s="2">
        <v>25</v>
      </c>
      <c r="D1935" s="2" t="s">
        <v>467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467</v>
      </c>
      <c r="E1936" s="2"/>
      <c r="F1936" s="2"/>
      <c r="G1936" s="2"/>
      <c r="H1936" s="2"/>
    </row>
    <row r="1937" spans="2:8">
      <c r="B1937" s="2" t="s">
        <v>2386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11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27</v>
      </c>
      <c r="D1948" s="2" t="s">
        <v>467</v>
      </c>
      <c r="E1948" s="2"/>
      <c r="F1948" s="2"/>
      <c r="G1948" s="2"/>
      <c r="H1948" s="2"/>
    </row>
    <row r="1949" spans="2:8">
      <c r="B1949" s="2" t="s">
        <v>2398</v>
      </c>
      <c r="C1949" s="2">
        <v>35</v>
      </c>
      <c r="D1949" s="2" t="s">
        <v>467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467</v>
      </c>
      <c r="E1950" s="2"/>
      <c r="F1950" s="2"/>
      <c r="G1950" s="2"/>
      <c r="H1950" s="2"/>
    </row>
    <row r="1951" spans="2:8">
      <c r="B1951" s="2" t="s">
        <v>2400</v>
      </c>
      <c r="C1951" s="2">
        <v>34</v>
      </c>
      <c r="D1951" s="2" t="s">
        <v>467</v>
      </c>
      <c r="E1951" s="2"/>
      <c r="F1951" s="2"/>
      <c r="G1951" s="2"/>
      <c r="H1951" s="2"/>
    </row>
    <row r="1952" spans="2:8">
      <c r="B1952" s="2" t="s">
        <v>2401</v>
      </c>
      <c r="C1952" s="2">
        <v>36</v>
      </c>
      <c r="D1952" s="2" t="s">
        <v>467</v>
      </c>
      <c r="E1952" s="2"/>
      <c r="F1952" s="2"/>
      <c r="G1952" s="2"/>
      <c r="H1952" s="2"/>
    </row>
    <row r="1953" spans="2:8">
      <c r="B1953" s="2" t="s">
        <v>2402</v>
      </c>
      <c r="C1953" s="2">
        <v>36</v>
      </c>
      <c r="D1953" s="2" t="s">
        <v>467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467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467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467</v>
      </c>
      <c r="E1956" s="2"/>
      <c r="F1956" s="2"/>
      <c r="G1956" s="2"/>
      <c r="H1956" s="2"/>
    </row>
    <row r="1957" spans="2:8">
      <c r="B1957" s="2" t="s">
        <v>2406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467</v>
      </c>
      <c r="E1960" s="2"/>
      <c r="F1960" s="2"/>
      <c r="G1960" s="2"/>
      <c r="H1960" s="2"/>
    </row>
    <row r="1961" spans="2:8">
      <c r="B1961" s="2" t="s">
        <v>2410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18</v>
      </c>
      <c r="D1963" s="2" t="s">
        <v>467</v>
      </c>
      <c r="E1963" s="2"/>
      <c r="F1963" s="2"/>
      <c r="G1963" s="2"/>
      <c r="H1963" s="2"/>
    </row>
    <row r="1964" spans="2:8">
      <c r="B1964" s="2" t="s">
        <v>2413</v>
      </c>
      <c r="C1964" s="2">
        <v>14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10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19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6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10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10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8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7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7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467</v>
      </c>
      <c r="E1978" s="2"/>
      <c r="F1978" s="2"/>
      <c r="G1978" s="2"/>
      <c r="H1978" s="2"/>
    </row>
    <row r="1979" spans="2:8">
      <c r="B1979" s="2" t="s">
        <v>2428</v>
      </c>
      <c r="C1979" s="2">
        <v>31</v>
      </c>
      <c r="D1979" s="2" t="s">
        <v>467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467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467</v>
      </c>
      <c r="E1981" s="2"/>
      <c r="F1981" s="2"/>
      <c r="G1981" s="2"/>
      <c r="H1981" s="2"/>
    </row>
    <row r="1982" spans="2:8">
      <c r="B1982" s="2" t="s">
        <v>2431</v>
      </c>
      <c r="C1982" s="2">
        <v>25</v>
      </c>
      <c r="D1982" s="2" t="s">
        <v>467</v>
      </c>
      <c r="E1982" s="2"/>
      <c r="F1982" s="2"/>
      <c r="G1982" s="2"/>
      <c r="H1982" s="2"/>
    </row>
    <row r="1983" spans="2:8">
      <c r="B1983" s="2" t="s">
        <v>2432</v>
      </c>
      <c r="C1983" s="2">
        <v>21</v>
      </c>
      <c r="D1983" s="2" t="s">
        <v>467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16</v>
      </c>
      <c r="D1995" s="2" t="s">
        <v>467</v>
      </c>
      <c r="E1995" s="2"/>
      <c r="F1995" s="2"/>
      <c r="G1995" s="2"/>
      <c r="H1995" s="2"/>
    </row>
    <row r="1996" spans="2:8">
      <c r="B1996" s="2" t="s">
        <v>2445</v>
      </c>
      <c r="C1996" s="2">
        <v>20</v>
      </c>
      <c r="D1996" s="2" t="s">
        <v>467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467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467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467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467</v>
      </c>
      <c r="E2000" s="2"/>
      <c r="F2000" s="2"/>
      <c r="G2000" s="2"/>
      <c r="H2000" s="2"/>
    </row>
    <row r="2001" spans="2:8">
      <c r="B2001" s="2" t="s">
        <v>2450</v>
      </c>
      <c r="C2001" s="2">
        <v>29</v>
      </c>
      <c r="D2001" s="2" t="s">
        <v>467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467</v>
      </c>
      <c r="E2002" s="2"/>
      <c r="F2002" s="2"/>
      <c r="G2002" s="2"/>
      <c r="H2002" s="2"/>
    </row>
    <row r="2003" spans="2:8">
      <c r="B2003" s="2" t="s">
        <v>2452</v>
      </c>
      <c r="C2003" s="2">
        <v>25</v>
      </c>
      <c r="D2003" s="2" t="s">
        <v>467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467</v>
      </c>
      <c r="E2004" s="2"/>
      <c r="F2004" s="2"/>
      <c r="G2004" s="2"/>
      <c r="H2004" s="2"/>
    </row>
    <row r="2005" spans="2:8">
      <c r="B2005" s="2" t="s">
        <v>2454</v>
      </c>
      <c r="C2005" s="2">
        <v>20</v>
      </c>
      <c r="D2005" s="2" t="s">
        <v>467</v>
      </c>
      <c r="E2005" s="2"/>
      <c r="F2005" s="2"/>
      <c r="G2005" s="2"/>
      <c r="H2005" s="2"/>
    </row>
    <row r="2006" spans="2:8">
      <c r="B2006" s="2" t="s">
        <v>2455</v>
      </c>
      <c r="C2006" s="2">
        <v>18</v>
      </c>
      <c r="D2006" s="2" t="s">
        <v>467</v>
      </c>
      <c r="E2006" s="2"/>
      <c r="F2006" s="2"/>
      <c r="G2006" s="2"/>
      <c r="H2006" s="2"/>
    </row>
    <row r="2007" spans="2:8">
      <c r="B2007" s="2" t="s">
        <v>2456</v>
      </c>
      <c r="C2007" s="2">
        <v>16</v>
      </c>
      <c r="D2007" s="2" t="s">
        <v>467</v>
      </c>
      <c r="E2007" s="2"/>
      <c r="F2007" s="2"/>
      <c r="G2007" s="2"/>
      <c r="H2007" s="2"/>
    </row>
    <row r="2008" spans="2:8">
      <c r="B2008" s="2" t="s">
        <v>2457</v>
      </c>
      <c r="C2008" s="2">
        <v>16</v>
      </c>
      <c r="D2008" s="2" t="s">
        <v>467</v>
      </c>
      <c r="E2008" s="2"/>
      <c r="F2008" s="2"/>
      <c r="G2008" s="2"/>
      <c r="H2008" s="2"/>
    </row>
    <row r="2009" spans="2:8">
      <c r="B2009" s="2" t="s">
        <v>2458</v>
      </c>
      <c r="C2009" s="2">
        <v>19</v>
      </c>
      <c r="D2009" s="2" t="s">
        <v>467</v>
      </c>
      <c r="E2009" s="2"/>
      <c r="F2009" s="2"/>
      <c r="G2009" s="2"/>
      <c r="H2009" s="2"/>
    </row>
    <row r="2010" spans="2:8">
      <c r="B2010" s="2" t="s">
        <v>2459</v>
      </c>
      <c r="C2010" s="2">
        <v>13</v>
      </c>
      <c r="D2010" s="2" t="s">
        <v>467</v>
      </c>
      <c r="E2010" s="2"/>
      <c r="F2010" s="2"/>
      <c r="G2010" s="2"/>
      <c r="H2010" s="2"/>
    </row>
    <row r="2011" spans="2:8">
      <c r="B2011" s="2" t="s">
        <v>2460</v>
      </c>
      <c r="C2011" s="2">
        <v>16</v>
      </c>
      <c r="D2011" s="2" t="s">
        <v>467</v>
      </c>
      <c r="E2011" s="2"/>
      <c r="F2011" s="2"/>
      <c r="G2011" s="2"/>
      <c r="H2011" s="2"/>
    </row>
    <row r="2012" spans="2:8">
      <c r="B2012" s="2" t="s">
        <v>2461</v>
      </c>
      <c r="C2012" s="2">
        <v>15</v>
      </c>
      <c r="D2012" s="2" t="s">
        <v>467</v>
      </c>
      <c r="E2012" s="2"/>
      <c r="F2012" s="2"/>
      <c r="G2012" s="2"/>
      <c r="H2012" s="2"/>
    </row>
    <row r="2013" spans="2:8">
      <c r="B2013" s="2" t="s">
        <v>2462</v>
      </c>
      <c r="C2013" s="2">
        <v>10</v>
      </c>
      <c r="D2013" s="2" t="s">
        <v>467</v>
      </c>
      <c r="E2013" s="2"/>
      <c r="F2013" s="2"/>
      <c r="G2013" s="2"/>
      <c r="H2013" s="2"/>
    </row>
    <row r="2014" spans="2:8">
      <c r="B2014" s="2" t="s">
        <v>2463</v>
      </c>
      <c r="C2014" s="2">
        <v>8</v>
      </c>
      <c r="D2014" s="2" t="s">
        <v>467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467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467</v>
      </c>
      <c r="E2020" s="2"/>
      <c r="F2020" s="2"/>
      <c r="G2020" s="2"/>
      <c r="H2020" s="2"/>
    </row>
    <row r="2021" spans="2:8">
      <c r="B2021" s="2" t="s">
        <v>2470</v>
      </c>
      <c r="C2021" s="2">
        <v>16</v>
      </c>
      <c r="D2021" s="2" t="s">
        <v>467</v>
      </c>
      <c r="E2021" s="2"/>
      <c r="F2021" s="2"/>
      <c r="G2021" s="2"/>
      <c r="H2021" s="2"/>
    </row>
    <row r="2022" spans="2:8">
      <c r="B2022" s="2" t="s">
        <v>2471</v>
      </c>
      <c r="C2022" s="2">
        <v>23</v>
      </c>
      <c r="D2022" s="2" t="s">
        <v>467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467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467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467</v>
      </c>
      <c r="E2025" s="2"/>
      <c r="F2025" s="2"/>
      <c r="G2025" s="2"/>
      <c r="H2025" s="2"/>
    </row>
    <row r="2026" spans="2:8">
      <c r="B2026" s="2" t="s">
        <v>2475</v>
      </c>
      <c r="C2026" s="2">
        <v>32</v>
      </c>
      <c r="D2026" s="2" t="s">
        <v>467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467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467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467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467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35</v>
      </c>
      <c r="D2037" s="2" t="s">
        <v>467</v>
      </c>
      <c r="E2037" s="2"/>
      <c r="F2037" s="2"/>
      <c r="G2037" s="2"/>
      <c r="H2037" s="2"/>
    </row>
    <row r="2038" spans="2:8">
      <c r="B2038" s="2" t="s">
        <v>2487</v>
      </c>
      <c r="C2038" s="2">
        <v>35</v>
      </c>
      <c r="D2038" s="2" t="s">
        <v>467</v>
      </c>
      <c r="E2038" s="2"/>
      <c r="F2038" s="2"/>
      <c r="G2038" s="2"/>
      <c r="H2038" s="2"/>
    </row>
    <row r="2039" spans="2:8">
      <c r="B2039" s="2" t="s">
        <v>2488</v>
      </c>
      <c r="C2039" s="2">
        <v>35</v>
      </c>
      <c r="D2039" s="2" t="s">
        <v>467</v>
      </c>
      <c r="E2039" s="2"/>
      <c r="F2039" s="2"/>
      <c r="G2039" s="2"/>
      <c r="H2039" s="2"/>
    </row>
    <row r="2040" spans="2:8">
      <c r="B2040" s="2" t="s">
        <v>2489</v>
      </c>
      <c r="C2040" s="2">
        <v>32</v>
      </c>
      <c r="D2040" s="2" t="s">
        <v>467</v>
      </c>
      <c r="E2040" s="2"/>
      <c r="F2040" s="2"/>
      <c r="G2040" s="2"/>
      <c r="H2040" s="2"/>
    </row>
    <row r="2041" spans="2:8">
      <c r="B2041" s="2" t="s">
        <v>2490</v>
      </c>
      <c r="C2041" s="2">
        <v>34</v>
      </c>
      <c r="D2041" s="2" t="s">
        <v>467</v>
      </c>
      <c r="E2041" s="2"/>
      <c r="F2041" s="2"/>
      <c r="G2041" s="2"/>
      <c r="H2041" s="2"/>
    </row>
    <row r="2042" spans="2:8">
      <c r="B2042" s="2" t="s">
        <v>2491</v>
      </c>
      <c r="C2042" s="2">
        <v>34</v>
      </c>
      <c r="D2042" s="2" t="s">
        <v>467</v>
      </c>
      <c r="E2042" s="2"/>
      <c r="F2042" s="2"/>
      <c r="G2042" s="2"/>
      <c r="H2042" s="2"/>
    </row>
    <row r="2043" spans="2:8">
      <c r="B2043" s="2" t="s">
        <v>2492</v>
      </c>
      <c r="C2043" s="2">
        <v>34</v>
      </c>
      <c r="D2043" s="2" t="s">
        <v>467</v>
      </c>
      <c r="E2043" s="2"/>
      <c r="F2043" s="2"/>
      <c r="G2043" s="2"/>
      <c r="H2043" s="2"/>
    </row>
    <row r="2044" spans="2:8">
      <c r="B2044" s="2" t="s">
        <v>2493</v>
      </c>
      <c r="C2044" s="2">
        <v>34</v>
      </c>
      <c r="D2044" s="2" t="s">
        <v>467</v>
      </c>
      <c r="E2044" s="2"/>
      <c r="F2044" s="2"/>
      <c r="G2044" s="2"/>
      <c r="H2044" s="2"/>
    </row>
    <row r="2045" spans="2:8">
      <c r="B2045" s="2" t="s">
        <v>2494</v>
      </c>
      <c r="C2045" s="2">
        <v>33</v>
      </c>
      <c r="D2045" s="2" t="s">
        <v>467</v>
      </c>
      <c r="E2045" s="2"/>
      <c r="F2045" s="2"/>
      <c r="G2045" s="2"/>
      <c r="H2045" s="2"/>
    </row>
    <row r="2046" spans="2:8">
      <c r="B2046" s="2" t="s">
        <v>2495</v>
      </c>
      <c r="C2046" s="2">
        <v>12</v>
      </c>
      <c r="D2046" s="2" t="s">
        <v>467</v>
      </c>
      <c r="E2046" s="2"/>
      <c r="F2046" s="2"/>
      <c r="G2046" s="2"/>
      <c r="H2046" s="2"/>
    </row>
    <row r="2047" spans="2:8">
      <c r="B2047" s="2" t="s">
        <v>2496</v>
      </c>
      <c r="C2047" s="2">
        <v>15</v>
      </c>
      <c r="D2047" s="2" t="s">
        <v>467</v>
      </c>
      <c r="E2047" s="2"/>
      <c r="F2047" s="2"/>
      <c r="G2047" s="2"/>
      <c r="H2047" s="2"/>
    </row>
    <row r="2048" spans="2:8">
      <c r="B2048" s="2" t="s">
        <v>2497</v>
      </c>
      <c r="C2048" s="2">
        <v>17</v>
      </c>
      <c r="D2048" s="2" t="s">
        <v>467</v>
      </c>
      <c r="E2048" s="2"/>
      <c r="F2048" s="2"/>
      <c r="G2048" s="2"/>
      <c r="H2048" s="2"/>
    </row>
    <row r="2049" spans="2:8">
      <c r="B2049" s="2" t="s">
        <v>2498</v>
      </c>
      <c r="C2049" s="2">
        <v>19</v>
      </c>
      <c r="D2049" s="2" t="s">
        <v>467</v>
      </c>
      <c r="E2049" s="2"/>
      <c r="F2049" s="2"/>
      <c r="G2049" s="2"/>
      <c r="H2049" s="2"/>
    </row>
    <row r="2050" spans="2:8">
      <c r="B2050" s="2" t="s">
        <v>2499</v>
      </c>
      <c r="C2050" s="2">
        <v>21</v>
      </c>
      <c r="D2050" s="2" t="s">
        <v>467</v>
      </c>
      <c r="E2050" s="2"/>
      <c r="F2050" s="2"/>
      <c r="G2050" s="2"/>
      <c r="H2050" s="2"/>
    </row>
    <row r="2051" spans="2:8">
      <c r="B2051" s="2" t="s">
        <v>2500</v>
      </c>
      <c r="C2051" s="2">
        <v>14</v>
      </c>
      <c r="D2051" s="2" t="s">
        <v>467</v>
      </c>
      <c r="E2051" s="2"/>
      <c r="F2051" s="2"/>
      <c r="G2051" s="2"/>
      <c r="H2051" s="2"/>
    </row>
    <row r="2052" spans="2:8">
      <c r="B2052" s="2" t="s">
        <v>2501</v>
      </c>
      <c r="C2052" s="2">
        <v>13</v>
      </c>
      <c r="D2052" s="2" t="s">
        <v>467</v>
      </c>
      <c r="E2052" s="2"/>
      <c r="F2052" s="2"/>
      <c r="G2052" s="2"/>
      <c r="H2052" s="2"/>
    </row>
    <row r="2053" spans="2:8">
      <c r="B2053" s="2" t="s">
        <v>2502</v>
      </c>
      <c r="C2053" s="2">
        <v>16</v>
      </c>
      <c r="D2053" s="2" t="s">
        <v>467</v>
      </c>
      <c r="E2053" s="2"/>
      <c r="F2053" s="2"/>
      <c r="G2053" s="2"/>
      <c r="H2053" s="2"/>
    </row>
    <row r="2054" spans="2:8">
      <c r="B2054" s="2" t="s">
        <v>2503</v>
      </c>
      <c r="C2054" s="2">
        <v>19</v>
      </c>
      <c r="D2054" s="2" t="s">
        <v>467</v>
      </c>
      <c r="E2054" s="2"/>
      <c r="F2054" s="2"/>
      <c r="G2054" s="2"/>
      <c r="H2054" s="2"/>
    </row>
    <row r="2055" spans="2:8">
      <c r="B2055" s="2" t="s">
        <v>2504</v>
      </c>
      <c r="C2055" s="2">
        <v>18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35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37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19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16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467</v>
      </c>
      <c r="E2074" s="2"/>
      <c r="F2074" s="2"/>
      <c r="G2074" s="2"/>
      <c r="H2074" s="2"/>
    </row>
    <row r="2075" spans="2:8">
      <c r="B2075" s="2" t="s">
        <v>2524</v>
      </c>
      <c r="C2075" s="2">
        <v>34</v>
      </c>
      <c r="D2075" s="2" t="s">
        <v>467</v>
      </c>
      <c r="E2075" s="2"/>
      <c r="F2075" s="2"/>
      <c r="G2075" s="2"/>
      <c r="H2075" s="2"/>
    </row>
    <row r="2076" spans="2:8">
      <c r="B2076" s="2" t="s">
        <v>2525</v>
      </c>
      <c r="C2076" s="2">
        <v>33</v>
      </c>
      <c r="D2076" s="2" t="s">
        <v>467</v>
      </c>
      <c r="E2076" s="2"/>
      <c r="F2076" s="2"/>
      <c r="G2076" s="2"/>
      <c r="H2076" s="2"/>
    </row>
    <row r="2077" spans="2:8">
      <c r="B2077" s="2" t="s">
        <v>2526</v>
      </c>
      <c r="C2077" s="2">
        <v>34</v>
      </c>
      <c r="D2077" s="2" t="s">
        <v>467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467</v>
      </c>
      <c r="E2078" s="2"/>
      <c r="F2078" s="2"/>
      <c r="G2078" s="2"/>
      <c r="H2078" s="2"/>
    </row>
    <row r="2079" spans="2:8">
      <c r="B2079" s="2" t="s">
        <v>2528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15</v>
      </c>
      <c r="D2081" s="2" t="s">
        <v>467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467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467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467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467</v>
      </c>
      <c r="E2086" s="2"/>
      <c r="F2086" s="2"/>
      <c r="G2086" s="2"/>
      <c r="H2086" s="2"/>
    </row>
    <row r="2087" spans="2:8">
      <c r="B2087" s="2" t="s">
        <v>2536</v>
      </c>
      <c r="C2087" s="2">
        <v>22</v>
      </c>
      <c r="D2087" s="2" t="s">
        <v>467</v>
      </c>
      <c r="E2087" s="2"/>
      <c r="F2087" s="2"/>
      <c r="G2087" s="2"/>
      <c r="H2087" s="2"/>
    </row>
    <row r="2088" spans="2:8">
      <c r="B2088" s="2" t="s">
        <v>2537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13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15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15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15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16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15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14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14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39</v>
      </c>
      <c r="D2102" s="2" t="s">
        <v>467</v>
      </c>
      <c r="E2102" s="2"/>
      <c r="F2102" s="2"/>
      <c r="G2102" s="2"/>
      <c r="H2102" s="2"/>
    </row>
    <row r="2103" spans="2:8">
      <c r="B2103" s="2" t="s">
        <v>2552</v>
      </c>
      <c r="C2103" s="2">
        <v>37</v>
      </c>
      <c r="D2103" s="2" t="s">
        <v>467</v>
      </c>
      <c r="E2103" s="2"/>
      <c r="F2103" s="2"/>
      <c r="G2103" s="2"/>
      <c r="H2103" s="2"/>
    </row>
    <row r="2104" spans="2:8">
      <c r="B2104" s="2" t="s">
        <v>2553</v>
      </c>
      <c r="C2104" s="2">
        <v>36</v>
      </c>
      <c r="D2104" s="2" t="s">
        <v>467</v>
      </c>
      <c r="E2104" s="2"/>
      <c r="F2104" s="2"/>
      <c r="G2104" s="2"/>
      <c r="H2104" s="2"/>
    </row>
    <row r="2105" spans="2:8">
      <c r="B2105" s="2" t="s">
        <v>2554</v>
      </c>
      <c r="C2105" s="2">
        <v>35</v>
      </c>
      <c r="D2105" s="2" t="s">
        <v>467</v>
      </c>
      <c r="E2105" s="2"/>
      <c r="F2105" s="2"/>
      <c r="G2105" s="2"/>
      <c r="H2105" s="2"/>
    </row>
    <row r="2106" spans="2:8">
      <c r="B2106" s="2" t="s">
        <v>2555</v>
      </c>
      <c r="C2106" s="2">
        <v>31</v>
      </c>
      <c r="D2106" s="2" t="s">
        <v>467</v>
      </c>
      <c r="E2106" s="2"/>
      <c r="F2106" s="2"/>
      <c r="G2106" s="2"/>
      <c r="H2106" s="2"/>
    </row>
    <row r="2107" spans="2:8">
      <c r="B2107" s="2" t="s">
        <v>2556</v>
      </c>
      <c r="C2107" s="2">
        <v>30</v>
      </c>
      <c r="D2107" s="2" t="s">
        <v>467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467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467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467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467</v>
      </c>
      <c r="E2111" s="2"/>
      <c r="F2111" s="2"/>
      <c r="G2111" s="2"/>
      <c r="H2111" s="2"/>
    </row>
    <row r="2112" spans="2:8">
      <c r="B2112" s="2" t="s">
        <v>2561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16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15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15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15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13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14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467</v>
      </c>
      <c r="E2126" s="2"/>
      <c r="F2126" s="2"/>
      <c r="G2126" s="2"/>
      <c r="H2126" s="2"/>
    </row>
    <row r="2127" spans="2:8">
      <c r="B2127" s="2" t="s">
        <v>2576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467</v>
      </c>
      <c r="E2128" s="2"/>
      <c r="F2128" s="2"/>
      <c r="G2128" s="2"/>
      <c r="H2128" s="2"/>
    </row>
    <row r="2129" spans="2:8">
      <c r="B2129" s="2" t="s">
        <v>2578</v>
      </c>
      <c r="C2129" s="2">
        <v>25</v>
      </c>
      <c r="D2129" s="2" t="s">
        <v>467</v>
      </c>
      <c r="E2129" s="2"/>
      <c r="F2129" s="2"/>
      <c r="G2129" s="2"/>
      <c r="H2129" s="2"/>
    </row>
    <row r="2130" spans="2:8">
      <c r="B2130" s="2" t="s">
        <v>2579</v>
      </c>
      <c r="C2130" s="2">
        <v>15</v>
      </c>
      <c r="D2130" s="2" t="s">
        <v>467</v>
      </c>
      <c r="E2130" s="2"/>
      <c r="F2130" s="2"/>
      <c r="G2130" s="2"/>
      <c r="H2130" s="2"/>
    </row>
    <row r="2131" spans="2:8">
      <c r="B2131" s="2" t="s">
        <v>2580</v>
      </c>
      <c r="C2131" s="2">
        <v>13</v>
      </c>
      <c r="D2131" s="2" t="s">
        <v>467</v>
      </c>
      <c r="E2131" s="2"/>
      <c r="F2131" s="2"/>
      <c r="G2131" s="2"/>
      <c r="H2131" s="2"/>
    </row>
    <row r="2132" spans="2:8">
      <c r="B2132" s="2" t="s">
        <v>2581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21</v>
      </c>
      <c r="D2158" s="2" t="s">
        <v>467</v>
      </c>
      <c r="E2158" s="2"/>
      <c r="F2158" s="2"/>
      <c r="G2158" s="2"/>
      <c r="H2158" s="2"/>
    </row>
    <row r="2159" spans="2:8">
      <c r="B2159" s="2" t="s">
        <v>2608</v>
      </c>
      <c r="C2159" s="2">
        <v>18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17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17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18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5</v>
      </c>
      <c r="D2165" s="2" t="s">
        <v>467</v>
      </c>
      <c r="E2165" s="2"/>
      <c r="F2165" s="2"/>
      <c r="G2165" s="2"/>
      <c r="H2165" s="2"/>
    </row>
    <row r="2166" spans="2:8">
      <c r="B2166" s="2" t="s">
        <v>2615</v>
      </c>
      <c r="C2166" s="2">
        <v>16</v>
      </c>
      <c r="D2166" s="2" t="s">
        <v>467</v>
      </c>
      <c r="E2166" s="2"/>
      <c r="F2166" s="2"/>
      <c r="G2166" s="2"/>
      <c r="H2166" s="2"/>
    </row>
    <row r="2167" spans="2:8">
      <c r="B2167" s="2" t="s">
        <v>2616</v>
      </c>
      <c r="C2167" s="2">
        <v>25</v>
      </c>
      <c r="D2167" s="2" t="s">
        <v>467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467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467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467</v>
      </c>
      <c r="E2170" s="2"/>
      <c r="F2170" s="2"/>
      <c r="G2170" s="2"/>
      <c r="H2170" s="2"/>
    </row>
    <row r="2171" spans="2:8">
      <c r="B2171" s="2" t="s">
        <v>2620</v>
      </c>
      <c r="C2171" s="2">
        <v>42</v>
      </c>
      <c r="D2171" s="2" t="s">
        <v>467</v>
      </c>
      <c r="E2171" s="2"/>
      <c r="F2171" s="2"/>
      <c r="G2171" s="2"/>
      <c r="H2171" s="2"/>
    </row>
    <row r="2172" spans="2:8">
      <c r="B2172" s="2" t="s">
        <v>2621</v>
      </c>
      <c r="C2172" s="2">
        <v>40</v>
      </c>
      <c r="D2172" s="2" t="s">
        <v>467</v>
      </c>
      <c r="E2172" s="2"/>
      <c r="F2172" s="2"/>
      <c r="G2172" s="2"/>
      <c r="H2172" s="2"/>
    </row>
    <row r="2173" spans="2:8">
      <c r="B2173" s="2" t="s">
        <v>2622</v>
      </c>
      <c r="C2173" s="2">
        <v>38</v>
      </c>
      <c r="D2173" s="2" t="s">
        <v>467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467</v>
      </c>
      <c r="E2174" s="2"/>
      <c r="F2174" s="2"/>
      <c r="G2174" s="2"/>
      <c r="H2174" s="2"/>
    </row>
    <row r="2175" spans="2:8">
      <c r="B2175" s="2" t="s">
        <v>2624</v>
      </c>
      <c r="C2175" s="2">
        <v>18</v>
      </c>
      <c r="D2175" s="2" t="s">
        <v>467</v>
      </c>
      <c r="E2175" s="2"/>
      <c r="F2175" s="2"/>
      <c r="G2175" s="2"/>
      <c r="H2175" s="2"/>
    </row>
    <row r="2176" spans="2:8">
      <c r="B2176" s="2" t="s">
        <v>2625</v>
      </c>
      <c r="C2176" s="2">
        <v>17</v>
      </c>
      <c r="D2176" s="2" t="s">
        <v>467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467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467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467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467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467</v>
      </c>
      <c r="E2187" s="2"/>
      <c r="F2187" s="2"/>
      <c r="G2187" s="2"/>
      <c r="H2187" s="2"/>
    </row>
    <row r="2188" spans="2:8">
      <c r="B2188" s="2" t="s">
        <v>2637</v>
      </c>
      <c r="C2188" s="2">
        <v>19</v>
      </c>
      <c r="D2188" s="2" t="s">
        <v>467</v>
      </c>
      <c r="E2188" s="2"/>
      <c r="F2188" s="2"/>
      <c r="G2188" s="2"/>
      <c r="H2188" s="2"/>
    </row>
    <row r="2189" spans="2:8">
      <c r="B2189" s="2" t="s">
        <v>2638</v>
      </c>
      <c r="C2189" s="2">
        <v>16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18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15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7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19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21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20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19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467</v>
      </c>
      <c r="E2221" s="2"/>
      <c r="F2221" s="2"/>
      <c r="G2221" s="2"/>
      <c r="H2221" s="2"/>
    </row>
    <row r="2222" spans="2:8">
      <c r="B2222" s="2" t="s">
        <v>2671</v>
      </c>
      <c r="C2222" s="2">
        <v>32</v>
      </c>
      <c r="D2222" s="2" t="s">
        <v>467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467</v>
      </c>
      <c r="E2223" s="2"/>
      <c r="F2223" s="2"/>
      <c r="G2223" s="2"/>
      <c r="H2223" s="2"/>
    </row>
    <row r="2224" spans="2:8">
      <c r="B2224" s="2" t="s">
        <v>2673</v>
      </c>
      <c r="C2224" s="2">
        <v>32</v>
      </c>
      <c r="D2224" s="2" t="s">
        <v>467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467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467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467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467</v>
      </c>
      <c r="E2234" s="2"/>
      <c r="F2234" s="2"/>
      <c r="G2234" s="2"/>
      <c r="H2234" s="2"/>
    </row>
    <row r="2235" spans="2:8">
      <c r="B2235" s="2" t="s">
        <v>2684</v>
      </c>
      <c r="C2235" s="2">
        <v>34</v>
      </c>
      <c r="D2235" s="2" t="s">
        <v>467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467</v>
      </c>
      <c r="E2236" s="2"/>
      <c r="F2236" s="2"/>
      <c r="G2236" s="2"/>
      <c r="H2236" s="2"/>
    </row>
    <row r="2237" spans="2:8">
      <c r="B2237" s="2" t="s">
        <v>2686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16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16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16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16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11</v>
      </c>
      <c r="D2242" s="2" t="s">
        <v>467</v>
      </c>
      <c r="E2242" s="2"/>
      <c r="F2242" s="2"/>
      <c r="G2242" s="2"/>
      <c r="H2242" s="2"/>
    </row>
    <row r="2243" spans="2:8">
      <c r="B2243" s="2" t="s">
        <v>2692</v>
      </c>
      <c r="C2243" s="2">
        <v>12</v>
      </c>
      <c r="D2243" s="2" t="s">
        <v>467</v>
      </c>
      <c r="E2243" s="2"/>
      <c r="F2243" s="2"/>
      <c r="G2243" s="2"/>
      <c r="H2243" s="2"/>
    </row>
    <row r="2244" spans="2:8">
      <c r="B2244" s="2" t="s">
        <v>2693</v>
      </c>
      <c r="C2244" s="2">
        <v>12</v>
      </c>
      <c r="D2244" s="2" t="s">
        <v>467</v>
      </c>
      <c r="E2244" s="2"/>
      <c r="F2244" s="2"/>
      <c r="G2244" s="2"/>
      <c r="H2244" s="2"/>
    </row>
    <row r="2245" spans="2:8">
      <c r="B2245" s="2" t="s">
        <v>2694</v>
      </c>
      <c r="C2245" s="2">
        <v>12</v>
      </c>
      <c r="D2245" s="2" t="s">
        <v>467</v>
      </c>
      <c r="E2245" s="2"/>
      <c r="F2245" s="2"/>
      <c r="G2245" s="2"/>
      <c r="H2245" s="2"/>
    </row>
    <row r="2246" spans="2:8">
      <c r="B2246" s="2" t="s">
        <v>2695</v>
      </c>
      <c r="C2246" s="2">
        <v>12</v>
      </c>
      <c r="D2246" s="2" t="s">
        <v>467</v>
      </c>
      <c r="E2246" s="2"/>
      <c r="F2246" s="2"/>
      <c r="G2246" s="2"/>
      <c r="H2246" s="2"/>
    </row>
    <row r="2247" spans="2:8">
      <c r="B2247" s="2" t="s">
        <v>2696</v>
      </c>
      <c r="C2247" s="2">
        <v>12</v>
      </c>
      <c r="D2247" s="2" t="s">
        <v>467</v>
      </c>
      <c r="E2247" s="2"/>
      <c r="F2247" s="2"/>
      <c r="G2247" s="2"/>
      <c r="H2247" s="2"/>
    </row>
    <row r="2248" spans="2:8">
      <c r="B2248" s="2" t="s">
        <v>2697</v>
      </c>
      <c r="C2248" s="2">
        <v>13</v>
      </c>
      <c r="D2248" s="2" t="s">
        <v>467</v>
      </c>
      <c r="E2248" s="2"/>
      <c r="F2248" s="2"/>
      <c r="G2248" s="2"/>
      <c r="H2248" s="2"/>
    </row>
    <row r="2249" spans="2:8">
      <c r="B2249" s="2" t="s">
        <v>2698</v>
      </c>
      <c r="C2249" s="2">
        <v>13</v>
      </c>
      <c r="D2249" s="2" t="s">
        <v>467</v>
      </c>
      <c r="E2249" s="2"/>
      <c r="F2249" s="2"/>
      <c r="G2249" s="2"/>
      <c r="H2249" s="2"/>
    </row>
    <row r="2250" spans="2:8">
      <c r="B2250" s="2" t="s">
        <v>2699</v>
      </c>
      <c r="C2250" s="2">
        <v>13</v>
      </c>
      <c r="D2250" s="2" t="s">
        <v>467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467</v>
      </c>
      <c r="E2268" s="2"/>
      <c r="F2268" s="2"/>
      <c r="G2268" s="2"/>
      <c r="H2268" s="2"/>
    </row>
    <row r="2269" spans="2:8">
      <c r="B2269" s="2" t="s">
        <v>2718</v>
      </c>
      <c r="C2269" s="2">
        <v>27</v>
      </c>
      <c r="D2269" s="2" t="s">
        <v>467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467</v>
      </c>
      <c r="E2270" s="2"/>
      <c r="F2270" s="2"/>
      <c r="G2270" s="2"/>
      <c r="H2270" s="2"/>
    </row>
    <row r="2271" spans="2:8">
      <c r="B2271" s="2" t="s">
        <v>2720</v>
      </c>
      <c r="C2271" s="2">
        <v>30</v>
      </c>
      <c r="D2271" s="2" t="s">
        <v>467</v>
      </c>
      <c r="E2271" s="2"/>
      <c r="F2271" s="2"/>
      <c r="G2271" s="2"/>
      <c r="H2271" s="2"/>
    </row>
    <row r="2272" spans="2:8">
      <c r="B2272" s="2" t="s">
        <v>2721</v>
      </c>
      <c r="C2272" s="2">
        <v>33</v>
      </c>
      <c r="D2272" s="2" t="s">
        <v>467</v>
      </c>
      <c r="E2272" s="2"/>
      <c r="F2272" s="2"/>
      <c r="G2272" s="2"/>
      <c r="H2272" s="2"/>
    </row>
    <row r="2273" spans="2:8">
      <c r="B2273" s="2" t="s">
        <v>2722</v>
      </c>
      <c r="C2273" s="2">
        <v>32</v>
      </c>
      <c r="D2273" s="2" t="s">
        <v>467</v>
      </c>
      <c r="E2273" s="2"/>
      <c r="F2273" s="2"/>
      <c r="G2273" s="2"/>
      <c r="H2273" s="2"/>
    </row>
    <row r="2274" spans="2:8">
      <c r="B2274" s="2" t="s">
        <v>2723</v>
      </c>
      <c r="C2274" s="2">
        <v>33</v>
      </c>
      <c r="D2274" s="2" t="s">
        <v>467</v>
      </c>
      <c r="E2274" s="2"/>
      <c r="F2274" s="2"/>
      <c r="G2274" s="2"/>
      <c r="H2274" s="2"/>
    </row>
    <row r="2275" spans="2:8">
      <c r="B2275" s="2" t="s">
        <v>2724</v>
      </c>
      <c r="C2275" s="2">
        <v>32</v>
      </c>
      <c r="D2275" s="2" t="s">
        <v>467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467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467</v>
      </c>
      <c r="E2277" s="2"/>
      <c r="F2277" s="2"/>
      <c r="G2277" s="2"/>
      <c r="H2277" s="2"/>
    </row>
    <row r="2278" spans="2:8">
      <c r="B2278" s="2" t="s">
        <v>2727</v>
      </c>
      <c r="C2278" s="2">
        <v>19</v>
      </c>
      <c r="D2278" s="2" t="s">
        <v>467</v>
      </c>
      <c r="E2278" s="2"/>
      <c r="F2278" s="2"/>
      <c r="G2278" s="2"/>
      <c r="H2278" s="2"/>
    </row>
    <row r="2279" spans="2:8">
      <c r="B2279" s="2" t="s">
        <v>2728</v>
      </c>
      <c r="C2279" s="2">
        <v>19</v>
      </c>
      <c r="D2279" s="2" t="s">
        <v>467</v>
      </c>
      <c r="E2279" s="2"/>
      <c r="F2279" s="2"/>
      <c r="G2279" s="2"/>
      <c r="H2279" s="2"/>
    </row>
    <row r="2280" spans="2:8">
      <c r="B2280" s="2" t="s">
        <v>2729</v>
      </c>
      <c r="C2280" s="2">
        <v>19</v>
      </c>
      <c r="D2280" s="2" t="s">
        <v>467</v>
      </c>
      <c r="E2280" s="2"/>
      <c r="F2280" s="2"/>
      <c r="G2280" s="2"/>
      <c r="H2280" s="2"/>
    </row>
    <row r="2281" spans="2:8">
      <c r="B2281" s="2" t="s">
        <v>2730</v>
      </c>
      <c r="C2281" s="2">
        <v>18</v>
      </c>
      <c r="D2281" s="2" t="s">
        <v>467</v>
      </c>
      <c r="E2281" s="2"/>
      <c r="F2281" s="2"/>
      <c r="G2281" s="2"/>
      <c r="H2281" s="2"/>
    </row>
    <row r="2282" spans="2:8">
      <c r="B2282" s="2" t="s">
        <v>2731</v>
      </c>
      <c r="C2282" s="2">
        <v>18</v>
      </c>
      <c r="D2282" s="2" t="s">
        <v>467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467</v>
      </c>
      <c r="E2283" s="2"/>
      <c r="F2283" s="2"/>
      <c r="G2283" s="2"/>
      <c r="H2283" s="2"/>
    </row>
    <row r="2284" spans="2:8">
      <c r="B2284" s="2" t="s">
        <v>2733</v>
      </c>
      <c r="C2284" s="2">
        <v>20</v>
      </c>
      <c r="D2284" s="2" t="s">
        <v>467</v>
      </c>
      <c r="E2284" s="2"/>
      <c r="F2284" s="2"/>
      <c r="G2284" s="2"/>
      <c r="H2284" s="2"/>
    </row>
    <row r="2285" spans="2:8">
      <c r="B2285" s="2" t="s">
        <v>2734</v>
      </c>
      <c r="C2285" s="2">
        <v>20</v>
      </c>
      <c r="D2285" s="2" t="s">
        <v>467</v>
      </c>
      <c r="E2285" s="2"/>
      <c r="F2285" s="2"/>
      <c r="G2285" s="2"/>
      <c r="H2285" s="2"/>
    </row>
    <row r="2286" spans="2:8">
      <c r="B2286" s="2" t="s">
        <v>2735</v>
      </c>
      <c r="C2286" s="2">
        <v>20</v>
      </c>
      <c r="D2286" s="2" t="s">
        <v>467</v>
      </c>
      <c r="E2286" s="2"/>
      <c r="F2286" s="2"/>
      <c r="G2286" s="2"/>
      <c r="H2286" s="2"/>
    </row>
    <row r="2287" spans="2:8">
      <c r="B2287" s="2" t="s">
        <v>2736</v>
      </c>
      <c r="C2287" s="2">
        <v>20</v>
      </c>
      <c r="D2287" s="2" t="s">
        <v>467</v>
      </c>
      <c r="E2287" s="2"/>
      <c r="F2287" s="2"/>
      <c r="G2287" s="2"/>
      <c r="H2287" s="2"/>
    </row>
    <row r="2288" spans="2:8">
      <c r="B2288" s="2" t="s">
        <v>2737</v>
      </c>
      <c r="C2288" s="2">
        <v>20</v>
      </c>
      <c r="D2288" s="2" t="s">
        <v>467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467</v>
      </c>
      <c r="E2293" s="2"/>
      <c r="F2293" s="2"/>
      <c r="G2293" s="2"/>
      <c r="H2293" s="2"/>
    </row>
    <row r="2294" spans="2:8">
      <c r="B2294" s="2" t="s">
        <v>2743</v>
      </c>
      <c r="C2294" s="2">
        <v>34</v>
      </c>
      <c r="D2294" s="2" t="s">
        <v>467</v>
      </c>
      <c r="E2294" s="2"/>
      <c r="F2294" s="2"/>
      <c r="G2294" s="2"/>
      <c r="H2294" s="2"/>
    </row>
    <row r="2295" spans="2:8">
      <c r="B2295" s="2" t="s">
        <v>2744</v>
      </c>
      <c r="C2295" s="2">
        <v>33</v>
      </c>
      <c r="D2295" s="2" t="s">
        <v>467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467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467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467</v>
      </c>
      <c r="E2298" s="2"/>
      <c r="F2298" s="2"/>
      <c r="G2298" s="2"/>
      <c r="H2298" s="2"/>
    </row>
    <row r="2299" spans="2:8">
      <c r="B2299" s="2" t="s">
        <v>2748</v>
      </c>
      <c r="C2299" s="2">
        <v>31</v>
      </c>
      <c r="D2299" s="2" t="s">
        <v>467</v>
      </c>
      <c r="E2299" s="2"/>
      <c r="F2299" s="2"/>
      <c r="G2299" s="2"/>
      <c r="H2299" s="2"/>
    </row>
    <row r="2300" spans="2:8">
      <c r="B2300" s="2" t="s">
        <v>2749</v>
      </c>
      <c r="C2300" s="2">
        <v>33</v>
      </c>
      <c r="D2300" s="2" t="s">
        <v>467</v>
      </c>
      <c r="E2300" s="2"/>
      <c r="F2300" s="2"/>
      <c r="G2300" s="2"/>
      <c r="H2300" s="2"/>
    </row>
    <row r="2301" spans="2:8">
      <c r="B2301" s="2" t="s">
        <v>2750</v>
      </c>
      <c r="C2301" s="2">
        <v>33</v>
      </c>
      <c r="D2301" s="2" t="s">
        <v>467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467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467</v>
      </c>
      <c r="E2303" s="2"/>
      <c r="F2303" s="2"/>
      <c r="G2303" s="2"/>
      <c r="H2303" s="2"/>
    </row>
    <row r="2304" spans="2:8">
      <c r="B2304" s="2" t="s">
        <v>2753</v>
      </c>
      <c r="C2304" s="2">
        <v>29</v>
      </c>
      <c r="D2304" s="2" t="s">
        <v>467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467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467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467</v>
      </c>
      <c r="E2307" s="2"/>
      <c r="F2307" s="2"/>
      <c r="G2307" s="2"/>
      <c r="H2307" s="2"/>
    </row>
    <row r="2308" spans="2:8">
      <c r="B2308" s="2" t="s">
        <v>2757</v>
      </c>
      <c r="C2308" s="2">
        <v>33</v>
      </c>
      <c r="D2308" s="2" t="s">
        <v>467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467</v>
      </c>
      <c r="E2309" s="2"/>
      <c r="F2309" s="2"/>
      <c r="G2309" s="2"/>
      <c r="H2309" s="2"/>
    </row>
    <row r="2310" spans="2:8">
      <c r="B2310" s="2" t="s">
        <v>2759</v>
      </c>
      <c r="C2310" s="2">
        <v>20</v>
      </c>
      <c r="D2310" s="2" t="s">
        <v>467</v>
      </c>
      <c r="E2310" s="2"/>
      <c r="F2310" s="2"/>
      <c r="G2310" s="2"/>
      <c r="H2310" s="2"/>
    </row>
    <row r="2311" spans="2:8">
      <c r="B2311" s="2" t="s">
        <v>2760</v>
      </c>
      <c r="C2311" s="2">
        <v>38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467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467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467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467</v>
      </c>
      <c r="E2315" s="2"/>
      <c r="F2315" s="2"/>
      <c r="G2315" s="2"/>
      <c r="H2315" s="2"/>
    </row>
    <row r="2316" spans="2:8">
      <c r="B2316" s="2" t="s">
        <v>2765</v>
      </c>
      <c r="C2316" s="2">
        <v>17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15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15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14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20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18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34</v>
      </c>
      <c r="D2330" s="2" t="s">
        <v>467</v>
      </c>
      <c r="E2330" s="2"/>
      <c r="F2330" s="2"/>
      <c r="G2330" s="2"/>
      <c r="H2330" s="2"/>
    </row>
    <row r="2331" spans="2:8">
      <c r="B2331" s="2" t="s">
        <v>2780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20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13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467</v>
      </c>
      <c r="E2354" s="2"/>
      <c r="F2354" s="2"/>
      <c r="G2354" s="2"/>
      <c r="H2354" s="2"/>
    </row>
    <row r="2355" spans="2:8">
      <c r="B2355" s="2" t="s">
        <v>2804</v>
      </c>
      <c r="C2355" s="2">
        <v>9</v>
      </c>
      <c r="D2355" s="2" t="s">
        <v>467</v>
      </c>
      <c r="E2355" s="2"/>
      <c r="F2355" s="2"/>
      <c r="G2355" s="2"/>
      <c r="H2355" s="2"/>
    </row>
    <row r="2356" spans="2:8">
      <c r="B2356" s="2" t="s">
        <v>2805</v>
      </c>
      <c r="C2356" s="2">
        <v>35</v>
      </c>
      <c r="D2356" s="2" t="s">
        <v>467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467</v>
      </c>
      <c r="E2357" s="2"/>
      <c r="F2357" s="2"/>
      <c r="G2357" s="2"/>
      <c r="H2357" s="2"/>
    </row>
    <row r="2358" spans="2:8">
      <c r="B2358" s="2" t="s">
        <v>2807</v>
      </c>
      <c r="C2358" s="2">
        <v>22</v>
      </c>
      <c r="D2358" s="2" t="s">
        <v>467</v>
      </c>
      <c r="E2358" s="2"/>
      <c r="F2358" s="2"/>
      <c r="G2358" s="2"/>
      <c r="H2358" s="2"/>
    </row>
    <row r="2359" spans="2:8">
      <c r="B2359" s="2" t="s">
        <v>2808</v>
      </c>
      <c r="C2359" s="2">
        <v>15</v>
      </c>
      <c r="D2359" s="2" t="s">
        <v>467</v>
      </c>
      <c r="E2359" s="2"/>
      <c r="F2359" s="2"/>
      <c r="G2359" s="2"/>
      <c r="H2359" s="2"/>
    </row>
    <row r="2360" spans="2:8">
      <c r="B2360" s="2" t="s">
        <v>2809</v>
      </c>
      <c r="C2360" s="2">
        <v>18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467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467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467</v>
      </c>
      <c r="E2374" s="2"/>
      <c r="F2374" s="2"/>
      <c r="G2374" s="2"/>
      <c r="H2374" s="2"/>
    </row>
    <row r="2375" spans="2:8">
      <c r="B2375" s="2" t="s">
        <v>2824</v>
      </c>
      <c r="C2375" s="2">
        <v>13</v>
      </c>
      <c r="D2375" s="2" t="s">
        <v>467</v>
      </c>
      <c r="E2375" s="2"/>
      <c r="F2375" s="2"/>
      <c r="G2375" s="2"/>
      <c r="H2375" s="2"/>
    </row>
    <row r="2376" spans="2:8">
      <c r="B2376" s="2" t="s">
        <v>2825</v>
      </c>
      <c r="C2376" s="2">
        <v>12</v>
      </c>
      <c r="D2376" s="2" t="s">
        <v>467</v>
      </c>
      <c r="E2376" s="2"/>
      <c r="F2376" s="2"/>
      <c r="G2376" s="2"/>
      <c r="H2376" s="2"/>
    </row>
    <row r="2377" spans="2:8">
      <c r="B2377" s="2" t="s">
        <v>2826</v>
      </c>
      <c r="C2377" s="2">
        <v>13</v>
      </c>
      <c r="D2377" s="2" t="s">
        <v>467</v>
      </c>
      <c r="E2377" s="2"/>
      <c r="F2377" s="2"/>
      <c r="G2377" s="2"/>
      <c r="H2377" s="2"/>
    </row>
    <row r="2378" spans="2:8">
      <c r="B2378" s="2" t="s">
        <v>2827</v>
      </c>
      <c r="C2378" s="2">
        <v>16</v>
      </c>
      <c r="D2378" s="2" t="s">
        <v>467</v>
      </c>
      <c r="E2378" s="2"/>
      <c r="F2378" s="2"/>
      <c r="G2378" s="2"/>
      <c r="H2378" s="2"/>
    </row>
    <row r="2379" spans="2:8">
      <c r="B2379" s="2" t="s">
        <v>2828</v>
      </c>
      <c r="C2379" s="2">
        <v>18</v>
      </c>
      <c r="D2379" s="2" t="s">
        <v>467</v>
      </c>
      <c r="E2379" s="2"/>
      <c r="F2379" s="2"/>
      <c r="G2379" s="2"/>
      <c r="H2379" s="2"/>
    </row>
    <row r="2380" spans="2:8">
      <c r="B2380" s="2" t="s">
        <v>2829</v>
      </c>
      <c r="C2380" s="2">
        <v>16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14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14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8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9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11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10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40</v>
      </c>
      <c r="D2396" s="2" t="s">
        <v>467</v>
      </c>
      <c r="E2396" s="2"/>
      <c r="F2396" s="2"/>
      <c r="G2396" s="2"/>
      <c r="H2396" s="2"/>
    </row>
    <row r="2397" spans="2:8">
      <c r="B2397" s="2" t="s">
        <v>2846</v>
      </c>
      <c r="C2397" s="2">
        <v>39</v>
      </c>
      <c r="D2397" s="2" t="s">
        <v>467</v>
      </c>
      <c r="E2397" s="2"/>
      <c r="F2397" s="2"/>
      <c r="G2397" s="2"/>
      <c r="H2397" s="2"/>
    </row>
    <row r="2398" spans="2:8">
      <c r="B2398" s="2" t="s">
        <v>2847</v>
      </c>
      <c r="C2398" s="2">
        <v>34</v>
      </c>
      <c r="D2398" s="2" t="s">
        <v>467</v>
      </c>
      <c r="E2398" s="2"/>
      <c r="F2398" s="2"/>
      <c r="G2398" s="2"/>
      <c r="H2398" s="2"/>
    </row>
    <row r="2399" spans="2:8">
      <c r="B2399" s="2" t="s">
        <v>2848</v>
      </c>
      <c r="C2399" s="2">
        <v>32</v>
      </c>
      <c r="D2399" s="2" t="s">
        <v>467</v>
      </c>
      <c r="E2399" s="2"/>
      <c r="F2399" s="2"/>
      <c r="G2399" s="2"/>
      <c r="H2399" s="2"/>
    </row>
    <row r="2400" spans="2:8">
      <c r="B2400" s="2" t="s">
        <v>2849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18</v>
      </c>
      <c r="D2411" s="2" t="s">
        <v>467</v>
      </c>
      <c r="E2411" s="2"/>
      <c r="F2411" s="2"/>
      <c r="G2411" s="2"/>
      <c r="H2411" s="2"/>
    </row>
    <row r="2412" spans="2:8">
      <c r="B2412" s="2" t="s">
        <v>2861</v>
      </c>
      <c r="C2412" s="2">
        <v>24</v>
      </c>
      <c r="D2412" s="2" t="s">
        <v>467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467</v>
      </c>
      <c r="E2413" s="2"/>
      <c r="F2413" s="2"/>
      <c r="G2413" s="2"/>
      <c r="H2413" s="2"/>
    </row>
    <row r="2414" spans="2:8">
      <c r="B2414" s="2" t="s">
        <v>2863</v>
      </c>
      <c r="C2414" s="2">
        <v>26</v>
      </c>
      <c r="D2414" s="2" t="s">
        <v>467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467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467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467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467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467</v>
      </c>
      <c r="E2419" s="2"/>
      <c r="F2419" s="2"/>
      <c r="G2419" s="2"/>
      <c r="H2419" s="2"/>
    </row>
    <row r="2420" spans="2:8">
      <c r="B2420" s="2" t="s">
        <v>2869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467</v>
      </c>
      <c r="E2430" s="2"/>
      <c r="F2430" s="2"/>
      <c r="G2430" s="2"/>
      <c r="H2430" s="2"/>
    </row>
    <row r="2431" spans="2:8">
      <c r="B2431" s="2" t="s">
        <v>2880</v>
      </c>
      <c r="C2431" s="2">
        <v>30</v>
      </c>
      <c r="D2431" s="2" t="s">
        <v>467</v>
      </c>
      <c r="E2431" s="2"/>
      <c r="F2431" s="2"/>
      <c r="G2431" s="2"/>
      <c r="H2431" s="2"/>
    </row>
    <row r="2432" spans="2:8">
      <c r="B2432" s="2" t="s">
        <v>2881</v>
      </c>
      <c r="C2432" s="2">
        <v>25</v>
      </c>
      <c r="D2432" s="2" t="s">
        <v>467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467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467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467</v>
      </c>
      <c r="E2435" s="2"/>
      <c r="F2435" s="2"/>
      <c r="G2435" s="2"/>
      <c r="H2435" s="2"/>
    </row>
    <row r="2436" spans="2:8">
      <c r="B2436" s="2" t="s">
        <v>2885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467</v>
      </c>
      <c r="E2441" s="2"/>
      <c r="F2441" s="2"/>
      <c r="G2441" s="2"/>
      <c r="H2441" s="2"/>
    </row>
    <row r="2442" spans="2:8">
      <c r="B2442" s="2" t="s">
        <v>2891</v>
      </c>
      <c r="C2442" s="2">
        <v>8</v>
      </c>
      <c r="D2442" s="2" t="s">
        <v>467</v>
      </c>
      <c r="E2442" s="2"/>
      <c r="F2442" s="2"/>
      <c r="G2442" s="2"/>
      <c r="H2442" s="2"/>
    </row>
    <row r="2443" spans="2:8">
      <c r="B2443" s="2" t="s">
        <v>2892</v>
      </c>
      <c r="C2443" s="2">
        <v>39</v>
      </c>
      <c r="D2443" s="2" t="s">
        <v>467</v>
      </c>
      <c r="E2443" s="2"/>
      <c r="F2443" s="2"/>
      <c r="G2443" s="2"/>
      <c r="H2443" s="2"/>
    </row>
    <row r="2444" spans="2:8">
      <c r="B2444" s="2" t="s">
        <v>2893</v>
      </c>
      <c r="C2444" s="2">
        <v>39</v>
      </c>
      <c r="D2444" s="2" t="s">
        <v>467</v>
      </c>
      <c r="E2444" s="2"/>
      <c r="F2444" s="2"/>
      <c r="G2444" s="2"/>
      <c r="H2444" s="2"/>
    </row>
    <row r="2445" spans="2:8">
      <c r="B2445" s="2" t="s">
        <v>2894</v>
      </c>
      <c r="C2445" s="2">
        <v>39</v>
      </c>
      <c r="D2445" s="2" t="s">
        <v>467</v>
      </c>
      <c r="E2445" s="2"/>
      <c r="F2445" s="2"/>
      <c r="G2445" s="2"/>
      <c r="H2445" s="2"/>
    </row>
    <row r="2446" spans="2:8">
      <c r="B2446" s="2" t="s">
        <v>2895</v>
      </c>
      <c r="C2446" s="2">
        <v>37</v>
      </c>
      <c r="D2446" s="2" t="s">
        <v>467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21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16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11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13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12</v>
      </c>
      <c r="D2462" s="2" t="s">
        <v>467</v>
      </c>
      <c r="E2462" s="2"/>
      <c r="F2462" s="2"/>
      <c r="G2462" s="2"/>
      <c r="H2462" s="2"/>
    </row>
    <row r="2463" spans="2:8">
      <c r="B2463" s="2" t="s">
        <v>2912</v>
      </c>
      <c r="C2463" s="2">
        <v>13</v>
      </c>
      <c r="D2463" s="2" t="s">
        <v>467</v>
      </c>
      <c r="E2463" s="2"/>
      <c r="F2463" s="2"/>
      <c r="G2463" s="2"/>
      <c r="H2463" s="2"/>
    </row>
    <row r="2464" spans="2:8">
      <c r="B2464" s="2" t="s">
        <v>2913</v>
      </c>
      <c r="C2464" s="2">
        <v>11</v>
      </c>
      <c r="D2464" s="2" t="s">
        <v>467</v>
      </c>
      <c r="E2464" s="2"/>
      <c r="F2464" s="2"/>
      <c r="G2464" s="2"/>
      <c r="H2464" s="2"/>
    </row>
    <row r="2465" spans="2:8">
      <c r="B2465" s="2" t="s">
        <v>2914</v>
      </c>
      <c r="C2465" s="2">
        <v>12</v>
      </c>
      <c r="D2465" s="2" t="s">
        <v>467</v>
      </c>
      <c r="E2465" s="2"/>
      <c r="F2465" s="2"/>
      <c r="G2465" s="2"/>
      <c r="H2465" s="2"/>
    </row>
    <row r="2466" spans="2:8">
      <c r="B2466" s="2" t="s">
        <v>2915</v>
      </c>
      <c r="C2466" s="2">
        <v>12</v>
      </c>
      <c r="D2466" s="2" t="s">
        <v>467</v>
      </c>
      <c r="E2466" s="2"/>
      <c r="F2466" s="2"/>
      <c r="G2466" s="2"/>
      <c r="H2466" s="2"/>
    </row>
    <row r="2467" spans="2:8">
      <c r="B2467" s="2" t="s">
        <v>2916</v>
      </c>
      <c r="C2467" s="2">
        <v>12</v>
      </c>
      <c r="D2467" s="2" t="s">
        <v>467</v>
      </c>
      <c r="E2467" s="2"/>
      <c r="F2467" s="2"/>
      <c r="G2467" s="2"/>
      <c r="H2467" s="2"/>
    </row>
    <row r="2468" spans="2:8">
      <c r="B2468" s="2" t="s">
        <v>2917</v>
      </c>
      <c r="C2468" s="2">
        <v>12</v>
      </c>
      <c r="D2468" s="2" t="s">
        <v>467</v>
      </c>
      <c r="E2468" s="2"/>
      <c r="F2468" s="2"/>
      <c r="G2468" s="2"/>
      <c r="H2468" s="2"/>
    </row>
    <row r="2469" spans="2:8">
      <c r="B2469" s="2" t="s">
        <v>2918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467</v>
      </c>
      <c r="E2475" s="2"/>
      <c r="F2475" s="2"/>
      <c r="G2475" s="2"/>
      <c r="H2475" s="2"/>
    </row>
    <row r="2476" spans="2:8">
      <c r="B2476" s="2" t="s">
        <v>2925</v>
      </c>
      <c r="C2476" s="2">
        <v>25</v>
      </c>
      <c r="D2476" s="2" t="s">
        <v>467</v>
      </c>
      <c r="E2476" s="2"/>
      <c r="F2476" s="2"/>
      <c r="G2476" s="2"/>
      <c r="H2476" s="2"/>
    </row>
    <row r="2477" spans="2:8">
      <c r="B2477" s="2" t="s">
        <v>2926</v>
      </c>
      <c r="C2477" s="2">
        <v>21</v>
      </c>
      <c r="D2477" s="2" t="s">
        <v>467</v>
      </c>
      <c r="E2477" s="2"/>
      <c r="F2477" s="2"/>
      <c r="G2477" s="2"/>
      <c r="H2477" s="2"/>
    </row>
    <row r="2478" spans="2:8">
      <c r="B2478" s="2" t="s">
        <v>2927</v>
      </c>
      <c r="C2478" s="2">
        <v>23</v>
      </c>
      <c r="D2478" s="2" t="s">
        <v>467</v>
      </c>
      <c r="E2478" s="2"/>
      <c r="F2478" s="2"/>
      <c r="G2478" s="2"/>
      <c r="H2478" s="2"/>
    </row>
    <row r="2479" spans="2:8">
      <c r="B2479" s="2" t="s">
        <v>2928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21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33</v>
      </c>
      <c r="D2499" s="2" t="s">
        <v>467</v>
      </c>
      <c r="E2499" s="2"/>
      <c r="F2499" s="2"/>
      <c r="G2499" s="2"/>
      <c r="H2499" s="2"/>
    </row>
    <row r="2500" spans="2:8">
      <c r="B2500" s="2" t="s">
        <v>2949</v>
      </c>
      <c r="C2500" s="2">
        <v>37</v>
      </c>
      <c r="D2500" s="2" t="s">
        <v>467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467</v>
      </c>
      <c r="E2501" s="2"/>
      <c r="F2501" s="2"/>
      <c r="G2501" s="2"/>
      <c r="H2501" s="2"/>
    </row>
    <row r="2502" spans="2:8">
      <c r="B2502" s="2" t="s">
        <v>2951</v>
      </c>
      <c r="C2502" s="2">
        <v>36</v>
      </c>
      <c r="D2502" s="2" t="s">
        <v>467</v>
      </c>
      <c r="E2502" s="2"/>
      <c r="F2502" s="2"/>
      <c r="G2502" s="2"/>
      <c r="H2502" s="2"/>
    </row>
    <row r="2503" spans="2:8">
      <c r="B2503" s="2" t="s">
        <v>2952</v>
      </c>
      <c r="C2503" s="2">
        <v>34</v>
      </c>
      <c r="D2503" s="2" t="s">
        <v>467</v>
      </c>
      <c r="E2503" s="2"/>
      <c r="F2503" s="2"/>
      <c r="G2503" s="2"/>
      <c r="H2503" s="2"/>
    </row>
    <row r="2504" spans="2:8">
      <c r="B2504" s="2" t="s">
        <v>2953</v>
      </c>
      <c r="C2504" s="2">
        <v>32</v>
      </c>
      <c r="D2504" s="2" t="s">
        <v>467</v>
      </c>
      <c r="E2504" s="2"/>
      <c r="F2504" s="2"/>
      <c r="G2504" s="2"/>
      <c r="H2504" s="2"/>
    </row>
    <row r="2505" spans="2:8">
      <c r="B2505" s="2" t="s">
        <v>2954</v>
      </c>
      <c r="C2505" s="2">
        <v>34</v>
      </c>
      <c r="D2505" s="2" t="s">
        <v>467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15</v>
      </c>
      <c r="D2512" s="2" t="s">
        <v>467</v>
      </c>
      <c r="E2512" s="2"/>
      <c r="F2512" s="2"/>
      <c r="G2512" s="2"/>
      <c r="H2512" s="2"/>
    </row>
    <row r="2513" spans="2:8">
      <c r="B2513" s="2" t="s">
        <v>2962</v>
      </c>
      <c r="C2513" s="2">
        <v>15</v>
      </c>
      <c r="D2513" s="2" t="s">
        <v>467</v>
      </c>
      <c r="E2513" s="2"/>
      <c r="F2513" s="2"/>
      <c r="G2513" s="2"/>
      <c r="H2513" s="2"/>
    </row>
    <row r="2514" spans="2:8">
      <c r="B2514" s="2" t="s">
        <v>2963</v>
      </c>
      <c r="C2514" s="2">
        <v>16</v>
      </c>
      <c r="D2514" s="2" t="s">
        <v>467</v>
      </c>
      <c r="E2514" s="2"/>
      <c r="F2514" s="2"/>
      <c r="G2514" s="2"/>
      <c r="H2514" s="2"/>
    </row>
    <row r="2515" spans="2:8">
      <c r="B2515" s="2" t="s">
        <v>2964</v>
      </c>
      <c r="C2515" s="2">
        <v>17</v>
      </c>
      <c r="D2515" s="2" t="s">
        <v>467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467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467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467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467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467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467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7</v>
      </c>
      <c r="D2532" s="2" t="s">
        <v>467</v>
      </c>
      <c r="E2532" s="2"/>
      <c r="F2532" s="2"/>
      <c r="G2532" s="2"/>
      <c r="H2532" s="2"/>
    </row>
    <row r="2533" spans="2:8">
      <c r="B2533" s="2" t="s">
        <v>2982</v>
      </c>
      <c r="C2533" s="2">
        <v>7</v>
      </c>
      <c r="D2533" s="2" t="s">
        <v>467</v>
      </c>
      <c r="E2533" s="2"/>
      <c r="F2533" s="2"/>
      <c r="G2533" s="2"/>
      <c r="H2533" s="2"/>
    </row>
    <row r="2534" spans="2:8">
      <c r="B2534" s="2" t="s">
        <v>2983</v>
      </c>
      <c r="C2534" s="2">
        <v>7</v>
      </c>
      <c r="D2534" s="2" t="s">
        <v>467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467</v>
      </c>
      <c r="E2535" s="2"/>
      <c r="F2535" s="2"/>
      <c r="G2535" s="2"/>
      <c r="H2535" s="2"/>
    </row>
    <row r="2536" spans="2:8">
      <c r="B2536" s="2" t="s">
        <v>2985</v>
      </c>
      <c r="C2536" s="2">
        <v>31</v>
      </c>
      <c r="D2536" s="2" t="s">
        <v>467</v>
      </c>
      <c r="E2536" s="2"/>
      <c r="F2536" s="2"/>
      <c r="G2536" s="2"/>
      <c r="H2536" s="2"/>
    </row>
    <row r="2537" spans="2:8">
      <c r="B2537" s="2" t="s">
        <v>2986</v>
      </c>
      <c r="C2537" s="2">
        <v>30</v>
      </c>
      <c r="D2537" s="2" t="s">
        <v>467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467</v>
      </c>
      <c r="E2538" s="2"/>
      <c r="F2538" s="2"/>
      <c r="G2538" s="2"/>
      <c r="H2538" s="2"/>
    </row>
    <row r="2539" spans="2:8">
      <c r="B2539" s="2" t="s">
        <v>2988</v>
      </c>
      <c r="C2539" s="2">
        <v>30</v>
      </c>
      <c r="D2539" s="2" t="s">
        <v>467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467</v>
      </c>
      <c r="E2540" s="2"/>
      <c r="F2540" s="2"/>
      <c r="G2540" s="2"/>
      <c r="H2540" s="2"/>
    </row>
    <row r="2541" spans="2:8">
      <c r="B2541" s="2" t="s">
        <v>2990</v>
      </c>
      <c r="C2541" s="2">
        <v>13</v>
      </c>
      <c r="D2541" s="2" t="s">
        <v>467</v>
      </c>
      <c r="E2541" s="2"/>
      <c r="F2541" s="2"/>
      <c r="G2541" s="2"/>
      <c r="H2541" s="2"/>
    </row>
    <row r="2542" spans="2:8">
      <c r="B2542" s="2" t="s">
        <v>2991</v>
      </c>
      <c r="C2542" s="2">
        <v>13</v>
      </c>
      <c r="D2542" s="2" t="s">
        <v>467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467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467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467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467</v>
      </c>
      <c r="E2546" s="2"/>
      <c r="F2546" s="2"/>
      <c r="G2546" s="2"/>
      <c r="H2546" s="2"/>
    </row>
    <row r="2547" spans="2:8">
      <c r="B2547" s="2" t="s">
        <v>2996</v>
      </c>
      <c r="C2547" s="2">
        <v>24</v>
      </c>
      <c r="D2547" s="2" t="s">
        <v>467</v>
      </c>
      <c r="E2547" s="2"/>
      <c r="F2547" s="2"/>
      <c r="G2547" s="2"/>
      <c r="H2547" s="2"/>
    </row>
    <row r="2548" spans="2:8">
      <c r="B2548" s="2" t="s">
        <v>2997</v>
      </c>
      <c r="C2548" s="2">
        <v>24</v>
      </c>
      <c r="D2548" s="2" t="s">
        <v>467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467</v>
      </c>
      <c r="E2549" s="2"/>
      <c r="F2549" s="2"/>
      <c r="G2549" s="2"/>
      <c r="H2549" s="2"/>
    </row>
    <row r="2550" spans="2:8">
      <c r="B2550" s="2" t="s">
        <v>2999</v>
      </c>
      <c r="C2550" s="2">
        <v>21</v>
      </c>
      <c r="D2550" s="2" t="s">
        <v>467</v>
      </c>
      <c r="E2550" s="2"/>
      <c r="F2550" s="2"/>
      <c r="G2550" s="2"/>
      <c r="H2550" s="2"/>
    </row>
    <row r="2551" spans="2:8">
      <c r="B2551" s="2" t="s">
        <v>3000</v>
      </c>
      <c r="C2551" s="2">
        <v>37</v>
      </c>
      <c r="D2551" s="2" t="s">
        <v>467</v>
      </c>
      <c r="E2551" s="2"/>
      <c r="F2551" s="2"/>
      <c r="G2551" s="2"/>
      <c r="H2551" s="2"/>
    </row>
    <row r="2552" spans="2:8">
      <c r="B2552" s="2" t="s">
        <v>3001</v>
      </c>
      <c r="C2552" s="2">
        <v>35</v>
      </c>
      <c r="D2552" s="2" t="s">
        <v>467</v>
      </c>
      <c r="E2552" s="2"/>
      <c r="F2552" s="2"/>
      <c r="G2552" s="2"/>
      <c r="H2552" s="2"/>
    </row>
    <row r="2553" spans="2:8">
      <c r="B2553" s="2" t="s">
        <v>3002</v>
      </c>
      <c r="C2553" s="2">
        <v>31</v>
      </c>
      <c r="D2553" s="2" t="s">
        <v>467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467</v>
      </c>
      <c r="E2554" s="2"/>
      <c r="F2554" s="2"/>
      <c r="G2554" s="2"/>
      <c r="H2554" s="2"/>
    </row>
    <row r="2555" spans="2:8">
      <c r="B2555" s="2" t="s">
        <v>3004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30</v>
      </c>
      <c r="D2566" s="2" t="s">
        <v>467</v>
      </c>
      <c r="E2566" s="2"/>
      <c r="F2566" s="2"/>
      <c r="G2566" s="2"/>
      <c r="H2566" s="2"/>
    </row>
    <row r="2567" spans="2:8">
      <c r="B2567" s="2" t="s">
        <v>3016</v>
      </c>
      <c r="C2567" s="2">
        <v>33</v>
      </c>
      <c r="D2567" s="2" t="s">
        <v>467</v>
      </c>
      <c r="E2567" s="2"/>
      <c r="F2567" s="2"/>
      <c r="G2567" s="2"/>
      <c r="H2567" s="2"/>
    </row>
    <row r="2568" spans="2:8">
      <c r="B2568" s="2" t="s">
        <v>3017</v>
      </c>
      <c r="C2568" s="2">
        <v>34</v>
      </c>
      <c r="D2568" s="2" t="s">
        <v>467</v>
      </c>
      <c r="E2568" s="2"/>
      <c r="F2568" s="2"/>
      <c r="G2568" s="2"/>
      <c r="H2568" s="2"/>
    </row>
    <row r="2569" spans="2:8">
      <c r="B2569" s="2" t="s">
        <v>3018</v>
      </c>
      <c r="C2569" s="2">
        <v>33</v>
      </c>
      <c r="D2569" s="2" t="s">
        <v>467</v>
      </c>
      <c r="E2569" s="2"/>
      <c r="F2569" s="2"/>
      <c r="G2569" s="2"/>
      <c r="H2569" s="2"/>
    </row>
    <row r="2570" spans="2:8">
      <c r="B2570" s="2" t="s">
        <v>3019</v>
      </c>
      <c r="C2570" s="2">
        <v>30</v>
      </c>
      <c r="D2570" s="2" t="s">
        <v>467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467</v>
      </c>
      <c r="E2571" s="2"/>
      <c r="F2571" s="2"/>
      <c r="G2571" s="2"/>
      <c r="H2571" s="2"/>
    </row>
    <row r="2572" spans="2:8">
      <c r="B2572" s="2" t="s">
        <v>3021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6</v>
      </c>
      <c r="D2578" s="2" t="s">
        <v>467</v>
      </c>
      <c r="E2578" s="2"/>
      <c r="F2578" s="2"/>
      <c r="G2578" s="2"/>
      <c r="H2578" s="2"/>
    </row>
    <row r="2579" spans="2:8">
      <c r="B2579" s="2" t="s">
        <v>3028</v>
      </c>
      <c r="C2579" s="2">
        <v>14</v>
      </c>
      <c r="D2579" s="2" t="s">
        <v>467</v>
      </c>
      <c r="E2579" s="2"/>
      <c r="F2579" s="2"/>
      <c r="G2579" s="2"/>
      <c r="H2579" s="2"/>
    </row>
    <row r="2580" spans="2:8">
      <c r="B2580" s="2" t="s">
        <v>3029</v>
      </c>
      <c r="C2580" s="2">
        <v>16</v>
      </c>
      <c r="D2580" s="2" t="s">
        <v>467</v>
      </c>
      <c r="E2580" s="2"/>
      <c r="F2580" s="2"/>
      <c r="G2580" s="2"/>
      <c r="H2580" s="2"/>
    </row>
    <row r="2581" spans="2:8">
      <c r="B2581" s="2" t="s">
        <v>3030</v>
      </c>
      <c r="C2581" s="2">
        <v>35</v>
      </c>
      <c r="D2581" s="2" t="s">
        <v>467</v>
      </c>
      <c r="E2581" s="2"/>
      <c r="F2581" s="2"/>
      <c r="G2581" s="2"/>
      <c r="H2581" s="2"/>
    </row>
    <row r="2582" spans="2:8">
      <c r="B2582" s="2" t="s">
        <v>3031</v>
      </c>
      <c r="C2582" s="2">
        <v>38</v>
      </c>
      <c r="D2582" s="2" t="s">
        <v>467</v>
      </c>
      <c r="E2582" s="2"/>
      <c r="F2582" s="2"/>
      <c r="G2582" s="2"/>
      <c r="H2582" s="2"/>
    </row>
    <row r="2583" spans="2:8">
      <c r="B2583" s="2" t="s">
        <v>3032</v>
      </c>
      <c r="C2583" s="2">
        <v>38</v>
      </c>
      <c r="D2583" s="2" t="s">
        <v>467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467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467</v>
      </c>
      <c r="E2585" s="2"/>
      <c r="F2585" s="2"/>
      <c r="G2585" s="2"/>
      <c r="H2585" s="2"/>
    </row>
    <row r="2586" spans="2:8">
      <c r="B2586" s="2" t="s">
        <v>3035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16</v>
      </c>
      <c r="D2601" s="2" t="s">
        <v>467</v>
      </c>
      <c r="E2601" s="2"/>
      <c r="F2601" s="2"/>
      <c r="G2601" s="2"/>
      <c r="H2601" s="2"/>
    </row>
    <row r="2602" spans="2:8">
      <c r="B2602" s="2" t="s">
        <v>3051</v>
      </c>
      <c r="C2602" s="2">
        <v>19</v>
      </c>
      <c r="D2602" s="2" t="s">
        <v>467</v>
      </c>
      <c r="E2602" s="2"/>
      <c r="F2602" s="2"/>
      <c r="G2602" s="2"/>
      <c r="H2602" s="2"/>
    </row>
    <row r="2603" spans="2:8">
      <c r="B2603" s="2" t="s">
        <v>3052</v>
      </c>
      <c r="C2603" s="2">
        <v>22</v>
      </c>
      <c r="D2603" s="2" t="s">
        <v>467</v>
      </c>
      <c r="E2603" s="2"/>
      <c r="F2603" s="2"/>
      <c r="G2603" s="2"/>
      <c r="H2603" s="2"/>
    </row>
    <row r="2604" spans="2:8">
      <c r="B2604" s="2" t="s">
        <v>3053</v>
      </c>
      <c r="C2604" s="2">
        <v>22</v>
      </c>
      <c r="D2604" s="2" t="s">
        <v>467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467</v>
      </c>
      <c r="E2605" s="2"/>
      <c r="F2605" s="2"/>
      <c r="G2605" s="2"/>
      <c r="H2605" s="2"/>
    </row>
    <row r="2606" spans="2:8">
      <c r="B2606" s="2" t="s">
        <v>3055</v>
      </c>
      <c r="C2606" s="2">
        <v>21</v>
      </c>
      <c r="D2606" s="2" t="s">
        <v>467</v>
      </c>
      <c r="E2606" s="2"/>
      <c r="F2606" s="2"/>
      <c r="G2606" s="2"/>
      <c r="H2606" s="2"/>
    </row>
    <row r="2607" spans="2:8">
      <c r="B2607" s="2" t="s">
        <v>3056</v>
      </c>
      <c r="C2607" s="2">
        <v>16</v>
      </c>
      <c r="D2607" s="2" t="s">
        <v>467</v>
      </c>
      <c r="E2607" s="2"/>
      <c r="F2607" s="2"/>
      <c r="G2607" s="2"/>
      <c r="H2607" s="2"/>
    </row>
    <row r="2608" spans="2:8">
      <c r="B2608" s="2" t="s">
        <v>3057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19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19</v>
      </c>
      <c r="D2624" s="2" t="s">
        <v>467</v>
      </c>
      <c r="E2624" s="2"/>
      <c r="F2624" s="2"/>
      <c r="G2624" s="2"/>
      <c r="H2624" s="2"/>
    </row>
    <row r="2625" spans="2:8">
      <c r="B2625" s="2" t="s">
        <v>3074</v>
      </c>
      <c r="C2625" s="2">
        <v>15</v>
      </c>
      <c r="D2625" s="2" t="s">
        <v>467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23</v>
      </c>
      <c r="D2630" s="2" t="s">
        <v>467</v>
      </c>
      <c r="E2630" s="2"/>
      <c r="F2630" s="2"/>
      <c r="G2630" s="2"/>
      <c r="H2630" s="2"/>
    </row>
    <row r="2631" spans="2:8">
      <c r="B2631" s="2" t="s">
        <v>3080</v>
      </c>
      <c r="C2631" s="2">
        <v>20</v>
      </c>
      <c r="D2631" s="2" t="s">
        <v>467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467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467</v>
      </c>
      <c r="E2633" s="2"/>
      <c r="F2633" s="2"/>
      <c r="G2633" s="2"/>
      <c r="H2633" s="2"/>
    </row>
    <row r="2634" spans="2:8">
      <c r="B2634" s="2" t="s">
        <v>3083</v>
      </c>
      <c r="C2634" s="2">
        <v>18</v>
      </c>
      <c r="D2634" s="2" t="s">
        <v>467</v>
      </c>
      <c r="E2634" s="2"/>
      <c r="F2634" s="2"/>
      <c r="G2634" s="2"/>
      <c r="H2634" s="2"/>
    </row>
    <row r="2635" spans="2:8">
      <c r="B2635" s="2" t="s">
        <v>3084</v>
      </c>
      <c r="C2635" s="2">
        <v>16</v>
      </c>
      <c r="D2635" s="2" t="s">
        <v>467</v>
      </c>
      <c r="E2635" s="2"/>
      <c r="F2635" s="2"/>
      <c r="G2635" s="2"/>
      <c r="H2635" s="2"/>
    </row>
    <row r="2636" spans="2:8">
      <c r="B2636" s="2" t="s">
        <v>3085</v>
      </c>
      <c r="C2636" s="2">
        <v>17</v>
      </c>
      <c r="D2636" s="2" t="s">
        <v>467</v>
      </c>
      <c r="E2636" s="2"/>
      <c r="F2636" s="2"/>
      <c r="G2636" s="2"/>
      <c r="H2636" s="2"/>
    </row>
    <row r="2637" spans="2:8">
      <c r="B2637" s="2" t="s">
        <v>3086</v>
      </c>
      <c r="C2637" s="2">
        <v>17</v>
      </c>
      <c r="D2637" s="2" t="s">
        <v>467</v>
      </c>
      <c r="E2637" s="2"/>
      <c r="F2637" s="2"/>
      <c r="G2637" s="2"/>
      <c r="H2637" s="2"/>
    </row>
    <row r="2638" spans="2:8">
      <c r="B2638" s="2" t="s">
        <v>3087</v>
      </c>
      <c r="C2638" s="2">
        <v>17</v>
      </c>
      <c r="D2638" s="2" t="s">
        <v>467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41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40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467</v>
      </c>
      <c r="E2643" s="2"/>
      <c r="F2643" s="2"/>
      <c r="G2643" s="2"/>
      <c r="H2643" s="2"/>
    </row>
    <row r="2644" spans="2:8">
      <c r="B2644" s="2" t="s">
        <v>3093</v>
      </c>
      <c r="C2644" s="2">
        <v>29</v>
      </c>
      <c r="D2644" s="2" t="s">
        <v>467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467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467</v>
      </c>
      <c r="E2646" s="2"/>
      <c r="F2646" s="2"/>
      <c r="G2646" s="2"/>
      <c r="H2646" s="2"/>
    </row>
    <row r="2647" spans="2:8">
      <c r="B2647" s="2" t="s">
        <v>3096</v>
      </c>
      <c r="C2647" s="2">
        <v>26</v>
      </c>
      <c r="D2647" s="2" t="s">
        <v>467</v>
      </c>
      <c r="E2647" s="2"/>
      <c r="F2647" s="2"/>
      <c r="G2647" s="2"/>
      <c r="H2647" s="2"/>
    </row>
    <row r="2648" spans="2:8">
      <c r="B2648" s="2" t="s">
        <v>3097</v>
      </c>
      <c r="C2648" s="2">
        <v>23</v>
      </c>
      <c r="D2648" s="2" t="s">
        <v>467</v>
      </c>
      <c r="E2648" s="2"/>
      <c r="F2648" s="2"/>
      <c r="G2648" s="2"/>
      <c r="H2648" s="2"/>
    </row>
    <row r="2649" spans="2:8">
      <c r="B2649" s="2" t="s">
        <v>3098</v>
      </c>
      <c r="C2649" s="2">
        <v>21</v>
      </c>
      <c r="D2649" s="2" t="s">
        <v>467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467</v>
      </c>
      <c r="E2650" s="2"/>
      <c r="F2650" s="2"/>
      <c r="G2650" s="2"/>
      <c r="H2650" s="2"/>
    </row>
    <row r="2651" spans="2:8">
      <c r="B2651" s="2" t="s">
        <v>3100</v>
      </c>
      <c r="C2651" s="2">
        <v>32</v>
      </c>
      <c r="D2651" s="2" t="s">
        <v>467</v>
      </c>
      <c r="E2651" s="2"/>
      <c r="F2651" s="2"/>
      <c r="G2651" s="2"/>
      <c r="H2651" s="2"/>
    </row>
    <row r="2652" spans="2:8">
      <c r="B2652" s="2" t="s">
        <v>3101</v>
      </c>
      <c r="C2652" s="2">
        <v>33</v>
      </c>
      <c r="D2652" s="2" t="s">
        <v>467</v>
      </c>
      <c r="E2652" s="2"/>
      <c r="F2652" s="2"/>
      <c r="G2652" s="2"/>
      <c r="H2652" s="2"/>
    </row>
    <row r="2653" spans="2:8">
      <c r="B2653" s="2" t="s">
        <v>3102</v>
      </c>
      <c r="C2653" s="2">
        <v>30</v>
      </c>
      <c r="D2653" s="2" t="s">
        <v>467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467</v>
      </c>
      <c r="E2654" s="2"/>
      <c r="F2654" s="2"/>
      <c r="G2654" s="2"/>
      <c r="H2654" s="2"/>
    </row>
    <row r="2655" spans="2:8">
      <c r="B2655" s="2" t="s">
        <v>3104</v>
      </c>
      <c r="C2655" s="2">
        <v>17</v>
      </c>
      <c r="D2655" s="2" t="s">
        <v>467</v>
      </c>
      <c r="E2655" s="2"/>
      <c r="F2655" s="2"/>
      <c r="G2655" s="2"/>
      <c r="H2655" s="2"/>
    </row>
    <row r="2656" spans="2:8">
      <c r="B2656" s="2" t="s">
        <v>3105</v>
      </c>
      <c r="C2656" s="2">
        <v>19</v>
      </c>
      <c r="D2656" s="2" t="s">
        <v>467</v>
      </c>
      <c r="E2656" s="2"/>
      <c r="F2656" s="2"/>
      <c r="G2656" s="2"/>
      <c r="H2656" s="2"/>
    </row>
    <row r="2657" spans="2:8">
      <c r="B2657" s="2" t="s">
        <v>3106</v>
      </c>
      <c r="C2657" s="2">
        <v>16</v>
      </c>
      <c r="D2657" s="2" t="s">
        <v>467</v>
      </c>
      <c r="E2657" s="2"/>
      <c r="F2657" s="2"/>
      <c r="G2657" s="2"/>
      <c r="H2657" s="2"/>
    </row>
    <row r="2658" spans="2:8">
      <c r="B2658" s="2" t="s">
        <v>3107</v>
      </c>
      <c r="C2658" s="2">
        <v>18</v>
      </c>
      <c r="D2658" s="2" t="s">
        <v>467</v>
      </c>
      <c r="E2658" s="2"/>
      <c r="F2658" s="2"/>
      <c r="G2658" s="2"/>
      <c r="H2658" s="2"/>
    </row>
    <row r="2659" spans="2:8">
      <c r="B2659" s="2" t="s">
        <v>3108</v>
      </c>
      <c r="C2659" s="2">
        <v>19</v>
      </c>
      <c r="D2659" s="2" t="s">
        <v>467</v>
      </c>
      <c r="E2659" s="2"/>
      <c r="F2659" s="2"/>
      <c r="G2659" s="2"/>
      <c r="H2659" s="2"/>
    </row>
    <row r="2660" spans="2:8">
      <c r="B2660" s="2" t="s">
        <v>3109</v>
      </c>
      <c r="C2660" s="2">
        <v>19</v>
      </c>
      <c r="D2660" s="2" t="s">
        <v>467</v>
      </c>
      <c r="E2660" s="2"/>
      <c r="F2660" s="2"/>
      <c r="G2660" s="2"/>
      <c r="H2660" s="2"/>
    </row>
    <row r="2661" spans="2:8">
      <c r="B2661" s="2" t="s">
        <v>3110</v>
      </c>
      <c r="C2661" s="2">
        <v>13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15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18</v>
      </c>
      <c r="D2668" s="2" t="s">
        <v>467</v>
      </c>
      <c r="E2668" s="2"/>
      <c r="F2668" s="2"/>
      <c r="G2668" s="2"/>
      <c r="H2668" s="2"/>
    </row>
    <row r="2669" spans="2:8">
      <c r="B2669" s="2" t="s">
        <v>3118</v>
      </c>
      <c r="C2669" s="2">
        <v>18</v>
      </c>
      <c r="D2669" s="2" t="s">
        <v>467</v>
      </c>
      <c r="E2669" s="2"/>
      <c r="F2669" s="2"/>
      <c r="G2669" s="2"/>
      <c r="H2669" s="2"/>
    </row>
    <row r="2670" spans="2:8">
      <c r="B2670" s="2" t="s">
        <v>3119</v>
      </c>
      <c r="C2670" s="2">
        <v>19</v>
      </c>
      <c r="D2670" s="2" t="s">
        <v>467</v>
      </c>
      <c r="E2670" s="2"/>
      <c r="F2670" s="2"/>
      <c r="G2670" s="2"/>
      <c r="H2670" s="2"/>
    </row>
    <row r="2671" spans="2:8">
      <c r="B2671" s="2" t="s">
        <v>3120</v>
      </c>
      <c r="C2671" s="2">
        <v>19</v>
      </c>
      <c r="D2671" s="2" t="s">
        <v>467</v>
      </c>
      <c r="E2671" s="2"/>
      <c r="F2671" s="2"/>
      <c r="G2671" s="2"/>
      <c r="H2671" s="2"/>
    </row>
    <row r="2672" spans="2:8">
      <c r="B2672" s="2" t="s">
        <v>3121</v>
      </c>
      <c r="C2672" s="2">
        <v>18</v>
      </c>
      <c r="D2672" s="2" t="s">
        <v>467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11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11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11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11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8</v>
      </c>
      <c r="D2685" s="2" t="s">
        <v>467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467</v>
      </c>
      <c r="E2688" s="2"/>
      <c r="F2688" s="2"/>
      <c r="G2688" s="2"/>
      <c r="H2688" s="2"/>
    </row>
    <row r="2689" spans="2:8">
      <c r="B2689" s="2" t="s">
        <v>3138</v>
      </c>
      <c r="C2689" s="2">
        <v>9</v>
      </c>
      <c r="D2689" s="2" t="s">
        <v>467</v>
      </c>
      <c r="E2689" s="2"/>
      <c r="F2689" s="2"/>
      <c r="G2689" s="2"/>
      <c r="H2689" s="2"/>
    </row>
    <row r="2690" spans="2:8">
      <c r="B2690" s="2" t="s">
        <v>3139</v>
      </c>
      <c r="C2690" s="2">
        <v>10</v>
      </c>
      <c r="D2690" s="2" t="s">
        <v>467</v>
      </c>
      <c r="E2690" s="2"/>
      <c r="F2690" s="2"/>
      <c r="G2690" s="2"/>
      <c r="H2690" s="2"/>
    </row>
    <row r="2691" spans="2:8">
      <c r="B2691" s="2" t="s">
        <v>3140</v>
      </c>
      <c r="C2691" s="2">
        <v>10</v>
      </c>
      <c r="D2691" s="2" t="s">
        <v>467</v>
      </c>
      <c r="E2691" s="2"/>
      <c r="F2691" s="2"/>
      <c r="G2691" s="2"/>
      <c r="H2691" s="2"/>
    </row>
    <row r="2692" spans="2:8">
      <c r="B2692" s="2" t="s">
        <v>3141</v>
      </c>
      <c r="C2692" s="2">
        <v>10</v>
      </c>
      <c r="D2692" s="2" t="s">
        <v>467</v>
      </c>
      <c r="E2692" s="2"/>
      <c r="F2692" s="2"/>
      <c r="G2692" s="2"/>
      <c r="H2692" s="2"/>
    </row>
    <row r="2693" spans="2:8">
      <c r="B2693" s="2" t="s">
        <v>3142</v>
      </c>
      <c r="C2693" s="2">
        <v>9</v>
      </c>
      <c r="D2693" s="2" t="s">
        <v>467</v>
      </c>
      <c r="E2693" s="2"/>
      <c r="F2693" s="2"/>
      <c r="G2693" s="2"/>
      <c r="H2693" s="2"/>
    </row>
    <row r="2694" spans="2:8">
      <c r="B2694" s="2" t="s">
        <v>3143</v>
      </c>
      <c r="C2694" s="2">
        <v>21</v>
      </c>
      <c r="D2694" s="2" t="s">
        <v>467</v>
      </c>
      <c r="E2694" s="2"/>
      <c r="F2694" s="2"/>
      <c r="G2694" s="2"/>
      <c r="H2694" s="2"/>
    </row>
    <row r="2695" spans="2:8">
      <c r="B2695" s="2" t="s">
        <v>3144</v>
      </c>
      <c r="C2695" s="2">
        <v>21</v>
      </c>
      <c r="D2695" s="2" t="s">
        <v>467</v>
      </c>
      <c r="E2695" s="2"/>
      <c r="F2695" s="2"/>
      <c r="G2695" s="2"/>
      <c r="H2695" s="2"/>
    </row>
    <row r="2696" spans="2:8">
      <c r="B2696" s="2" t="s">
        <v>3145</v>
      </c>
      <c r="C2696" s="2">
        <v>21</v>
      </c>
      <c r="D2696" s="2" t="s">
        <v>467</v>
      </c>
      <c r="E2696" s="2"/>
      <c r="F2696" s="2"/>
      <c r="G2696" s="2"/>
      <c r="H2696" s="2"/>
    </row>
    <row r="2697" spans="2:8">
      <c r="B2697" s="2" t="s">
        <v>3146</v>
      </c>
      <c r="C2697" s="2">
        <v>20</v>
      </c>
      <c r="D2697" s="2" t="s">
        <v>467</v>
      </c>
      <c r="E2697" s="2"/>
      <c r="F2697" s="2"/>
      <c r="G2697" s="2"/>
      <c r="H2697" s="2"/>
    </row>
    <row r="2698" spans="2:8">
      <c r="B2698" s="2" t="s">
        <v>3147</v>
      </c>
      <c r="C2698" s="2">
        <v>19</v>
      </c>
      <c r="D2698" s="2" t="s">
        <v>467</v>
      </c>
      <c r="E2698" s="2"/>
      <c r="F2698" s="2"/>
      <c r="G2698" s="2"/>
      <c r="H2698" s="2"/>
    </row>
    <row r="2699" spans="2:8">
      <c r="B2699" s="2" t="s">
        <v>3148</v>
      </c>
      <c r="C2699" s="2">
        <v>19</v>
      </c>
      <c r="D2699" s="2" t="s">
        <v>467</v>
      </c>
      <c r="E2699" s="2"/>
      <c r="F2699" s="2"/>
      <c r="G2699" s="2"/>
      <c r="H2699" s="2"/>
    </row>
    <row r="2700" spans="2:8">
      <c r="B2700" s="2" t="s">
        <v>3149</v>
      </c>
      <c r="C2700" s="2">
        <v>18</v>
      </c>
      <c r="D2700" s="2" t="s">
        <v>467</v>
      </c>
      <c r="E2700" s="2"/>
      <c r="F2700" s="2"/>
      <c r="G2700" s="2"/>
      <c r="H2700" s="2"/>
    </row>
    <row r="2701" spans="2:8">
      <c r="B2701" s="2" t="s">
        <v>3150</v>
      </c>
      <c r="C2701" s="2">
        <v>17</v>
      </c>
      <c r="D2701" s="2" t="s">
        <v>467</v>
      </c>
      <c r="E2701" s="2"/>
      <c r="F2701" s="2"/>
      <c r="G2701" s="2"/>
      <c r="H2701" s="2"/>
    </row>
    <row r="2702" spans="2:8">
      <c r="B2702" s="2" t="s">
        <v>3151</v>
      </c>
      <c r="C2702" s="2">
        <v>15</v>
      </c>
      <c r="D2702" s="2" t="s">
        <v>467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467</v>
      </c>
      <c r="E2703" s="2"/>
      <c r="F2703" s="2"/>
      <c r="G2703" s="2"/>
      <c r="H2703" s="2"/>
    </row>
    <row r="2704" spans="2:8">
      <c r="B2704" s="2" t="s">
        <v>3153</v>
      </c>
      <c r="C2704" s="2">
        <v>30</v>
      </c>
      <c r="D2704" s="2" t="s">
        <v>467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467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467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467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467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467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467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467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467</v>
      </c>
      <c r="E2718" s="2"/>
      <c r="F2718" s="2"/>
      <c r="G2718" s="2"/>
      <c r="H2718" s="2"/>
    </row>
    <row r="2719" spans="2:8">
      <c r="B2719" s="2" t="s">
        <v>3168</v>
      </c>
      <c r="C2719" s="2">
        <v>29</v>
      </c>
      <c r="D2719" s="2" t="s">
        <v>467</v>
      </c>
      <c r="E2719" s="2"/>
      <c r="F2719" s="2"/>
      <c r="G2719" s="2"/>
      <c r="H2719" s="2"/>
    </row>
    <row r="2720" spans="2:8">
      <c r="B2720" s="2" t="s">
        <v>3169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40</v>
      </c>
      <c r="D2722" s="2" t="s">
        <v>467</v>
      </c>
      <c r="E2722" s="2"/>
      <c r="F2722" s="2"/>
      <c r="G2722" s="2"/>
      <c r="H2722" s="2"/>
    </row>
    <row r="2723" spans="2:8">
      <c r="B2723" s="2" t="s">
        <v>3172</v>
      </c>
      <c r="C2723" s="2">
        <v>40</v>
      </c>
      <c r="D2723" s="2" t="s">
        <v>467</v>
      </c>
      <c r="E2723" s="2"/>
      <c r="F2723" s="2"/>
      <c r="G2723" s="2"/>
      <c r="H2723" s="2"/>
    </row>
    <row r="2724" spans="2:8">
      <c r="B2724" s="2" t="s">
        <v>3173</v>
      </c>
      <c r="C2724" s="2">
        <v>38</v>
      </c>
      <c r="D2724" s="2" t="s">
        <v>467</v>
      </c>
      <c r="E2724" s="2"/>
      <c r="F2724" s="2"/>
      <c r="G2724" s="2"/>
      <c r="H2724" s="2"/>
    </row>
    <row r="2725" spans="2:8">
      <c r="B2725" s="2" t="s">
        <v>3174</v>
      </c>
      <c r="C2725" s="2">
        <v>23</v>
      </c>
      <c r="D2725" s="2" t="s">
        <v>467</v>
      </c>
      <c r="E2725" s="2"/>
      <c r="F2725" s="2"/>
      <c r="G2725" s="2"/>
      <c r="H2725" s="2"/>
    </row>
    <row r="2726" spans="2:8">
      <c r="B2726" s="2" t="s">
        <v>3175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36</v>
      </c>
      <c r="D2730" s="2" t="s">
        <v>467</v>
      </c>
      <c r="E2730" s="2"/>
      <c r="F2730" s="2"/>
      <c r="G2730" s="2"/>
      <c r="H2730" s="2"/>
    </row>
    <row r="2731" spans="2:8">
      <c r="B2731" s="2" t="s">
        <v>3180</v>
      </c>
      <c r="C2731" s="2">
        <v>19</v>
      </c>
      <c r="D2731" s="2" t="s">
        <v>467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467</v>
      </c>
      <c r="E2732" s="2"/>
      <c r="F2732" s="2"/>
      <c r="G2732" s="2"/>
      <c r="H2732" s="2"/>
    </row>
    <row r="2733" spans="2:8">
      <c r="B2733" s="2" t="s">
        <v>3182</v>
      </c>
      <c r="C2733" s="2">
        <v>26</v>
      </c>
      <c r="D2733" s="2" t="s">
        <v>467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467</v>
      </c>
      <c r="E2734" s="2"/>
      <c r="F2734" s="2"/>
      <c r="G2734" s="2"/>
      <c r="H2734" s="2"/>
    </row>
    <row r="2735" spans="2:8">
      <c r="B2735" s="2" t="s">
        <v>3184</v>
      </c>
      <c r="C2735" s="2">
        <v>30</v>
      </c>
      <c r="D2735" s="2" t="s">
        <v>467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467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467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467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467</v>
      </c>
      <c r="E2739" s="2"/>
      <c r="F2739" s="2"/>
      <c r="G2739" s="2"/>
      <c r="H2739" s="2"/>
    </row>
    <row r="2740" spans="2:8">
      <c r="B2740" s="2" t="s">
        <v>3189</v>
      </c>
      <c r="C2740" s="2">
        <v>28</v>
      </c>
      <c r="D2740" s="2" t="s">
        <v>467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467</v>
      </c>
      <c r="E2741" s="2"/>
      <c r="F2741" s="2"/>
      <c r="G2741" s="2"/>
      <c r="H2741" s="2"/>
    </row>
    <row r="2742" spans="2:8">
      <c r="B2742" s="2" t="s">
        <v>3191</v>
      </c>
      <c r="C2742" s="2">
        <v>27</v>
      </c>
      <c r="D2742" s="2" t="s">
        <v>467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467</v>
      </c>
      <c r="E2743" s="2"/>
      <c r="F2743" s="2"/>
      <c r="G2743" s="2"/>
      <c r="H2743" s="2"/>
    </row>
    <row r="2744" spans="2:8">
      <c r="B2744" s="2" t="s">
        <v>3193</v>
      </c>
      <c r="C2744" s="2">
        <v>18</v>
      </c>
      <c r="D2744" s="2" t="s">
        <v>467</v>
      </c>
      <c r="E2744" s="2"/>
      <c r="F2744" s="2"/>
      <c r="G2744" s="2"/>
      <c r="H2744" s="2"/>
    </row>
    <row r="2745" spans="2:8">
      <c r="B2745" s="2" t="s">
        <v>3194</v>
      </c>
      <c r="C2745" s="2">
        <v>18</v>
      </c>
      <c r="D2745" s="2" t="s">
        <v>467</v>
      </c>
      <c r="E2745" s="2"/>
      <c r="F2745" s="2"/>
      <c r="G2745" s="2"/>
      <c r="H2745" s="2"/>
    </row>
    <row r="2746" spans="2:8">
      <c r="B2746" s="2" t="s">
        <v>3195</v>
      </c>
      <c r="C2746" s="2">
        <v>19</v>
      </c>
      <c r="D2746" s="2" t="s">
        <v>467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22</v>
      </c>
      <c r="D2753" s="2" t="s">
        <v>467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467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467</v>
      </c>
      <c r="E2755" s="2"/>
      <c r="F2755" s="2"/>
      <c r="G2755" s="2"/>
      <c r="H2755" s="2"/>
    </row>
    <row r="2756" spans="2:8">
      <c r="B2756" s="2" t="s">
        <v>3205</v>
      </c>
      <c r="C2756" s="2">
        <v>23</v>
      </c>
      <c r="D2756" s="2" t="s">
        <v>467</v>
      </c>
      <c r="E2756" s="2"/>
      <c r="F2756" s="2"/>
      <c r="G2756" s="2"/>
      <c r="H2756" s="2"/>
    </row>
    <row r="2757" spans="2:8">
      <c r="B2757" s="2" t="s">
        <v>3206</v>
      </c>
      <c r="C2757" s="2">
        <v>32</v>
      </c>
      <c r="D2757" s="2" t="s">
        <v>467</v>
      </c>
      <c r="E2757" s="2"/>
      <c r="F2757" s="2"/>
      <c r="G2757" s="2"/>
      <c r="H2757" s="2"/>
    </row>
    <row r="2758" spans="2:8">
      <c r="B2758" s="2" t="s">
        <v>3207</v>
      </c>
      <c r="C2758" s="2">
        <v>32</v>
      </c>
      <c r="D2758" s="2" t="s">
        <v>467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467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467</v>
      </c>
      <c r="E2760" s="2"/>
      <c r="F2760" s="2"/>
      <c r="G2760" s="2"/>
      <c r="H2760" s="2"/>
    </row>
    <row r="2761" spans="2:8">
      <c r="B2761" s="2" t="s">
        <v>3210</v>
      </c>
      <c r="C2761" s="2">
        <v>22</v>
      </c>
      <c r="D2761" s="2" t="s">
        <v>467</v>
      </c>
      <c r="E2761" s="2"/>
      <c r="F2761" s="2"/>
      <c r="G2761" s="2"/>
      <c r="H2761" s="2"/>
    </row>
    <row r="2762" spans="2:8">
      <c r="B2762" s="2" t="s">
        <v>3211</v>
      </c>
      <c r="C2762" s="2">
        <v>18</v>
      </c>
      <c r="D2762" s="2" t="s">
        <v>467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16</v>
      </c>
      <c r="D2768" s="2" t="s">
        <v>467</v>
      </c>
      <c r="E2768" s="2"/>
      <c r="F2768" s="2"/>
      <c r="G2768" s="2"/>
      <c r="H2768" s="2"/>
    </row>
    <row r="2769" spans="2:8">
      <c r="B2769" s="2" t="s">
        <v>3218</v>
      </c>
      <c r="C2769" s="2">
        <v>16</v>
      </c>
      <c r="D2769" s="2" t="s">
        <v>467</v>
      </c>
      <c r="E2769" s="2"/>
      <c r="F2769" s="2"/>
      <c r="G2769" s="2"/>
      <c r="H2769" s="2"/>
    </row>
    <row r="2770" spans="2:8">
      <c r="B2770" s="2" t="s">
        <v>3219</v>
      </c>
      <c r="C2770" s="2">
        <v>15</v>
      </c>
      <c r="D2770" s="2" t="s">
        <v>467</v>
      </c>
      <c r="E2770" s="2"/>
      <c r="F2770" s="2"/>
      <c r="G2770" s="2"/>
      <c r="H2770" s="2"/>
    </row>
    <row r="2771" spans="2:8">
      <c r="B2771" s="2" t="s">
        <v>3220</v>
      </c>
      <c r="C2771" s="2">
        <v>15</v>
      </c>
      <c r="D2771" s="2" t="s">
        <v>467</v>
      </c>
      <c r="E2771" s="2"/>
      <c r="F2771" s="2"/>
      <c r="G2771" s="2"/>
      <c r="H2771" s="2"/>
    </row>
    <row r="2772" spans="2:8">
      <c r="B2772" s="2" t="s">
        <v>3221</v>
      </c>
      <c r="C2772" s="2">
        <v>16</v>
      </c>
      <c r="D2772" s="2" t="s">
        <v>467</v>
      </c>
      <c r="E2772" s="2"/>
      <c r="F2772" s="2"/>
      <c r="G2772" s="2"/>
      <c r="H2772" s="2"/>
    </row>
    <row r="2773" spans="2:8">
      <c r="B2773" s="2" t="s">
        <v>3222</v>
      </c>
      <c r="C2773" s="2">
        <v>17</v>
      </c>
      <c r="D2773" s="2" t="s">
        <v>467</v>
      </c>
      <c r="E2773" s="2"/>
      <c r="F2773" s="2"/>
      <c r="G2773" s="2"/>
      <c r="H2773" s="2"/>
    </row>
    <row r="2774" spans="2:8">
      <c r="B2774" s="2" t="s">
        <v>3223</v>
      </c>
      <c r="C2774" s="2">
        <v>13</v>
      </c>
      <c r="D2774" s="2" t="s">
        <v>467</v>
      </c>
      <c r="E2774" s="2"/>
      <c r="F2774" s="2"/>
      <c r="G2774" s="2"/>
      <c r="H2774" s="2"/>
    </row>
    <row r="2775" spans="2:8">
      <c r="B2775" s="2" t="s">
        <v>3224</v>
      </c>
      <c r="C2775" s="2">
        <v>17</v>
      </c>
      <c r="D2775" s="2" t="s">
        <v>467</v>
      </c>
      <c r="E2775" s="2"/>
      <c r="F2775" s="2"/>
      <c r="G2775" s="2"/>
      <c r="H2775" s="2"/>
    </row>
    <row r="2776" spans="2:8">
      <c r="B2776" s="2" t="s">
        <v>3225</v>
      </c>
      <c r="C2776" s="2">
        <v>21</v>
      </c>
      <c r="D2776" s="2" t="s">
        <v>467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467</v>
      </c>
      <c r="E2777" s="2"/>
      <c r="F2777" s="2"/>
      <c r="G2777" s="2"/>
      <c r="H2777" s="2"/>
    </row>
    <row r="2778" spans="2:8">
      <c r="B2778" s="2" t="s">
        <v>3227</v>
      </c>
      <c r="C2778" s="2">
        <v>24</v>
      </c>
      <c r="D2778" s="2" t="s">
        <v>467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467</v>
      </c>
      <c r="E2779" s="2"/>
      <c r="F2779" s="2"/>
      <c r="G2779" s="2"/>
      <c r="H2779" s="2"/>
    </row>
    <row r="2780" spans="2:8">
      <c r="B2780" s="2" t="s">
        <v>3229</v>
      </c>
      <c r="C2780" s="2">
        <v>22</v>
      </c>
      <c r="D2780" s="2" t="s">
        <v>467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467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467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467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467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467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467</v>
      </c>
      <c r="E2786" s="2"/>
      <c r="F2786" s="2"/>
      <c r="G2786" s="2"/>
      <c r="H2786" s="2"/>
    </row>
    <row r="2787" spans="2:8">
      <c r="B2787" s="2" t="s">
        <v>3236</v>
      </c>
      <c r="C2787" s="2">
        <v>14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467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467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467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467</v>
      </c>
      <c r="E2796" s="2"/>
      <c r="F2796" s="2"/>
      <c r="G2796" s="2"/>
      <c r="H2796" s="2"/>
    </row>
    <row r="2797" spans="2:8">
      <c r="B2797" s="2" t="s">
        <v>3246</v>
      </c>
      <c r="C2797" s="2">
        <v>26</v>
      </c>
      <c r="D2797" s="2" t="s">
        <v>467</v>
      </c>
      <c r="E2797" s="2"/>
      <c r="F2797" s="2"/>
      <c r="G2797" s="2"/>
      <c r="H2797" s="2"/>
    </row>
    <row r="2798" spans="2:8">
      <c r="B2798" s="2" t="s">
        <v>3247</v>
      </c>
      <c r="C2798" s="2">
        <v>23</v>
      </c>
      <c r="D2798" s="2" t="s">
        <v>467</v>
      </c>
      <c r="E2798" s="2"/>
      <c r="F2798" s="2"/>
      <c r="G2798" s="2"/>
      <c r="H2798" s="2"/>
    </row>
    <row r="2799" spans="2:8">
      <c r="B2799" s="2" t="s">
        <v>3248</v>
      </c>
      <c r="C2799" s="2">
        <v>23</v>
      </c>
      <c r="D2799" s="2" t="s">
        <v>467</v>
      </c>
      <c r="E2799" s="2"/>
      <c r="F2799" s="2"/>
      <c r="G2799" s="2"/>
      <c r="H2799" s="2"/>
    </row>
    <row r="2800" spans="2:8">
      <c r="B2800" s="2" t="s">
        <v>3249</v>
      </c>
      <c r="C2800" s="2">
        <v>21</v>
      </c>
      <c r="D2800" s="2" t="s">
        <v>467</v>
      </c>
      <c r="E2800" s="2"/>
      <c r="F2800" s="2"/>
      <c r="G2800" s="2"/>
      <c r="H2800" s="2"/>
    </row>
    <row r="2801" spans="2:8">
      <c r="B2801" s="2" t="s">
        <v>3250</v>
      </c>
      <c r="C2801" s="2">
        <v>20</v>
      </c>
      <c r="D2801" s="2" t="s">
        <v>467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467</v>
      </c>
      <c r="E2802" s="2"/>
      <c r="F2802" s="2"/>
      <c r="G2802" s="2"/>
      <c r="H2802" s="2"/>
    </row>
    <row r="2803" spans="2:8">
      <c r="B2803" s="2" t="s">
        <v>3252</v>
      </c>
      <c r="C2803" s="2">
        <v>25</v>
      </c>
      <c r="D2803" s="2" t="s">
        <v>467</v>
      </c>
      <c r="E2803" s="2"/>
      <c r="F2803" s="2"/>
      <c r="G2803" s="2"/>
      <c r="H2803" s="2"/>
    </row>
    <row r="2804" spans="2:8">
      <c r="B2804" s="2" t="s">
        <v>3253</v>
      </c>
      <c r="C2804" s="2">
        <v>25</v>
      </c>
      <c r="D2804" s="2" t="s">
        <v>467</v>
      </c>
      <c r="E2804" s="2"/>
      <c r="F2804" s="2"/>
      <c r="G2804" s="2"/>
      <c r="H2804" s="2"/>
    </row>
    <row r="2805" spans="2:8">
      <c r="B2805" s="2" t="s">
        <v>3254</v>
      </c>
      <c r="C2805" s="2">
        <v>25</v>
      </c>
      <c r="D2805" s="2" t="s">
        <v>467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467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467</v>
      </c>
      <c r="E2807" s="2"/>
      <c r="F2807" s="2"/>
      <c r="G2807" s="2"/>
      <c r="H2807" s="2"/>
    </row>
    <row r="2808" spans="2:8">
      <c r="B2808" s="2" t="s">
        <v>3257</v>
      </c>
      <c r="C2808" s="2">
        <v>29</v>
      </c>
      <c r="D2808" s="2" t="s">
        <v>467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467</v>
      </c>
      <c r="E2809" s="2"/>
      <c r="F2809" s="2"/>
      <c r="G2809" s="2"/>
      <c r="H2809" s="2"/>
    </row>
    <row r="2810" spans="2:8">
      <c r="B2810" s="2" t="s">
        <v>3259</v>
      </c>
      <c r="C2810" s="2">
        <v>32</v>
      </c>
      <c r="D2810" s="2" t="s">
        <v>467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467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467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467</v>
      </c>
      <c r="E2813" s="2"/>
      <c r="F2813" s="2"/>
      <c r="G2813" s="2"/>
      <c r="H2813" s="2"/>
    </row>
    <row r="2814" spans="2:8">
      <c r="B2814" s="2" t="s">
        <v>3263</v>
      </c>
      <c r="C2814" s="2">
        <v>28</v>
      </c>
      <c r="D2814" s="2" t="s">
        <v>467</v>
      </c>
      <c r="E2814" s="2"/>
      <c r="F2814" s="2"/>
      <c r="G2814" s="2"/>
      <c r="H2814" s="2"/>
    </row>
    <row r="2815" spans="2:8">
      <c r="B2815" s="2" t="s">
        <v>3264</v>
      </c>
      <c r="C2815" s="2">
        <v>27</v>
      </c>
      <c r="D2815" s="2" t="s">
        <v>467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467</v>
      </c>
      <c r="E2816" s="2"/>
      <c r="F2816" s="2"/>
      <c r="G2816" s="2"/>
      <c r="H2816" s="2"/>
    </row>
    <row r="2817" spans="2:8">
      <c r="B2817" s="2" t="s">
        <v>3266</v>
      </c>
      <c r="C2817" s="2">
        <v>38</v>
      </c>
      <c r="D2817" s="2" t="s">
        <v>467</v>
      </c>
      <c r="E2817" s="2"/>
      <c r="F2817" s="2"/>
      <c r="G2817" s="2"/>
      <c r="H2817" s="2"/>
    </row>
    <row r="2818" spans="2:8">
      <c r="B2818" s="2" t="s">
        <v>3267</v>
      </c>
      <c r="C2818" s="2">
        <v>37</v>
      </c>
      <c r="D2818" s="2" t="s">
        <v>467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20</v>
      </c>
      <c r="D2823" s="2" t="s">
        <v>467</v>
      </c>
      <c r="E2823" s="2"/>
      <c r="F2823" s="2"/>
      <c r="G2823" s="2"/>
      <c r="H2823" s="2"/>
    </row>
    <row r="2824" spans="2:8">
      <c r="B2824" s="2" t="s">
        <v>3273</v>
      </c>
      <c r="C2824" s="2">
        <v>12</v>
      </c>
      <c r="D2824" s="2" t="s">
        <v>467</v>
      </c>
      <c r="E2824" s="2"/>
      <c r="F2824" s="2"/>
      <c r="G2824" s="2"/>
      <c r="H2824" s="2"/>
    </row>
    <row r="2825" spans="2:8">
      <c r="B2825" s="2" t="s">
        <v>3274</v>
      </c>
      <c r="C2825" s="2">
        <v>14</v>
      </c>
      <c r="D2825" s="2" t="s">
        <v>467</v>
      </c>
      <c r="E2825" s="2"/>
      <c r="F2825" s="2"/>
      <c r="G2825" s="2"/>
      <c r="H2825" s="2"/>
    </row>
    <row r="2826" spans="2:8">
      <c r="B2826" s="2" t="s">
        <v>3275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12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9</v>
      </c>
      <c r="D2829" s="2" t="s">
        <v>467</v>
      </c>
      <c r="E2829" s="2"/>
      <c r="F2829" s="2"/>
      <c r="G2829" s="2"/>
      <c r="H2829" s="2"/>
    </row>
    <row r="2830" spans="2:8">
      <c r="B2830" s="2" t="s">
        <v>3279</v>
      </c>
      <c r="C2830" s="2">
        <v>16</v>
      </c>
      <c r="D2830" s="2" t="s">
        <v>467</v>
      </c>
      <c r="E2830" s="2"/>
      <c r="F2830" s="2"/>
      <c r="G2830" s="2"/>
      <c r="H2830" s="2"/>
    </row>
    <row r="2831" spans="2:8">
      <c r="B2831" s="2" t="s">
        <v>3280</v>
      </c>
      <c r="C2831" s="2">
        <v>15</v>
      </c>
      <c r="D2831" s="2" t="s">
        <v>467</v>
      </c>
      <c r="E2831" s="2"/>
      <c r="F2831" s="2"/>
      <c r="G2831" s="2"/>
      <c r="H2831" s="2"/>
    </row>
    <row r="2832" spans="2:8">
      <c r="B2832" s="2" t="s">
        <v>3281</v>
      </c>
      <c r="C2832" s="2">
        <v>19</v>
      </c>
      <c r="D2832" s="2" t="s">
        <v>467</v>
      </c>
      <c r="E2832" s="2"/>
      <c r="F2832" s="2"/>
      <c r="G2832" s="2"/>
      <c r="H2832" s="2"/>
    </row>
    <row r="2833" spans="2:8">
      <c r="B2833" s="2" t="s">
        <v>3282</v>
      </c>
      <c r="C2833" s="2">
        <v>22</v>
      </c>
      <c r="D2833" s="2" t="s">
        <v>467</v>
      </c>
      <c r="E2833" s="2"/>
      <c r="F2833" s="2"/>
      <c r="G2833" s="2"/>
      <c r="H2833" s="2"/>
    </row>
    <row r="2834" spans="2:8">
      <c r="B2834" s="2" t="s">
        <v>3283</v>
      </c>
      <c r="C2834" s="2">
        <v>20</v>
      </c>
      <c r="D2834" s="2" t="s">
        <v>467</v>
      </c>
      <c r="E2834" s="2"/>
      <c r="F2834" s="2"/>
      <c r="G2834" s="2"/>
      <c r="H2834" s="2"/>
    </row>
    <row r="2835" spans="2:8">
      <c r="B2835" s="2" t="s">
        <v>3284</v>
      </c>
      <c r="C2835" s="2">
        <v>21</v>
      </c>
      <c r="D2835" s="2" t="s">
        <v>467</v>
      </c>
      <c r="E2835" s="2"/>
      <c r="F2835" s="2"/>
      <c r="G2835" s="2"/>
      <c r="H2835" s="2"/>
    </row>
    <row r="2836" spans="2:8">
      <c r="B2836" s="2" t="s">
        <v>3285</v>
      </c>
      <c r="C2836" s="2">
        <v>21</v>
      </c>
      <c r="D2836" s="2" t="s">
        <v>467</v>
      </c>
      <c r="E2836" s="2"/>
      <c r="F2836" s="2"/>
      <c r="G2836" s="2"/>
      <c r="H2836" s="2"/>
    </row>
    <row r="2837" spans="2:8">
      <c r="B2837" s="2" t="s">
        <v>3286</v>
      </c>
      <c r="C2837" s="2">
        <v>22</v>
      </c>
      <c r="D2837" s="2" t="s">
        <v>467</v>
      </c>
      <c r="E2837" s="2"/>
      <c r="F2837" s="2"/>
      <c r="G2837" s="2"/>
      <c r="H2837" s="2"/>
    </row>
    <row r="2838" spans="2:8">
      <c r="B2838" s="2" t="s">
        <v>3287</v>
      </c>
      <c r="C2838" s="2">
        <v>22</v>
      </c>
      <c r="D2838" s="2" t="s">
        <v>467</v>
      </c>
      <c r="E2838" s="2"/>
      <c r="F2838" s="2"/>
      <c r="G2838" s="2"/>
      <c r="H2838" s="2"/>
    </row>
    <row r="2839" spans="2:8">
      <c r="B2839" s="2" t="s">
        <v>3288</v>
      </c>
      <c r="C2839" s="2">
        <v>22</v>
      </c>
      <c r="D2839" s="2" t="s">
        <v>467</v>
      </c>
      <c r="E2839" s="2"/>
      <c r="F2839" s="2"/>
      <c r="G2839" s="2"/>
      <c r="H2839" s="2"/>
    </row>
    <row r="2840" spans="2:8">
      <c r="B2840" s="2" t="s">
        <v>3289</v>
      </c>
      <c r="C2840" s="2">
        <v>22</v>
      </c>
      <c r="D2840" s="2" t="s">
        <v>467</v>
      </c>
      <c r="E2840" s="2"/>
      <c r="F2840" s="2"/>
      <c r="G2840" s="2"/>
      <c r="H2840" s="2"/>
    </row>
    <row r="2841" spans="2:8">
      <c r="B2841" s="2" t="s">
        <v>3290</v>
      </c>
      <c r="C2841" s="2">
        <v>22</v>
      </c>
      <c r="D2841" s="2" t="s">
        <v>467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467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467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467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467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467</v>
      </c>
      <c r="E2846" s="2"/>
      <c r="F2846" s="2"/>
      <c r="G2846" s="2"/>
      <c r="H2846" s="2"/>
    </row>
    <row r="2847" spans="2:8">
      <c r="B2847" s="2" t="s">
        <v>3296</v>
      </c>
      <c r="C2847" s="2">
        <v>28</v>
      </c>
      <c r="D2847" s="2" t="s">
        <v>467</v>
      </c>
      <c r="E2847" s="2"/>
      <c r="F2847" s="2"/>
      <c r="G2847" s="2"/>
      <c r="H2847" s="2"/>
    </row>
    <row r="2848" spans="2:8">
      <c r="B2848" s="2" t="s">
        <v>3297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10</v>
      </c>
      <c r="D2854" s="2" t="s">
        <v>467</v>
      </c>
      <c r="E2854" s="2"/>
      <c r="F2854" s="2"/>
      <c r="G2854" s="2"/>
      <c r="H2854" s="2"/>
    </row>
    <row r="2855" spans="2:8">
      <c r="B2855" s="2" t="s">
        <v>3304</v>
      </c>
      <c r="C2855" s="2">
        <v>11</v>
      </c>
      <c r="D2855" s="2" t="s">
        <v>467</v>
      </c>
      <c r="E2855" s="2"/>
      <c r="F2855" s="2"/>
      <c r="G2855" s="2"/>
      <c r="H2855" s="2"/>
    </row>
    <row r="2856" spans="2:8">
      <c r="B2856" s="2" t="s">
        <v>3305</v>
      </c>
      <c r="C2856" s="2">
        <v>12</v>
      </c>
      <c r="D2856" s="2" t="s">
        <v>467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467</v>
      </c>
      <c r="E2857" s="2"/>
      <c r="F2857" s="2"/>
      <c r="G2857" s="2"/>
      <c r="H2857" s="2"/>
    </row>
    <row r="2858" spans="2:8">
      <c r="B2858" s="2" t="s">
        <v>3307</v>
      </c>
      <c r="C2858" s="2">
        <v>25</v>
      </c>
      <c r="D2858" s="2" t="s">
        <v>467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467</v>
      </c>
      <c r="E2859" s="2"/>
      <c r="F2859" s="2"/>
      <c r="G2859" s="2"/>
      <c r="H2859" s="2"/>
    </row>
    <row r="2860" spans="2:8">
      <c r="B2860" s="2" t="s">
        <v>3309</v>
      </c>
      <c r="C2860" s="2">
        <v>25</v>
      </c>
      <c r="D2860" s="2" t="s">
        <v>467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467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467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467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467</v>
      </c>
      <c r="E2864" s="2"/>
      <c r="F2864" s="2"/>
      <c r="G2864" s="2"/>
      <c r="H2864" s="2"/>
    </row>
    <row r="2865" spans="2:8">
      <c r="B2865" s="2" t="s">
        <v>3314</v>
      </c>
      <c r="C2865" s="2">
        <v>39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41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41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22</v>
      </c>
      <c r="D2870" s="2" t="s">
        <v>467</v>
      </c>
      <c r="E2870" s="2"/>
      <c r="F2870" s="2"/>
      <c r="G2870" s="2"/>
      <c r="H2870" s="2"/>
    </row>
    <row r="2871" spans="2:8">
      <c r="B2871" s="2" t="s">
        <v>3320</v>
      </c>
      <c r="C2871" s="2">
        <v>24</v>
      </c>
      <c r="D2871" s="2" t="s">
        <v>467</v>
      </c>
      <c r="E2871" s="2"/>
      <c r="F2871" s="2"/>
      <c r="G2871" s="2"/>
      <c r="H2871" s="2"/>
    </row>
    <row r="2872" spans="2:8">
      <c r="B2872" s="2" t="s">
        <v>3321</v>
      </c>
      <c r="C2872" s="2">
        <v>24</v>
      </c>
      <c r="D2872" s="2" t="s">
        <v>467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467</v>
      </c>
      <c r="E2873" s="2"/>
      <c r="F2873" s="2"/>
      <c r="G2873" s="2"/>
      <c r="H2873" s="2"/>
    </row>
    <row r="2874" spans="2:8">
      <c r="B2874" s="2" t="s">
        <v>3323</v>
      </c>
      <c r="C2874" s="2">
        <v>11</v>
      </c>
      <c r="D2874" s="2" t="s">
        <v>467</v>
      </c>
      <c r="E2874" s="2"/>
      <c r="F2874" s="2"/>
      <c r="G2874" s="2"/>
      <c r="H2874" s="2"/>
    </row>
    <row r="2875" spans="2:8">
      <c r="B2875" s="2" t="s">
        <v>3324</v>
      </c>
      <c r="C2875" s="2">
        <v>15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32</v>
      </c>
      <c r="D2892" s="2" t="s">
        <v>467</v>
      </c>
      <c r="E2892" s="2"/>
      <c r="F2892" s="2"/>
      <c r="G2892" s="2"/>
      <c r="H2892" s="2"/>
    </row>
    <row r="2893" spans="2:8">
      <c r="B2893" s="2" t="s">
        <v>3342</v>
      </c>
      <c r="C2893" s="2">
        <v>34</v>
      </c>
      <c r="D2893" s="2" t="s">
        <v>467</v>
      </c>
      <c r="E2893" s="2"/>
      <c r="F2893" s="2"/>
      <c r="G2893" s="2"/>
      <c r="H2893" s="2"/>
    </row>
    <row r="2894" spans="2:8">
      <c r="B2894" s="2" t="s">
        <v>3343</v>
      </c>
      <c r="C2894" s="2">
        <v>34</v>
      </c>
      <c r="D2894" s="2" t="s">
        <v>467</v>
      </c>
      <c r="E2894" s="2"/>
      <c r="F2894" s="2"/>
      <c r="G2894" s="2"/>
      <c r="H2894" s="2"/>
    </row>
    <row r="2895" spans="2:8">
      <c r="B2895" s="2" t="s">
        <v>3344</v>
      </c>
      <c r="C2895" s="2">
        <v>32</v>
      </c>
      <c r="D2895" s="2" t="s">
        <v>467</v>
      </c>
      <c r="E2895" s="2"/>
      <c r="F2895" s="2"/>
      <c r="G2895" s="2"/>
      <c r="H2895" s="2"/>
    </row>
    <row r="2896" spans="2:8">
      <c r="B2896" s="2" t="s">
        <v>3345</v>
      </c>
      <c r="C2896" s="2">
        <v>31</v>
      </c>
      <c r="D2896" s="2" t="s">
        <v>467</v>
      </c>
      <c r="E2896" s="2"/>
      <c r="F2896" s="2"/>
      <c r="G2896" s="2"/>
      <c r="H2896" s="2"/>
    </row>
    <row r="2897" spans="2:8">
      <c r="B2897" s="2" t="s">
        <v>3346</v>
      </c>
      <c r="C2897" s="2">
        <v>30</v>
      </c>
      <c r="D2897" s="2" t="s">
        <v>467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467</v>
      </c>
      <c r="E2898" s="2"/>
      <c r="F2898" s="2"/>
      <c r="G2898" s="2"/>
      <c r="H2898" s="2"/>
    </row>
    <row r="2899" spans="2:8">
      <c r="B2899" s="2" t="s">
        <v>3348</v>
      </c>
      <c r="C2899" s="2">
        <v>32</v>
      </c>
      <c r="D2899" s="2" t="s">
        <v>467</v>
      </c>
      <c r="E2899" s="2"/>
      <c r="F2899" s="2"/>
      <c r="G2899" s="2"/>
      <c r="H2899" s="2"/>
    </row>
    <row r="2900" spans="2:8">
      <c r="B2900" s="2" t="s">
        <v>3349</v>
      </c>
      <c r="C2900" s="2">
        <v>31</v>
      </c>
      <c r="D2900" s="2" t="s">
        <v>467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467</v>
      </c>
      <c r="E2901" s="2"/>
      <c r="F2901" s="2"/>
      <c r="G2901" s="2"/>
      <c r="H2901" s="2"/>
    </row>
    <row r="2902" spans="2:8">
      <c r="B2902" s="2" t="s">
        <v>3351</v>
      </c>
      <c r="C2902" s="2">
        <v>31</v>
      </c>
      <c r="D2902" s="2" t="s">
        <v>467</v>
      </c>
      <c r="E2902" s="2"/>
      <c r="F2902" s="2"/>
      <c r="G2902" s="2"/>
      <c r="H2902" s="2"/>
    </row>
    <row r="2903" spans="2:8">
      <c r="B2903" s="2" t="s">
        <v>3352</v>
      </c>
      <c r="C2903" s="2">
        <v>31</v>
      </c>
      <c r="D2903" s="2" t="s">
        <v>467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467</v>
      </c>
      <c r="E2904" s="2"/>
      <c r="F2904" s="2"/>
      <c r="G2904" s="2"/>
      <c r="H2904" s="2"/>
    </row>
    <row r="2905" spans="2:8">
      <c r="B2905" s="2" t="s">
        <v>3354</v>
      </c>
      <c r="C2905" s="2">
        <v>13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14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13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13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14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14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14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12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13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13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18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17</v>
      </c>
      <c r="D2932" s="2" t="s">
        <v>467</v>
      </c>
      <c r="E2932" s="2"/>
      <c r="F2932" s="2"/>
      <c r="G2932" s="2"/>
      <c r="H2932" s="2"/>
    </row>
    <row r="2933" spans="2:8">
      <c r="B2933" s="2" t="s">
        <v>3382</v>
      </c>
      <c r="C2933" s="2">
        <v>14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19</v>
      </c>
      <c r="D2939" s="2" t="s">
        <v>467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467</v>
      </c>
      <c r="E2940" s="2"/>
      <c r="F2940" s="2"/>
      <c r="G2940" s="2"/>
      <c r="H2940" s="2"/>
    </row>
    <row r="2941" spans="2:8">
      <c r="B2941" s="2" t="s">
        <v>3390</v>
      </c>
      <c r="C2941" s="2">
        <v>21</v>
      </c>
      <c r="D2941" s="2" t="s">
        <v>467</v>
      </c>
      <c r="E2941" s="2"/>
      <c r="F2941" s="2"/>
      <c r="G2941" s="2"/>
      <c r="H2941" s="2"/>
    </row>
    <row r="2942" spans="2:8">
      <c r="B2942" s="2" t="s">
        <v>3391</v>
      </c>
      <c r="C2942" s="2">
        <v>19</v>
      </c>
      <c r="D2942" s="2" t="s">
        <v>467</v>
      </c>
      <c r="E2942" s="2"/>
      <c r="F2942" s="2"/>
      <c r="G2942" s="2"/>
      <c r="H2942" s="2"/>
    </row>
    <row r="2943" spans="2:8">
      <c r="B2943" s="2" t="s">
        <v>3392</v>
      </c>
      <c r="C2943" s="2">
        <v>19</v>
      </c>
      <c r="D2943" s="2" t="s">
        <v>467</v>
      </c>
      <c r="E2943" s="2"/>
      <c r="F2943" s="2"/>
      <c r="G2943" s="2"/>
      <c r="H2943" s="2"/>
    </row>
    <row r="2944" spans="2:8">
      <c r="B2944" s="2" t="s">
        <v>3393</v>
      </c>
      <c r="C2944" s="2">
        <v>19</v>
      </c>
      <c r="D2944" s="2" t="s">
        <v>467</v>
      </c>
      <c r="E2944" s="2"/>
      <c r="F2944" s="2"/>
      <c r="G2944" s="2"/>
      <c r="H2944" s="2"/>
    </row>
    <row r="2945" spans="2:8">
      <c r="B2945" s="2" t="s">
        <v>3394</v>
      </c>
      <c r="C2945" s="2">
        <v>19</v>
      </c>
      <c r="D2945" s="2" t="s">
        <v>467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467</v>
      </c>
      <c r="E2946" s="2"/>
      <c r="F2946" s="2"/>
      <c r="G2946" s="2"/>
      <c r="H2946" s="2"/>
    </row>
    <row r="2947" spans="2:8">
      <c r="B2947" s="2" t="s">
        <v>3396</v>
      </c>
      <c r="C2947" s="2">
        <v>20</v>
      </c>
      <c r="D2947" s="2" t="s">
        <v>467</v>
      </c>
      <c r="E2947" s="2"/>
      <c r="F2947" s="2"/>
      <c r="G2947" s="2"/>
      <c r="H2947" s="2"/>
    </row>
    <row r="2948" spans="2:8">
      <c r="B2948" s="2" t="s">
        <v>3397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467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467</v>
      </c>
      <c r="E2953" s="2"/>
      <c r="F2953" s="2"/>
      <c r="G2953" s="2"/>
      <c r="H2953" s="2"/>
    </row>
    <row r="2954" spans="2:8">
      <c r="B2954" s="2" t="s">
        <v>3403</v>
      </c>
      <c r="C2954" s="2">
        <v>22</v>
      </c>
      <c r="D2954" s="2" t="s">
        <v>467</v>
      </c>
      <c r="E2954" s="2"/>
      <c r="F2954" s="2"/>
      <c r="G2954" s="2"/>
      <c r="H2954" s="2"/>
    </row>
    <row r="2955" spans="2:8">
      <c r="B2955" s="2" t="s">
        <v>3404</v>
      </c>
      <c r="C2955" s="2">
        <v>25</v>
      </c>
      <c r="D2955" s="2" t="s">
        <v>467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467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467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467</v>
      </c>
      <c r="E2958" s="2"/>
      <c r="F2958" s="2"/>
      <c r="G2958" s="2"/>
      <c r="H2958" s="2"/>
    </row>
    <row r="2959" spans="2:8">
      <c r="B2959" s="2" t="s">
        <v>3408</v>
      </c>
      <c r="C2959" s="2">
        <v>25</v>
      </c>
      <c r="D2959" s="2" t="s">
        <v>467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467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467</v>
      </c>
      <c r="E2961" s="2"/>
      <c r="F2961" s="2"/>
      <c r="G2961" s="2"/>
      <c r="H2961" s="2"/>
    </row>
    <row r="2962" spans="2:8">
      <c r="B2962" s="2" t="s">
        <v>3411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38</v>
      </c>
      <c r="D2988" s="2" t="s">
        <v>467</v>
      </c>
      <c r="E2988" s="2"/>
      <c r="F2988" s="2"/>
      <c r="G2988" s="2"/>
      <c r="H2988" s="2"/>
    </row>
    <row r="2989" spans="2:8">
      <c r="B2989" s="2" t="s">
        <v>3438</v>
      </c>
      <c r="C2989" s="2">
        <v>40</v>
      </c>
      <c r="D2989" s="2" t="s">
        <v>467</v>
      </c>
      <c r="E2989" s="2"/>
      <c r="F2989" s="2"/>
      <c r="G2989" s="2"/>
      <c r="H2989" s="2"/>
    </row>
    <row r="2990" spans="2:8">
      <c r="B2990" s="2" t="s">
        <v>3439</v>
      </c>
      <c r="C2990" s="2">
        <v>39</v>
      </c>
      <c r="D2990" s="2" t="s">
        <v>467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467</v>
      </c>
      <c r="E2991" s="2"/>
      <c r="F2991" s="2"/>
      <c r="G2991" s="2"/>
      <c r="H2991" s="2"/>
    </row>
    <row r="2992" spans="2:8">
      <c r="B2992" s="2" t="s">
        <v>3441</v>
      </c>
      <c r="C2992" s="2">
        <v>35</v>
      </c>
      <c r="D2992" s="2" t="s">
        <v>467</v>
      </c>
      <c r="E2992" s="2"/>
      <c r="F2992" s="2"/>
      <c r="G2992" s="2"/>
      <c r="H2992" s="2"/>
    </row>
    <row r="2993" spans="2:8">
      <c r="B2993" s="2" t="s">
        <v>3442</v>
      </c>
      <c r="C2993" s="2">
        <v>26</v>
      </c>
      <c r="D2993" s="2" t="s">
        <v>467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467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467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467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467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467</v>
      </c>
      <c r="E2998" s="2"/>
      <c r="F2998" s="2"/>
      <c r="G2998" s="2"/>
      <c r="H2998" s="2"/>
    </row>
    <row r="2999" spans="2:8">
      <c r="B2999" s="2" t="s">
        <v>3448</v>
      </c>
      <c r="C2999" s="2">
        <v>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21</v>
      </c>
      <c r="D3000" s="2" t="s">
        <v>467</v>
      </c>
      <c r="E3000" s="2"/>
      <c r="F3000" s="2"/>
      <c r="G3000" s="2"/>
      <c r="H3000" s="2"/>
    </row>
    <row r="3001" spans="2:8">
      <c r="B3001" s="2" t="s">
        <v>3450</v>
      </c>
      <c r="C3001" s="2">
        <v>22</v>
      </c>
      <c r="D3001" s="2" t="s">
        <v>467</v>
      </c>
      <c r="E3001" s="2"/>
      <c r="F3001" s="2"/>
      <c r="G3001" s="2"/>
      <c r="H3001" s="2"/>
    </row>
    <row r="3002" spans="2:8">
      <c r="B3002" s="2" t="s">
        <v>3451</v>
      </c>
      <c r="C3002" s="2">
        <v>21</v>
      </c>
      <c r="D3002" s="2" t="s">
        <v>467</v>
      </c>
      <c r="E3002" s="2"/>
      <c r="F3002" s="2"/>
      <c r="G3002" s="2"/>
      <c r="H3002" s="2"/>
    </row>
    <row r="3003" spans="2:8">
      <c r="B3003" s="2" t="s">
        <v>3452</v>
      </c>
      <c r="C3003" s="2">
        <v>21</v>
      </c>
      <c r="D3003" s="2" t="s">
        <v>467</v>
      </c>
      <c r="E3003" s="2"/>
      <c r="F3003" s="2"/>
      <c r="G3003" s="2"/>
      <c r="H3003" s="2"/>
    </row>
    <row r="3004" spans="2:8">
      <c r="B3004" s="2" t="s">
        <v>3453</v>
      </c>
      <c r="C3004" s="2">
        <v>36</v>
      </c>
      <c r="D3004" s="2" t="s">
        <v>467</v>
      </c>
      <c r="E3004" s="2"/>
      <c r="F3004" s="2"/>
      <c r="G3004" s="2"/>
      <c r="H3004" s="2"/>
    </row>
    <row r="3005" spans="2:8">
      <c r="B3005" s="2" t="s">
        <v>3454</v>
      </c>
      <c r="C3005" s="2">
        <v>35</v>
      </c>
      <c r="D3005" s="2" t="s">
        <v>467</v>
      </c>
      <c r="E3005" s="2"/>
      <c r="F3005" s="2"/>
      <c r="G3005" s="2"/>
      <c r="H3005" s="2"/>
    </row>
    <row r="3006" spans="2:8">
      <c r="B3006" s="2" t="s">
        <v>3455</v>
      </c>
      <c r="C3006" s="2">
        <v>35</v>
      </c>
      <c r="D3006" s="2" t="s">
        <v>467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467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467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22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16</v>
      </c>
      <c r="D3015" s="2" t="s">
        <v>467</v>
      </c>
      <c r="E3015" s="2"/>
      <c r="F3015" s="2"/>
      <c r="G3015" s="2"/>
      <c r="H3015" s="2"/>
    </row>
    <row r="3016" spans="2:8">
      <c r="B3016" s="2" t="s">
        <v>3465</v>
      </c>
      <c r="C3016" s="2">
        <v>17</v>
      </c>
      <c r="D3016" s="2" t="s">
        <v>467</v>
      </c>
      <c r="E3016" s="2"/>
      <c r="F3016" s="2"/>
      <c r="G3016" s="2"/>
      <c r="H3016" s="2"/>
    </row>
    <row r="3017" spans="2:8">
      <c r="B3017" s="2" t="s">
        <v>3466</v>
      </c>
      <c r="C3017" s="2">
        <v>17</v>
      </c>
      <c r="D3017" s="2" t="s">
        <v>467</v>
      </c>
      <c r="E3017" s="2"/>
      <c r="F3017" s="2"/>
      <c r="G3017" s="2"/>
      <c r="H3017" s="2"/>
    </row>
    <row r="3018" spans="2:8">
      <c r="B3018" s="2" t="s">
        <v>3467</v>
      </c>
      <c r="C3018" s="2">
        <v>17</v>
      </c>
      <c r="D3018" s="2" t="s">
        <v>467</v>
      </c>
      <c r="E3018" s="2"/>
      <c r="F3018" s="2"/>
      <c r="G3018" s="2"/>
      <c r="H3018" s="2"/>
    </row>
    <row r="3019" spans="2:8">
      <c r="B3019" s="2" t="s">
        <v>3468</v>
      </c>
      <c r="C3019" s="2">
        <v>17</v>
      </c>
      <c r="D3019" s="2" t="s">
        <v>467</v>
      </c>
      <c r="E3019" s="2"/>
      <c r="F3019" s="2"/>
      <c r="G3019" s="2"/>
      <c r="H3019" s="2"/>
    </row>
    <row r="3020" spans="2:8">
      <c r="B3020" s="2" t="s">
        <v>3469</v>
      </c>
      <c r="C3020" s="2">
        <v>17</v>
      </c>
      <c r="D3020" s="2" t="s">
        <v>467</v>
      </c>
      <c r="E3020" s="2"/>
      <c r="F3020" s="2"/>
      <c r="G3020" s="2"/>
      <c r="H3020" s="2"/>
    </row>
    <row r="3021" spans="2:8">
      <c r="B3021" s="2" t="s">
        <v>3470</v>
      </c>
      <c r="C3021" s="2">
        <v>17</v>
      </c>
      <c r="D3021" s="2" t="s">
        <v>467</v>
      </c>
      <c r="E3021" s="2"/>
      <c r="F3021" s="2"/>
      <c r="G3021" s="2"/>
      <c r="H3021" s="2"/>
    </row>
    <row r="3022" spans="2:8">
      <c r="B3022" s="2" t="s">
        <v>3471</v>
      </c>
      <c r="C3022" s="2">
        <v>17</v>
      </c>
      <c r="D3022" s="2" t="s">
        <v>467</v>
      </c>
      <c r="E3022" s="2"/>
      <c r="F3022" s="2"/>
      <c r="G3022" s="2"/>
      <c r="H3022" s="2"/>
    </row>
    <row r="3023" spans="2:8">
      <c r="B3023" s="2" t="s">
        <v>3472</v>
      </c>
      <c r="C3023" s="2">
        <v>16</v>
      </c>
      <c r="D3023" s="2" t="s">
        <v>467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11</v>
      </c>
      <c r="D3035" s="2" t="s">
        <v>467</v>
      </c>
      <c r="E3035" s="2"/>
      <c r="F3035" s="2"/>
      <c r="G3035" s="2"/>
      <c r="H3035" s="2"/>
    </row>
    <row r="3036" spans="2:8">
      <c r="B3036" s="2" t="s">
        <v>3485</v>
      </c>
      <c r="C3036" s="2">
        <v>12</v>
      </c>
      <c r="D3036" s="2" t="s">
        <v>467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467</v>
      </c>
      <c r="E3037" s="2"/>
      <c r="F3037" s="2"/>
      <c r="G3037" s="2"/>
      <c r="H3037" s="2"/>
    </row>
    <row r="3038" spans="2:8">
      <c r="B3038" s="2" t="s">
        <v>3487</v>
      </c>
      <c r="C3038" s="2">
        <v>18</v>
      </c>
      <c r="D3038" s="2" t="s">
        <v>467</v>
      </c>
      <c r="E3038" s="2"/>
      <c r="F3038" s="2"/>
      <c r="G3038" s="2"/>
      <c r="H3038" s="2"/>
    </row>
    <row r="3039" spans="2:8">
      <c r="B3039" s="2" t="s">
        <v>3488</v>
      </c>
      <c r="C3039" s="2">
        <v>15</v>
      </c>
      <c r="D3039" s="2" t="s">
        <v>467</v>
      </c>
      <c r="E3039" s="2"/>
      <c r="F3039" s="2"/>
      <c r="G3039" s="2"/>
      <c r="H3039" s="2"/>
    </row>
    <row r="3040" spans="2:8">
      <c r="B3040" s="2" t="s">
        <v>3489</v>
      </c>
      <c r="C3040" s="2">
        <v>12</v>
      </c>
      <c r="D3040" s="2" t="s">
        <v>467</v>
      </c>
      <c r="E3040" s="2"/>
      <c r="F3040" s="2"/>
      <c r="G3040" s="2"/>
      <c r="H3040" s="2"/>
    </row>
    <row r="3041" spans="2:8">
      <c r="B3041" s="2" t="s">
        <v>3490</v>
      </c>
      <c r="C3041" s="2">
        <v>11</v>
      </c>
      <c r="D3041" s="2" t="s">
        <v>467</v>
      </c>
      <c r="E3041" s="2"/>
      <c r="F3041" s="2"/>
      <c r="G3041" s="2"/>
      <c r="H3041" s="2"/>
    </row>
    <row r="3042" spans="2:8">
      <c r="B3042" s="2" t="s">
        <v>3491</v>
      </c>
      <c r="C3042" s="2">
        <v>12</v>
      </c>
      <c r="D3042" s="2" t="s">
        <v>467</v>
      </c>
      <c r="E3042" s="2"/>
      <c r="F3042" s="2"/>
      <c r="G3042" s="2"/>
      <c r="H3042" s="2"/>
    </row>
    <row r="3043" spans="2:8">
      <c r="B3043" s="2" t="s">
        <v>3492</v>
      </c>
      <c r="C3043" s="2">
        <v>12</v>
      </c>
      <c r="D3043" s="2" t="s">
        <v>467</v>
      </c>
      <c r="E3043" s="2"/>
      <c r="F3043" s="2"/>
      <c r="G3043" s="2"/>
      <c r="H3043" s="2"/>
    </row>
    <row r="3044" spans="2:8">
      <c r="B3044" s="2" t="s">
        <v>3493</v>
      </c>
      <c r="C3044" s="2">
        <v>13</v>
      </c>
      <c r="D3044" s="2" t="s">
        <v>467</v>
      </c>
      <c r="E3044" s="2"/>
      <c r="F3044" s="2"/>
      <c r="G3044" s="2"/>
      <c r="H3044" s="2"/>
    </row>
    <row r="3045" spans="2:8">
      <c r="B3045" s="2" t="s">
        <v>3494</v>
      </c>
      <c r="C3045" s="2">
        <v>13</v>
      </c>
      <c r="D3045" s="2" t="s">
        <v>467</v>
      </c>
      <c r="E3045" s="2"/>
      <c r="F3045" s="2"/>
      <c r="G3045" s="2"/>
      <c r="H3045" s="2"/>
    </row>
    <row r="3046" spans="2:8">
      <c r="B3046" s="2" t="s">
        <v>3495</v>
      </c>
      <c r="C3046" s="2">
        <v>17</v>
      </c>
      <c r="D3046" s="2" t="s">
        <v>467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467</v>
      </c>
      <c r="E3047" s="2"/>
      <c r="F3047" s="2"/>
      <c r="G3047" s="2"/>
      <c r="H3047" s="2"/>
    </row>
    <row r="3048" spans="2:8">
      <c r="B3048" s="2" t="s">
        <v>3497</v>
      </c>
      <c r="C3048" s="2">
        <v>27</v>
      </c>
      <c r="D3048" s="2" t="s">
        <v>467</v>
      </c>
      <c r="E3048" s="2"/>
      <c r="F3048" s="2"/>
      <c r="G3048" s="2"/>
      <c r="H3048" s="2"/>
    </row>
    <row r="3049" spans="2:8">
      <c r="B3049" s="2" t="s">
        <v>3498</v>
      </c>
      <c r="C3049" s="2">
        <v>30</v>
      </c>
      <c r="D3049" s="2" t="s">
        <v>467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467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467</v>
      </c>
      <c r="E3051" s="2"/>
      <c r="F3051" s="2"/>
      <c r="G3051" s="2"/>
      <c r="H3051" s="2"/>
    </row>
    <row r="3052" spans="2:8">
      <c r="B3052" s="2" t="s">
        <v>3501</v>
      </c>
      <c r="C3052" s="2">
        <v>28</v>
      </c>
      <c r="D3052" s="2" t="s">
        <v>467</v>
      </c>
      <c r="E3052" s="2"/>
      <c r="F3052" s="2"/>
      <c r="G3052" s="2"/>
      <c r="H3052" s="2"/>
    </row>
    <row r="3053" spans="2:8">
      <c r="B3053" s="2" t="s">
        <v>3502</v>
      </c>
      <c r="C3053" s="2">
        <v>27</v>
      </c>
      <c r="D3053" s="2" t="s">
        <v>467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467</v>
      </c>
      <c r="E3054" s="2"/>
      <c r="F3054" s="2"/>
      <c r="G3054" s="2"/>
      <c r="H3054" s="2"/>
    </row>
    <row r="3055" spans="2:8">
      <c r="B3055" s="2" t="s">
        <v>3504</v>
      </c>
      <c r="C3055" s="2">
        <v>34</v>
      </c>
      <c r="D3055" s="2" t="s">
        <v>467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467</v>
      </c>
      <c r="E3056" s="2"/>
      <c r="F3056" s="2"/>
      <c r="G3056" s="2"/>
      <c r="H3056" s="2"/>
    </row>
    <row r="3057" spans="2:8">
      <c r="B3057" s="2" t="s">
        <v>3506</v>
      </c>
      <c r="C3057" s="2">
        <v>34</v>
      </c>
      <c r="D3057" s="2" t="s">
        <v>467</v>
      </c>
      <c r="E3057" s="2"/>
      <c r="F3057" s="2"/>
      <c r="G3057" s="2"/>
      <c r="H3057" s="2"/>
    </row>
    <row r="3058" spans="2:8">
      <c r="B3058" s="2" t="s">
        <v>3507</v>
      </c>
      <c r="C3058" s="2">
        <v>32</v>
      </c>
      <c r="D3058" s="2" t="s">
        <v>467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467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467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467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467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467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467</v>
      </c>
      <c r="E3064" s="2"/>
      <c r="F3064" s="2"/>
      <c r="G3064" s="2"/>
      <c r="H3064" s="2"/>
    </row>
    <row r="3065" spans="2:8">
      <c r="B3065" s="2" t="s">
        <v>3514</v>
      </c>
      <c r="C3065" s="2">
        <v>13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12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11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12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17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16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15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14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13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16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15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18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18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17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16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38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467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467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467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467</v>
      </c>
      <c r="E3110" s="2"/>
      <c r="F3110" s="2"/>
      <c r="G3110" s="2"/>
      <c r="H3110" s="2"/>
    </row>
    <row r="3111" spans="2:8">
      <c r="B3111" s="2" t="s">
        <v>3560</v>
      </c>
      <c r="C3111" s="2">
        <v>23</v>
      </c>
      <c r="D3111" s="2" t="s">
        <v>467</v>
      </c>
      <c r="E3111" s="2"/>
      <c r="F3111" s="2"/>
      <c r="G3111" s="2"/>
      <c r="H3111" s="2"/>
    </row>
    <row r="3112" spans="2:8">
      <c r="B3112" s="2" t="s">
        <v>3561</v>
      </c>
      <c r="C3112" s="2">
        <v>23</v>
      </c>
      <c r="D3112" s="2" t="s">
        <v>467</v>
      </c>
      <c r="E3112" s="2"/>
      <c r="F3112" s="2"/>
      <c r="G3112" s="2"/>
      <c r="H3112" s="2"/>
    </row>
    <row r="3113" spans="2:8">
      <c r="B3113" s="2" t="s">
        <v>3562</v>
      </c>
      <c r="C3113" s="2">
        <v>22</v>
      </c>
      <c r="D3113" s="2" t="s">
        <v>467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38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38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33</v>
      </c>
      <c r="D3129" s="2" t="s">
        <v>467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467</v>
      </c>
      <c r="E3130" s="2"/>
      <c r="F3130" s="2"/>
      <c r="G3130" s="2"/>
      <c r="H3130" s="2"/>
    </row>
    <row r="3131" spans="2:8">
      <c r="B3131" s="2" t="s">
        <v>3580</v>
      </c>
      <c r="C3131" s="2">
        <v>33</v>
      </c>
      <c r="D3131" s="2" t="s">
        <v>467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467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467</v>
      </c>
      <c r="E3133" s="2"/>
      <c r="F3133" s="2"/>
      <c r="G3133" s="2"/>
      <c r="H3133" s="2"/>
    </row>
    <row r="3134" spans="2:8">
      <c r="B3134" s="2" t="s">
        <v>3583</v>
      </c>
      <c r="C3134" s="2">
        <v>29</v>
      </c>
      <c r="D3134" s="2" t="s">
        <v>467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467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467</v>
      </c>
      <c r="E3136" s="2"/>
      <c r="F3136" s="2"/>
      <c r="G3136" s="2"/>
      <c r="H3136" s="2"/>
    </row>
    <row r="3137" spans="2:8">
      <c r="B3137" s="2" t="s">
        <v>3586</v>
      </c>
      <c r="C3137" s="2">
        <v>26</v>
      </c>
      <c r="D3137" s="2" t="s">
        <v>467</v>
      </c>
      <c r="E3137" s="2"/>
      <c r="F3137" s="2"/>
      <c r="G3137" s="2"/>
      <c r="H3137" s="2"/>
    </row>
    <row r="3138" spans="2:8">
      <c r="B3138" s="2" t="s">
        <v>3587</v>
      </c>
      <c r="C3138" s="2">
        <v>25</v>
      </c>
      <c r="D3138" s="2" t="s">
        <v>467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467</v>
      </c>
      <c r="E3145" s="2"/>
      <c r="F3145" s="2"/>
      <c r="G3145" s="2"/>
      <c r="H3145" s="2"/>
    </row>
    <row r="3146" spans="2:8">
      <c r="B3146" s="2" t="s">
        <v>3595</v>
      </c>
      <c r="C3146" s="2">
        <v>29</v>
      </c>
      <c r="D3146" s="2" t="s">
        <v>467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467</v>
      </c>
      <c r="E3147" s="2"/>
      <c r="F3147" s="2"/>
      <c r="G3147" s="2"/>
      <c r="H3147" s="2"/>
    </row>
    <row r="3148" spans="2:8">
      <c r="B3148" s="2" t="s">
        <v>3597</v>
      </c>
      <c r="C3148" s="2">
        <v>29</v>
      </c>
      <c r="D3148" s="2" t="s">
        <v>467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467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467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467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467</v>
      </c>
      <c r="E3152" s="2"/>
      <c r="F3152" s="2"/>
      <c r="G3152" s="2"/>
      <c r="H3152" s="2"/>
    </row>
    <row r="3153" spans="2:8">
      <c r="B3153" s="2" t="s">
        <v>3602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9</v>
      </c>
      <c r="D3171" s="2" t="s">
        <v>467</v>
      </c>
      <c r="E3171" s="2"/>
      <c r="F3171" s="2"/>
      <c r="G3171" s="2"/>
      <c r="H3171" s="2"/>
    </row>
    <row r="3172" spans="2:8">
      <c r="B3172" s="2" t="s">
        <v>3621</v>
      </c>
      <c r="C3172" s="2">
        <v>9</v>
      </c>
      <c r="D3172" s="2" t="s">
        <v>467</v>
      </c>
      <c r="E3172" s="2"/>
      <c r="F3172" s="2"/>
      <c r="G3172" s="2"/>
      <c r="H3172" s="2"/>
    </row>
    <row r="3173" spans="2:8">
      <c r="B3173" s="2" t="s">
        <v>3622</v>
      </c>
      <c r="C3173" s="2">
        <v>10</v>
      </c>
      <c r="D3173" s="2" t="s">
        <v>467</v>
      </c>
      <c r="E3173" s="2"/>
      <c r="F3173" s="2"/>
      <c r="G3173" s="2"/>
      <c r="H3173" s="2"/>
    </row>
    <row r="3174" spans="2:8">
      <c r="B3174" s="2" t="s">
        <v>3623</v>
      </c>
      <c r="C3174" s="2">
        <v>10</v>
      </c>
      <c r="D3174" s="2" t="s">
        <v>467</v>
      </c>
      <c r="E3174" s="2"/>
      <c r="F3174" s="2"/>
      <c r="G3174" s="2"/>
      <c r="H3174" s="2"/>
    </row>
    <row r="3175" spans="2:8">
      <c r="B3175" s="2" t="s">
        <v>3624</v>
      </c>
      <c r="C3175" s="2">
        <v>10</v>
      </c>
      <c r="D3175" s="2" t="s">
        <v>467</v>
      </c>
      <c r="E3175" s="2"/>
      <c r="F3175" s="2"/>
      <c r="G3175" s="2"/>
      <c r="H3175" s="2"/>
    </row>
    <row r="3176" spans="2:8">
      <c r="B3176" s="2" t="s">
        <v>3625</v>
      </c>
      <c r="C3176" s="2">
        <v>11</v>
      </c>
      <c r="D3176" s="2" t="s">
        <v>467</v>
      </c>
      <c r="E3176" s="2"/>
      <c r="F3176" s="2"/>
      <c r="G3176" s="2"/>
      <c r="H3176" s="2"/>
    </row>
    <row r="3177" spans="2:8">
      <c r="B3177" s="2" t="s">
        <v>3626</v>
      </c>
      <c r="C3177" s="2">
        <v>10</v>
      </c>
      <c r="D3177" s="2" t="s">
        <v>467</v>
      </c>
      <c r="E3177" s="2"/>
      <c r="F3177" s="2"/>
      <c r="G3177" s="2"/>
      <c r="H3177" s="2"/>
    </row>
    <row r="3178" spans="2:8">
      <c r="B3178" s="2" t="s">
        <v>3627</v>
      </c>
      <c r="C3178" s="2">
        <v>19</v>
      </c>
      <c r="D3178" s="2" t="s">
        <v>467</v>
      </c>
      <c r="E3178" s="2"/>
      <c r="F3178" s="2"/>
      <c r="G3178" s="2"/>
      <c r="H3178" s="2"/>
    </row>
    <row r="3179" spans="2:8">
      <c r="B3179" s="2" t="s">
        <v>3628</v>
      </c>
      <c r="C3179" s="2">
        <v>22</v>
      </c>
      <c r="D3179" s="2" t="s">
        <v>467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467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467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467</v>
      </c>
      <c r="E3182" s="2"/>
      <c r="F3182" s="2"/>
      <c r="G3182" s="2"/>
      <c r="H3182" s="2"/>
    </row>
    <row r="3183" spans="2:8">
      <c r="B3183" s="2" t="s">
        <v>3632</v>
      </c>
      <c r="C3183" s="2">
        <v>24</v>
      </c>
      <c r="D3183" s="2" t="s">
        <v>467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467</v>
      </c>
      <c r="E3184" s="2"/>
      <c r="F3184" s="2"/>
      <c r="G3184" s="2"/>
      <c r="H3184" s="2"/>
    </row>
    <row r="3185" spans="2:8">
      <c r="B3185" s="2" t="s">
        <v>3634</v>
      </c>
      <c r="C3185" s="2">
        <v>17</v>
      </c>
      <c r="D3185" s="2" t="s">
        <v>467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34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467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467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467</v>
      </c>
      <c r="E3193" s="2"/>
      <c r="F3193" s="2"/>
      <c r="G3193" s="2"/>
      <c r="H3193" s="2"/>
    </row>
    <row r="3194" spans="2:8">
      <c r="B3194" s="2" t="s">
        <v>3643</v>
      </c>
      <c r="C3194" s="2">
        <v>19</v>
      </c>
      <c r="D3194" s="2" t="s">
        <v>467</v>
      </c>
      <c r="E3194" s="2"/>
      <c r="F3194" s="2"/>
      <c r="G3194" s="2"/>
      <c r="H3194" s="2"/>
    </row>
    <row r="3195" spans="2:8">
      <c r="B3195" s="2" t="s">
        <v>3644</v>
      </c>
      <c r="C3195" s="2">
        <v>14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37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37</v>
      </c>
      <c r="D3200" s="2" t="s">
        <v>467</v>
      </c>
      <c r="E3200" s="2"/>
      <c r="F3200" s="2"/>
      <c r="G3200" s="2"/>
      <c r="H3200" s="2"/>
    </row>
    <row r="3201" spans="2:8">
      <c r="B3201" s="2" t="s">
        <v>3650</v>
      </c>
      <c r="C3201" s="2">
        <v>39</v>
      </c>
      <c r="D3201" s="2" t="s">
        <v>467</v>
      </c>
      <c r="E3201" s="2"/>
      <c r="F3201" s="2"/>
      <c r="G3201" s="2"/>
      <c r="H3201" s="2"/>
    </row>
    <row r="3202" spans="2:8">
      <c r="B3202" s="2" t="s">
        <v>3651</v>
      </c>
      <c r="C3202" s="2">
        <v>38</v>
      </c>
      <c r="D3202" s="2" t="s">
        <v>467</v>
      </c>
      <c r="E3202" s="2"/>
      <c r="F3202" s="2"/>
      <c r="G3202" s="2"/>
      <c r="H3202" s="2"/>
    </row>
    <row r="3203" spans="2:8">
      <c r="B3203" s="2" t="s">
        <v>3652</v>
      </c>
      <c r="C3203" s="2">
        <v>36</v>
      </c>
      <c r="D3203" s="2" t="s">
        <v>467</v>
      </c>
      <c r="E3203" s="2"/>
      <c r="F3203" s="2"/>
      <c r="G3203" s="2"/>
      <c r="H3203" s="2"/>
    </row>
    <row r="3204" spans="2:8">
      <c r="B3204" s="2" t="s">
        <v>3653</v>
      </c>
      <c r="C3204" s="2">
        <v>34</v>
      </c>
      <c r="D3204" s="2" t="s">
        <v>467</v>
      </c>
      <c r="E3204" s="2"/>
      <c r="F3204" s="2"/>
      <c r="G3204" s="2"/>
      <c r="H3204" s="2"/>
    </row>
    <row r="3205" spans="2:8">
      <c r="B3205" s="2" t="s">
        <v>3654</v>
      </c>
      <c r="C3205" s="2">
        <v>14</v>
      </c>
      <c r="D3205" s="2" t="s">
        <v>467</v>
      </c>
      <c r="E3205" s="2"/>
      <c r="F3205" s="2"/>
      <c r="G3205" s="2"/>
      <c r="H3205" s="2"/>
    </row>
    <row r="3206" spans="2:8">
      <c r="B3206" s="2" t="s">
        <v>3655</v>
      </c>
      <c r="C3206" s="2">
        <v>20</v>
      </c>
      <c r="D3206" s="2" t="s">
        <v>467</v>
      </c>
      <c r="E3206" s="2"/>
      <c r="F3206" s="2"/>
      <c r="G3206" s="2"/>
      <c r="H3206" s="2"/>
    </row>
    <row r="3207" spans="2:8">
      <c r="B3207" s="2" t="s">
        <v>3656</v>
      </c>
      <c r="C3207" s="2">
        <v>26</v>
      </c>
      <c r="D3207" s="2" t="s">
        <v>467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467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467</v>
      </c>
      <c r="E3209" s="2"/>
      <c r="F3209" s="2"/>
      <c r="G3209" s="2"/>
      <c r="H3209" s="2"/>
    </row>
    <row r="3210" spans="2:8">
      <c r="B3210" s="2" t="s">
        <v>3659</v>
      </c>
      <c r="C3210" s="2">
        <v>32</v>
      </c>
      <c r="D3210" s="2" t="s">
        <v>467</v>
      </c>
      <c r="E3210" s="2"/>
      <c r="F3210" s="2"/>
      <c r="G3210" s="2"/>
      <c r="H3210" s="2"/>
    </row>
    <row r="3211" spans="2:8">
      <c r="B3211" s="2" t="s">
        <v>3660</v>
      </c>
      <c r="C3211" s="2">
        <v>13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12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13</v>
      </c>
      <c r="D3217" s="2" t="s">
        <v>467</v>
      </c>
      <c r="E3217" s="2"/>
      <c r="F3217" s="2"/>
      <c r="G3217" s="2"/>
      <c r="H3217" s="2"/>
    </row>
    <row r="3218" spans="2:8">
      <c r="B3218" s="2" t="s">
        <v>3667</v>
      </c>
      <c r="C3218" s="2">
        <v>12</v>
      </c>
      <c r="D3218" s="2" t="s">
        <v>467</v>
      </c>
      <c r="E3218" s="2"/>
      <c r="F3218" s="2"/>
      <c r="G3218" s="2"/>
      <c r="H3218" s="2"/>
    </row>
    <row r="3219" spans="2:8">
      <c r="B3219" s="2" t="s">
        <v>3668</v>
      </c>
      <c r="C3219" s="2">
        <v>13</v>
      </c>
      <c r="D3219" s="2" t="s">
        <v>467</v>
      </c>
      <c r="E3219" s="2"/>
      <c r="F3219" s="2"/>
      <c r="G3219" s="2"/>
      <c r="H3219" s="2"/>
    </row>
    <row r="3220" spans="2:8">
      <c r="B3220" s="2" t="s">
        <v>3669</v>
      </c>
      <c r="C3220" s="2">
        <v>13</v>
      </c>
      <c r="D3220" s="2" t="s">
        <v>467</v>
      </c>
      <c r="E3220" s="2"/>
      <c r="F3220" s="2"/>
      <c r="G3220" s="2"/>
      <c r="H3220" s="2"/>
    </row>
    <row r="3221" spans="2:8">
      <c r="B3221" s="2" t="s">
        <v>3670</v>
      </c>
      <c r="C3221" s="2">
        <v>13</v>
      </c>
      <c r="D3221" s="2" t="s">
        <v>467</v>
      </c>
      <c r="E3221" s="2"/>
      <c r="F3221" s="2"/>
      <c r="G3221" s="2"/>
      <c r="H3221" s="2"/>
    </row>
    <row r="3222" spans="2:8">
      <c r="B3222" s="2" t="s">
        <v>3671</v>
      </c>
      <c r="C3222" s="2">
        <v>14</v>
      </c>
      <c r="D3222" s="2" t="s">
        <v>467</v>
      </c>
      <c r="E3222" s="2"/>
      <c r="F3222" s="2"/>
      <c r="G3222" s="2"/>
      <c r="H3222" s="2"/>
    </row>
    <row r="3223" spans="2:8">
      <c r="B3223" s="2" t="s">
        <v>3672</v>
      </c>
      <c r="C3223" s="2">
        <v>14</v>
      </c>
      <c r="D3223" s="2" t="s">
        <v>467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467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467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467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467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467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467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467</v>
      </c>
      <c r="E3230" s="2"/>
      <c r="F3230" s="2"/>
      <c r="G3230" s="2"/>
      <c r="H3230" s="2"/>
    </row>
    <row r="3231" spans="2:8">
      <c r="B3231" s="2" t="s">
        <v>3680</v>
      </c>
      <c r="C3231" s="2">
        <v>28</v>
      </c>
      <c r="D3231" s="2" t="s">
        <v>467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8</v>
      </c>
      <c r="D3237" s="2" t="s">
        <v>467</v>
      </c>
      <c r="E3237" s="2"/>
      <c r="F3237" s="2"/>
      <c r="G3237" s="2"/>
      <c r="H3237" s="2"/>
    </row>
    <row r="3238" spans="2:8">
      <c r="B3238" s="2" t="s">
        <v>3687</v>
      </c>
      <c r="C3238" s="2">
        <v>9</v>
      </c>
      <c r="D3238" s="2" t="s">
        <v>467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467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467</v>
      </c>
      <c r="E3240" s="2"/>
      <c r="F3240" s="2"/>
      <c r="G3240" s="2"/>
      <c r="H3240" s="2"/>
    </row>
    <row r="3241" spans="2:8">
      <c r="B3241" s="2" t="s">
        <v>3690</v>
      </c>
      <c r="C3241" s="2">
        <v>26</v>
      </c>
      <c r="D3241" s="2" t="s">
        <v>467</v>
      </c>
      <c r="E3241" s="2"/>
      <c r="F3241" s="2"/>
      <c r="G3241" s="2"/>
      <c r="H3241" s="2"/>
    </row>
    <row r="3242" spans="2:8">
      <c r="B3242" s="2" t="s">
        <v>3691</v>
      </c>
      <c r="C3242" s="2">
        <v>25</v>
      </c>
      <c r="D3242" s="2" t="s">
        <v>467</v>
      </c>
      <c r="E3242" s="2"/>
      <c r="F3242" s="2"/>
      <c r="G3242" s="2"/>
      <c r="H3242" s="2"/>
    </row>
    <row r="3243" spans="2:8">
      <c r="B3243" s="2" t="s">
        <v>3692</v>
      </c>
      <c r="C3243" s="2">
        <v>24</v>
      </c>
      <c r="D3243" s="2" t="s">
        <v>467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467</v>
      </c>
      <c r="E3244" s="2"/>
      <c r="F3244" s="2"/>
      <c r="G3244" s="2"/>
      <c r="H3244" s="2"/>
    </row>
    <row r="3245" spans="2:8">
      <c r="B3245" s="2" t="s">
        <v>3694</v>
      </c>
      <c r="C3245" s="2">
        <v>26</v>
      </c>
      <c r="D3245" s="2" t="s">
        <v>467</v>
      </c>
      <c r="E3245" s="2"/>
      <c r="F3245" s="2"/>
      <c r="G3245" s="2"/>
      <c r="H3245" s="2"/>
    </row>
    <row r="3246" spans="2:8">
      <c r="B3246" s="2" t="s">
        <v>3695</v>
      </c>
      <c r="C3246" s="2">
        <v>24</v>
      </c>
      <c r="D3246" s="2" t="s">
        <v>467</v>
      </c>
      <c r="E3246" s="2"/>
      <c r="F3246" s="2"/>
      <c r="G3246" s="2"/>
      <c r="H3246" s="2"/>
    </row>
    <row r="3247" spans="2:8">
      <c r="B3247" s="2" t="s">
        <v>3696</v>
      </c>
      <c r="C3247" s="2">
        <v>31</v>
      </c>
      <c r="D3247" s="2" t="s">
        <v>467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467</v>
      </c>
      <c r="E3248" s="2"/>
      <c r="F3248" s="2"/>
      <c r="G3248" s="2"/>
      <c r="H3248" s="2"/>
    </row>
    <row r="3249" spans="2:8">
      <c r="B3249" s="2" t="s">
        <v>3698</v>
      </c>
      <c r="C3249" s="2">
        <v>28</v>
      </c>
      <c r="D3249" s="2" t="s">
        <v>467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467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467</v>
      </c>
      <c r="E3251" s="2"/>
      <c r="F3251" s="2"/>
      <c r="G3251" s="2"/>
      <c r="H3251" s="2"/>
    </row>
    <row r="3252" spans="2:8">
      <c r="B3252" s="2" t="s">
        <v>3701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467</v>
      </c>
      <c r="E3261" s="2"/>
      <c r="F3261" s="2"/>
      <c r="G3261" s="2"/>
      <c r="H3261" s="2"/>
    </row>
    <row r="3262" spans="2:8">
      <c r="B3262" s="2" t="s">
        <v>3711</v>
      </c>
      <c r="C3262" s="2">
        <v>36</v>
      </c>
      <c r="D3262" s="2" t="s">
        <v>467</v>
      </c>
      <c r="E3262" s="2"/>
      <c r="F3262" s="2"/>
      <c r="G3262" s="2"/>
      <c r="H3262" s="2"/>
    </row>
    <row r="3263" spans="2:8">
      <c r="B3263" s="2" t="s">
        <v>3712</v>
      </c>
      <c r="C3263" s="2">
        <v>29</v>
      </c>
      <c r="D3263" s="2" t="s">
        <v>467</v>
      </c>
      <c r="E3263" s="2"/>
      <c r="F3263" s="2"/>
      <c r="G3263" s="2"/>
      <c r="H3263" s="2"/>
    </row>
    <row r="3264" spans="2:8">
      <c r="B3264" s="2" t="s">
        <v>3713</v>
      </c>
      <c r="C3264" s="2">
        <v>30</v>
      </c>
      <c r="D3264" s="2" t="s">
        <v>467</v>
      </c>
      <c r="E3264" s="2"/>
      <c r="F3264" s="2"/>
      <c r="G3264" s="2"/>
      <c r="H3264" s="2"/>
    </row>
    <row r="3265" spans="2:8">
      <c r="B3265" s="2" t="s">
        <v>3714</v>
      </c>
      <c r="C3265" s="2">
        <v>30</v>
      </c>
      <c r="D3265" s="2" t="s">
        <v>467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467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467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467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467</v>
      </c>
      <c r="E3269" s="2"/>
      <c r="F3269" s="2"/>
      <c r="G3269" s="2"/>
      <c r="H3269" s="2"/>
    </row>
    <row r="3270" spans="2:8">
      <c r="B3270" s="2" t="s">
        <v>3719</v>
      </c>
      <c r="C3270" s="2">
        <v>32</v>
      </c>
      <c r="D3270" s="2" t="s">
        <v>467</v>
      </c>
      <c r="E3270" s="2"/>
      <c r="F3270" s="2"/>
      <c r="G3270" s="2"/>
      <c r="H3270" s="2"/>
    </row>
    <row r="3271" spans="2:8">
      <c r="B3271" s="2" t="s">
        <v>3720</v>
      </c>
      <c r="C3271" s="2">
        <v>31</v>
      </c>
      <c r="D3271" s="2" t="s">
        <v>467</v>
      </c>
      <c r="E3271" s="2"/>
      <c r="F3271" s="2"/>
      <c r="G3271" s="2"/>
      <c r="H3271" s="2"/>
    </row>
    <row r="3272" spans="2:8">
      <c r="B3272" s="2" t="s">
        <v>3721</v>
      </c>
      <c r="C3272" s="2">
        <v>18</v>
      </c>
      <c r="D3272" s="2" t="s">
        <v>467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467</v>
      </c>
      <c r="E3273" s="2"/>
      <c r="F3273" s="2"/>
      <c r="G3273" s="2"/>
      <c r="H3273" s="2"/>
    </row>
    <row r="3274" spans="2:8">
      <c r="B3274" s="2" t="s">
        <v>3723</v>
      </c>
      <c r="C3274" s="2">
        <v>35</v>
      </c>
      <c r="D3274" s="2" t="s">
        <v>467</v>
      </c>
      <c r="E3274" s="2"/>
      <c r="F3274" s="2"/>
      <c r="G3274" s="2"/>
      <c r="H3274" s="2"/>
    </row>
    <row r="3275" spans="2:8">
      <c r="B3275" s="2" t="s">
        <v>3724</v>
      </c>
      <c r="C3275" s="2">
        <v>35</v>
      </c>
      <c r="D3275" s="2" t="s">
        <v>467</v>
      </c>
      <c r="E3275" s="2"/>
      <c r="F3275" s="2"/>
      <c r="G3275" s="2"/>
      <c r="H3275" s="2"/>
    </row>
    <row r="3276" spans="2:8">
      <c r="B3276" s="2" t="s">
        <v>3725</v>
      </c>
      <c r="C3276" s="2">
        <v>33</v>
      </c>
      <c r="D3276" s="2" t="s">
        <v>467</v>
      </c>
      <c r="E3276" s="2"/>
      <c r="F3276" s="2"/>
      <c r="G3276" s="2"/>
      <c r="H3276" s="2"/>
    </row>
    <row r="3277" spans="2:8">
      <c r="B3277" s="2" t="s">
        <v>3726</v>
      </c>
      <c r="C3277" s="2">
        <v>36</v>
      </c>
      <c r="D3277" s="2" t="s">
        <v>467</v>
      </c>
      <c r="E3277" s="2"/>
      <c r="F3277" s="2"/>
      <c r="G3277" s="2"/>
      <c r="H3277" s="2"/>
    </row>
    <row r="3278" spans="2:8">
      <c r="B3278" s="2" t="s">
        <v>3727</v>
      </c>
      <c r="C3278" s="2">
        <v>37</v>
      </c>
      <c r="D3278" s="2" t="s">
        <v>467</v>
      </c>
      <c r="E3278" s="2"/>
      <c r="F3278" s="2"/>
      <c r="G3278" s="2"/>
      <c r="H3278" s="2"/>
    </row>
    <row r="3279" spans="2:8">
      <c r="B3279" s="2" t="s">
        <v>3728</v>
      </c>
      <c r="C3279" s="2">
        <v>35</v>
      </c>
      <c r="D3279" s="2" t="s">
        <v>467</v>
      </c>
      <c r="E3279" s="2"/>
      <c r="F3279" s="2"/>
      <c r="G3279" s="2"/>
      <c r="H3279" s="2"/>
    </row>
    <row r="3280" spans="2:8">
      <c r="B3280" s="2" t="s">
        <v>3729</v>
      </c>
      <c r="C3280" s="2">
        <v>34</v>
      </c>
      <c r="D3280" s="2" t="s">
        <v>467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467</v>
      </c>
      <c r="E3281" s="2"/>
      <c r="F3281" s="2"/>
      <c r="G3281" s="2"/>
      <c r="H3281" s="2"/>
    </row>
    <row r="3282" spans="2:8">
      <c r="B3282" s="2" t="s">
        <v>3731</v>
      </c>
      <c r="C3282" s="2">
        <v>33</v>
      </c>
      <c r="D3282" s="2" t="s">
        <v>467</v>
      </c>
      <c r="E3282" s="2"/>
      <c r="F3282" s="2"/>
      <c r="G3282" s="2"/>
      <c r="H3282" s="2"/>
    </row>
    <row r="3283" spans="2:8">
      <c r="B3283" s="2" t="s">
        <v>3732</v>
      </c>
      <c r="C3283" s="2">
        <v>34</v>
      </c>
      <c r="D3283" s="2" t="s">
        <v>467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467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467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467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467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467</v>
      </c>
      <c r="E3288" s="2"/>
      <c r="F3288" s="2"/>
      <c r="G3288" s="2"/>
      <c r="H3288" s="2"/>
    </row>
    <row r="3289" spans="2:8">
      <c r="B3289" s="2" t="s">
        <v>3738</v>
      </c>
      <c r="C3289" s="2">
        <v>29</v>
      </c>
      <c r="D3289" s="2" t="s">
        <v>467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467</v>
      </c>
      <c r="E3290" s="2"/>
      <c r="F3290" s="2"/>
      <c r="G3290" s="2"/>
      <c r="H3290" s="2"/>
    </row>
    <row r="3291" spans="2:8">
      <c r="B3291" s="2" t="s">
        <v>3740</v>
      </c>
      <c r="C3291" s="2">
        <v>11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11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11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11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11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10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10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13</v>
      </c>
      <c r="D3307" s="2" t="s">
        <v>467</v>
      </c>
      <c r="E3307" s="2"/>
      <c r="F3307" s="2"/>
      <c r="G3307" s="2"/>
      <c r="H3307" s="2"/>
    </row>
    <row r="3308" spans="2:8">
      <c r="B3308" s="2" t="s">
        <v>3757</v>
      </c>
      <c r="C3308" s="2">
        <v>13</v>
      </c>
      <c r="D3308" s="2" t="s">
        <v>467</v>
      </c>
      <c r="E3308" s="2"/>
      <c r="F3308" s="2"/>
      <c r="G3308" s="2"/>
      <c r="H3308" s="2"/>
    </row>
    <row r="3309" spans="2:8">
      <c r="B3309" s="2" t="s">
        <v>3758</v>
      </c>
      <c r="C3309" s="2">
        <v>13</v>
      </c>
      <c r="D3309" s="2" t="s">
        <v>467</v>
      </c>
      <c r="E3309" s="2"/>
      <c r="F3309" s="2"/>
      <c r="G3309" s="2"/>
      <c r="H3309" s="2"/>
    </row>
    <row r="3310" spans="2:8">
      <c r="B3310" s="2" t="s">
        <v>3759</v>
      </c>
      <c r="C3310" s="2">
        <v>13</v>
      </c>
      <c r="D3310" s="2" t="s">
        <v>467</v>
      </c>
      <c r="E3310" s="2"/>
      <c r="F3310" s="2"/>
      <c r="G3310" s="2"/>
      <c r="H3310" s="2"/>
    </row>
    <row r="3311" spans="2:8">
      <c r="B3311" s="2" t="s">
        <v>3760</v>
      </c>
      <c r="C3311" s="2">
        <v>13</v>
      </c>
      <c r="D3311" s="2" t="s">
        <v>467</v>
      </c>
      <c r="E3311" s="2"/>
      <c r="F3311" s="2"/>
      <c r="G3311" s="2"/>
      <c r="H3311" s="2"/>
    </row>
    <row r="3312" spans="2:8">
      <c r="B3312" s="2" t="s">
        <v>3761</v>
      </c>
      <c r="C3312" s="2">
        <v>13</v>
      </c>
      <c r="D3312" s="2" t="s">
        <v>467</v>
      </c>
      <c r="E3312" s="2"/>
      <c r="F3312" s="2"/>
      <c r="G3312" s="2"/>
      <c r="H3312" s="2"/>
    </row>
    <row r="3313" spans="2:8">
      <c r="B3313" s="2" t="s">
        <v>3762</v>
      </c>
      <c r="C3313" s="2">
        <v>13</v>
      </c>
      <c r="D3313" s="2" t="s">
        <v>467</v>
      </c>
      <c r="E3313" s="2"/>
      <c r="F3313" s="2"/>
      <c r="G3313" s="2"/>
      <c r="H3313" s="2"/>
    </row>
    <row r="3314" spans="2:8">
      <c r="B3314" s="2" t="s">
        <v>3763</v>
      </c>
      <c r="C3314" s="2">
        <v>14</v>
      </c>
      <c r="D3314" s="2" t="s">
        <v>467</v>
      </c>
      <c r="E3314" s="2"/>
      <c r="F3314" s="2"/>
      <c r="G3314" s="2"/>
      <c r="H3314" s="2"/>
    </row>
    <row r="3315" spans="2:8">
      <c r="B3315" s="2" t="s">
        <v>3764</v>
      </c>
      <c r="C3315" s="2">
        <v>14</v>
      </c>
      <c r="D3315" s="2" t="s">
        <v>467</v>
      </c>
      <c r="E3315" s="2"/>
      <c r="F3315" s="2"/>
      <c r="G3315" s="2"/>
      <c r="H3315" s="2"/>
    </row>
    <row r="3316" spans="2:8">
      <c r="B3316" s="2" t="s">
        <v>3765</v>
      </c>
      <c r="C3316" s="2">
        <v>14</v>
      </c>
      <c r="D3316" s="2" t="s">
        <v>467</v>
      </c>
      <c r="E3316" s="2"/>
      <c r="F3316" s="2"/>
      <c r="G3316" s="2"/>
      <c r="H3316" s="2"/>
    </row>
    <row r="3317" spans="2:8">
      <c r="B3317" s="2" t="s">
        <v>3766</v>
      </c>
      <c r="C3317" s="2">
        <v>13</v>
      </c>
      <c r="D3317" s="2" t="s">
        <v>467</v>
      </c>
      <c r="E3317" s="2"/>
      <c r="F3317" s="2"/>
      <c r="G3317" s="2"/>
      <c r="H3317" s="2"/>
    </row>
    <row r="3318" spans="2:8">
      <c r="B3318" s="2" t="s">
        <v>3767</v>
      </c>
      <c r="C3318" s="2">
        <v>13</v>
      </c>
      <c r="D3318" s="2" t="s">
        <v>467</v>
      </c>
      <c r="E3318" s="2"/>
      <c r="F3318" s="2"/>
      <c r="G3318" s="2"/>
      <c r="H3318" s="2"/>
    </row>
    <row r="3319" spans="2:8">
      <c r="B3319" s="2" t="s">
        <v>3768</v>
      </c>
      <c r="C3319" s="2">
        <v>12</v>
      </c>
      <c r="D3319" s="2" t="s">
        <v>467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467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467</v>
      </c>
      <c r="E3327" s="2"/>
      <c r="F3327" s="2"/>
      <c r="G3327" s="2"/>
      <c r="H3327" s="2"/>
    </row>
    <row r="3328" spans="2:8">
      <c r="B3328" s="2" t="s">
        <v>3777</v>
      </c>
      <c r="C3328" s="2">
        <v>21</v>
      </c>
      <c r="D3328" s="2" t="s">
        <v>467</v>
      </c>
      <c r="E3328" s="2"/>
      <c r="F3328" s="2"/>
      <c r="G3328" s="2"/>
      <c r="H3328" s="2"/>
    </row>
    <row r="3329" spans="2:8">
      <c r="B3329" s="2" t="s">
        <v>3778</v>
      </c>
      <c r="C3329" s="2">
        <v>17</v>
      </c>
      <c r="D3329" s="2" t="s">
        <v>467</v>
      </c>
      <c r="E3329" s="2"/>
      <c r="F3329" s="2"/>
      <c r="G3329" s="2"/>
      <c r="H3329" s="2"/>
    </row>
    <row r="3330" spans="2:8">
      <c r="B3330" s="2" t="s">
        <v>3779</v>
      </c>
      <c r="C3330" s="2">
        <v>17</v>
      </c>
      <c r="D3330" s="2" t="s">
        <v>467</v>
      </c>
      <c r="E3330" s="2"/>
      <c r="F3330" s="2"/>
      <c r="G3330" s="2"/>
      <c r="H3330" s="2"/>
    </row>
    <row r="3331" spans="2:8">
      <c r="B3331" s="2" t="s">
        <v>3780</v>
      </c>
      <c r="C3331" s="2">
        <v>18</v>
      </c>
      <c r="D3331" s="2" t="s">
        <v>467</v>
      </c>
      <c r="E3331" s="2"/>
      <c r="F3331" s="2"/>
      <c r="G3331" s="2"/>
      <c r="H3331" s="2"/>
    </row>
    <row r="3332" spans="2:8">
      <c r="B3332" s="2" t="s">
        <v>3781</v>
      </c>
      <c r="C3332" s="2">
        <v>19</v>
      </c>
      <c r="D3332" s="2" t="s">
        <v>467</v>
      </c>
      <c r="E3332" s="2"/>
      <c r="F3332" s="2"/>
      <c r="G3332" s="2"/>
      <c r="H3332" s="2"/>
    </row>
    <row r="3333" spans="2:8">
      <c r="B3333" s="2" t="s">
        <v>3782</v>
      </c>
      <c r="C3333" s="2">
        <v>18</v>
      </c>
      <c r="D3333" s="2" t="s">
        <v>467</v>
      </c>
      <c r="E3333" s="2"/>
      <c r="F3333" s="2"/>
      <c r="G3333" s="2"/>
      <c r="H3333" s="2"/>
    </row>
    <row r="3334" spans="2:8">
      <c r="B3334" s="2" t="s">
        <v>3783</v>
      </c>
      <c r="C3334" s="2">
        <v>11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16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12</v>
      </c>
      <c r="D3340" s="2" t="s">
        <v>467</v>
      </c>
      <c r="E3340" s="2"/>
      <c r="F3340" s="2"/>
      <c r="G3340" s="2"/>
      <c r="H3340" s="2"/>
    </row>
    <row r="3341" spans="2:8">
      <c r="B3341" s="2" t="s">
        <v>3790</v>
      </c>
      <c r="C3341" s="2">
        <v>12</v>
      </c>
      <c r="D3341" s="2" t="s">
        <v>467</v>
      </c>
      <c r="E3341" s="2"/>
      <c r="F3341" s="2"/>
      <c r="G3341" s="2"/>
      <c r="H3341" s="2"/>
    </row>
    <row r="3342" spans="2:8">
      <c r="B3342" s="2" t="s">
        <v>3791</v>
      </c>
      <c r="C3342" s="2">
        <v>13</v>
      </c>
      <c r="D3342" s="2" t="s">
        <v>467</v>
      </c>
      <c r="E3342" s="2"/>
      <c r="F3342" s="2"/>
      <c r="G3342" s="2"/>
      <c r="H3342" s="2"/>
    </row>
    <row r="3343" spans="2:8">
      <c r="B3343" s="2" t="s">
        <v>3792</v>
      </c>
      <c r="C3343" s="2">
        <v>12</v>
      </c>
      <c r="D3343" s="2" t="s">
        <v>467</v>
      </c>
      <c r="E3343" s="2"/>
      <c r="F3343" s="2"/>
      <c r="G3343" s="2"/>
      <c r="H3343" s="2"/>
    </row>
    <row r="3344" spans="2:8">
      <c r="B3344" s="2" t="s">
        <v>3793</v>
      </c>
      <c r="C3344" s="2">
        <v>13</v>
      </c>
      <c r="D3344" s="2" t="s">
        <v>467</v>
      </c>
      <c r="E3344" s="2"/>
      <c r="F3344" s="2"/>
      <c r="G3344" s="2"/>
      <c r="H3344" s="2"/>
    </row>
    <row r="3345" spans="2:8">
      <c r="B3345" s="2" t="s">
        <v>3794</v>
      </c>
      <c r="C3345" s="2">
        <v>13</v>
      </c>
      <c r="D3345" s="2" t="s">
        <v>467</v>
      </c>
      <c r="E3345" s="2"/>
      <c r="F3345" s="2"/>
      <c r="G3345" s="2"/>
      <c r="H3345" s="2"/>
    </row>
    <row r="3346" spans="2:8">
      <c r="B3346" s="2" t="s">
        <v>3795</v>
      </c>
      <c r="C3346" s="2">
        <v>13</v>
      </c>
      <c r="D3346" s="2" t="s">
        <v>467</v>
      </c>
      <c r="E3346" s="2"/>
      <c r="F3346" s="2"/>
      <c r="G3346" s="2"/>
      <c r="H3346" s="2"/>
    </row>
    <row r="3347" spans="2:8">
      <c r="B3347" s="2" t="s">
        <v>3796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10</v>
      </c>
      <c r="D3370" s="2" t="s">
        <v>467</v>
      </c>
      <c r="E3370" s="2"/>
      <c r="F3370" s="2"/>
      <c r="G3370" s="2"/>
      <c r="H3370" s="2"/>
    </row>
    <row r="3371" spans="2:8">
      <c r="B3371" s="2" t="s">
        <v>3820</v>
      </c>
      <c r="C3371" s="2">
        <v>10</v>
      </c>
      <c r="D3371" s="2" t="s">
        <v>467</v>
      </c>
      <c r="E3371" s="2"/>
      <c r="F3371" s="2"/>
      <c r="G3371" s="2"/>
      <c r="H3371" s="2"/>
    </row>
    <row r="3372" spans="2:8">
      <c r="B3372" s="2" t="s">
        <v>3821</v>
      </c>
      <c r="C3372" s="2">
        <v>5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12</v>
      </c>
      <c r="D3373" s="2" t="s">
        <v>467</v>
      </c>
      <c r="E3373" s="2"/>
      <c r="F3373" s="2"/>
      <c r="G3373" s="2"/>
      <c r="H3373" s="2"/>
    </row>
    <row r="3374" spans="2:8">
      <c r="B3374" s="2" t="s">
        <v>3823</v>
      </c>
      <c r="C3374" s="2">
        <v>20</v>
      </c>
      <c r="D3374" s="2" t="s">
        <v>467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467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467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467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12</v>
      </c>
      <c r="D3383" s="2" t="s">
        <v>467</v>
      </c>
      <c r="E3383" s="2"/>
      <c r="F3383" s="2"/>
      <c r="G3383" s="2"/>
      <c r="H3383" s="2"/>
    </row>
    <row r="3384" spans="2:8">
      <c r="B3384" s="2" t="s">
        <v>3833</v>
      </c>
      <c r="C3384" s="2">
        <v>6</v>
      </c>
      <c r="D3384" s="2" t="s">
        <v>467</v>
      </c>
      <c r="E3384" s="2"/>
      <c r="F3384" s="2"/>
      <c r="G3384" s="2"/>
      <c r="H3384" s="2"/>
    </row>
    <row r="3385" spans="2:8">
      <c r="B3385" s="2" t="s">
        <v>3834</v>
      </c>
      <c r="C3385" s="2">
        <v>8</v>
      </c>
      <c r="D3385" s="2" t="s">
        <v>467</v>
      </c>
      <c r="E3385" s="2"/>
      <c r="F3385" s="2"/>
      <c r="G3385" s="2"/>
      <c r="H3385" s="2"/>
    </row>
    <row r="3386" spans="2:8">
      <c r="B3386" s="2" t="s">
        <v>3835</v>
      </c>
      <c r="C3386" s="2">
        <v>9</v>
      </c>
      <c r="D3386" s="2" t="s">
        <v>467</v>
      </c>
      <c r="E3386" s="2"/>
      <c r="F3386" s="2"/>
      <c r="G3386" s="2"/>
      <c r="H3386" s="2"/>
    </row>
    <row r="3387" spans="2:8">
      <c r="B3387" s="2" t="s">
        <v>3836</v>
      </c>
      <c r="C3387" s="2">
        <v>7</v>
      </c>
      <c r="D3387" s="2" t="s">
        <v>467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37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37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25</v>
      </c>
      <c r="D3429" s="2" t="s">
        <v>467</v>
      </c>
      <c r="E3429" s="2"/>
      <c r="F3429" s="2"/>
      <c r="G3429" s="2"/>
      <c r="H3429" s="2"/>
    </row>
    <row r="3430" spans="2:8">
      <c r="B3430" s="2" t="s">
        <v>3879</v>
      </c>
      <c r="C3430" s="2">
        <v>26</v>
      </c>
      <c r="D3430" s="2" t="s">
        <v>467</v>
      </c>
      <c r="E3430" s="2"/>
      <c r="F3430" s="2"/>
      <c r="G3430" s="2"/>
      <c r="H3430" s="2"/>
    </row>
    <row r="3431" spans="2:8">
      <c r="B3431" s="2" t="s">
        <v>3880</v>
      </c>
      <c r="C3431" s="2">
        <v>25</v>
      </c>
      <c r="D3431" s="2" t="s">
        <v>467</v>
      </c>
      <c r="E3431" s="2"/>
      <c r="F3431" s="2"/>
      <c r="G3431" s="2"/>
      <c r="H3431" s="2"/>
    </row>
    <row r="3432" spans="2:8">
      <c r="B3432" s="2" t="s">
        <v>3881</v>
      </c>
      <c r="C3432" s="2">
        <v>25</v>
      </c>
      <c r="D3432" s="2" t="s">
        <v>467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467</v>
      </c>
      <c r="E3433" s="2"/>
      <c r="F3433" s="2"/>
      <c r="G3433" s="2"/>
      <c r="H3433" s="2"/>
    </row>
    <row r="3434" spans="2:8">
      <c r="B3434" s="2" t="s">
        <v>3883</v>
      </c>
      <c r="C3434" s="2">
        <v>16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16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37</v>
      </c>
      <c r="D3436" s="2" t="s">
        <v>467</v>
      </c>
      <c r="E3436" s="2"/>
      <c r="F3436" s="2"/>
      <c r="G3436" s="2"/>
      <c r="H3436" s="2"/>
    </row>
    <row r="3437" spans="2:8">
      <c r="B3437" s="2" t="s">
        <v>3886</v>
      </c>
      <c r="C3437" s="2">
        <v>39</v>
      </c>
      <c r="D3437" s="2" t="s">
        <v>467</v>
      </c>
      <c r="E3437" s="2"/>
      <c r="F3437" s="2"/>
      <c r="G3437" s="2"/>
      <c r="H3437" s="2"/>
    </row>
    <row r="3438" spans="2:8">
      <c r="B3438" s="2" t="s">
        <v>3887</v>
      </c>
      <c r="C3438" s="2">
        <v>38</v>
      </c>
      <c r="D3438" s="2" t="s">
        <v>467</v>
      </c>
      <c r="E3438" s="2"/>
      <c r="F3438" s="2"/>
      <c r="G3438" s="2"/>
      <c r="H3438" s="2"/>
    </row>
    <row r="3439" spans="2:8">
      <c r="B3439" s="2" t="s">
        <v>3888</v>
      </c>
      <c r="C3439" s="2">
        <v>39</v>
      </c>
      <c r="D3439" s="2" t="s">
        <v>467</v>
      </c>
      <c r="E3439" s="2"/>
      <c r="F3439" s="2"/>
      <c r="G3439" s="2"/>
      <c r="H3439" s="2"/>
    </row>
    <row r="3440" spans="2:8">
      <c r="B3440" s="2" t="s">
        <v>3889</v>
      </c>
      <c r="C3440" s="2">
        <v>40</v>
      </c>
      <c r="D3440" s="2" t="s">
        <v>467</v>
      </c>
      <c r="E3440" s="2"/>
      <c r="F3440" s="2"/>
      <c r="G3440" s="2"/>
      <c r="H3440" s="2"/>
    </row>
    <row r="3441" spans="2:8">
      <c r="B3441" s="2" t="s">
        <v>3890</v>
      </c>
      <c r="C3441" s="2">
        <v>41</v>
      </c>
      <c r="D3441" s="2" t="s">
        <v>467</v>
      </c>
      <c r="E3441" s="2"/>
      <c r="F3441" s="2"/>
      <c r="G3441" s="2"/>
      <c r="H3441" s="2"/>
    </row>
    <row r="3442" spans="2:8">
      <c r="B3442" s="2" t="s">
        <v>3891</v>
      </c>
      <c r="C3442" s="2">
        <v>40</v>
      </c>
      <c r="D3442" s="2" t="s">
        <v>467</v>
      </c>
      <c r="E3442" s="2"/>
      <c r="F3442" s="2"/>
      <c r="G3442" s="2"/>
      <c r="H3442" s="2"/>
    </row>
    <row r="3443" spans="2:8">
      <c r="B3443" s="2" t="s">
        <v>3892</v>
      </c>
      <c r="C3443" s="2">
        <v>37</v>
      </c>
      <c r="D3443" s="2" t="s">
        <v>467</v>
      </c>
      <c r="E3443" s="2"/>
      <c r="F3443" s="2"/>
      <c r="G3443" s="2"/>
      <c r="H3443" s="2"/>
    </row>
    <row r="3444" spans="2:8">
      <c r="B3444" s="2" t="s">
        <v>3893</v>
      </c>
      <c r="C3444" s="2">
        <v>25</v>
      </c>
      <c r="D3444" s="2" t="s">
        <v>467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467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467</v>
      </c>
      <c r="E3446" s="2"/>
      <c r="F3446" s="2"/>
      <c r="G3446" s="2"/>
      <c r="H3446" s="2"/>
    </row>
    <row r="3447" spans="2:8">
      <c r="B3447" s="2" t="s">
        <v>3896</v>
      </c>
      <c r="C3447" s="2">
        <v>28</v>
      </c>
      <c r="D3447" s="2" t="s">
        <v>467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467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467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467</v>
      </c>
      <c r="E3450" s="2"/>
      <c r="F3450" s="2"/>
      <c r="G3450" s="2"/>
      <c r="H3450" s="2"/>
    </row>
    <row r="3451" spans="2:8">
      <c r="B3451" s="2" t="s">
        <v>3900</v>
      </c>
      <c r="C3451" s="2">
        <v>36</v>
      </c>
      <c r="D3451" s="2" t="s">
        <v>467</v>
      </c>
      <c r="E3451" s="2"/>
      <c r="F3451" s="2"/>
      <c r="G3451" s="2"/>
      <c r="H3451" s="2"/>
    </row>
    <row r="3452" spans="2:8">
      <c r="B3452" s="2" t="s">
        <v>3901</v>
      </c>
      <c r="C3452" s="2">
        <v>36</v>
      </c>
      <c r="D3452" s="2" t="s">
        <v>467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467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467</v>
      </c>
      <c r="E3454" s="2"/>
      <c r="F3454" s="2"/>
      <c r="G3454" s="2"/>
      <c r="H3454" s="2"/>
    </row>
    <row r="3455" spans="2:8">
      <c r="B3455" s="2" t="s">
        <v>3904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10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467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467</v>
      </c>
      <c r="E3471" s="2"/>
      <c r="F3471" s="2"/>
      <c r="G3471" s="2"/>
      <c r="H3471" s="2"/>
    </row>
    <row r="3472" spans="2:8">
      <c r="B3472" s="2" t="s">
        <v>3921</v>
      </c>
      <c r="C3472" s="2">
        <v>32</v>
      </c>
      <c r="D3472" s="2" t="s">
        <v>467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467</v>
      </c>
      <c r="E3473" s="2"/>
      <c r="F3473" s="2"/>
      <c r="G3473" s="2"/>
      <c r="H3473" s="2"/>
    </row>
    <row r="3474" spans="2:8">
      <c r="B3474" s="2" t="s">
        <v>3923</v>
      </c>
      <c r="C3474" s="2">
        <v>32</v>
      </c>
      <c r="D3474" s="2" t="s">
        <v>467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467</v>
      </c>
      <c r="E3475" s="2"/>
      <c r="F3475" s="2"/>
      <c r="G3475" s="2"/>
      <c r="H3475" s="2"/>
    </row>
    <row r="3476" spans="2:8">
      <c r="B3476" s="2" t="s">
        <v>3925</v>
      </c>
      <c r="C3476" s="2">
        <v>17</v>
      </c>
      <c r="D3476" s="2" t="s">
        <v>467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467</v>
      </c>
      <c r="E3477" s="2"/>
      <c r="F3477" s="2"/>
      <c r="G3477" s="2"/>
      <c r="H3477" s="2"/>
    </row>
    <row r="3478" spans="2:8">
      <c r="B3478" s="2" t="s">
        <v>3927</v>
      </c>
      <c r="C3478" s="2">
        <v>16</v>
      </c>
      <c r="D3478" s="2" t="s">
        <v>467</v>
      </c>
      <c r="E3478" s="2"/>
      <c r="F3478" s="2"/>
      <c r="G3478" s="2"/>
      <c r="H3478" s="2"/>
    </row>
    <row r="3479" spans="2:8">
      <c r="B3479" s="2" t="s">
        <v>3928</v>
      </c>
      <c r="C3479" s="2">
        <v>16</v>
      </c>
      <c r="D3479" s="2" t="s">
        <v>467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467</v>
      </c>
      <c r="E3480" s="2"/>
      <c r="F3480" s="2"/>
      <c r="G3480" s="2"/>
      <c r="H3480" s="2"/>
    </row>
    <row r="3481" spans="2:8">
      <c r="B3481" s="2" t="s">
        <v>3930</v>
      </c>
      <c r="C3481" s="2">
        <v>22</v>
      </c>
      <c r="D3481" s="2" t="s">
        <v>467</v>
      </c>
      <c r="E3481" s="2"/>
      <c r="F3481" s="2"/>
      <c r="G3481" s="2"/>
      <c r="H3481" s="2"/>
    </row>
    <row r="3482" spans="2:8">
      <c r="B3482" s="2" t="s">
        <v>3931</v>
      </c>
      <c r="C3482" s="2">
        <v>12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22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21</v>
      </c>
      <c r="D3489" s="2" t="s">
        <v>467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467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467</v>
      </c>
      <c r="E3491" s="2"/>
      <c r="F3491" s="2"/>
      <c r="G3491" s="2"/>
      <c r="H3491" s="2"/>
    </row>
    <row r="3492" spans="2:8">
      <c r="B3492" s="2" t="s">
        <v>3941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38</v>
      </c>
      <c r="D3500" s="2" t="s">
        <v>467</v>
      </c>
      <c r="E3500" s="2"/>
      <c r="F3500" s="2"/>
      <c r="G3500" s="2"/>
      <c r="H3500" s="2"/>
    </row>
    <row r="3501" spans="2:8">
      <c r="B3501" s="2" t="s">
        <v>3950</v>
      </c>
      <c r="C3501" s="2">
        <v>38</v>
      </c>
      <c r="D3501" s="2" t="s">
        <v>467</v>
      </c>
      <c r="E3501" s="2"/>
      <c r="F3501" s="2"/>
      <c r="G3501" s="2"/>
      <c r="H3501" s="2"/>
    </row>
    <row r="3502" spans="2:8">
      <c r="B3502" s="2" t="s">
        <v>3951</v>
      </c>
      <c r="C3502" s="2">
        <v>36</v>
      </c>
      <c r="D3502" s="2" t="s">
        <v>467</v>
      </c>
      <c r="E3502" s="2"/>
      <c r="F3502" s="2"/>
      <c r="G3502" s="2"/>
      <c r="H3502" s="2"/>
    </row>
    <row r="3503" spans="2:8">
      <c r="B3503" s="2" t="s">
        <v>3952</v>
      </c>
      <c r="C3503" s="2">
        <v>37</v>
      </c>
      <c r="D3503" s="2" t="s">
        <v>467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467</v>
      </c>
      <c r="E3517" s="2"/>
      <c r="F3517" s="2"/>
      <c r="G3517" s="2"/>
      <c r="H3517" s="2"/>
    </row>
    <row r="3518" spans="2:8">
      <c r="B3518" s="2" t="s">
        <v>3967</v>
      </c>
      <c r="C3518" s="2">
        <v>30</v>
      </c>
      <c r="D3518" s="2" t="s">
        <v>467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467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467</v>
      </c>
      <c r="E3520" s="2"/>
      <c r="F3520" s="2"/>
      <c r="G3520" s="2"/>
      <c r="H3520" s="2"/>
    </row>
    <row r="3521" spans="2:8">
      <c r="B3521" s="2" t="s">
        <v>3970</v>
      </c>
      <c r="C3521" s="2">
        <v>29</v>
      </c>
      <c r="D3521" s="2" t="s">
        <v>467</v>
      </c>
      <c r="E3521" s="2"/>
      <c r="F3521" s="2"/>
      <c r="G3521" s="2"/>
      <c r="H3521" s="2"/>
    </row>
    <row r="3522" spans="2:8">
      <c r="B3522" s="2" t="s">
        <v>3971</v>
      </c>
      <c r="C3522" s="2">
        <v>29</v>
      </c>
      <c r="D3522" s="2" t="s">
        <v>467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467</v>
      </c>
      <c r="E3523" s="2"/>
      <c r="F3523" s="2"/>
      <c r="G3523" s="2"/>
      <c r="H3523" s="2"/>
    </row>
    <row r="3524" spans="2:8">
      <c r="B3524" s="2" t="s">
        <v>3973</v>
      </c>
      <c r="C3524" s="2">
        <v>18</v>
      </c>
      <c r="D3524" s="2" t="s">
        <v>467</v>
      </c>
      <c r="E3524" s="2"/>
      <c r="F3524" s="2"/>
      <c r="G3524" s="2"/>
      <c r="H3524" s="2"/>
    </row>
    <row r="3525" spans="2:8">
      <c r="B3525" s="2" t="s">
        <v>3974</v>
      </c>
      <c r="C3525" s="2">
        <v>20</v>
      </c>
      <c r="D3525" s="2" t="s">
        <v>467</v>
      </c>
      <c r="E3525" s="2"/>
      <c r="F3525" s="2"/>
      <c r="G3525" s="2"/>
      <c r="H3525" s="2"/>
    </row>
    <row r="3526" spans="2:8">
      <c r="B3526" s="2" t="s">
        <v>3975</v>
      </c>
      <c r="C3526" s="2">
        <v>19</v>
      </c>
      <c r="D3526" s="2" t="s">
        <v>467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467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467</v>
      </c>
      <c r="E3528" s="2"/>
      <c r="F3528" s="2"/>
      <c r="G3528" s="2"/>
      <c r="H3528" s="2"/>
    </row>
    <row r="3529" spans="2:8">
      <c r="B3529" s="2" t="s">
        <v>3978</v>
      </c>
      <c r="C3529" s="2">
        <v>21</v>
      </c>
      <c r="D3529" s="2" t="s">
        <v>467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467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467</v>
      </c>
      <c r="E3531" s="2"/>
      <c r="F3531" s="2"/>
      <c r="G3531" s="2"/>
      <c r="H3531" s="2"/>
    </row>
    <row r="3532" spans="2:8">
      <c r="B3532" s="2" t="s">
        <v>3981</v>
      </c>
      <c r="C3532" s="2">
        <v>24</v>
      </c>
      <c r="D3532" s="2" t="s">
        <v>467</v>
      </c>
      <c r="E3532" s="2"/>
      <c r="F3532" s="2"/>
      <c r="G3532" s="2"/>
      <c r="H3532" s="2"/>
    </row>
    <row r="3533" spans="2:8">
      <c r="B3533" s="2" t="s">
        <v>3982</v>
      </c>
      <c r="C3533" s="2">
        <v>23</v>
      </c>
      <c r="D3533" s="2" t="s">
        <v>467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467</v>
      </c>
      <c r="E3534" s="2"/>
      <c r="F3534" s="2"/>
      <c r="G3534" s="2"/>
      <c r="H3534" s="2"/>
    </row>
    <row r="3535" spans="2:8">
      <c r="B3535" s="2" t="s">
        <v>3984</v>
      </c>
      <c r="C3535" s="2">
        <v>22</v>
      </c>
      <c r="D3535" s="2" t="s">
        <v>467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467</v>
      </c>
      <c r="E3536" s="2"/>
      <c r="F3536" s="2"/>
      <c r="G3536" s="2"/>
      <c r="H3536" s="2"/>
    </row>
    <row r="3537" spans="2:8">
      <c r="B3537" s="2" t="s">
        <v>3986</v>
      </c>
      <c r="C3537" s="2">
        <v>26</v>
      </c>
      <c r="D3537" s="2" t="s">
        <v>467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467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467</v>
      </c>
      <c r="E3539" s="2"/>
      <c r="F3539" s="2"/>
      <c r="G3539" s="2"/>
      <c r="H3539" s="2"/>
    </row>
    <row r="3540" spans="2:8">
      <c r="B3540" s="2" t="s">
        <v>3989</v>
      </c>
      <c r="C3540" s="2">
        <v>25</v>
      </c>
      <c r="D3540" s="2" t="s">
        <v>467</v>
      </c>
      <c r="E3540" s="2"/>
      <c r="F3540" s="2"/>
      <c r="G3540" s="2"/>
      <c r="H3540" s="2"/>
    </row>
    <row r="3541" spans="2:8">
      <c r="B3541" s="2" t="s">
        <v>3990</v>
      </c>
      <c r="C3541" s="2">
        <v>20</v>
      </c>
      <c r="D3541" s="2" t="s">
        <v>467</v>
      </c>
      <c r="E3541" s="2"/>
      <c r="F3541" s="2"/>
      <c r="G3541" s="2"/>
      <c r="H3541" s="2"/>
    </row>
    <row r="3542" spans="2:8">
      <c r="B3542" s="2" t="s">
        <v>3991</v>
      </c>
      <c r="C3542" s="2">
        <v>16</v>
      </c>
      <c r="D3542" s="2" t="s">
        <v>467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24</v>
      </c>
      <c r="D3547" s="2" t="s">
        <v>467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467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467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467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467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467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467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467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467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467</v>
      </c>
      <c r="E3560" s="2"/>
      <c r="F3560" s="2"/>
      <c r="G3560" s="2"/>
      <c r="H3560" s="2"/>
    </row>
    <row r="3561" spans="2:8">
      <c r="B3561" s="2" t="s">
        <v>4010</v>
      </c>
      <c r="C3561" s="2">
        <v>25</v>
      </c>
      <c r="D3561" s="2" t="s">
        <v>467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467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467</v>
      </c>
      <c r="E3563" s="2"/>
      <c r="F3563" s="2"/>
      <c r="G3563" s="2"/>
      <c r="H3563" s="2"/>
    </row>
    <row r="3564" spans="2:8">
      <c r="B3564" s="2" t="s">
        <v>4013</v>
      </c>
      <c r="C3564" s="2">
        <v>23</v>
      </c>
      <c r="D3564" s="2" t="s">
        <v>467</v>
      </c>
      <c r="E3564" s="2"/>
      <c r="F3564" s="2"/>
      <c r="G3564" s="2"/>
      <c r="H3564" s="2"/>
    </row>
    <row r="3565" spans="2:8">
      <c r="B3565" s="2" t="s">
        <v>4014</v>
      </c>
      <c r="C3565" s="2">
        <v>21</v>
      </c>
      <c r="D3565" s="2" t="s">
        <v>467</v>
      </c>
      <c r="E3565" s="2"/>
      <c r="F3565" s="2"/>
      <c r="G3565" s="2"/>
      <c r="H3565" s="2"/>
    </row>
    <row r="3566" spans="2:8">
      <c r="B3566" s="2" t="s">
        <v>4015</v>
      </c>
      <c r="C3566" s="2">
        <v>21</v>
      </c>
      <c r="D3566" s="2" t="s">
        <v>467</v>
      </c>
      <c r="E3566" s="2"/>
      <c r="F3566" s="2"/>
      <c r="G3566" s="2"/>
      <c r="H3566" s="2"/>
    </row>
    <row r="3567" spans="2:8">
      <c r="B3567" s="2" t="s">
        <v>4016</v>
      </c>
      <c r="C3567" s="2">
        <v>21</v>
      </c>
      <c r="D3567" s="2" t="s">
        <v>467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467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467</v>
      </c>
      <c r="E3569" s="2"/>
      <c r="F3569" s="2"/>
      <c r="G3569" s="2"/>
      <c r="H3569" s="2"/>
    </row>
    <row r="3570" spans="2:8">
      <c r="B3570" s="2" t="s">
        <v>4019</v>
      </c>
      <c r="C3570" s="2">
        <v>21</v>
      </c>
      <c r="D3570" s="2" t="s">
        <v>467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467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467</v>
      </c>
      <c r="E3572" s="2"/>
      <c r="F3572" s="2"/>
      <c r="G3572" s="2"/>
      <c r="H3572" s="2"/>
    </row>
    <row r="3573" spans="2:8">
      <c r="B3573" s="2" t="s">
        <v>4022</v>
      </c>
      <c r="C3573" s="2">
        <v>20</v>
      </c>
      <c r="D3573" s="2" t="s">
        <v>467</v>
      </c>
      <c r="E3573" s="2"/>
      <c r="F3573" s="2"/>
      <c r="G3573" s="2"/>
      <c r="H3573" s="2"/>
    </row>
    <row r="3574" spans="2:8">
      <c r="B3574" s="2" t="s">
        <v>4023</v>
      </c>
      <c r="C3574" s="2">
        <v>20</v>
      </c>
      <c r="D3574" s="2" t="s">
        <v>467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467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467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467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467</v>
      </c>
      <c r="E3578" s="2"/>
      <c r="F3578" s="2"/>
      <c r="G3578" s="2"/>
      <c r="H3578" s="2"/>
    </row>
    <row r="3579" spans="2:8">
      <c r="B3579" s="2" t="s">
        <v>4028</v>
      </c>
      <c r="C3579" s="2">
        <v>18</v>
      </c>
      <c r="D3579" s="2" t="s">
        <v>467</v>
      </c>
      <c r="E3579" s="2"/>
      <c r="F3579" s="2"/>
      <c r="G3579" s="2"/>
      <c r="H3579" s="2"/>
    </row>
    <row r="3580" spans="2:8">
      <c r="B3580" s="2" t="s">
        <v>4029</v>
      </c>
      <c r="C3580" s="2">
        <v>12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12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10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12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13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13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31</v>
      </c>
      <c r="D3586" s="2" t="s">
        <v>467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467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467</v>
      </c>
      <c r="E3588" s="2"/>
      <c r="F3588" s="2"/>
      <c r="G3588" s="2"/>
      <c r="H3588" s="2"/>
    </row>
    <row r="3589" spans="2:8">
      <c r="B3589" s="2" t="s">
        <v>4038</v>
      </c>
      <c r="C3589" s="2">
        <v>32</v>
      </c>
      <c r="D3589" s="2" t="s">
        <v>467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467</v>
      </c>
      <c r="E3590" s="2"/>
      <c r="F3590" s="2"/>
      <c r="G3590" s="2"/>
      <c r="H3590" s="2"/>
    </row>
    <row r="3591" spans="2:8">
      <c r="B3591" s="2" t="s">
        <v>4040</v>
      </c>
      <c r="C3591" s="2">
        <v>30</v>
      </c>
      <c r="D3591" s="2" t="s">
        <v>467</v>
      </c>
      <c r="E3591" s="2"/>
      <c r="F3591" s="2"/>
      <c r="G3591" s="2"/>
      <c r="H3591" s="2"/>
    </row>
    <row r="3592" spans="2:8">
      <c r="B3592" s="2" t="s">
        <v>4041</v>
      </c>
      <c r="C3592" s="2">
        <v>30</v>
      </c>
      <c r="D3592" s="2" t="s">
        <v>467</v>
      </c>
      <c r="E3592" s="2"/>
      <c r="F3592" s="2"/>
      <c r="G3592" s="2"/>
      <c r="H3592" s="2"/>
    </row>
    <row r="3593" spans="2:8">
      <c r="B3593" s="2" t="s">
        <v>4042</v>
      </c>
      <c r="C3593" s="2">
        <v>29</v>
      </c>
      <c r="D3593" s="2" t="s">
        <v>467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467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467</v>
      </c>
      <c r="E3595" s="2"/>
      <c r="F3595" s="2"/>
      <c r="G3595" s="2"/>
      <c r="H3595" s="2"/>
    </row>
    <row r="3596" spans="2:8">
      <c r="B3596" s="2" t="s">
        <v>4045</v>
      </c>
      <c r="C3596" s="2">
        <v>15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13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14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13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15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14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13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15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11</v>
      </c>
      <c r="D3604" s="2" t="s">
        <v>467</v>
      </c>
      <c r="E3604" s="2"/>
      <c r="F3604" s="2"/>
      <c r="G3604" s="2"/>
      <c r="H3604" s="2"/>
    </row>
    <row r="3605" spans="2:8">
      <c r="B3605" s="2" t="s">
        <v>4054</v>
      </c>
      <c r="C3605" s="2">
        <v>11</v>
      </c>
      <c r="D3605" s="2" t="s">
        <v>467</v>
      </c>
      <c r="E3605" s="2"/>
      <c r="F3605" s="2"/>
      <c r="G3605" s="2"/>
      <c r="H3605" s="2"/>
    </row>
    <row r="3606" spans="2:8">
      <c r="B3606" s="2" t="s">
        <v>4055</v>
      </c>
      <c r="C3606" s="2">
        <v>17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14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13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14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39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17</v>
      </c>
      <c r="D3621" s="2" t="s">
        <v>467</v>
      </c>
      <c r="E3621" s="2"/>
      <c r="F3621" s="2"/>
      <c r="G3621" s="2"/>
      <c r="H3621" s="2"/>
    </row>
    <row r="3622" spans="2:8">
      <c r="B3622" s="2" t="s">
        <v>4071</v>
      </c>
      <c r="C3622" s="2">
        <v>24</v>
      </c>
      <c r="D3622" s="2" t="s">
        <v>467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467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467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467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467</v>
      </c>
      <c r="E3626" s="2"/>
      <c r="F3626" s="2"/>
      <c r="G3626" s="2"/>
      <c r="H3626" s="2"/>
    </row>
    <row r="3627" spans="2:8">
      <c r="B3627" s="2" t="s">
        <v>4076</v>
      </c>
      <c r="C3627" s="2">
        <v>35</v>
      </c>
      <c r="D3627" s="2" t="s">
        <v>467</v>
      </c>
      <c r="E3627" s="2"/>
      <c r="F3627" s="2"/>
      <c r="G3627" s="2"/>
      <c r="H3627" s="2"/>
    </row>
    <row r="3628" spans="2:8">
      <c r="B3628" s="2" t="s">
        <v>4077</v>
      </c>
      <c r="C3628" s="2">
        <v>34</v>
      </c>
      <c r="D3628" s="2" t="s">
        <v>467</v>
      </c>
      <c r="E3628" s="2"/>
      <c r="F3628" s="2"/>
      <c r="G3628" s="2"/>
      <c r="H3628" s="2"/>
    </row>
    <row r="3629" spans="2:8">
      <c r="B3629" s="2" t="s">
        <v>4078</v>
      </c>
      <c r="C3629" s="2">
        <v>35</v>
      </c>
      <c r="D3629" s="2" t="s">
        <v>467</v>
      </c>
      <c r="E3629" s="2"/>
      <c r="F3629" s="2"/>
      <c r="G3629" s="2"/>
      <c r="H3629" s="2"/>
    </row>
    <row r="3630" spans="2:8">
      <c r="B3630" s="2" t="s">
        <v>4079</v>
      </c>
      <c r="C3630" s="2">
        <v>38</v>
      </c>
      <c r="D3630" s="2" t="s">
        <v>467</v>
      </c>
      <c r="E3630" s="2"/>
      <c r="F3630" s="2"/>
      <c r="G3630" s="2"/>
      <c r="H3630" s="2"/>
    </row>
    <row r="3631" spans="2:8">
      <c r="B3631" s="2" t="s">
        <v>4080</v>
      </c>
      <c r="C3631" s="2">
        <v>39</v>
      </c>
      <c r="D3631" s="2" t="s">
        <v>467</v>
      </c>
      <c r="E3631" s="2"/>
      <c r="F3631" s="2"/>
      <c r="G3631" s="2"/>
      <c r="H3631" s="2"/>
    </row>
    <row r="3632" spans="2:8">
      <c r="B3632" s="2" t="s">
        <v>4081</v>
      </c>
      <c r="C3632" s="2">
        <v>6</v>
      </c>
      <c r="D3632" s="2" t="s">
        <v>467</v>
      </c>
      <c r="E3632" s="2"/>
      <c r="F3632" s="2"/>
      <c r="G3632" s="2"/>
      <c r="H3632" s="2"/>
    </row>
    <row r="3633" spans="2:8">
      <c r="B3633" s="2" t="s">
        <v>4082</v>
      </c>
      <c r="C3633" s="2">
        <v>7</v>
      </c>
      <c r="D3633" s="2" t="s">
        <v>467</v>
      </c>
      <c r="E3633" s="2"/>
      <c r="F3633" s="2"/>
      <c r="G3633" s="2"/>
      <c r="H3633" s="2"/>
    </row>
    <row r="3634" spans="2:8">
      <c r="B3634" s="2" t="s">
        <v>4083</v>
      </c>
      <c r="C3634" s="2">
        <v>8</v>
      </c>
      <c r="D3634" s="2" t="s">
        <v>467</v>
      </c>
      <c r="E3634" s="2"/>
      <c r="F3634" s="2"/>
      <c r="G3634" s="2"/>
      <c r="H3634" s="2"/>
    </row>
    <row r="3635" spans="2:8">
      <c r="B3635" s="2" t="s">
        <v>4084</v>
      </c>
      <c r="C3635" s="2">
        <v>9</v>
      </c>
      <c r="D3635" s="2" t="s">
        <v>467</v>
      </c>
      <c r="E3635" s="2"/>
      <c r="F3635" s="2"/>
      <c r="G3635" s="2"/>
      <c r="H3635" s="2"/>
    </row>
    <row r="3636" spans="2:8">
      <c r="B3636" s="2" t="s">
        <v>4085</v>
      </c>
      <c r="C3636" s="2">
        <v>10</v>
      </c>
      <c r="D3636" s="2" t="s">
        <v>467</v>
      </c>
      <c r="E3636" s="2"/>
      <c r="F3636" s="2"/>
      <c r="G3636" s="2"/>
      <c r="H3636" s="2"/>
    </row>
    <row r="3637" spans="2:8">
      <c r="B3637" s="2" t="s">
        <v>4086</v>
      </c>
      <c r="C3637" s="2">
        <v>9</v>
      </c>
      <c r="D3637" s="2" t="s">
        <v>467</v>
      </c>
      <c r="E3637" s="2"/>
      <c r="F3637" s="2"/>
      <c r="G3637" s="2"/>
      <c r="H3637" s="2"/>
    </row>
    <row r="3638" spans="2:8">
      <c r="B3638" s="2" t="s">
        <v>4087</v>
      </c>
      <c r="C3638" s="2">
        <v>6</v>
      </c>
      <c r="D3638" s="2" t="s">
        <v>467</v>
      </c>
      <c r="E3638" s="2"/>
      <c r="F3638" s="2"/>
      <c r="G3638" s="2"/>
      <c r="H3638" s="2"/>
    </row>
    <row r="3639" spans="2:8">
      <c r="B3639" s="2" t="s">
        <v>4088</v>
      </c>
      <c r="C3639" s="2">
        <v>5</v>
      </c>
      <c r="D3639" s="2" t="s">
        <v>467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467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467</v>
      </c>
      <c r="E3646" s="2"/>
      <c r="F3646" s="2"/>
      <c r="G3646" s="2"/>
      <c r="H3646" s="2"/>
    </row>
    <row r="3647" spans="2:8">
      <c r="B3647" s="2" t="s">
        <v>4096</v>
      </c>
      <c r="C3647" s="2">
        <v>8</v>
      </c>
      <c r="D3647" s="2" t="s">
        <v>467</v>
      </c>
      <c r="E3647" s="2"/>
      <c r="F3647" s="2"/>
      <c r="G3647" s="2"/>
      <c r="H3647" s="2"/>
    </row>
    <row r="3648" spans="2:8">
      <c r="B3648" s="2" t="s">
        <v>4097</v>
      </c>
      <c r="C3648" s="2">
        <v>15</v>
      </c>
      <c r="D3648" s="2" t="s">
        <v>467</v>
      </c>
      <c r="E3648" s="2"/>
      <c r="F3648" s="2"/>
      <c r="G3648" s="2"/>
      <c r="H3648" s="2"/>
    </row>
    <row r="3649" spans="2:8">
      <c r="B3649" s="2" t="s">
        <v>4098</v>
      </c>
      <c r="C3649" s="2">
        <v>18</v>
      </c>
      <c r="D3649" s="2" t="s">
        <v>467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467</v>
      </c>
      <c r="E3650" s="2"/>
      <c r="F3650" s="2"/>
      <c r="G3650" s="2"/>
      <c r="H3650" s="2"/>
    </row>
    <row r="3651" spans="2:8">
      <c r="B3651" s="2" t="s">
        <v>4100</v>
      </c>
      <c r="C3651" s="2">
        <v>12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13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13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12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12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12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32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19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22</v>
      </c>
      <c r="D3674" s="2" t="s">
        <v>467</v>
      </c>
      <c r="E3674" s="2"/>
      <c r="F3674" s="2"/>
      <c r="G3674" s="2"/>
      <c r="H3674" s="2"/>
    </row>
    <row r="3675" spans="2:8">
      <c r="B3675" s="2" t="s">
        <v>4124</v>
      </c>
      <c r="C3675" s="2">
        <v>23</v>
      </c>
      <c r="D3675" s="2" t="s">
        <v>467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467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467</v>
      </c>
      <c r="E3677" s="2"/>
      <c r="F3677" s="2"/>
      <c r="G3677" s="2"/>
      <c r="H3677" s="2"/>
    </row>
    <row r="3678" spans="2:8">
      <c r="B3678" s="2" t="s">
        <v>4127</v>
      </c>
      <c r="C3678" s="2">
        <v>21</v>
      </c>
      <c r="D3678" s="2" t="s">
        <v>467</v>
      </c>
      <c r="E3678" s="2"/>
      <c r="F3678" s="2"/>
      <c r="G3678" s="2"/>
      <c r="H3678" s="2"/>
    </row>
    <row r="3679" spans="2:8">
      <c r="B3679" s="2" t="s">
        <v>4128</v>
      </c>
      <c r="C3679" s="2">
        <v>20</v>
      </c>
      <c r="D3679" s="2" t="s">
        <v>467</v>
      </c>
      <c r="E3679" s="2"/>
      <c r="F3679" s="2"/>
      <c r="G3679" s="2"/>
      <c r="H3679" s="2"/>
    </row>
    <row r="3680" spans="2:8">
      <c r="B3680" s="2" t="s">
        <v>4129</v>
      </c>
      <c r="C3680" s="2">
        <v>19</v>
      </c>
      <c r="D3680" s="2" t="s">
        <v>467</v>
      </c>
      <c r="E3680" s="2"/>
      <c r="F3680" s="2"/>
      <c r="G3680" s="2"/>
      <c r="H3680" s="2"/>
    </row>
    <row r="3681" spans="2:8">
      <c r="B3681" s="2" t="s">
        <v>4130</v>
      </c>
      <c r="C3681" s="2">
        <v>18</v>
      </c>
      <c r="D3681" s="2" t="s">
        <v>467</v>
      </c>
      <c r="E3681" s="2"/>
      <c r="F3681" s="2"/>
      <c r="G3681" s="2"/>
      <c r="H3681" s="2"/>
    </row>
    <row r="3682" spans="2:8">
      <c r="B3682" s="2" t="s">
        <v>4131</v>
      </c>
      <c r="C3682" s="2">
        <v>17</v>
      </c>
      <c r="D3682" s="2" t="s">
        <v>467</v>
      </c>
      <c r="E3682" s="2"/>
      <c r="F3682" s="2"/>
      <c r="G3682" s="2"/>
      <c r="H3682" s="2"/>
    </row>
    <row r="3683" spans="2:8">
      <c r="B3683" s="2" t="s">
        <v>4132</v>
      </c>
      <c r="C3683" s="2">
        <v>8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12</v>
      </c>
      <c r="D3684" s="2" t="s">
        <v>467</v>
      </c>
      <c r="E3684" s="2"/>
      <c r="F3684" s="2"/>
      <c r="G3684" s="2"/>
      <c r="H3684" s="2"/>
    </row>
    <row r="3685" spans="2:8">
      <c r="B3685" s="2" t="s">
        <v>4134</v>
      </c>
      <c r="C3685" s="2">
        <v>17</v>
      </c>
      <c r="D3685" s="2" t="s">
        <v>467</v>
      </c>
      <c r="E3685" s="2"/>
      <c r="F3685" s="2"/>
      <c r="G3685" s="2"/>
      <c r="H3685" s="2"/>
    </row>
    <row r="3686" spans="2:8">
      <c r="B3686" s="2" t="s">
        <v>4135</v>
      </c>
      <c r="C3686" s="2">
        <v>21</v>
      </c>
      <c r="D3686" s="2" t="s">
        <v>467</v>
      </c>
      <c r="E3686" s="2"/>
      <c r="F3686" s="2"/>
      <c r="G3686" s="2"/>
      <c r="H3686" s="2"/>
    </row>
    <row r="3687" spans="2:8">
      <c r="B3687" s="2" t="s">
        <v>4136</v>
      </c>
      <c r="C3687" s="2">
        <v>17</v>
      </c>
      <c r="D3687" s="2" t="s">
        <v>467</v>
      </c>
      <c r="E3687" s="2"/>
      <c r="F3687" s="2"/>
      <c r="G3687" s="2"/>
      <c r="H3687" s="2"/>
    </row>
    <row r="3688" spans="2:8">
      <c r="B3688" s="2" t="s">
        <v>4137</v>
      </c>
      <c r="C3688" s="2">
        <v>9</v>
      </c>
      <c r="D3688" s="2" t="s">
        <v>467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23</v>
      </c>
      <c r="D3704" s="2" t="s">
        <v>467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467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467</v>
      </c>
      <c r="E3706" s="2"/>
      <c r="F3706" s="2"/>
      <c r="G3706" s="2"/>
      <c r="H3706" s="2"/>
    </row>
    <row r="3707" spans="2:8">
      <c r="B3707" s="2" t="s">
        <v>4156</v>
      </c>
      <c r="C3707" s="2">
        <v>24</v>
      </c>
      <c r="D3707" s="2" t="s">
        <v>467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467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467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467</v>
      </c>
      <c r="E3710" s="2"/>
      <c r="F3710" s="2"/>
      <c r="G3710" s="2"/>
      <c r="H3710" s="2"/>
    </row>
    <row r="3711" spans="2:8">
      <c r="B3711" s="2" t="s">
        <v>4160</v>
      </c>
      <c r="C3711" s="2">
        <v>24</v>
      </c>
      <c r="D3711" s="2" t="s">
        <v>467</v>
      </c>
      <c r="E3711" s="2"/>
      <c r="F3711" s="2"/>
      <c r="G3711" s="2"/>
      <c r="H3711" s="2"/>
    </row>
    <row r="3712" spans="2:8">
      <c r="B3712" s="2" t="s">
        <v>4161</v>
      </c>
      <c r="C3712" s="2">
        <v>24</v>
      </c>
      <c r="D3712" s="2" t="s">
        <v>467</v>
      </c>
      <c r="E3712" s="2"/>
      <c r="F3712" s="2"/>
      <c r="G3712" s="2"/>
      <c r="H3712" s="2"/>
    </row>
    <row r="3713" spans="2:8">
      <c r="B3713" s="2" t="s">
        <v>4162</v>
      </c>
      <c r="C3713" s="2">
        <v>23</v>
      </c>
      <c r="D3713" s="2" t="s">
        <v>467</v>
      </c>
      <c r="E3713" s="2"/>
      <c r="F3713" s="2"/>
      <c r="G3713" s="2"/>
      <c r="H3713" s="2"/>
    </row>
    <row r="3714" spans="2:8">
      <c r="B3714" s="2" t="s">
        <v>4163</v>
      </c>
      <c r="C3714" s="2">
        <v>16</v>
      </c>
      <c r="D3714" s="2" t="s">
        <v>467</v>
      </c>
      <c r="E3714" s="2"/>
      <c r="F3714" s="2"/>
      <c r="G3714" s="2"/>
      <c r="H3714" s="2"/>
    </row>
    <row r="3715" spans="2:8">
      <c r="B3715" s="2" t="s">
        <v>4164</v>
      </c>
      <c r="C3715" s="2">
        <v>21</v>
      </c>
      <c r="D3715" s="2" t="s">
        <v>467</v>
      </c>
      <c r="E3715" s="2"/>
      <c r="F3715" s="2"/>
      <c r="G3715" s="2"/>
      <c r="H3715" s="2"/>
    </row>
    <row r="3716" spans="2:8">
      <c r="B3716" s="2" t="s">
        <v>4165</v>
      </c>
      <c r="C3716" s="2">
        <v>23</v>
      </c>
      <c r="D3716" s="2" t="s">
        <v>467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467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467</v>
      </c>
      <c r="E3718" s="2"/>
      <c r="F3718" s="2"/>
      <c r="G3718" s="2"/>
      <c r="H3718" s="2"/>
    </row>
    <row r="3719" spans="2:8">
      <c r="B3719" s="2" t="s">
        <v>4168</v>
      </c>
      <c r="C3719" s="2">
        <v>24</v>
      </c>
      <c r="D3719" s="2" t="s">
        <v>467</v>
      </c>
      <c r="E3719" s="2"/>
      <c r="F3719" s="2"/>
      <c r="G3719" s="2"/>
      <c r="H3719" s="2"/>
    </row>
    <row r="3720" spans="2:8">
      <c r="B3720" s="2" t="s">
        <v>4169</v>
      </c>
      <c r="C3720" s="2">
        <v>24</v>
      </c>
      <c r="D3720" s="2" t="s">
        <v>467</v>
      </c>
      <c r="E3720" s="2"/>
      <c r="F3720" s="2"/>
      <c r="G3720" s="2"/>
      <c r="H3720" s="2"/>
    </row>
    <row r="3721" spans="2:8">
      <c r="B3721" s="2" t="s">
        <v>4170</v>
      </c>
      <c r="C3721" s="2">
        <v>26</v>
      </c>
      <c r="D3721" s="2" t="s">
        <v>467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467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467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467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467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467</v>
      </c>
      <c r="E3726" s="2"/>
      <c r="F3726" s="2"/>
      <c r="G3726" s="2"/>
      <c r="H3726" s="2"/>
    </row>
    <row r="3727" spans="2:8">
      <c r="B3727" s="2" t="s">
        <v>4176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40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9</v>
      </c>
      <c r="D3731" s="2" t="s">
        <v>467</v>
      </c>
      <c r="E3731" s="2"/>
      <c r="F3731" s="2"/>
      <c r="G3731" s="2"/>
      <c r="H3731" s="2"/>
    </row>
    <row r="3732" spans="2:8">
      <c r="B3732" s="2" t="s">
        <v>4181</v>
      </c>
      <c r="C3732" s="2">
        <v>13</v>
      </c>
      <c r="D3732" s="2" t="s">
        <v>467</v>
      </c>
      <c r="E3732" s="2"/>
      <c r="F3732" s="2"/>
      <c r="G3732" s="2"/>
      <c r="H3732" s="2"/>
    </row>
    <row r="3733" spans="2:8">
      <c r="B3733" s="2" t="s">
        <v>4182</v>
      </c>
      <c r="C3733" s="2">
        <v>15</v>
      </c>
      <c r="D3733" s="2" t="s">
        <v>467</v>
      </c>
      <c r="E3733" s="2"/>
      <c r="F3733" s="2"/>
      <c r="G3733" s="2"/>
      <c r="H3733" s="2"/>
    </row>
    <row r="3734" spans="2:8">
      <c r="B3734" s="2" t="s">
        <v>4183</v>
      </c>
      <c r="C3734" s="2">
        <v>20</v>
      </c>
      <c r="D3734" s="2" t="s">
        <v>467</v>
      </c>
      <c r="E3734" s="2"/>
      <c r="F3734" s="2"/>
      <c r="G3734" s="2"/>
      <c r="H3734" s="2"/>
    </row>
    <row r="3735" spans="2:8">
      <c r="B3735" s="2" t="s">
        <v>4184</v>
      </c>
      <c r="C3735" s="2">
        <v>20</v>
      </c>
      <c r="D3735" s="2" t="s">
        <v>467</v>
      </c>
      <c r="E3735" s="2"/>
      <c r="F3735" s="2"/>
      <c r="G3735" s="2"/>
      <c r="H3735" s="2"/>
    </row>
    <row r="3736" spans="2:8">
      <c r="B3736" s="2" t="s">
        <v>4185</v>
      </c>
      <c r="C3736" s="2">
        <v>19</v>
      </c>
      <c r="D3736" s="2" t="s">
        <v>467</v>
      </c>
      <c r="E3736" s="2"/>
      <c r="F3736" s="2"/>
      <c r="G3736" s="2"/>
      <c r="H3736" s="2"/>
    </row>
    <row r="3737" spans="2:8">
      <c r="B3737" s="2" t="s">
        <v>4186</v>
      </c>
      <c r="C3737" s="2">
        <v>22</v>
      </c>
      <c r="D3737" s="2" t="s">
        <v>467</v>
      </c>
      <c r="E3737" s="2"/>
      <c r="F3737" s="2"/>
      <c r="G3737" s="2"/>
      <c r="H3737" s="2"/>
    </row>
    <row r="3738" spans="2:8">
      <c r="B3738" s="2" t="s">
        <v>4187</v>
      </c>
      <c r="C3738" s="2">
        <v>22</v>
      </c>
      <c r="D3738" s="2" t="s">
        <v>467</v>
      </c>
      <c r="E3738" s="2"/>
      <c r="F3738" s="2"/>
      <c r="G3738" s="2"/>
      <c r="H3738" s="2"/>
    </row>
    <row r="3739" spans="2:8">
      <c r="B3739" s="2" t="s">
        <v>4188</v>
      </c>
      <c r="C3739" s="2">
        <v>24</v>
      </c>
      <c r="D3739" s="2" t="s">
        <v>467</v>
      </c>
      <c r="E3739" s="2"/>
      <c r="F3739" s="2"/>
      <c r="G3739" s="2"/>
      <c r="H3739" s="2"/>
    </row>
    <row r="3740" spans="2:8">
      <c r="B3740" s="2" t="s">
        <v>4189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22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467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467</v>
      </c>
      <c r="E3755" s="2"/>
      <c r="F3755" s="2"/>
      <c r="G3755" s="2"/>
      <c r="H3755" s="2"/>
    </row>
    <row r="3756" spans="2:8">
      <c r="B3756" s="2" t="s">
        <v>4205</v>
      </c>
      <c r="C3756" s="2">
        <v>29</v>
      </c>
      <c r="D3756" s="2" t="s">
        <v>467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467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467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467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467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467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34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10</v>
      </c>
      <c r="D3768" s="2" t="s">
        <v>467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467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467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467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467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467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15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15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16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16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15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15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15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15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10</v>
      </c>
      <c r="D3798" s="2" t="s">
        <v>467</v>
      </c>
      <c r="E3798" s="2"/>
      <c r="F3798" s="2"/>
      <c r="G3798" s="2"/>
      <c r="H3798" s="2"/>
    </row>
    <row r="3799" spans="2:8">
      <c r="B3799" s="2" t="s">
        <v>4248</v>
      </c>
      <c r="C3799" s="2">
        <v>14</v>
      </c>
      <c r="D3799" s="2" t="s">
        <v>467</v>
      </c>
      <c r="E3799" s="2"/>
      <c r="F3799" s="2"/>
      <c r="G3799" s="2"/>
      <c r="H3799" s="2"/>
    </row>
    <row r="3800" spans="2:8">
      <c r="B3800" s="2" t="s">
        <v>4249</v>
      </c>
      <c r="C3800" s="2">
        <v>12</v>
      </c>
      <c r="D3800" s="2" t="s">
        <v>467</v>
      </c>
      <c r="E3800" s="2"/>
      <c r="F3800" s="2"/>
      <c r="G3800" s="2"/>
      <c r="H3800" s="2"/>
    </row>
    <row r="3801" spans="2:8">
      <c r="B3801" s="2" t="s">
        <v>4250</v>
      </c>
      <c r="C3801" s="2">
        <v>11</v>
      </c>
      <c r="D3801" s="2" t="s">
        <v>467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30</v>
      </c>
      <c r="D3808" s="2" t="s">
        <v>467</v>
      </c>
      <c r="E3808" s="2"/>
      <c r="F3808" s="2"/>
      <c r="G3808" s="2"/>
      <c r="H3808" s="2"/>
    </row>
    <row r="3809" spans="2:8">
      <c r="B3809" s="2" t="s">
        <v>4258</v>
      </c>
      <c r="C3809" s="2">
        <v>31</v>
      </c>
      <c r="D3809" s="2" t="s">
        <v>467</v>
      </c>
      <c r="E3809" s="2"/>
      <c r="F3809" s="2"/>
      <c r="G3809" s="2"/>
      <c r="H3809" s="2"/>
    </row>
    <row r="3810" spans="2:8">
      <c r="B3810" s="2" t="s">
        <v>4259</v>
      </c>
      <c r="C3810" s="2">
        <v>30</v>
      </c>
      <c r="D3810" s="2" t="s">
        <v>467</v>
      </c>
      <c r="E3810" s="2"/>
      <c r="F3810" s="2"/>
      <c r="G3810" s="2"/>
      <c r="H3810" s="2"/>
    </row>
    <row r="3811" spans="2:8">
      <c r="B3811" s="2" t="s">
        <v>4260</v>
      </c>
      <c r="C3811" s="2">
        <v>28</v>
      </c>
      <c r="D3811" s="2" t="s">
        <v>467</v>
      </c>
      <c r="E3811" s="2"/>
      <c r="F3811" s="2"/>
      <c r="G3811" s="2"/>
      <c r="H3811" s="2"/>
    </row>
    <row r="3812" spans="2:8">
      <c r="B3812" s="2" t="s">
        <v>4261</v>
      </c>
      <c r="C3812" s="2">
        <v>28</v>
      </c>
      <c r="D3812" s="2" t="s">
        <v>467</v>
      </c>
      <c r="E3812" s="2"/>
      <c r="F3812" s="2"/>
      <c r="G3812" s="2"/>
      <c r="H3812" s="2"/>
    </row>
    <row r="3813" spans="2:8">
      <c r="B3813" s="2" t="s">
        <v>4262</v>
      </c>
      <c r="C3813" s="2">
        <v>28</v>
      </c>
      <c r="D3813" s="2" t="s">
        <v>467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467</v>
      </c>
      <c r="E3814" s="2"/>
      <c r="F3814" s="2"/>
      <c r="G3814" s="2"/>
      <c r="H3814" s="2"/>
    </row>
    <row r="3815" spans="2:8">
      <c r="B3815" s="2" t="s">
        <v>4264</v>
      </c>
      <c r="C3815" s="2">
        <v>12</v>
      </c>
      <c r="D3815" s="2" t="s">
        <v>467</v>
      </c>
      <c r="E3815" s="2"/>
      <c r="F3815" s="2"/>
      <c r="G3815" s="2"/>
      <c r="H3815" s="2"/>
    </row>
    <row r="3816" spans="2:8">
      <c r="B3816" s="2" t="s">
        <v>4265</v>
      </c>
      <c r="C3816" s="2">
        <v>13</v>
      </c>
      <c r="D3816" s="2" t="s">
        <v>467</v>
      </c>
      <c r="E3816" s="2"/>
      <c r="F3816" s="2"/>
      <c r="G3816" s="2"/>
      <c r="H3816" s="2"/>
    </row>
    <row r="3817" spans="2:8">
      <c r="B3817" s="2" t="s">
        <v>4266</v>
      </c>
      <c r="C3817" s="2">
        <v>12</v>
      </c>
      <c r="D3817" s="2" t="s">
        <v>467</v>
      </c>
      <c r="E3817" s="2"/>
      <c r="F3817" s="2"/>
      <c r="G3817" s="2"/>
      <c r="H3817" s="2"/>
    </row>
    <row r="3818" spans="2:8">
      <c r="B3818" s="2" t="s">
        <v>4267</v>
      </c>
      <c r="C3818" s="2">
        <v>11</v>
      </c>
      <c r="D3818" s="2" t="s">
        <v>467</v>
      </c>
      <c r="E3818" s="2"/>
      <c r="F3818" s="2"/>
      <c r="G3818" s="2"/>
      <c r="H3818" s="2"/>
    </row>
    <row r="3819" spans="2:8">
      <c r="B3819" s="2" t="s">
        <v>4268</v>
      </c>
      <c r="C3819" s="2">
        <v>21</v>
      </c>
      <c r="D3819" s="2" t="s">
        <v>467</v>
      </c>
      <c r="E3819" s="2"/>
      <c r="F3819" s="2"/>
      <c r="G3819" s="2"/>
      <c r="H3819" s="2"/>
    </row>
    <row r="3820" spans="2:8">
      <c r="B3820" s="2" t="s">
        <v>4269</v>
      </c>
      <c r="C3820" s="2">
        <v>11</v>
      </c>
      <c r="D3820" s="2" t="s">
        <v>467</v>
      </c>
      <c r="E3820" s="2"/>
      <c r="F3820" s="2"/>
      <c r="G3820" s="2"/>
      <c r="H3820" s="2"/>
    </row>
    <row r="3821" spans="2:8">
      <c r="B3821" s="2" t="s">
        <v>4270</v>
      </c>
      <c r="C3821" s="2">
        <v>36</v>
      </c>
      <c r="D3821" s="2" t="s">
        <v>467</v>
      </c>
      <c r="E3821" s="2"/>
      <c r="F3821" s="2"/>
      <c r="G3821" s="2"/>
      <c r="H3821" s="2"/>
    </row>
    <row r="3822" spans="2:8">
      <c r="B3822" s="2" t="s">
        <v>4271</v>
      </c>
      <c r="C3822" s="2">
        <v>35</v>
      </c>
      <c r="D3822" s="2" t="s">
        <v>467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467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467</v>
      </c>
      <c r="E3824" s="2"/>
      <c r="F3824" s="2"/>
      <c r="G3824" s="2"/>
      <c r="H3824" s="2"/>
    </row>
    <row r="3825" spans="2:8">
      <c r="B3825" s="2" t="s">
        <v>4274</v>
      </c>
      <c r="C3825" s="2">
        <v>27</v>
      </c>
      <c r="D3825" s="2" t="s">
        <v>467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467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36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26</v>
      </c>
      <c r="D3830" s="2" t="s">
        <v>467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467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467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467</v>
      </c>
      <c r="E3833" s="2"/>
      <c r="F3833" s="2"/>
      <c r="G3833" s="2"/>
      <c r="H3833" s="2"/>
    </row>
    <row r="3834" spans="2:8">
      <c r="B3834" s="2" t="s">
        <v>4283</v>
      </c>
      <c r="C3834" s="2">
        <v>8</v>
      </c>
      <c r="D3834" s="2" t="s">
        <v>467</v>
      </c>
      <c r="E3834" s="2"/>
      <c r="F3834" s="2"/>
      <c r="G3834" s="2"/>
      <c r="H3834" s="2"/>
    </row>
    <row r="3835" spans="2:8">
      <c r="B3835" s="2" t="s">
        <v>4284</v>
      </c>
      <c r="C3835" s="2">
        <v>10</v>
      </c>
      <c r="D3835" s="2" t="s">
        <v>467</v>
      </c>
      <c r="E3835" s="2"/>
      <c r="F3835" s="2"/>
      <c r="G3835" s="2"/>
      <c r="H3835" s="2"/>
    </row>
    <row r="3836" spans="2:8">
      <c r="B3836" s="2" t="s">
        <v>4285</v>
      </c>
      <c r="C3836" s="2">
        <v>11</v>
      </c>
      <c r="D3836" s="2" t="s">
        <v>467</v>
      </c>
      <c r="E3836" s="2"/>
      <c r="F3836" s="2"/>
      <c r="G3836" s="2"/>
      <c r="H3836" s="2"/>
    </row>
    <row r="3837" spans="2:8">
      <c r="B3837" s="2" t="s">
        <v>4286</v>
      </c>
      <c r="C3837" s="2">
        <v>13</v>
      </c>
      <c r="D3837" s="2" t="s">
        <v>467</v>
      </c>
      <c r="E3837" s="2"/>
      <c r="F3837" s="2"/>
      <c r="G3837" s="2"/>
      <c r="H3837" s="2"/>
    </row>
    <row r="3838" spans="2:8">
      <c r="B3838" s="2" t="s">
        <v>4287</v>
      </c>
      <c r="C3838" s="2">
        <v>14</v>
      </c>
      <c r="D3838" s="2" t="s">
        <v>467</v>
      </c>
      <c r="E3838" s="2"/>
      <c r="F3838" s="2"/>
      <c r="G3838" s="2"/>
      <c r="H3838" s="2"/>
    </row>
    <row r="3839" spans="2:8">
      <c r="B3839" s="2" t="s">
        <v>4288</v>
      </c>
      <c r="C3839" s="2">
        <v>21</v>
      </c>
      <c r="D3839" s="2" t="s">
        <v>467</v>
      </c>
      <c r="E3839" s="2"/>
      <c r="F3839" s="2"/>
      <c r="G3839" s="2"/>
      <c r="H3839" s="2"/>
    </row>
    <row r="3840" spans="2:8">
      <c r="B3840" s="2" t="s">
        <v>4289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22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12</v>
      </c>
      <c r="D3854" s="2" t="s">
        <v>467</v>
      </c>
      <c r="E3854" s="2"/>
      <c r="F3854" s="2"/>
      <c r="G3854" s="2"/>
      <c r="H3854" s="2"/>
    </row>
    <row r="3855" spans="2:8">
      <c r="B3855" s="2" t="s">
        <v>4304</v>
      </c>
      <c r="C3855" s="2">
        <v>35</v>
      </c>
      <c r="D3855" s="2" t="s">
        <v>467</v>
      </c>
      <c r="E3855" s="2"/>
      <c r="F3855" s="2"/>
      <c r="G3855" s="2"/>
      <c r="H3855" s="2"/>
    </row>
    <row r="3856" spans="2:8">
      <c r="B3856" s="2" t="s">
        <v>4305</v>
      </c>
      <c r="C3856" s="2">
        <v>35</v>
      </c>
      <c r="D3856" s="2" t="s">
        <v>467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467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467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467</v>
      </c>
      <c r="E3859" s="2"/>
      <c r="F3859" s="2"/>
      <c r="G3859" s="2"/>
      <c r="H3859" s="2"/>
    </row>
    <row r="3860" spans="2:8">
      <c r="B3860" s="2" t="s">
        <v>4309</v>
      </c>
      <c r="C3860" s="2">
        <v>32</v>
      </c>
      <c r="D3860" s="2" t="s">
        <v>467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467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467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467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467</v>
      </c>
      <c r="E3864" s="2"/>
      <c r="F3864" s="2"/>
      <c r="G3864" s="2"/>
      <c r="H3864" s="2"/>
    </row>
    <row r="3865" spans="2:8">
      <c r="B3865" s="2" t="s">
        <v>4314</v>
      </c>
      <c r="C3865" s="2">
        <v>23</v>
      </c>
      <c r="D3865" s="2" t="s">
        <v>467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467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467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467</v>
      </c>
      <c r="E3868" s="2"/>
      <c r="F3868" s="2"/>
      <c r="G3868" s="2"/>
      <c r="H3868" s="2"/>
    </row>
    <row r="3869" spans="2:8">
      <c r="B3869" s="2" t="s">
        <v>4318</v>
      </c>
      <c r="C3869" s="2">
        <v>23</v>
      </c>
      <c r="D3869" s="2" t="s">
        <v>467</v>
      </c>
      <c r="E3869" s="2"/>
      <c r="F3869" s="2"/>
      <c r="G3869" s="2"/>
      <c r="H3869" s="2"/>
    </row>
    <row r="3870" spans="2:8">
      <c r="B3870" s="2" t="s">
        <v>4319</v>
      </c>
      <c r="C3870" s="2">
        <v>12</v>
      </c>
      <c r="D3870" s="2" t="s">
        <v>467</v>
      </c>
      <c r="E3870" s="2"/>
      <c r="F3870" s="2"/>
      <c r="G3870" s="2"/>
      <c r="H3870" s="2"/>
    </row>
    <row r="3871" spans="2:8">
      <c r="B3871" s="2" t="s">
        <v>4320</v>
      </c>
      <c r="C3871" s="2">
        <v>20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12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19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467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467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467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467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467</v>
      </c>
      <c r="E3893" s="2"/>
      <c r="F3893" s="2"/>
      <c r="G3893" s="2"/>
      <c r="H3893" s="2"/>
    </row>
    <row r="3894" spans="2:8">
      <c r="B3894" s="2" t="s">
        <v>4343</v>
      </c>
      <c r="C3894" s="2">
        <v>28</v>
      </c>
      <c r="D3894" s="2" t="s">
        <v>467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467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467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467</v>
      </c>
      <c r="E3897" s="2"/>
      <c r="F3897" s="2"/>
      <c r="G3897" s="2"/>
      <c r="H3897" s="2"/>
    </row>
    <row r="3898" spans="2:8">
      <c r="B3898" s="2" t="s">
        <v>4347</v>
      </c>
      <c r="C3898" s="2">
        <v>28</v>
      </c>
      <c r="D3898" s="2" t="s">
        <v>467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467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467</v>
      </c>
      <c r="E3900" s="2"/>
      <c r="F3900" s="2"/>
      <c r="G3900" s="2"/>
      <c r="H3900" s="2"/>
    </row>
    <row r="3901" spans="2:8">
      <c r="B3901" s="2" t="s">
        <v>4350</v>
      </c>
      <c r="C3901" s="2">
        <v>31</v>
      </c>
      <c r="D3901" s="2" t="s">
        <v>467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467</v>
      </c>
      <c r="E3908" s="2"/>
      <c r="F3908" s="2"/>
      <c r="G3908" s="2"/>
      <c r="H3908" s="2"/>
    </row>
    <row r="3909" spans="2:8">
      <c r="B3909" s="2" t="s">
        <v>4358</v>
      </c>
      <c r="C3909" s="2">
        <v>32</v>
      </c>
      <c r="D3909" s="2" t="s">
        <v>467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467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467</v>
      </c>
      <c r="E3911" s="2"/>
      <c r="F3911" s="2"/>
      <c r="G3911" s="2"/>
      <c r="H3911" s="2"/>
    </row>
    <row r="3912" spans="2:8">
      <c r="B3912" s="2" t="s">
        <v>4361</v>
      </c>
      <c r="C3912" s="2">
        <v>33</v>
      </c>
      <c r="D3912" s="2" t="s">
        <v>467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467</v>
      </c>
      <c r="E3913" s="2"/>
      <c r="F3913" s="2"/>
      <c r="G3913" s="2"/>
      <c r="H3913" s="2"/>
    </row>
    <row r="3914" spans="2:8">
      <c r="B3914" s="2" t="s">
        <v>4363</v>
      </c>
      <c r="C3914" s="2">
        <v>33</v>
      </c>
      <c r="D3914" s="2" t="s">
        <v>467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467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467</v>
      </c>
      <c r="E3916" s="2"/>
      <c r="F3916" s="2"/>
      <c r="G3916" s="2"/>
      <c r="H3916" s="2"/>
    </row>
    <row r="3917" spans="2:8">
      <c r="B3917" s="2" t="s">
        <v>4366</v>
      </c>
      <c r="C3917" s="2">
        <v>26</v>
      </c>
      <c r="D3917" s="2" t="s">
        <v>467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467</v>
      </c>
      <c r="E3918" s="2"/>
      <c r="F3918" s="2"/>
      <c r="G3918" s="2"/>
      <c r="H3918" s="2"/>
    </row>
    <row r="3919" spans="2:8">
      <c r="B3919" s="2" t="s">
        <v>4368</v>
      </c>
      <c r="C3919" s="2">
        <v>25</v>
      </c>
      <c r="D3919" s="2" t="s">
        <v>467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22</v>
      </c>
      <c r="D3926" s="2" t="s">
        <v>467</v>
      </c>
      <c r="E3926" s="2"/>
      <c r="F3926" s="2"/>
      <c r="G3926" s="2"/>
      <c r="H3926" s="2"/>
    </row>
    <row r="3927" spans="2:8">
      <c r="B3927" s="2" t="s">
        <v>4376</v>
      </c>
      <c r="C3927" s="2">
        <v>25</v>
      </c>
      <c r="D3927" s="2" t="s">
        <v>467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467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467</v>
      </c>
      <c r="E3929" s="2"/>
      <c r="F3929" s="2"/>
      <c r="G3929" s="2"/>
      <c r="H3929" s="2"/>
    </row>
    <row r="3930" spans="2:8">
      <c r="B3930" s="2" t="s">
        <v>4379</v>
      </c>
      <c r="C3930" s="2">
        <v>25</v>
      </c>
      <c r="D3930" s="2" t="s">
        <v>467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467</v>
      </c>
      <c r="E3931" s="2"/>
      <c r="F3931" s="2"/>
      <c r="G3931" s="2"/>
      <c r="H3931" s="2"/>
    </row>
    <row r="3932" spans="2:8">
      <c r="B3932" s="2" t="s">
        <v>4381</v>
      </c>
      <c r="C3932" s="2">
        <v>21</v>
      </c>
      <c r="D3932" s="2" t="s">
        <v>467</v>
      </c>
      <c r="E3932" s="2"/>
      <c r="F3932" s="2"/>
      <c r="G3932" s="2"/>
      <c r="H3932" s="2"/>
    </row>
    <row r="3933" spans="2:8">
      <c r="B3933" s="2" t="s">
        <v>4382</v>
      </c>
      <c r="C3933" s="2">
        <v>19</v>
      </c>
      <c r="D3933" s="2" t="s">
        <v>467</v>
      </c>
      <c r="E3933" s="2"/>
      <c r="F3933" s="2"/>
      <c r="G3933" s="2"/>
      <c r="H3933" s="2"/>
    </row>
    <row r="3934" spans="2:8">
      <c r="B3934" s="2" t="s">
        <v>4383</v>
      </c>
      <c r="C3934" s="2">
        <v>15</v>
      </c>
      <c r="D3934" s="2" t="s">
        <v>467</v>
      </c>
      <c r="E3934" s="2"/>
      <c r="F3934" s="2"/>
      <c r="G3934" s="2"/>
      <c r="H3934" s="2"/>
    </row>
    <row r="3935" spans="2:8">
      <c r="B3935" s="2" t="s">
        <v>4384</v>
      </c>
      <c r="C3935" s="2">
        <v>15</v>
      </c>
      <c r="D3935" s="2" t="s">
        <v>467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23</v>
      </c>
      <c r="D3940" s="2" t="s">
        <v>467</v>
      </c>
      <c r="E3940" s="2"/>
      <c r="F3940" s="2"/>
      <c r="G3940" s="2"/>
      <c r="H3940" s="2"/>
    </row>
    <row r="3941" spans="2:8">
      <c r="B3941" s="2" t="s">
        <v>4390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30</v>
      </c>
      <c r="D3943" s="2" t="s">
        <v>467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467</v>
      </c>
      <c r="E3944" s="2"/>
      <c r="F3944" s="2"/>
      <c r="G3944" s="2"/>
      <c r="H3944" s="2"/>
    </row>
    <row r="3945" spans="2:8">
      <c r="B3945" s="2" t="s">
        <v>4394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14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15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16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15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14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14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11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9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5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7</v>
      </c>
      <c r="D3961" s="2" t="s">
        <v>467</v>
      </c>
      <c r="E3961" s="2"/>
      <c r="F3961" s="2"/>
      <c r="G3961" s="2"/>
      <c r="H3961" s="2"/>
    </row>
    <row r="3962" spans="2:8">
      <c r="B3962" s="2" t="s">
        <v>4411</v>
      </c>
      <c r="C3962" s="2">
        <v>6</v>
      </c>
      <c r="D3962" s="2" t="s">
        <v>467</v>
      </c>
      <c r="E3962" s="2"/>
      <c r="F3962" s="2"/>
      <c r="G3962" s="2"/>
      <c r="H3962" s="2"/>
    </row>
    <row r="3963" spans="2:8">
      <c r="B3963" s="2" t="s">
        <v>4412</v>
      </c>
      <c r="C3963" s="2">
        <v>8</v>
      </c>
      <c r="D3963" s="2" t="s">
        <v>467</v>
      </c>
      <c r="E3963" s="2"/>
      <c r="F3963" s="2"/>
      <c r="G3963" s="2"/>
      <c r="H3963" s="2"/>
    </row>
    <row r="3964" spans="2:8">
      <c r="B3964" s="2" t="s">
        <v>4413</v>
      </c>
      <c r="C3964" s="2">
        <v>9</v>
      </c>
      <c r="D3964" s="2" t="s">
        <v>467</v>
      </c>
      <c r="E3964" s="2"/>
      <c r="F3964" s="2"/>
      <c r="G3964" s="2"/>
      <c r="H3964" s="2"/>
    </row>
    <row r="3965" spans="2:8">
      <c r="B3965" s="2" t="s">
        <v>4414</v>
      </c>
      <c r="C3965" s="2">
        <v>10</v>
      </c>
      <c r="D3965" s="2" t="s">
        <v>467</v>
      </c>
      <c r="E3965" s="2"/>
      <c r="F3965" s="2"/>
      <c r="G3965" s="2"/>
      <c r="H3965" s="2"/>
    </row>
    <row r="3966" spans="2:8">
      <c r="B3966" s="2" t="s">
        <v>4415</v>
      </c>
      <c r="C3966" s="2">
        <v>12</v>
      </c>
      <c r="D3966" s="2" t="s">
        <v>467</v>
      </c>
      <c r="E3966" s="2"/>
      <c r="F3966" s="2"/>
      <c r="G3966" s="2"/>
      <c r="H3966" s="2"/>
    </row>
    <row r="3967" spans="2:8">
      <c r="B3967" s="2" t="s">
        <v>4416</v>
      </c>
      <c r="C3967" s="2">
        <v>15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16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467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467</v>
      </c>
      <c r="E3977" s="2"/>
      <c r="F3977" s="2"/>
      <c r="G3977" s="2"/>
      <c r="H3977" s="2"/>
    </row>
    <row r="3978" spans="2:8">
      <c r="B3978" s="2" t="s">
        <v>4427</v>
      </c>
      <c r="C3978" s="2">
        <v>26</v>
      </c>
      <c r="D3978" s="2" t="s">
        <v>467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467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467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467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467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467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467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467</v>
      </c>
      <c r="E3985" s="2"/>
      <c r="F3985" s="2"/>
      <c r="G3985" s="2"/>
      <c r="H3985" s="2"/>
    </row>
    <row r="3986" spans="2:8">
      <c r="B3986" s="2" t="s">
        <v>4435</v>
      </c>
      <c r="C3986" s="2">
        <v>35</v>
      </c>
      <c r="D3986" s="2" t="s">
        <v>467</v>
      </c>
      <c r="E3986" s="2"/>
      <c r="F3986" s="2"/>
      <c r="G3986" s="2"/>
      <c r="H3986" s="2"/>
    </row>
    <row r="3987" spans="2:8">
      <c r="B3987" s="2" t="s">
        <v>4436</v>
      </c>
      <c r="C3987" s="2">
        <v>35</v>
      </c>
      <c r="D3987" s="2" t="s">
        <v>467</v>
      </c>
      <c r="E3987" s="2"/>
      <c r="F3987" s="2"/>
      <c r="G3987" s="2"/>
      <c r="H3987" s="2"/>
    </row>
    <row r="3988" spans="2:8">
      <c r="B3988" s="2" t="s">
        <v>4437</v>
      </c>
      <c r="C3988" s="2">
        <v>35</v>
      </c>
      <c r="D3988" s="2" t="s">
        <v>467</v>
      </c>
      <c r="E3988" s="2"/>
      <c r="F3988" s="2"/>
      <c r="G3988" s="2"/>
      <c r="H3988" s="2"/>
    </row>
    <row r="3989" spans="2:8">
      <c r="B3989" s="2" t="s">
        <v>4438</v>
      </c>
      <c r="C3989" s="2">
        <v>35</v>
      </c>
      <c r="D3989" s="2" t="s">
        <v>467</v>
      </c>
      <c r="E3989" s="2"/>
      <c r="F3989" s="2"/>
      <c r="G3989" s="2"/>
      <c r="H3989" s="2"/>
    </row>
    <row r="3990" spans="2:8">
      <c r="B3990" s="2" t="s">
        <v>4439</v>
      </c>
      <c r="C3990" s="2">
        <v>34</v>
      </c>
      <c r="D3990" s="2" t="s">
        <v>467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467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21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467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467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467</v>
      </c>
      <c r="E4001" s="2"/>
      <c r="F4001" s="2"/>
      <c r="G4001" s="2"/>
      <c r="H4001" s="2"/>
    </row>
    <row r="4002" spans="2:8">
      <c r="B4002" s="2" t="s">
        <v>4451</v>
      </c>
      <c r="C4002" s="2">
        <v>25</v>
      </c>
      <c r="D4002" s="2" t="s">
        <v>467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467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467</v>
      </c>
      <c r="E4004" s="2"/>
      <c r="F4004" s="2"/>
      <c r="G4004" s="2"/>
      <c r="H4004" s="2"/>
    </row>
    <row r="4005" spans="2:8">
      <c r="B4005" s="2" t="s">
        <v>4454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467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467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467</v>
      </c>
      <c r="E4014" s="2"/>
      <c r="F4014" s="2"/>
      <c r="G4014" s="2"/>
      <c r="H4014" s="2"/>
    </row>
    <row r="4015" spans="2:8">
      <c r="B4015" s="2" t="s">
        <v>4464</v>
      </c>
      <c r="C4015" s="2">
        <v>24</v>
      </c>
      <c r="D4015" s="2" t="s">
        <v>467</v>
      </c>
      <c r="E4015" s="2"/>
      <c r="F4015" s="2"/>
      <c r="G4015" s="2"/>
      <c r="H4015" s="2"/>
    </row>
    <row r="4016" spans="2:8">
      <c r="B4016" s="2" t="s">
        <v>4465</v>
      </c>
      <c r="C4016" s="2">
        <v>23</v>
      </c>
      <c r="D4016" s="2" t="s">
        <v>467</v>
      </c>
      <c r="E4016" s="2"/>
      <c r="F4016" s="2"/>
      <c r="G4016" s="2"/>
      <c r="H4016" s="2"/>
    </row>
    <row r="4017" spans="2:8">
      <c r="B4017" s="2" t="s">
        <v>4466</v>
      </c>
      <c r="C4017" s="2">
        <v>23</v>
      </c>
      <c r="D4017" s="2" t="s">
        <v>467</v>
      </c>
      <c r="E4017" s="2"/>
      <c r="F4017" s="2"/>
      <c r="G4017" s="2"/>
      <c r="H4017" s="2"/>
    </row>
    <row r="4018" spans="2:8">
      <c r="B4018" s="2" t="s">
        <v>4467</v>
      </c>
      <c r="C4018" s="2">
        <v>22</v>
      </c>
      <c r="D4018" s="2" t="s">
        <v>467</v>
      </c>
      <c r="E4018" s="2"/>
      <c r="F4018" s="2"/>
      <c r="G4018" s="2"/>
      <c r="H4018" s="2"/>
    </row>
    <row r="4019" spans="2:8">
      <c r="B4019" s="2" t="s">
        <v>4468</v>
      </c>
      <c r="C4019" s="2">
        <v>21</v>
      </c>
      <c r="D4019" s="2" t="s">
        <v>467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467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467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467</v>
      </c>
      <c r="E4022" s="2"/>
      <c r="F4022" s="2"/>
      <c r="G4022" s="2"/>
      <c r="H4022" s="2"/>
    </row>
    <row r="4023" spans="2:8">
      <c r="B4023" s="2" t="s">
        <v>4472</v>
      </c>
      <c r="C4023" s="2">
        <v>27</v>
      </c>
      <c r="D4023" s="2" t="s">
        <v>467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467</v>
      </c>
      <c r="E4024" s="2"/>
      <c r="F4024" s="2"/>
      <c r="G4024" s="2"/>
      <c r="H4024" s="2"/>
    </row>
    <row r="4025" spans="2:8">
      <c r="B4025" s="2" t="s">
        <v>4474</v>
      </c>
      <c r="C4025" s="2">
        <v>26</v>
      </c>
      <c r="D4025" s="2" t="s">
        <v>467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467</v>
      </c>
      <c r="E4026" s="2"/>
      <c r="F4026" s="2"/>
      <c r="G4026" s="2"/>
      <c r="H4026" s="2"/>
    </row>
    <row r="4027" spans="2:8">
      <c r="B4027" s="2" t="s">
        <v>4476</v>
      </c>
      <c r="C4027" s="2">
        <v>25</v>
      </c>
      <c r="D4027" s="2" t="s">
        <v>467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467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467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467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17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17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17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17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16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11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9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6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32</v>
      </c>
      <c r="D4059" s="2" t="s">
        <v>467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467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467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467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467</v>
      </c>
      <c r="E4063" s="2"/>
      <c r="F4063" s="2"/>
      <c r="G4063" s="2"/>
      <c r="H4063" s="2"/>
    </row>
    <row r="4064" spans="2:8">
      <c r="B4064" s="2" t="s">
        <v>4513</v>
      </c>
      <c r="C4064" s="2">
        <v>39</v>
      </c>
      <c r="D4064" s="2" t="s">
        <v>467</v>
      </c>
      <c r="E4064" s="2"/>
      <c r="F4064" s="2"/>
      <c r="G4064" s="2"/>
      <c r="H4064" s="2"/>
    </row>
    <row r="4065" spans="2:8">
      <c r="B4065" s="2" t="s">
        <v>4514</v>
      </c>
      <c r="C4065" s="2">
        <v>33</v>
      </c>
      <c r="D4065" s="2" t="s">
        <v>467</v>
      </c>
      <c r="E4065" s="2"/>
      <c r="F4065" s="2"/>
      <c r="G4065" s="2"/>
      <c r="H4065" s="2"/>
    </row>
    <row r="4066" spans="2:8">
      <c r="B4066" s="2" t="s">
        <v>4515</v>
      </c>
      <c r="C4066" s="2">
        <v>30</v>
      </c>
      <c r="D4066" s="2" t="s">
        <v>467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467</v>
      </c>
      <c r="E4067" s="2"/>
      <c r="F4067" s="2"/>
      <c r="G4067" s="2"/>
      <c r="H4067" s="2"/>
    </row>
    <row r="4068" spans="2:8">
      <c r="B4068" s="2" t="s">
        <v>4517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36</v>
      </c>
      <c r="D4076" s="2" t="s">
        <v>467</v>
      </c>
      <c r="E4076" s="2"/>
      <c r="F4076" s="2"/>
      <c r="G4076" s="2"/>
      <c r="H4076" s="2"/>
    </row>
    <row r="4077" spans="2:8">
      <c r="B4077" s="2" t="s">
        <v>4526</v>
      </c>
      <c r="C4077" s="2">
        <v>38</v>
      </c>
      <c r="D4077" s="2" t="s">
        <v>467</v>
      </c>
      <c r="E4077" s="2"/>
      <c r="F4077" s="2"/>
      <c r="G4077" s="2"/>
      <c r="H4077" s="2"/>
    </row>
    <row r="4078" spans="2:8">
      <c r="B4078" s="2" t="s">
        <v>4527</v>
      </c>
      <c r="C4078" s="2">
        <v>36</v>
      </c>
      <c r="D4078" s="2" t="s">
        <v>467</v>
      </c>
      <c r="E4078" s="2"/>
      <c r="F4078" s="2"/>
      <c r="G4078" s="2"/>
      <c r="H4078" s="2"/>
    </row>
    <row r="4079" spans="2:8">
      <c r="B4079" s="2" t="s">
        <v>4528</v>
      </c>
      <c r="C4079" s="2">
        <v>34</v>
      </c>
      <c r="D4079" s="2" t="s">
        <v>467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467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467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467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467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467</v>
      </c>
      <c r="E4085" s="2"/>
      <c r="F4085" s="2"/>
      <c r="G4085" s="2"/>
      <c r="H4085" s="2"/>
    </row>
    <row r="4086" spans="2:8">
      <c r="B4086" s="2" t="s">
        <v>4535</v>
      </c>
      <c r="C4086" s="2">
        <v>33</v>
      </c>
      <c r="D4086" s="2" t="s">
        <v>467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467</v>
      </c>
      <c r="E4087" s="2"/>
      <c r="F4087" s="2"/>
      <c r="G4087" s="2"/>
      <c r="H4087" s="2"/>
    </row>
    <row r="4088" spans="2:8">
      <c r="B4088" s="2" t="s">
        <v>4537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37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467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467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467</v>
      </c>
      <c r="E4108" s="2"/>
      <c r="F4108" s="2"/>
      <c r="G4108" s="2"/>
      <c r="H4108" s="2"/>
    </row>
    <row r="4109" spans="2:8">
      <c r="B4109" s="2" t="s">
        <v>4558</v>
      </c>
      <c r="C4109" s="2">
        <v>28</v>
      </c>
      <c r="D4109" s="2" t="s">
        <v>467</v>
      </c>
      <c r="E4109" s="2"/>
      <c r="F4109" s="2"/>
      <c r="G4109" s="2"/>
      <c r="H4109" s="2"/>
    </row>
    <row r="4110" spans="2:8">
      <c r="B4110" s="2" t="s">
        <v>4559</v>
      </c>
      <c r="C4110" s="2">
        <v>9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10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10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10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10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34</v>
      </c>
      <c r="D4115" s="2" t="s">
        <v>467</v>
      </c>
      <c r="E4115" s="2"/>
      <c r="F4115" s="2"/>
      <c r="G4115" s="2"/>
      <c r="H4115" s="2"/>
    </row>
    <row r="4116" spans="2:8">
      <c r="B4116" s="2" t="s">
        <v>4565</v>
      </c>
      <c r="C4116" s="2">
        <v>34</v>
      </c>
      <c r="D4116" s="2" t="s">
        <v>467</v>
      </c>
      <c r="E4116" s="2"/>
      <c r="F4116" s="2"/>
      <c r="G4116" s="2"/>
      <c r="H4116" s="2"/>
    </row>
    <row r="4117" spans="2:8">
      <c r="B4117" s="2" t="s">
        <v>4566</v>
      </c>
      <c r="C4117" s="2">
        <v>9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13</v>
      </c>
      <c r="D4120" s="2" t="s">
        <v>467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28</v>
      </c>
      <c r="D4124" s="2" t="s">
        <v>467</v>
      </c>
      <c r="E4124" s="2"/>
      <c r="F4124" s="2"/>
      <c r="G4124" s="2"/>
      <c r="H4124" s="2"/>
    </row>
    <row r="4125" spans="2:8">
      <c r="B4125" s="2" t="s">
        <v>4574</v>
      </c>
      <c r="C4125" s="2">
        <v>30</v>
      </c>
      <c r="D4125" s="2" t="s">
        <v>467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467</v>
      </c>
      <c r="E4126" s="2"/>
      <c r="F4126" s="2"/>
      <c r="G4126" s="2"/>
      <c r="H4126" s="2"/>
    </row>
    <row r="4127" spans="2:8">
      <c r="B4127" s="2" t="s">
        <v>4576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15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467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34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34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40</v>
      </c>
      <c r="D4153" s="2" t="s">
        <v>467</v>
      </c>
      <c r="E4153" s="2"/>
      <c r="F4153" s="2"/>
      <c r="G4153" s="2"/>
      <c r="H4153" s="2"/>
    </row>
    <row r="4154" spans="2:8">
      <c r="B4154" s="2" t="s">
        <v>4603</v>
      </c>
      <c r="C4154" s="2">
        <v>39</v>
      </c>
      <c r="D4154" s="2" t="s">
        <v>467</v>
      </c>
      <c r="E4154" s="2"/>
      <c r="F4154" s="2"/>
      <c r="G4154" s="2"/>
      <c r="H4154" s="2"/>
    </row>
    <row r="4155" spans="2:8">
      <c r="B4155" s="2" t="s">
        <v>4604</v>
      </c>
      <c r="C4155" s="2">
        <v>38</v>
      </c>
      <c r="D4155" s="2" t="s">
        <v>467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467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467</v>
      </c>
      <c r="E4157" s="2"/>
      <c r="F4157" s="2"/>
      <c r="G4157" s="2"/>
      <c r="H4157" s="2"/>
    </row>
    <row r="4158" spans="2:8">
      <c r="B4158" s="2" t="s">
        <v>4607</v>
      </c>
      <c r="C4158" s="2">
        <v>21</v>
      </c>
      <c r="D4158" s="2" t="s">
        <v>467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467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467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467</v>
      </c>
      <c r="E4161" s="2"/>
      <c r="F4161" s="2"/>
      <c r="G4161" s="2"/>
      <c r="H4161" s="2"/>
    </row>
    <row r="4162" spans="2:8">
      <c r="B4162" s="2" t="s">
        <v>4611</v>
      </c>
      <c r="C4162" s="2">
        <v>36</v>
      </c>
      <c r="D4162" s="2" t="s">
        <v>467</v>
      </c>
      <c r="E4162" s="2"/>
      <c r="F4162" s="2"/>
      <c r="G4162" s="2"/>
      <c r="H4162" s="2"/>
    </row>
    <row r="4163" spans="2:8">
      <c r="B4163" s="2" t="s">
        <v>4612</v>
      </c>
      <c r="C4163" s="2">
        <v>24</v>
      </c>
      <c r="D4163" s="2" t="s">
        <v>467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467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467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467</v>
      </c>
      <c r="E4166" s="2"/>
      <c r="F4166" s="2"/>
      <c r="G4166" s="2"/>
      <c r="H4166" s="2"/>
    </row>
    <row r="4167" spans="2:8">
      <c r="B4167" s="2" t="s">
        <v>4616</v>
      </c>
      <c r="C4167" s="2">
        <v>25</v>
      </c>
      <c r="D4167" s="2" t="s">
        <v>467</v>
      </c>
      <c r="E4167" s="2"/>
      <c r="F4167" s="2"/>
      <c r="G4167" s="2"/>
      <c r="H4167" s="2"/>
    </row>
    <row r="4168" spans="2:8">
      <c r="B4168" s="2" t="s">
        <v>4617</v>
      </c>
      <c r="C4168" s="2">
        <v>26</v>
      </c>
      <c r="D4168" s="2" t="s">
        <v>467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467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11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13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19</v>
      </c>
      <c r="D4186" s="2" t="s">
        <v>467</v>
      </c>
      <c r="E4186" s="2"/>
      <c r="F4186" s="2"/>
      <c r="G4186" s="2"/>
      <c r="H4186" s="2"/>
    </row>
    <row r="4187" spans="2:8">
      <c r="B4187" s="2" t="s">
        <v>4636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26</v>
      </c>
      <c r="D4189" s="2" t="s">
        <v>467</v>
      </c>
      <c r="E4189" s="2"/>
      <c r="F4189" s="2"/>
      <c r="G4189" s="2"/>
      <c r="H4189" s="2"/>
    </row>
    <row r="4190" spans="2:8">
      <c r="B4190" s="2" t="s">
        <v>4639</v>
      </c>
      <c r="C4190" s="2">
        <v>24</v>
      </c>
      <c r="D4190" s="2" t="s">
        <v>467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15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16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16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39</v>
      </c>
      <c r="D4199" s="2" t="s">
        <v>467</v>
      </c>
      <c r="E4199" s="2"/>
      <c r="F4199" s="2"/>
      <c r="G4199" s="2"/>
      <c r="H4199" s="2"/>
    </row>
    <row r="4200" spans="2:8">
      <c r="B4200" s="2" t="s">
        <v>4649</v>
      </c>
      <c r="C4200" s="2">
        <v>37</v>
      </c>
      <c r="D4200" s="2" t="s">
        <v>467</v>
      </c>
      <c r="E4200" s="2"/>
      <c r="F4200" s="2"/>
      <c r="G4200" s="2"/>
      <c r="H4200" s="2"/>
    </row>
    <row r="4201" spans="2:8">
      <c r="B4201" s="2" t="s">
        <v>4650</v>
      </c>
      <c r="C4201" s="2">
        <v>15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467</v>
      </c>
      <c r="E4208" s="2"/>
      <c r="F4208" s="2"/>
      <c r="G4208" s="2"/>
      <c r="H4208" s="2"/>
    </row>
    <row r="4209" spans="2:8">
      <c r="B4209" s="2" t="s">
        <v>4658</v>
      </c>
      <c r="C4209" s="2">
        <v>26</v>
      </c>
      <c r="D4209" s="2" t="s">
        <v>467</v>
      </c>
      <c r="E4209" s="2"/>
      <c r="F4209" s="2"/>
      <c r="G4209" s="2"/>
      <c r="H4209" s="2"/>
    </row>
    <row r="4210" spans="2:8">
      <c r="B4210" s="2" t="s">
        <v>4659</v>
      </c>
      <c r="C4210" s="2">
        <v>26</v>
      </c>
      <c r="D4210" s="2" t="s">
        <v>467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467</v>
      </c>
      <c r="E4211" s="2"/>
      <c r="F4211" s="2"/>
      <c r="G4211" s="2"/>
      <c r="H4211" s="2"/>
    </row>
    <row r="4212" spans="2:8">
      <c r="B4212" s="2" t="s">
        <v>4661</v>
      </c>
      <c r="C4212" s="2">
        <v>26</v>
      </c>
      <c r="D4212" s="2" t="s">
        <v>467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467</v>
      </c>
      <c r="E4213" s="2"/>
      <c r="F4213" s="2"/>
      <c r="G4213" s="2"/>
      <c r="H4213" s="2"/>
    </row>
    <row r="4214" spans="2:8">
      <c r="B4214" s="2" t="s">
        <v>4663</v>
      </c>
      <c r="C4214" s="2">
        <v>25</v>
      </c>
      <c r="D4214" s="2" t="s">
        <v>467</v>
      </c>
      <c r="E4214" s="2"/>
      <c r="F4214" s="2"/>
      <c r="G4214" s="2"/>
      <c r="H4214" s="2"/>
    </row>
    <row r="4215" spans="2:8">
      <c r="B4215" s="2" t="s">
        <v>4664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21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15</v>
      </c>
      <c r="D4231" s="2" t="s">
        <v>467</v>
      </c>
      <c r="E4231" s="2"/>
      <c r="F4231" s="2"/>
      <c r="G4231" s="2"/>
      <c r="H4231" s="2"/>
    </row>
    <row r="4232" spans="2:8">
      <c r="B4232" s="2" t="s">
        <v>4681</v>
      </c>
      <c r="C4232" s="2">
        <v>17</v>
      </c>
      <c r="D4232" s="2" t="s">
        <v>467</v>
      </c>
      <c r="E4232" s="2"/>
      <c r="F4232" s="2"/>
      <c r="G4232" s="2"/>
      <c r="H4232" s="2"/>
    </row>
    <row r="4233" spans="2:8">
      <c r="B4233" s="2" t="s">
        <v>4682</v>
      </c>
      <c r="C4233" s="2">
        <v>17</v>
      </c>
      <c r="D4233" s="2" t="s">
        <v>467</v>
      </c>
      <c r="E4233" s="2"/>
      <c r="F4233" s="2"/>
      <c r="G4233" s="2"/>
      <c r="H4233" s="2"/>
    </row>
    <row r="4234" spans="2:8">
      <c r="B4234" s="2" t="s">
        <v>4683</v>
      </c>
      <c r="C4234" s="2">
        <v>18</v>
      </c>
      <c r="D4234" s="2" t="s">
        <v>467</v>
      </c>
      <c r="E4234" s="2"/>
      <c r="F4234" s="2"/>
      <c r="G4234" s="2"/>
      <c r="H4234" s="2"/>
    </row>
    <row r="4235" spans="2:8">
      <c r="B4235" s="2" t="s">
        <v>4684</v>
      </c>
      <c r="C4235" s="2">
        <v>11</v>
      </c>
      <c r="D4235" s="2" t="s">
        <v>467</v>
      </c>
      <c r="E4235" s="2"/>
      <c r="F4235" s="2"/>
      <c r="G4235" s="2"/>
      <c r="H4235" s="2"/>
    </row>
    <row r="4236" spans="2:8">
      <c r="B4236" s="2" t="s">
        <v>4685</v>
      </c>
      <c r="C4236" s="2">
        <v>13</v>
      </c>
      <c r="D4236" s="2" t="s">
        <v>467</v>
      </c>
      <c r="E4236" s="2"/>
      <c r="F4236" s="2"/>
      <c r="G4236" s="2"/>
      <c r="H4236" s="2"/>
    </row>
    <row r="4237" spans="2:8">
      <c r="B4237" s="2" t="s">
        <v>4686</v>
      </c>
      <c r="C4237" s="2">
        <v>13</v>
      </c>
      <c r="D4237" s="2" t="s">
        <v>467</v>
      </c>
      <c r="E4237" s="2"/>
      <c r="F4237" s="2"/>
      <c r="G4237" s="2"/>
      <c r="H4237" s="2"/>
    </row>
    <row r="4238" spans="2:8">
      <c r="B4238" s="2" t="s">
        <v>4687</v>
      </c>
      <c r="C4238" s="2">
        <v>15</v>
      </c>
      <c r="D4238" s="2" t="s">
        <v>467</v>
      </c>
      <c r="E4238" s="2"/>
      <c r="F4238" s="2"/>
      <c r="G4238" s="2"/>
      <c r="H4238" s="2"/>
    </row>
    <row r="4239" spans="2:8">
      <c r="B4239" s="2" t="s">
        <v>4688</v>
      </c>
      <c r="C4239" s="2">
        <v>15</v>
      </c>
      <c r="D4239" s="2" t="s">
        <v>467</v>
      </c>
      <c r="E4239" s="2"/>
      <c r="F4239" s="2"/>
      <c r="G4239" s="2"/>
      <c r="H4239" s="2"/>
    </row>
    <row r="4240" spans="2:8">
      <c r="B4240" s="2" t="s">
        <v>4689</v>
      </c>
      <c r="C4240" s="2">
        <v>15</v>
      </c>
      <c r="D4240" s="2" t="s">
        <v>467</v>
      </c>
      <c r="E4240" s="2"/>
      <c r="F4240" s="2"/>
      <c r="G4240" s="2"/>
      <c r="H4240" s="2"/>
    </row>
    <row r="4241" spans="2:8">
      <c r="B4241" s="2" t="s">
        <v>4690</v>
      </c>
      <c r="C4241" s="2">
        <v>34</v>
      </c>
      <c r="D4241" s="2" t="s">
        <v>467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467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467</v>
      </c>
      <c r="E4243" s="2"/>
      <c r="F4243" s="2"/>
      <c r="G4243" s="2"/>
      <c r="H4243" s="2"/>
    </row>
    <row r="4244" spans="2:8">
      <c r="B4244" s="2" t="s">
        <v>4693</v>
      </c>
      <c r="C4244" s="2">
        <v>29</v>
      </c>
      <c r="D4244" s="2" t="s">
        <v>467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467</v>
      </c>
      <c r="E4245" s="2"/>
      <c r="F4245" s="2"/>
      <c r="G4245" s="2"/>
      <c r="H4245" s="2"/>
    </row>
    <row r="4246" spans="2:8">
      <c r="B4246" s="2" t="s">
        <v>4695</v>
      </c>
      <c r="C4246" s="2">
        <v>33</v>
      </c>
      <c r="D4246" s="2" t="s">
        <v>467</v>
      </c>
      <c r="E4246" s="2"/>
      <c r="F4246" s="2"/>
      <c r="G4246" s="2"/>
      <c r="H4246" s="2"/>
    </row>
    <row r="4247" spans="2:8">
      <c r="B4247" s="2" t="s">
        <v>4696</v>
      </c>
      <c r="C4247" s="2">
        <v>17</v>
      </c>
      <c r="D4247" s="2" t="s">
        <v>467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22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28</v>
      </c>
      <c r="D4266" s="2" t="s">
        <v>467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467</v>
      </c>
      <c r="E4267" s="2"/>
      <c r="F4267" s="2"/>
      <c r="G4267" s="2"/>
      <c r="H4267" s="2"/>
    </row>
    <row r="4268" spans="2:8">
      <c r="B4268" s="2" t="s">
        <v>4717</v>
      </c>
      <c r="C4268" s="2">
        <v>29</v>
      </c>
      <c r="D4268" s="2" t="s">
        <v>467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467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467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467</v>
      </c>
      <c r="E4271" s="2"/>
      <c r="F4271" s="2"/>
      <c r="G4271" s="2"/>
      <c r="H4271" s="2"/>
    </row>
    <row r="4272" spans="2:8">
      <c r="B4272" s="2" t="s">
        <v>4721</v>
      </c>
      <c r="C4272" s="2">
        <v>11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14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467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467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467</v>
      </c>
      <c r="E4286" s="2"/>
      <c r="F4286" s="2"/>
      <c r="G4286" s="2"/>
      <c r="H4286" s="2"/>
    </row>
    <row r="4287" spans="2:8">
      <c r="B4287" s="2" t="s">
        <v>4736</v>
      </c>
      <c r="C4287" s="2">
        <v>35</v>
      </c>
      <c r="D4287" s="2" t="s">
        <v>467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467</v>
      </c>
      <c r="E4288" s="2"/>
      <c r="F4288" s="2"/>
      <c r="G4288" s="2"/>
      <c r="H4288" s="2"/>
    </row>
    <row r="4289" spans="2:8">
      <c r="B4289" s="2" t="s">
        <v>4738</v>
      </c>
      <c r="C4289" s="2">
        <v>18</v>
      </c>
      <c r="D4289" s="2" t="s">
        <v>467</v>
      </c>
      <c r="E4289" s="2"/>
      <c r="F4289" s="2"/>
      <c r="G4289" s="2"/>
      <c r="H4289" s="2"/>
    </row>
    <row r="4290" spans="2:8">
      <c r="B4290" s="2" t="s">
        <v>4739</v>
      </c>
      <c r="C4290" s="2">
        <v>14</v>
      </c>
      <c r="D4290" s="2" t="s">
        <v>467</v>
      </c>
      <c r="E4290" s="2"/>
      <c r="F4290" s="2"/>
      <c r="G4290" s="2"/>
      <c r="H4290" s="2"/>
    </row>
    <row r="4291" spans="2:8">
      <c r="B4291" s="2" t="s">
        <v>4740</v>
      </c>
      <c r="C4291" s="2">
        <v>21</v>
      </c>
      <c r="D4291" s="2" t="s">
        <v>467</v>
      </c>
      <c r="E4291" s="2"/>
      <c r="F4291" s="2"/>
      <c r="G4291" s="2"/>
      <c r="H4291" s="2"/>
    </row>
    <row r="4292" spans="2:8">
      <c r="B4292" s="2" t="s">
        <v>4741</v>
      </c>
      <c r="C4292" s="2">
        <v>23</v>
      </c>
      <c r="D4292" s="2" t="s">
        <v>467</v>
      </c>
      <c r="E4292" s="2"/>
      <c r="F4292" s="2"/>
      <c r="G4292" s="2"/>
      <c r="H4292" s="2"/>
    </row>
    <row r="4293" spans="2:8">
      <c r="B4293" s="2" t="s">
        <v>4742</v>
      </c>
      <c r="C4293" s="2">
        <v>23</v>
      </c>
      <c r="D4293" s="2" t="s">
        <v>467</v>
      </c>
      <c r="E4293" s="2"/>
      <c r="F4293" s="2"/>
      <c r="G4293" s="2"/>
      <c r="H4293" s="2"/>
    </row>
    <row r="4294" spans="2:8">
      <c r="B4294" s="2" t="s">
        <v>4743</v>
      </c>
      <c r="C4294" s="2">
        <v>22</v>
      </c>
      <c r="D4294" s="2" t="s">
        <v>467</v>
      </c>
      <c r="E4294" s="2"/>
      <c r="F4294" s="2"/>
      <c r="G4294" s="2"/>
      <c r="H4294" s="2"/>
    </row>
    <row r="4295" spans="2:8">
      <c r="B4295" s="2" t="s">
        <v>4744</v>
      </c>
      <c r="C4295" s="2">
        <v>22</v>
      </c>
      <c r="D4295" s="2" t="s">
        <v>467</v>
      </c>
      <c r="E4295" s="2"/>
      <c r="F4295" s="2"/>
      <c r="G4295" s="2"/>
      <c r="H4295" s="2"/>
    </row>
    <row r="4296" spans="2:8">
      <c r="B4296" s="2" t="s">
        <v>4745</v>
      </c>
      <c r="C4296" s="2">
        <v>17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22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467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467</v>
      </c>
      <c r="E4311" s="2"/>
      <c r="F4311" s="2"/>
      <c r="G4311" s="2"/>
      <c r="H4311" s="2"/>
    </row>
    <row r="4312" spans="2:8">
      <c r="B4312" s="2" t="s">
        <v>4761</v>
      </c>
      <c r="C4312" s="2">
        <v>24</v>
      </c>
      <c r="D4312" s="2" t="s">
        <v>467</v>
      </c>
      <c r="E4312" s="2"/>
      <c r="F4312" s="2"/>
      <c r="G4312" s="2"/>
      <c r="H4312" s="2"/>
    </row>
    <row r="4313" spans="2:8">
      <c r="B4313" s="2" t="s">
        <v>4762</v>
      </c>
      <c r="C4313" s="2">
        <v>24</v>
      </c>
      <c r="D4313" s="2" t="s">
        <v>467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467</v>
      </c>
      <c r="E4314" s="2"/>
      <c r="F4314" s="2"/>
      <c r="G4314" s="2"/>
      <c r="H4314" s="2"/>
    </row>
    <row r="4315" spans="2:8">
      <c r="B4315" s="2" t="s">
        <v>4764</v>
      </c>
      <c r="C4315" s="2">
        <v>23</v>
      </c>
      <c r="D4315" s="2" t="s">
        <v>467</v>
      </c>
      <c r="E4315" s="2"/>
      <c r="F4315" s="2"/>
      <c r="G4315" s="2"/>
      <c r="H4315" s="2"/>
    </row>
    <row r="4316" spans="2:8">
      <c r="B4316" s="2" t="s">
        <v>4765</v>
      </c>
      <c r="C4316" s="2">
        <v>22</v>
      </c>
      <c r="D4316" s="2" t="s">
        <v>467</v>
      </c>
      <c r="E4316" s="2"/>
      <c r="F4316" s="2"/>
      <c r="G4316" s="2"/>
      <c r="H4316" s="2"/>
    </row>
    <row r="4317" spans="2:8">
      <c r="B4317" s="2" t="s">
        <v>4766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38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18</v>
      </c>
      <c r="D4321" s="2" t="s">
        <v>467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467</v>
      </c>
      <c r="E4322" s="2"/>
      <c r="F4322" s="2"/>
      <c r="G4322" s="2"/>
      <c r="H4322" s="2"/>
    </row>
    <row r="4323" spans="2:8">
      <c r="B4323" s="2" t="s">
        <v>4772</v>
      </c>
      <c r="C4323" s="2">
        <v>19</v>
      </c>
      <c r="D4323" s="2" t="s">
        <v>467</v>
      </c>
      <c r="E4323" s="2"/>
      <c r="F4323" s="2"/>
      <c r="G4323" s="2"/>
      <c r="H4323" s="2"/>
    </row>
    <row r="4324" spans="2:8">
      <c r="B4324" s="2" t="s">
        <v>4773</v>
      </c>
      <c r="C4324" s="2">
        <v>19</v>
      </c>
      <c r="D4324" s="2" t="s">
        <v>467</v>
      </c>
      <c r="E4324" s="2"/>
      <c r="F4324" s="2"/>
      <c r="G4324" s="2"/>
      <c r="H4324" s="2"/>
    </row>
    <row r="4325" spans="2:8">
      <c r="B4325" s="2" t="s">
        <v>4774</v>
      </c>
      <c r="C4325" s="2">
        <v>19</v>
      </c>
      <c r="D4325" s="2" t="s">
        <v>467</v>
      </c>
      <c r="E4325" s="2"/>
      <c r="F4325" s="2"/>
      <c r="G4325" s="2"/>
      <c r="H4325" s="2"/>
    </row>
    <row r="4326" spans="2:8">
      <c r="B4326" s="2" t="s">
        <v>4775</v>
      </c>
      <c r="C4326" s="2">
        <v>20</v>
      </c>
      <c r="D4326" s="2" t="s">
        <v>467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467</v>
      </c>
      <c r="E4327" s="2"/>
      <c r="F4327" s="2"/>
      <c r="G4327" s="2"/>
      <c r="H4327" s="2"/>
    </row>
    <row r="4328" spans="2:8">
      <c r="B4328" s="2" t="s">
        <v>4777</v>
      </c>
      <c r="C4328" s="2">
        <v>19</v>
      </c>
      <c r="D4328" s="2" t="s">
        <v>467</v>
      </c>
      <c r="E4328" s="2"/>
      <c r="F4328" s="2"/>
      <c r="G4328" s="2"/>
      <c r="H4328" s="2"/>
    </row>
    <row r="4329" spans="2:8">
      <c r="B4329" s="2" t="s">
        <v>4778</v>
      </c>
      <c r="C4329" s="2">
        <v>18</v>
      </c>
      <c r="D4329" s="2" t="s">
        <v>467</v>
      </c>
      <c r="E4329" s="2"/>
      <c r="F4329" s="2"/>
      <c r="G4329" s="2"/>
      <c r="H4329" s="2"/>
    </row>
    <row r="4330" spans="2:8">
      <c r="B4330" s="2" t="s">
        <v>4779</v>
      </c>
      <c r="C4330" s="2">
        <v>18</v>
      </c>
      <c r="D4330" s="2" t="s">
        <v>467</v>
      </c>
      <c r="E4330" s="2"/>
      <c r="F4330" s="2"/>
      <c r="G4330" s="2"/>
      <c r="H4330" s="2"/>
    </row>
    <row r="4331" spans="2:8">
      <c r="B4331" s="2" t="s">
        <v>4780</v>
      </c>
      <c r="C4331" s="2">
        <v>17</v>
      </c>
      <c r="D4331" s="2" t="s">
        <v>467</v>
      </c>
      <c r="E4331" s="2"/>
      <c r="F4331" s="2"/>
      <c r="G4331" s="2"/>
      <c r="H4331" s="2"/>
    </row>
    <row r="4332" spans="2:8">
      <c r="B4332" s="2" t="s">
        <v>4781</v>
      </c>
      <c r="C4332" s="2">
        <v>23</v>
      </c>
      <c r="D4332" s="2" t="s">
        <v>467</v>
      </c>
      <c r="E4332" s="2"/>
      <c r="F4332" s="2"/>
      <c r="G4332" s="2"/>
      <c r="H4332" s="2"/>
    </row>
    <row r="4333" spans="2:8">
      <c r="B4333" s="2" t="s">
        <v>4782</v>
      </c>
      <c r="C4333" s="2">
        <v>22</v>
      </c>
      <c r="D4333" s="2" t="s">
        <v>467</v>
      </c>
      <c r="E4333" s="2"/>
      <c r="F4333" s="2"/>
      <c r="G4333" s="2"/>
      <c r="H4333" s="2"/>
    </row>
    <row r="4334" spans="2:8">
      <c r="B4334" s="2" t="s">
        <v>4783</v>
      </c>
      <c r="C4334" s="2">
        <v>18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19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15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18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18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36</v>
      </c>
      <c r="D4348" s="2" t="s">
        <v>467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467</v>
      </c>
      <c r="E4349" s="2"/>
      <c r="F4349" s="2"/>
      <c r="G4349" s="2"/>
      <c r="H4349" s="2"/>
    </row>
    <row r="4350" spans="2:8">
      <c r="B4350" s="2" t="s">
        <v>4799</v>
      </c>
      <c r="C4350" s="2">
        <v>29</v>
      </c>
      <c r="D4350" s="2" t="s">
        <v>467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14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7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15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467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467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467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467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467</v>
      </c>
      <c r="E4383" s="2"/>
      <c r="F4383" s="2"/>
      <c r="G4383" s="2"/>
      <c r="H4383" s="2"/>
    </row>
    <row r="4384" spans="2:8">
      <c r="B4384" s="2" t="s">
        <v>4833</v>
      </c>
      <c r="C4384" s="2">
        <v>29</v>
      </c>
      <c r="D4384" s="2" t="s">
        <v>467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467</v>
      </c>
      <c r="E4392" s="2"/>
      <c r="F4392" s="2"/>
      <c r="G4392" s="2"/>
      <c r="H4392" s="2"/>
    </row>
    <row r="4393" spans="2:8">
      <c r="B4393" s="2" t="s">
        <v>4842</v>
      </c>
      <c r="C4393" s="2">
        <v>28</v>
      </c>
      <c r="D4393" s="2" t="s">
        <v>467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467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467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467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18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19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14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15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14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8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467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467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467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467</v>
      </c>
      <c r="E4432" s="2"/>
      <c r="F4432" s="2"/>
      <c r="G4432" s="2"/>
      <c r="H4432" s="2"/>
    </row>
    <row r="4433" spans="2:8">
      <c r="B4433" s="2" t="s">
        <v>4882</v>
      </c>
      <c r="C4433" s="2">
        <v>31</v>
      </c>
      <c r="D4433" s="2" t="s">
        <v>467</v>
      </c>
      <c r="E4433" s="2"/>
      <c r="F4433" s="2"/>
      <c r="G4433" s="2"/>
      <c r="H4433" s="2"/>
    </row>
    <row r="4434" spans="2:8">
      <c r="B4434" s="2" t="s">
        <v>4883</v>
      </c>
      <c r="C4434" s="2">
        <v>31</v>
      </c>
      <c r="D4434" s="2" t="s">
        <v>467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467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467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467</v>
      </c>
      <c r="E4437" s="2"/>
      <c r="F4437" s="2"/>
      <c r="G4437" s="2"/>
      <c r="H4437" s="2"/>
    </row>
    <row r="4438" spans="2:8">
      <c r="B4438" s="2" t="s">
        <v>4887</v>
      </c>
      <c r="C4438" s="2">
        <v>36</v>
      </c>
      <c r="D4438" s="2" t="s">
        <v>467</v>
      </c>
      <c r="E4438" s="2"/>
      <c r="F4438" s="2"/>
      <c r="G4438" s="2"/>
      <c r="H4438" s="2"/>
    </row>
    <row r="4439" spans="2:8">
      <c r="B4439" s="2" t="s">
        <v>4888</v>
      </c>
      <c r="C4439" s="2">
        <v>35</v>
      </c>
      <c r="D4439" s="2" t="s">
        <v>467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467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467</v>
      </c>
      <c r="E4441" s="2"/>
      <c r="F4441" s="2"/>
      <c r="G4441" s="2"/>
      <c r="H4441" s="2"/>
    </row>
    <row r="4442" spans="2:8">
      <c r="B4442" s="2" t="s">
        <v>4891</v>
      </c>
      <c r="C4442" s="2">
        <v>41</v>
      </c>
      <c r="D4442" s="2" t="s">
        <v>467</v>
      </c>
      <c r="E4442" s="2"/>
      <c r="F4442" s="2"/>
      <c r="G4442" s="2"/>
      <c r="H4442" s="2"/>
    </row>
    <row r="4443" spans="2:8">
      <c r="B4443" s="2" t="s">
        <v>4892</v>
      </c>
      <c r="C4443" s="2">
        <v>39</v>
      </c>
      <c r="D4443" s="2" t="s">
        <v>467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467</v>
      </c>
      <c r="E4444" s="2"/>
      <c r="F4444" s="2"/>
      <c r="G4444" s="2"/>
      <c r="H4444" s="2"/>
    </row>
    <row r="4445" spans="2:8">
      <c r="B4445" s="2" t="s">
        <v>4894</v>
      </c>
      <c r="C4445" s="2">
        <v>32</v>
      </c>
      <c r="D4445" s="2" t="s">
        <v>467</v>
      </c>
      <c r="E4445" s="2"/>
      <c r="F4445" s="2"/>
      <c r="G4445" s="2"/>
      <c r="H4445" s="2"/>
    </row>
    <row r="4446" spans="2:8">
      <c r="B4446" s="2" t="s">
        <v>4895</v>
      </c>
      <c r="C4446" s="2">
        <v>25</v>
      </c>
      <c r="D4446" s="2" t="s">
        <v>467</v>
      </c>
      <c r="E4446" s="2"/>
      <c r="F4446" s="2"/>
      <c r="G4446" s="2"/>
      <c r="H4446" s="2"/>
    </row>
    <row r="4447" spans="2:8">
      <c r="B4447" s="2" t="s">
        <v>4896</v>
      </c>
      <c r="C4447" s="2">
        <v>19</v>
      </c>
      <c r="D4447" s="2" t="s">
        <v>467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467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467</v>
      </c>
      <c r="E4449" s="2"/>
      <c r="F4449" s="2"/>
      <c r="G4449" s="2"/>
      <c r="H4449" s="2"/>
    </row>
    <row r="4450" spans="2:8">
      <c r="B4450" s="2" t="s">
        <v>4899</v>
      </c>
      <c r="C4450" s="2">
        <v>21</v>
      </c>
      <c r="D4450" s="2" t="s">
        <v>467</v>
      </c>
      <c r="E4450" s="2"/>
      <c r="F4450" s="2"/>
      <c r="G4450" s="2"/>
      <c r="H4450" s="2"/>
    </row>
    <row r="4451" spans="2:8">
      <c r="B4451" s="2" t="s">
        <v>4900</v>
      </c>
      <c r="C4451" s="2">
        <v>23</v>
      </c>
      <c r="D4451" s="2" t="s">
        <v>467</v>
      </c>
      <c r="E4451" s="2"/>
      <c r="F4451" s="2"/>
      <c r="G4451" s="2"/>
      <c r="H4451" s="2"/>
    </row>
    <row r="4452" spans="2:8">
      <c r="B4452" s="2" t="s">
        <v>4901</v>
      </c>
      <c r="C4452" s="2">
        <v>23</v>
      </c>
      <c r="D4452" s="2" t="s">
        <v>467</v>
      </c>
      <c r="E4452" s="2"/>
      <c r="F4452" s="2"/>
      <c r="G4452" s="2"/>
      <c r="H4452" s="2"/>
    </row>
    <row r="4453" spans="2:8">
      <c r="B4453" s="2" t="s">
        <v>4902</v>
      </c>
      <c r="C4453" s="2">
        <v>22</v>
      </c>
      <c r="D4453" s="2" t="s">
        <v>467</v>
      </c>
      <c r="E4453" s="2"/>
      <c r="F4453" s="2"/>
      <c r="G4453" s="2"/>
      <c r="H4453" s="2"/>
    </row>
    <row r="4454" spans="2:8">
      <c r="B4454" s="2" t="s">
        <v>4903</v>
      </c>
      <c r="C4454" s="2">
        <v>20</v>
      </c>
      <c r="D4454" s="2" t="s">
        <v>467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20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18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18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38</v>
      </c>
      <c r="D4468" s="2" t="s">
        <v>467</v>
      </c>
      <c r="E4468" s="2"/>
      <c r="F4468" s="2"/>
      <c r="G4468" s="2"/>
      <c r="H4468" s="2"/>
    </row>
    <row r="4469" spans="2:8">
      <c r="B4469" s="2" t="s">
        <v>4918</v>
      </c>
      <c r="C4469" s="2">
        <v>39</v>
      </c>
      <c r="D4469" s="2" t="s">
        <v>467</v>
      </c>
      <c r="E4469" s="2"/>
      <c r="F4469" s="2"/>
      <c r="G4469" s="2"/>
      <c r="H4469" s="2"/>
    </row>
    <row r="4470" spans="2:8">
      <c r="B4470" s="2" t="s">
        <v>4919</v>
      </c>
      <c r="C4470" s="2">
        <v>39</v>
      </c>
      <c r="D4470" s="2" t="s">
        <v>467</v>
      </c>
      <c r="E4470" s="2"/>
      <c r="F4470" s="2"/>
      <c r="G4470" s="2"/>
      <c r="H4470" s="2"/>
    </row>
    <row r="4471" spans="2:8">
      <c r="B4471" s="2" t="s">
        <v>4920</v>
      </c>
      <c r="C4471" s="2">
        <v>39</v>
      </c>
      <c r="D4471" s="2" t="s">
        <v>467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32</v>
      </c>
      <c r="D4480" s="2" t="s">
        <v>467</v>
      </c>
      <c r="E4480" s="2"/>
      <c r="F4480" s="2"/>
      <c r="G4480" s="2"/>
      <c r="H4480" s="2"/>
    </row>
    <row r="4481" spans="2:8">
      <c r="B4481" s="2" t="s">
        <v>4930</v>
      </c>
      <c r="C4481" s="2">
        <v>36</v>
      </c>
      <c r="D4481" s="2" t="s">
        <v>467</v>
      </c>
      <c r="E4481" s="2"/>
      <c r="F4481" s="2"/>
      <c r="G4481" s="2"/>
      <c r="H4481" s="2"/>
    </row>
    <row r="4482" spans="2:8">
      <c r="B4482" s="2" t="s">
        <v>4931</v>
      </c>
      <c r="C4482" s="2">
        <v>38</v>
      </c>
      <c r="D4482" s="2" t="s">
        <v>467</v>
      </c>
      <c r="E4482" s="2"/>
      <c r="F4482" s="2"/>
      <c r="G4482" s="2"/>
      <c r="H4482" s="2"/>
    </row>
    <row r="4483" spans="2:8">
      <c r="B4483" s="2" t="s">
        <v>4932</v>
      </c>
      <c r="C4483" s="2">
        <v>36</v>
      </c>
      <c r="D4483" s="2" t="s">
        <v>467</v>
      </c>
      <c r="E4483" s="2"/>
      <c r="F4483" s="2"/>
      <c r="G4483" s="2"/>
      <c r="H4483" s="2"/>
    </row>
    <row r="4484" spans="2:8">
      <c r="B4484" s="2" t="s">
        <v>4933</v>
      </c>
      <c r="C4484" s="2">
        <v>15</v>
      </c>
      <c r="D4484" s="2" t="s">
        <v>467</v>
      </c>
      <c r="E4484" s="2"/>
      <c r="F4484" s="2"/>
      <c r="G4484" s="2"/>
      <c r="H4484" s="2"/>
    </row>
    <row r="4485" spans="2:8">
      <c r="B4485" s="2" t="s">
        <v>4934</v>
      </c>
      <c r="C4485" s="2">
        <v>15</v>
      </c>
      <c r="D4485" s="2" t="s">
        <v>467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21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27</v>
      </c>
      <c r="D4511" s="2" t="s">
        <v>467</v>
      </c>
      <c r="E4511" s="2"/>
      <c r="F4511" s="2"/>
      <c r="G4511" s="2"/>
      <c r="H4511" s="2"/>
    </row>
    <row r="4512" spans="2:8">
      <c r="B4512" s="2" t="s">
        <v>4961</v>
      </c>
      <c r="C4512" s="2">
        <v>27</v>
      </c>
      <c r="D4512" s="2" t="s">
        <v>467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467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467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467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467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467</v>
      </c>
      <c r="E4517" s="2"/>
      <c r="F4517" s="2"/>
      <c r="G4517" s="2"/>
      <c r="H4517" s="2"/>
    </row>
    <row r="4518" spans="2:8">
      <c r="B4518" s="2" t="s">
        <v>4967</v>
      </c>
      <c r="C4518" s="2">
        <v>24</v>
      </c>
      <c r="D4518" s="2" t="s">
        <v>467</v>
      </c>
      <c r="E4518" s="2"/>
      <c r="F4518" s="2"/>
      <c r="G4518" s="2"/>
      <c r="H4518" s="2"/>
    </row>
    <row r="4519" spans="2:8">
      <c r="B4519" s="2" t="s">
        <v>4968</v>
      </c>
      <c r="C4519" s="2">
        <v>31</v>
      </c>
      <c r="D4519" s="2" t="s">
        <v>467</v>
      </c>
      <c r="E4519" s="2"/>
      <c r="F4519" s="2"/>
      <c r="G4519" s="2"/>
      <c r="H4519" s="2"/>
    </row>
    <row r="4520" spans="2:8">
      <c r="B4520" s="2" t="s">
        <v>4969</v>
      </c>
      <c r="C4520" s="2">
        <v>32</v>
      </c>
      <c r="D4520" s="2" t="s">
        <v>467</v>
      </c>
      <c r="E4520" s="2"/>
      <c r="F4520" s="2"/>
      <c r="G4520" s="2"/>
      <c r="H4520" s="2"/>
    </row>
    <row r="4521" spans="2:8">
      <c r="B4521" s="2" t="s">
        <v>4970</v>
      </c>
      <c r="C4521" s="2">
        <v>32</v>
      </c>
      <c r="D4521" s="2" t="s">
        <v>467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467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467</v>
      </c>
      <c r="E4523" s="2"/>
      <c r="F4523" s="2"/>
      <c r="G4523" s="2"/>
      <c r="H4523" s="2"/>
    </row>
    <row r="4524" spans="2:8">
      <c r="B4524" s="2" t="s">
        <v>4973</v>
      </c>
      <c r="C4524" s="2">
        <v>13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16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15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8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32</v>
      </c>
      <c r="D4533" s="2" t="s">
        <v>467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467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467</v>
      </c>
      <c r="E4535" s="2"/>
      <c r="F4535" s="2"/>
      <c r="G4535" s="2"/>
      <c r="H4535" s="2"/>
    </row>
    <row r="4536" spans="2:8">
      <c r="B4536" s="2" t="s">
        <v>4985</v>
      </c>
      <c r="C4536" s="2">
        <v>29</v>
      </c>
      <c r="D4536" s="2" t="s">
        <v>467</v>
      </c>
      <c r="E4536" s="2"/>
      <c r="F4536" s="2"/>
      <c r="G4536" s="2"/>
      <c r="H4536" s="2"/>
    </row>
    <row r="4537" spans="2:8">
      <c r="B4537" s="2" t="s">
        <v>4986</v>
      </c>
      <c r="C4537" s="2">
        <v>18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19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14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11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17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16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13</v>
      </c>
      <c r="D4546" s="2" t="s">
        <v>467</v>
      </c>
      <c r="E4546" s="2"/>
      <c r="F4546" s="2"/>
      <c r="G4546" s="2"/>
      <c r="H4546" s="2"/>
    </row>
    <row r="4547" spans="2:8">
      <c r="B4547" s="2" t="s">
        <v>4996</v>
      </c>
      <c r="C4547" s="2">
        <v>16</v>
      </c>
      <c r="D4547" s="2" t="s">
        <v>467</v>
      </c>
      <c r="E4547" s="2"/>
      <c r="F4547" s="2"/>
      <c r="G4547" s="2"/>
      <c r="H4547" s="2"/>
    </row>
    <row r="4548" spans="2:8">
      <c r="B4548" s="2" t="s">
        <v>4997</v>
      </c>
      <c r="C4548" s="2">
        <v>17</v>
      </c>
      <c r="D4548" s="2" t="s">
        <v>467</v>
      </c>
      <c r="E4548" s="2"/>
      <c r="F4548" s="2"/>
      <c r="G4548" s="2"/>
      <c r="H4548" s="2"/>
    </row>
    <row r="4549" spans="2:8">
      <c r="B4549" s="2" t="s">
        <v>4998</v>
      </c>
      <c r="C4549" s="2">
        <v>17</v>
      </c>
      <c r="D4549" s="2" t="s">
        <v>467</v>
      </c>
      <c r="E4549" s="2"/>
      <c r="F4549" s="2"/>
      <c r="G4549" s="2"/>
      <c r="H4549" s="2"/>
    </row>
    <row r="4550" spans="2:8">
      <c r="B4550" s="2" t="s">
        <v>4999</v>
      </c>
      <c r="C4550" s="2">
        <v>17</v>
      </c>
      <c r="D4550" s="2" t="s">
        <v>467</v>
      </c>
      <c r="E4550" s="2"/>
      <c r="F4550" s="2"/>
      <c r="G4550" s="2"/>
      <c r="H4550" s="2"/>
    </row>
    <row r="4551" spans="2:8">
      <c r="B4551" s="2" t="s">
        <v>5000</v>
      </c>
      <c r="C4551" s="2">
        <v>16</v>
      </c>
      <c r="D4551" s="2" t="s">
        <v>467</v>
      </c>
      <c r="E4551" s="2"/>
      <c r="F4551" s="2"/>
      <c r="G4551" s="2"/>
      <c r="H4551" s="2"/>
    </row>
    <row r="4552" spans="2:8">
      <c r="B4552" s="2" t="s">
        <v>5001</v>
      </c>
      <c r="C4552" s="2">
        <v>16</v>
      </c>
      <c r="D4552" s="2" t="s">
        <v>467</v>
      </c>
      <c r="E4552" s="2"/>
      <c r="F4552" s="2"/>
      <c r="G4552" s="2"/>
      <c r="H4552" s="2"/>
    </row>
    <row r="4553" spans="2:8">
      <c r="B4553" s="2" t="s">
        <v>5002</v>
      </c>
      <c r="C4553" s="2">
        <v>16</v>
      </c>
      <c r="D4553" s="2" t="s">
        <v>467</v>
      </c>
      <c r="E4553" s="2"/>
      <c r="F4553" s="2"/>
      <c r="G4553" s="2"/>
      <c r="H4553" s="2"/>
    </row>
    <row r="4554" spans="2:8">
      <c r="B4554" s="2" t="s">
        <v>5003</v>
      </c>
      <c r="C4554" s="2">
        <v>37</v>
      </c>
      <c r="D4554" s="2" t="s">
        <v>467</v>
      </c>
      <c r="E4554" s="2"/>
      <c r="F4554" s="2"/>
      <c r="G4554" s="2"/>
      <c r="H4554" s="2"/>
    </row>
    <row r="4555" spans="2:8">
      <c r="B4555" s="2" t="s">
        <v>5004</v>
      </c>
      <c r="C4555" s="2">
        <v>35</v>
      </c>
      <c r="D4555" s="2" t="s">
        <v>467</v>
      </c>
      <c r="E4555" s="2"/>
      <c r="F4555" s="2"/>
      <c r="G4555" s="2"/>
      <c r="H4555" s="2"/>
    </row>
    <row r="4556" spans="2:8">
      <c r="B4556" s="2" t="s">
        <v>5005</v>
      </c>
      <c r="C4556" s="2">
        <v>33</v>
      </c>
      <c r="D4556" s="2" t="s">
        <v>467</v>
      </c>
      <c r="E4556" s="2"/>
      <c r="F4556" s="2"/>
      <c r="G4556" s="2"/>
      <c r="H4556" s="2"/>
    </row>
    <row r="4557" spans="2:8">
      <c r="B4557" s="2" t="s">
        <v>5006</v>
      </c>
      <c r="C4557" s="2">
        <v>30</v>
      </c>
      <c r="D4557" s="2" t="s">
        <v>467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467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467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40</v>
      </c>
      <c r="D4565" s="2" t="s">
        <v>467</v>
      </c>
      <c r="E4565" s="2"/>
      <c r="F4565" s="2"/>
      <c r="G4565" s="2"/>
      <c r="H4565" s="2"/>
    </row>
    <row r="4566" spans="2:8">
      <c r="B4566" s="2" t="s">
        <v>5015</v>
      </c>
      <c r="C4566" s="2">
        <v>40</v>
      </c>
      <c r="D4566" s="2" t="s">
        <v>467</v>
      </c>
      <c r="E4566" s="2"/>
      <c r="F4566" s="2"/>
      <c r="G4566" s="2"/>
      <c r="H4566" s="2"/>
    </row>
    <row r="4567" spans="2:8">
      <c r="B4567" s="2" t="s">
        <v>5016</v>
      </c>
      <c r="C4567" s="2">
        <v>40</v>
      </c>
      <c r="D4567" s="2" t="s">
        <v>467</v>
      </c>
      <c r="E4567" s="2"/>
      <c r="F4567" s="2"/>
      <c r="G4567" s="2"/>
      <c r="H4567" s="2"/>
    </row>
    <row r="4568" spans="2:8">
      <c r="B4568" s="2" t="s">
        <v>5017</v>
      </c>
      <c r="C4568" s="2">
        <v>39</v>
      </c>
      <c r="D4568" s="2" t="s">
        <v>467</v>
      </c>
      <c r="E4568" s="2"/>
      <c r="F4568" s="2"/>
      <c r="G4568" s="2"/>
      <c r="H4568" s="2"/>
    </row>
    <row r="4569" spans="2:8">
      <c r="B4569" s="2" t="s">
        <v>5018</v>
      </c>
      <c r="C4569" s="2">
        <v>36</v>
      </c>
      <c r="D4569" s="2" t="s">
        <v>467</v>
      </c>
      <c r="E4569" s="2"/>
      <c r="F4569" s="2"/>
      <c r="G4569" s="2"/>
      <c r="H4569" s="2"/>
    </row>
    <row r="4570" spans="2:8">
      <c r="B4570" s="2" t="s">
        <v>5019</v>
      </c>
      <c r="C4570" s="2">
        <v>35</v>
      </c>
      <c r="D4570" s="2" t="s">
        <v>467</v>
      </c>
      <c r="E4570" s="2"/>
      <c r="F4570" s="2"/>
      <c r="G4570" s="2"/>
      <c r="H4570" s="2"/>
    </row>
    <row r="4571" spans="2:8">
      <c r="B4571" s="2" t="s">
        <v>5020</v>
      </c>
      <c r="C4571" s="2">
        <v>35</v>
      </c>
      <c r="D4571" s="2" t="s">
        <v>467</v>
      </c>
      <c r="E4571" s="2"/>
      <c r="F4571" s="2"/>
      <c r="G4571" s="2"/>
      <c r="H4571" s="2"/>
    </row>
    <row r="4572" spans="2:8">
      <c r="B4572" s="2" t="s">
        <v>5021</v>
      </c>
      <c r="C4572" s="2">
        <v>34</v>
      </c>
      <c r="D4572" s="2" t="s">
        <v>467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467</v>
      </c>
      <c r="E4573" s="2"/>
      <c r="F4573" s="2"/>
      <c r="G4573" s="2"/>
      <c r="H4573" s="2"/>
    </row>
    <row r="4574" spans="2:8">
      <c r="B4574" s="2" t="s">
        <v>5023</v>
      </c>
      <c r="C4574" s="2">
        <v>10</v>
      </c>
      <c r="D4574" s="2" t="s">
        <v>467</v>
      </c>
      <c r="E4574" s="2"/>
      <c r="F4574" s="2"/>
      <c r="G4574" s="2"/>
      <c r="H4574" s="2"/>
    </row>
    <row r="4575" spans="2:8">
      <c r="B4575" s="2" t="s">
        <v>5024</v>
      </c>
      <c r="C4575" s="2">
        <v>25</v>
      </c>
      <c r="D4575" s="2" t="s">
        <v>467</v>
      </c>
      <c r="E4575" s="2"/>
      <c r="F4575" s="2"/>
      <c r="G4575" s="2"/>
      <c r="H4575" s="2"/>
    </row>
    <row r="4576" spans="2:8">
      <c r="B4576" s="2" t="s">
        <v>5025</v>
      </c>
      <c r="C4576" s="2">
        <v>22</v>
      </c>
      <c r="D4576" s="2" t="s">
        <v>467</v>
      </c>
      <c r="E4576" s="2"/>
      <c r="F4576" s="2"/>
      <c r="G4576" s="2"/>
      <c r="H4576" s="2"/>
    </row>
    <row r="4577" spans="2:8">
      <c r="B4577" s="2" t="s">
        <v>5026</v>
      </c>
      <c r="C4577" s="2">
        <v>16</v>
      </c>
      <c r="D4577" s="2" t="s">
        <v>467</v>
      </c>
      <c r="E4577" s="2"/>
      <c r="F4577" s="2"/>
      <c r="G4577" s="2"/>
      <c r="H4577" s="2"/>
    </row>
    <row r="4578" spans="2:8">
      <c r="B4578" s="2" t="s">
        <v>5027</v>
      </c>
      <c r="C4578" s="2">
        <v>15</v>
      </c>
      <c r="D4578" s="2" t="s">
        <v>467</v>
      </c>
      <c r="E4578" s="2"/>
      <c r="F4578" s="2"/>
      <c r="G4578" s="2"/>
      <c r="H4578" s="2"/>
    </row>
    <row r="4579" spans="2:8">
      <c r="B4579" s="2" t="s">
        <v>5028</v>
      </c>
      <c r="C4579" s="2">
        <v>13</v>
      </c>
      <c r="D4579" s="2" t="s">
        <v>467</v>
      </c>
      <c r="E4579" s="2"/>
      <c r="F4579" s="2"/>
      <c r="G4579" s="2"/>
      <c r="H4579" s="2"/>
    </row>
    <row r="4580" spans="2:8">
      <c r="B4580" s="2" t="s">
        <v>5029</v>
      </c>
      <c r="C4580" s="2">
        <v>13</v>
      </c>
      <c r="D4580" s="2" t="s">
        <v>467</v>
      </c>
      <c r="E4580" s="2"/>
      <c r="F4580" s="2"/>
      <c r="G4580" s="2"/>
      <c r="H4580" s="2"/>
    </row>
    <row r="4581" spans="2:8">
      <c r="B4581" s="2" t="s">
        <v>5030</v>
      </c>
      <c r="C4581" s="2">
        <v>14</v>
      </c>
      <c r="D4581" s="2" t="s">
        <v>467</v>
      </c>
      <c r="E4581" s="2"/>
      <c r="F4581" s="2"/>
      <c r="G4581" s="2"/>
      <c r="H4581" s="2"/>
    </row>
    <row r="4582" spans="2:8">
      <c r="B4582" s="2" t="s">
        <v>5031</v>
      </c>
      <c r="C4582" s="2">
        <v>13</v>
      </c>
      <c r="D4582" s="2" t="s">
        <v>467</v>
      </c>
      <c r="E4582" s="2"/>
      <c r="F4582" s="2"/>
      <c r="G4582" s="2"/>
      <c r="H4582" s="2"/>
    </row>
    <row r="4583" spans="2:8">
      <c r="B4583" s="2" t="s">
        <v>5032</v>
      </c>
      <c r="C4583" s="2">
        <v>11</v>
      </c>
      <c r="D4583" s="2" t="s">
        <v>467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36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33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21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20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42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42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39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37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38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37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8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8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17</v>
      </c>
      <c r="D4600" s="2" t="s">
        <v>467</v>
      </c>
      <c r="E4600" s="2"/>
      <c r="F4600" s="2"/>
      <c r="G4600" s="2"/>
      <c r="H4600" s="2"/>
    </row>
    <row r="4601" spans="2:8">
      <c r="B4601" s="2" t="s">
        <v>5050</v>
      </c>
      <c r="C4601" s="2">
        <v>15</v>
      </c>
      <c r="D4601" s="2" t="s">
        <v>467</v>
      </c>
      <c r="E4601" s="2"/>
      <c r="F4601" s="2"/>
      <c r="G4601" s="2"/>
      <c r="H4601" s="2"/>
    </row>
    <row r="4602" spans="2:8">
      <c r="B4602" s="2" t="s">
        <v>5051</v>
      </c>
      <c r="C4602" s="2">
        <v>14</v>
      </c>
      <c r="D4602" s="2" t="s">
        <v>467</v>
      </c>
      <c r="E4602" s="2"/>
      <c r="F4602" s="2"/>
      <c r="G4602" s="2"/>
      <c r="H4602" s="2"/>
    </row>
    <row r="4603" spans="2:8">
      <c r="B4603" s="2" t="s">
        <v>5052</v>
      </c>
      <c r="C4603" s="2">
        <v>14</v>
      </c>
      <c r="D4603" s="2" t="s">
        <v>467</v>
      </c>
      <c r="E4603" s="2"/>
      <c r="F4603" s="2"/>
      <c r="G4603" s="2"/>
      <c r="H4603" s="2"/>
    </row>
    <row r="4604" spans="2:8">
      <c r="B4604" s="2" t="s">
        <v>5053</v>
      </c>
      <c r="C4604" s="2">
        <v>18</v>
      </c>
      <c r="D4604" s="2" t="s">
        <v>467</v>
      </c>
      <c r="E4604" s="2"/>
      <c r="F4604" s="2"/>
      <c r="G4604" s="2"/>
      <c r="H4604" s="2"/>
    </row>
    <row r="4605" spans="2:8">
      <c r="B4605" s="2" t="s">
        <v>5054</v>
      </c>
      <c r="C4605" s="2">
        <v>12</v>
      </c>
      <c r="D4605" s="2" t="s">
        <v>467</v>
      </c>
      <c r="E4605" s="2"/>
      <c r="F4605" s="2"/>
      <c r="G4605" s="2"/>
      <c r="H4605" s="2"/>
    </row>
    <row r="4606" spans="2:8">
      <c r="B4606" s="2" t="s">
        <v>5055</v>
      </c>
      <c r="C4606" s="2">
        <v>16</v>
      </c>
      <c r="D4606" s="2" t="s">
        <v>467</v>
      </c>
      <c r="E4606" s="2"/>
      <c r="F4606" s="2"/>
      <c r="G4606" s="2"/>
      <c r="H4606" s="2"/>
    </row>
    <row r="4607" spans="2:8">
      <c r="B4607" s="2" t="s">
        <v>5056</v>
      </c>
      <c r="C4607" s="2">
        <v>17</v>
      </c>
      <c r="D4607" s="2" t="s">
        <v>467</v>
      </c>
      <c r="E4607" s="2"/>
      <c r="F4607" s="2"/>
      <c r="G4607" s="2"/>
      <c r="H4607" s="2"/>
    </row>
    <row r="4608" spans="2:8">
      <c r="B4608" s="2" t="s">
        <v>5057</v>
      </c>
      <c r="C4608" s="2">
        <v>18</v>
      </c>
      <c r="D4608" s="2" t="s">
        <v>467</v>
      </c>
      <c r="E4608" s="2"/>
      <c r="F4608" s="2"/>
      <c r="G4608" s="2"/>
      <c r="H4608" s="2"/>
    </row>
    <row r="4609" spans="2:8">
      <c r="B4609" s="2" t="s">
        <v>5058</v>
      </c>
      <c r="C4609" s="2">
        <v>18</v>
      </c>
      <c r="D4609" s="2" t="s">
        <v>467</v>
      </c>
      <c r="E4609" s="2"/>
      <c r="F4609" s="2"/>
      <c r="G4609" s="2"/>
      <c r="H4609" s="2"/>
    </row>
    <row r="4610" spans="2:8">
      <c r="B4610" s="2" t="s">
        <v>5059</v>
      </c>
      <c r="C4610" s="2">
        <v>18</v>
      </c>
      <c r="D4610" s="2" t="s">
        <v>467</v>
      </c>
      <c r="E4610" s="2"/>
      <c r="F4610" s="2"/>
      <c r="G4610" s="2"/>
      <c r="H4610" s="2"/>
    </row>
    <row r="4611" spans="2:8">
      <c r="B4611" s="2" t="s">
        <v>5060</v>
      </c>
      <c r="C4611" s="2">
        <v>17</v>
      </c>
      <c r="D4611" s="2" t="s">
        <v>467</v>
      </c>
      <c r="E4611" s="2"/>
      <c r="F4611" s="2"/>
      <c r="G4611" s="2"/>
      <c r="H4611" s="2"/>
    </row>
    <row r="4612" spans="2:8">
      <c r="B4612" s="2" t="s">
        <v>5061</v>
      </c>
      <c r="C4612" s="2">
        <v>17</v>
      </c>
      <c r="D4612" s="2" t="s">
        <v>467</v>
      </c>
      <c r="E4612" s="2"/>
      <c r="F4612" s="2"/>
      <c r="G4612" s="2"/>
      <c r="H4612" s="2"/>
    </row>
    <row r="4613" spans="2:8">
      <c r="B4613" s="2" t="s">
        <v>5062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21</v>
      </c>
      <c r="D4624" s="2" t="s">
        <v>467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467</v>
      </c>
      <c r="E4625" s="2"/>
      <c r="F4625" s="2"/>
      <c r="G4625" s="2"/>
      <c r="H4625" s="2"/>
    </row>
    <row r="4626" spans="2:8">
      <c r="B4626" s="2" t="s">
        <v>5075</v>
      </c>
      <c r="C4626" s="2">
        <v>28</v>
      </c>
      <c r="D4626" s="2" t="s">
        <v>467</v>
      </c>
      <c r="E4626" s="2"/>
      <c r="F4626" s="2"/>
      <c r="G4626" s="2"/>
      <c r="H4626" s="2"/>
    </row>
    <row r="4627" spans="2:8">
      <c r="B4627" s="2" t="s">
        <v>5076</v>
      </c>
      <c r="C4627" s="2">
        <v>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467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467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467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467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467</v>
      </c>
      <c r="E4632" s="2"/>
      <c r="F4632" s="2"/>
      <c r="G4632" s="2"/>
      <c r="H4632" s="2"/>
    </row>
    <row r="4633" spans="2:8">
      <c r="B4633" s="2" t="s">
        <v>5082</v>
      </c>
      <c r="C4633" s="2">
        <v>25</v>
      </c>
      <c r="D4633" s="2" t="s">
        <v>467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467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467</v>
      </c>
      <c r="E4635" s="2"/>
      <c r="F4635" s="2"/>
      <c r="G4635" s="2"/>
      <c r="H4635" s="2"/>
    </row>
    <row r="4636" spans="2:8">
      <c r="B4636" s="2" t="s">
        <v>5085</v>
      </c>
      <c r="C4636" s="2">
        <v>24</v>
      </c>
      <c r="D4636" s="2" t="s">
        <v>467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467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467</v>
      </c>
      <c r="E4638" s="2"/>
      <c r="F4638" s="2"/>
      <c r="G4638" s="2"/>
      <c r="H4638" s="2"/>
    </row>
    <row r="4639" spans="2:8">
      <c r="B4639" s="2" t="s">
        <v>5088</v>
      </c>
      <c r="C4639" s="2">
        <v>30</v>
      </c>
      <c r="D4639" s="2" t="s">
        <v>467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467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467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467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467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467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467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467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467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467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467</v>
      </c>
      <c r="E4649" s="2"/>
      <c r="F4649" s="2"/>
      <c r="G4649" s="2"/>
      <c r="H4649" s="2"/>
    </row>
    <row r="4650" spans="2:8">
      <c r="B4650" s="2" t="s">
        <v>5099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467</v>
      </c>
      <c r="E4660" s="2"/>
      <c r="F4660" s="2"/>
      <c r="G4660" s="2"/>
      <c r="H4660" s="2"/>
    </row>
    <row r="4661" spans="2:8">
      <c r="B4661" s="2" t="s">
        <v>5110</v>
      </c>
      <c r="C4661" s="2">
        <v>26</v>
      </c>
      <c r="D4661" s="2" t="s">
        <v>467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467</v>
      </c>
      <c r="E4662" s="2"/>
      <c r="F4662" s="2"/>
      <c r="G4662" s="2"/>
      <c r="H4662" s="2"/>
    </row>
    <row r="4663" spans="2:8">
      <c r="B4663" s="2" t="s">
        <v>5112</v>
      </c>
      <c r="C4663" s="2">
        <v>28</v>
      </c>
      <c r="D4663" s="2" t="s">
        <v>467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467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467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467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467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467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467</v>
      </c>
      <c r="E4669" s="2"/>
      <c r="F4669" s="2"/>
      <c r="G4669" s="2"/>
      <c r="H4669" s="2"/>
    </row>
    <row r="4670" spans="2:8">
      <c r="B4670" s="2" t="s">
        <v>5119</v>
      </c>
      <c r="C4670" s="2">
        <v>26</v>
      </c>
      <c r="D4670" s="2" t="s">
        <v>467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467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467</v>
      </c>
      <c r="E4672" s="2"/>
      <c r="F4672" s="2"/>
      <c r="G4672" s="2"/>
      <c r="H4672" s="2"/>
    </row>
    <row r="4673" spans="2:8">
      <c r="B4673" s="2" t="s">
        <v>5122</v>
      </c>
      <c r="C4673" s="2">
        <v>34</v>
      </c>
      <c r="D4673" s="2" t="s">
        <v>467</v>
      </c>
      <c r="E4673" s="2"/>
      <c r="F4673" s="2"/>
      <c r="G4673" s="2"/>
      <c r="H4673" s="2"/>
    </row>
    <row r="4674" spans="2:8">
      <c r="B4674" s="2" t="s">
        <v>5123</v>
      </c>
      <c r="C4674" s="2">
        <v>38</v>
      </c>
      <c r="D4674" s="2" t="s">
        <v>467</v>
      </c>
      <c r="E4674" s="2"/>
      <c r="F4674" s="2"/>
      <c r="G4674" s="2"/>
      <c r="H4674" s="2"/>
    </row>
    <row r="4675" spans="2:8">
      <c r="B4675" s="2" t="s">
        <v>5124</v>
      </c>
      <c r="C4675" s="2">
        <v>40</v>
      </c>
      <c r="D4675" s="2" t="s">
        <v>467</v>
      </c>
      <c r="E4675" s="2"/>
      <c r="F4675" s="2"/>
      <c r="G4675" s="2"/>
      <c r="H4675" s="2"/>
    </row>
    <row r="4676" spans="2:8">
      <c r="B4676" s="2" t="s">
        <v>5125</v>
      </c>
      <c r="C4676" s="2">
        <v>38</v>
      </c>
      <c r="D4676" s="2" t="s">
        <v>467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467</v>
      </c>
      <c r="E4677" s="2"/>
      <c r="F4677" s="2"/>
      <c r="G4677" s="2"/>
      <c r="H4677" s="2"/>
    </row>
    <row r="4678" spans="2:8">
      <c r="B4678" s="2" t="s">
        <v>5127</v>
      </c>
      <c r="C4678" s="2">
        <v>32</v>
      </c>
      <c r="D4678" s="2" t="s">
        <v>467</v>
      </c>
      <c r="E4678" s="2"/>
      <c r="F4678" s="2"/>
      <c r="G4678" s="2"/>
      <c r="H4678" s="2"/>
    </row>
    <row r="4679" spans="2:8">
      <c r="B4679" s="2" t="s">
        <v>5128</v>
      </c>
      <c r="C4679" s="2">
        <v>39</v>
      </c>
      <c r="D4679" s="2" t="s">
        <v>467</v>
      </c>
      <c r="E4679" s="2"/>
      <c r="F4679" s="2"/>
      <c r="G4679" s="2"/>
      <c r="H4679" s="2"/>
    </row>
    <row r="4680" spans="2:8">
      <c r="B4680" s="2" t="s">
        <v>5129</v>
      </c>
      <c r="C4680" s="2">
        <v>44</v>
      </c>
      <c r="D4680" s="2" t="s">
        <v>467</v>
      </c>
      <c r="E4680" s="2"/>
      <c r="F4680" s="2"/>
      <c r="G4680" s="2"/>
      <c r="H4680" s="2"/>
    </row>
    <row r="4681" spans="2:8">
      <c r="B4681" s="2" t="s">
        <v>5130</v>
      </c>
      <c r="C4681" s="2">
        <v>37</v>
      </c>
      <c r="D4681" s="2" t="s">
        <v>467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467</v>
      </c>
      <c r="E4682" s="2"/>
      <c r="F4682" s="2"/>
      <c r="G4682" s="2"/>
      <c r="H4682" s="2"/>
    </row>
    <row r="4683" spans="2:8">
      <c r="B4683" s="2" t="s">
        <v>5132</v>
      </c>
      <c r="C4683" s="2">
        <v>29</v>
      </c>
      <c r="D4683" s="2" t="s">
        <v>467</v>
      </c>
      <c r="E4683" s="2"/>
      <c r="F4683" s="2"/>
      <c r="G4683" s="2"/>
      <c r="H4683" s="2"/>
    </row>
    <row r="4684" spans="2:8">
      <c r="B4684" s="2" t="s">
        <v>5133</v>
      </c>
      <c r="C4684" s="2">
        <v>16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19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14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467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467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467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467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467</v>
      </c>
      <c r="E4700" s="2"/>
      <c r="F4700" s="2"/>
      <c r="G4700" s="2"/>
      <c r="H4700" s="2"/>
    </row>
    <row r="4701" spans="2:8">
      <c r="B4701" s="2" t="s">
        <v>5150</v>
      </c>
      <c r="C4701" s="2">
        <v>27</v>
      </c>
      <c r="D4701" s="2" t="s">
        <v>467</v>
      </c>
      <c r="E4701" s="2"/>
      <c r="F4701" s="2"/>
      <c r="G4701" s="2"/>
      <c r="H4701" s="2"/>
    </row>
    <row r="4702" spans="2:8">
      <c r="B4702" s="2" t="s">
        <v>5151</v>
      </c>
      <c r="C4702" s="2">
        <v>26</v>
      </c>
      <c r="D4702" s="2" t="s">
        <v>467</v>
      </c>
      <c r="E4702" s="2"/>
      <c r="F4702" s="2"/>
      <c r="G4702" s="2"/>
      <c r="H4702" s="2"/>
    </row>
    <row r="4703" spans="2:8">
      <c r="B4703" s="2" t="s">
        <v>5152</v>
      </c>
      <c r="C4703" s="2">
        <v>23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10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21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467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467</v>
      </c>
      <c r="E4718" s="2"/>
      <c r="F4718" s="2"/>
      <c r="G4718" s="2"/>
      <c r="H4718" s="2"/>
    </row>
    <row r="4719" spans="2:8">
      <c r="B4719" s="2" t="s">
        <v>5168</v>
      </c>
      <c r="C4719" s="2">
        <v>30</v>
      </c>
      <c r="D4719" s="2" t="s">
        <v>467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467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467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467</v>
      </c>
      <c r="E4722" s="2"/>
      <c r="F4722" s="2"/>
      <c r="G4722" s="2"/>
      <c r="H4722" s="2"/>
    </row>
    <row r="4723" spans="2:8">
      <c r="B4723" s="2" t="s">
        <v>5172</v>
      </c>
      <c r="C4723" s="2">
        <v>21</v>
      </c>
      <c r="D4723" s="2" t="s">
        <v>467</v>
      </c>
      <c r="E4723" s="2"/>
      <c r="F4723" s="2"/>
      <c r="G4723" s="2"/>
      <c r="H4723" s="2"/>
    </row>
    <row r="4724" spans="2:8">
      <c r="B4724" s="2" t="s">
        <v>5173</v>
      </c>
      <c r="C4724" s="2">
        <v>19</v>
      </c>
      <c r="D4724" s="2" t="s">
        <v>467</v>
      </c>
      <c r="E4724" s="2"/>
      <c r="F4724" s="2"/>
      <c r="G4724" s="2"/>
      <c r="H4724" s="2"/>
    </row>
    <row r="4725" spans="2:8">
      <c r="B4725" s="2" t="s">
        <v>5174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14</v>
      </c>
      <c r="D4731" s="2" t="s">
        <v>467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34</v>
      </c>
      <c r="D4735" s="2" t="s">
        <v>467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467</v>
      </c>
      <c r="E4736" s="2"/>
      <c r="F4736" s="2"/>
      <c r="G4736" s="2"/>
      <c r="H4736" s="2"/>
    </row>
    <row r="4737" spans="2:8">
      <c r="B4737" s="2" t="s">
        <v>5186</v>
      </c>
      <c r="C4737" s="2">
        <v>34</v>
      </c>
      <c r="D4737" s="2" t="s">
        <v>467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467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467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467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467</v>
      </c>
      <c r="E4741" s="2"/>
      <c r="F4741" s="2"/>
      <c r="G4741" s="2"/>
      <c r="H4741" s="2"/>
    </row>
    <row r="4742" spans="2:8">
      <c r="B4742" s="2" t="s">
        <v>5191</v>
      </c>
      <c r="C4742" s="2">
        <v>16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15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16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15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15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15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15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15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14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19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19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19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18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18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18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18</v>
      </c>
      <c r="D4761" s="2" t="s">
        <v>467</v>
      </c>
      <c r="E4761" s="2"/>
      <c r="F4761" s="2"/>
      <c r="G4761" s="2"/>
      <c r="H4761" s="2"/>
    </row>
    <row r="4762" spans="2:8">
      <c r="B4762" s="2" t="s">
        <v>5211</v>
      </c>
      <c r="C4762" s="2">
        <v>18</v>
      </c>
      <c r="D4762" s="2" t="s">
        <v>467</v>
      </c>
      <c r="E4762" s="2"/>
      <c r="F4762" s="2"/>
      <c r="G4762" s="2"/>
      <c r="H4762" s="2"/>
    </row>
    <row r="4763" spans="2:8">
      <c r="B4763" s="2" t="s">
        <v>5212</v>
      </c>
      <c r="C4763" s="2">
        <v>19</v>
      </c>
      <c r="D4763" s="2" t="s">
        <v>467</v>
      </c>
      <c r="E4763" s="2"/>
      <c r="F4763" s="2"/>
      <c r="G4763" s="2"/>
      <c r="H4763" s="2"/>
    </row>
    <row r="4764" spans="2:8">
      <c r="B4764" s="2" t="s">
        <v>5213</v>
      </c>
      <c r="C4764" s="2">
        <v>31</v>
      </c>
      <c r="D4764" s="2" t="s">
        <v>467</v>
      </c>
      <c r="E4764" s="2"/>
      <c r="F4764" s="2"/>
      <c r="G4764" s="2"/>
      <c r="H4764" s="2"/>
    </row>
    <row r="4765" spans="2:8">
      <c r="B4765" s="2" t="s">
        <v>5214</v>
      </c>
      <c r="C4765" s="2">
        <v>30</v>
      </c>
      <c r="D4765" s="2" t="s">
        <v>467</v>
      </c>
      <c r="E4765" s="2"/>
      <c r="F4765" s="2"/>
      <c r="G4765" s="2"/>
      <c r="H4765" s="2"/>
    </row>
    <row r="4766" spans="2:8">
      <c r="B4766" s="2" t="s">
        <v>5215</v>
      </c>
      <c r="C4766" s="2">
        <v>13</v>
      </c>
      <c r="D4766" s="2" t="s">
        <v>467</v>
      </c>
      <c r="E4766" s="2"/>
      <c r="F4766" s="2"/>
      <c r="G4766" s="2"/>
      <c r="H4766" s="2"/>
    </row>
    <row r="4767" spans="2:8">
      <c r="B4767" s="2" t="s">
        <v>5216</v>
      </c>
      <c r="C4767" s="2">
        <v>18</v>
      </c>
      <c r="D4767" s="2" t="s">
        <v>467</v>
      </c>
      <c r="E4767" s="2"/>
      <c r="F4767" s="2"/>
      <c r="G4767" s="2"/>
      <c r="H4767" s="2"/>
    </row>
    <row r="4768" spans="2:8">
      <c r="B4768" s="2" t="s">
        <v>5217</v>
      </c>
      <c r="C4768" s="2">
        <v>21</v>
      </c>
      <c r="D4768" s="2" t="s">
        <v>467</v>
      </c>
      <c r="E4768" s="2"/>
      <c r="F4768" s="2"/>
      <c r="G4768" s="2"/>
      <c r="H4768" s="2"/>
    </row>
    <row r="4769" spans="2:8">
      <c r="B4769" s="2" t="s">
        <v>5218</v>
      </c>
      <c r="C4769" s="2">
        <v>23</v>
      </c>
      <c r="D4769" s="2" t="s">
        <v>467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467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467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467</v>
      </c>
      <c r="E4772" s="2"/>
      <c r="F4772" s="2"/>
      <c r="G4772" s="2"/>
      <c r="H4772" s="2"/>
    </row>
    <row r="4773" spans="2:8">
      <c r="B4773" s="2" t="s">
        <v>5222</v>
      </c>
      <c r="C4773" s="2">
        <v>19</v>
      </c>
      <c r="D4773" s="2" t="s">
        <v>467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467</v>
      </c>
      <c r="E4774" s="2"/>
      <c r="F4774" s="2"/>
      <c r="G4774" s="2"/>
      <c r="H4774" s="2"/>
    </row>
    <row r="4775" spans="2:8">
      <c r="B4775" s="2" t="s">
        <v>5224</v>
      </c>
      <c r="C4775" s="2">
        <v>26</v>
      </c>
      <c r="D4775" s="2" t="s">
        <v>467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467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467</v>
      </c>
      <c r="E4777" s="2"/>
      <c r="F4777" s="2"/>
      <c r="G4777" s="2"/>
      <c r="H4777" s="2"/>
    </row>
    <row r="4778" spans="2:8">
      <c r="B4778" s="2" t="s">
        <v>5227</v>
      </c>
      <c r="C4778" s="2">
        <v>28</v>
      </c>
      <c r="D4778" s="2" t="s">
        <v>467</v>
      </c>
      <c r="E4778" s="2"/>
      <c r="F4778" s="2"/>
      <c r="G4778" s="2"/>
      <c r="H4778" s="2"/>
    </row>
    <row r="4779" spans="2:8">
      <c r="B4779" s="2" t="s">
        <v>5228</v>
      </c>
      <c r="C4779" s="2">
        <v>26</v>
      </c>
      <c r="D4779" s="2" t="s">
        <v>467</v>
      </c>
      <c r="E4779" s="2"/>
      <c r="F4779" s="2"/>
      <c r="G4779" s="2"/>
      <c r="H4779" s="2"/>
    </row>
    <row r="4780" spans="2:8">
      <c r="B4780" s="2" t="s">
        <v>5229</v>
      </c>
      <c r="C4780" s="2">
        <v>23</v>
      </c>
      <c r="D4780" s="2" t="s">
        <v>467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467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467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467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467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467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467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467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467</v>
      </c>
      <c r="E4788" s="2"/>
      <c r="F4788" s="2"/>
      <c r="G4788" s="2"/>
      <c r="H4788" s="2"/>
    </row>
    <row r="4789" spans="2:8">
      <c r="B4789" s="2" t="s">
        <v>5238</v>
      </c>
      <c r="C4789" s="2">
        <v>16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19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35</v>
      </c>
      <c r="D4806" s="2" t="s">
        <v>467</v>
      </c>
      <c r="E4806" s="2"/>
      <c r="F4806" s="2"/>
      <c r="G4806" s="2"/>
      <c r="H4806" s="2"/>
    </row>
    <row r="4807" spans="2:8">
      <c r="B4807" s="2" t="s">
        <v>5256</v>
      </c>
      <c r="C4807" s="2">
        <v>35</v>
      </c>
      <c r="D4807" s="2" t="s">
        <v>467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467</v>
      </c>
      <c r="E4808" s="2"/>
      <c r="F4808" s="2"/>
      <c r="G4808" s="2"/>
      <c r="H4808" s="2"/>
    </row>
    <row r="4809" spans="2:8">
      <c r="B4809" s="2" t="s">
        <v>5258</v>
      </c>
      <c r="C4809" s="2">
        <v>32</v>
      </c>
      <c r="D4809" s="2" t="s">
        <v>467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467</v>
      </c>
      <c r="E4810" s="2"/>
      <c r="F4810" s="2"/>
      <c r="G4810" s="2"/>
      <c r="H4810" s="2"/>
    </row>
    <row r="4811" spans="2:8">
      <c r="B4811" s="2" t="s">
        <v>5260</v>
      </c>
      <c r="C4811" s="2">
        <v>16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18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17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18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16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15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16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17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16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13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14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35</v>
      </c>
      <c r="D4830" s="2" t="s">
        <v>467</v>
      </c>
      <c r="E4830" s="2"/>
      <c r="F4830" s="2"/>
      <c r="G4830" s="2"/>
      <c r="H4830" s="2"/>
    </row>
    <row r="4831" spans="2:8">
      <c r="B4831" s="2" t="s">
        <v>5280</v>
      </c>
      <c r="C4831" s="2">
        <v>34</v>
      </c>
      <c r="D4831" s="2" t="s">
        <v>467</v>
      </c>
      <c r="E4831" s="2"/>
      <c r="F4831" s="2"/>
      <c r="G4831" s="2"/>
      <c r="H4831" s="2"/>
    </row>
    <row r="4832" spans="2:8">
      <c r="B4832" s="2" t="s">
        <v>5281</v>
      </c>
      <c r="C4832" s="2">
        <v>34</v>
      </c>
      <c r="D4832" s="2" t="s">
        <v>467</v>
      </c>
      <c r="E4832" s="2"/>
      <c r="F4832" s="2"/>
      <c r="G4832" s="2"/>
      <c r="H4832" s="2"/>
    </row>
    <row r="4833" spans="2:8">
      <c r="B4833" s="2" t="s">
        <v>5282</v>
      </c>
      <c r="C4833" s="2">
        <v>32</v>
      </c>
      <c r="D4833" s="2" t="s">
        <v>467</v>
      </c>
      <c r="E4833" s="2"/>
      <c r="F4833" s="2"/>
      <c r="G4833" s="2"/>
      <c r="H4833" s="2"/>
    </row>
    <row r="4834" spans="2:8">
      <c r="B4834" s="2" t="s">
        <v>5283</v>
      </c>
      <c r="C4834" s="2">
        <v>32</v>
      </c>
      <c r="D4834" s="2" t="s">
        <v>467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467</v>
      </c>
      <c r="E4835" s="2"/>
      <c r="F4835" s="2"/>
      <c r="G4835" s="2"/>
      <c r="H4835" s="2"/>
    </row>
    <row r="4836" spans="2:8">
      <c r="B4836" s="2" t="s">
        <v>5285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467</v>
      </c>
      <c r="E4843" s="2"/>
      <c r="F4843" s="2"/>
      <c r="G4843" s="2"/>
      <c r="H4843" s="2"/>
    </row>
    <row r="4844" spans="2:8">
      <c r="B4844" s="2" t="s">
        <v>5293</v>
      </c>
      <c r="C4844" s="2">
        <v>31</v>
      </c>
      <c r="D4844" s="2" t="s">
        <v>467</v>
      </c>
      <c r="E4844" s="2"/>
      <c r="F4844" s="2"/>
      <c r="G4844" s="2"/>
      <c r="H4844" s="2"/>
    </row>
    <row r="4845" spans="2:8">
      <c r="B4845" s="2" t="s">
        <v>5294</v>
      </c>
      <c r="C4845" s="2">
        <v>31</v>
      </c>
      <c r="D4845" s="2" t="s">
        <v>467</v>
      </c>
      <c r="E4845" s="2"/>
      <c r="F4845" s="2"/>
      <c r="G4845" s="2"/>
      <c r="H4845" s="2"/>
    </row>
    <row r="4846" spans="2:8">
      <c r="B4846" s="2" t="s">
        <v>5295</v>
      </c>
      <c r="C4846" s="2">
        <v>31</v>
      </c>
      <c r="D4846" s="2" t="s">
        <v>467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467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467</v>
      </c>
      <c r="E4848" s="2"/>
      <c r="F4848" s="2"/>
      <c r="G4848" s="2"/>
      <c r="H4848" s="2"/>
    </row>
    <row r="4849" spans="2:8">
      <c r="B4849" s="2" t="s">
        <v>5298</v>
      </c>
      <c r="C4849" s="2">
        <v>37</v>
      </c>
      <c r="D4849" s="2" t="s">
        <v>467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467</v>
      </c>
      <c r="E4850" s="2"/>
      <c r="F4850" s="2"/>
      <c r="G4850" s="2"/>
      <c r="H4850" s="2"/>
    </row>
    <row r="4851" spans="2:8">
      <c r="B4851" s="2" t="s">
        <v>5300</v>
      </c>
      <c r="C4851" s="2">
        <v>35</v>
      </c>
      <c r="D4851" s="2" t="s">
        <v>467</v>
      </c>
      <c r="E4851" s="2"/>
      <c r="F4851" s="2"/>
      <c r="G4851" s="2"/>
      <c r="H4851" s="2"/>
    </row>
    <row r="4852" spans="2:8">
      <c r="B4852" s="2" t="s">
        <v>5301</v>
      </c>
      <c r="C4852" s="2">
        <v>35</v>
      </c>
      <c r="D4852" s="2" t="s">
        <v>467</v>
      </c>
      <c r="E4852" s="2"/>
      <c r="F4852" s="2"/>
      <c r="G4852" s="2"/>
      <c r="H4852" s="2"/>
    </row>
    <row r="4853" spans="2:8">
      <c r="B4853" s="2" t="s">
        <v>5302</v>
      </c>
      <c r="C4853" s="2">
        <v>36</v>
      </c>
      <c r="D4853" s="2" t="s">
        <v>467</v>
      </c>
      <c r="E4853" s="2"/>
      <c r="F4853" s="2"/>
      <c r="G4853" s="2"/>
      <c r="H4853" s="2"/>
    </row>
    <row r="4854" spans="2:8">
      <c r="B4854" s="2" t="s">
        <v>5303</v>
      </c>
      <c r="C4854" s="2">
        <v>24</v>
      </c>
      <c r="D4854" s="2" t="s">
        <v>467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467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467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467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467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467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467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467</v>
      </c>
      <c r="E4861" s="2"/>
      <c r="F4861" s="2"/>
      <c r="G4861" s="2"/>
      <c r="H4861" s="2"/>
    </row>
    <row r="4862" spans="2:8">
      <c r="B4862" s="2" t="s">
        <v>5311</v>
      </c>
      <c r="C4862" s="2">
        <v>29</v>
      </c>
      <c r="D4862" s="2" t="s">
        <v>467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467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467</v>
      </c>
      <c r="E4864" s="2"/>
      <c r="F4864" s="2"/>
      <c r="G4864" s="2"/>
      <c r="H4864" s="2"/>
    </row>
    <row r="4865" spans="2:8">
      <c r="B4865" s="2" t="s">
        <v>5314</v>
      </c>
      <c r="C4865" s="2">
        <v>29</v>
      </c>
      <c r="D4865" s="2" t="s">
        <v>467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467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8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467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467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467</v>
      </c>
      <c r="E4882" s="2"/>
      <c r="F4882" s="2"/>
      <c r="G4882" s="2"/>
      <c r="H4882" s="2"/>
    </row>
    <row r="4883" spans="2:8">
      <c r="B4883" s="2" t="s">
        <v>5332</v>
      </c>
      <c r="C4883" s="2">
        <v>20</v>
      </c>
      <c r="D4883" s="2" t="s">
        <v>467</v>
      </c>
      <c r="E4883" s="2"/>
      <c r="F4883" s="2"/>
      <c r="G4883" s="2"/>
      <c r="H4883" s="2"/>
    </row>
    <row r="4884" spans="2:8">
      <c r="B4884" s="2" t="s">
        <v>5333</v>
      </c>
      <c r="C4884" s="2">
        <v>21</v>
      </c>
      <c r="D4884" s="2" t="s">
        <v>467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16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20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16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19</v>
      </c>
      <c r="D4892" s="2" t="s">
        <v>467</v>
      </c>
      <c r="E4892" s="2"/>
      <c r="F4892" s="2"/>
      <c r="G4892" s="2"/>
      <c r="H4892" s="2"/>
    </row>
    <row r="4893" spans="2:8">
      <c r="B4893" s="2" t="s">
        <v>5342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25</v>
      </c>
      <c r="D4894" s="2" t="s">
        <v>467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467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467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467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20</v>
      </c>
      <c r="D4904" s="2" t="s">
        <v>467</v>
      </c>
      <c r="E4904" s="2"/>
      <c r="F4904" s="2"/>
      <c r="G4904" s="2"/>
      <c r="H4904" s="2"/>
    </row>
    <row r="4905" spans="2:8">
      <c r="B4905" s="2" t="s">
        <v>5354</v>
      </c>
      <c r="C4905" s="2">
        <v>17</v>
      </c>
      <c r="D4905" s="2" t="s">
        <v>467</v>
      </c>
      <c r="E4905" s="2"/>
      <c r="F4905" s="2"/>
      <c r="G4905" s="2"/>
      <c r="H4905" s="2"/>
    </row>
    <row r="4906" spans="2:8">
      <c r="B4906" s="2" t="s">
        <v>5355</v>
      </c>
      <c r="C4906" s="2">
        <v>16</v>
      </c>
      <c r="D4906" s="2" t="s">
        <v>467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467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467</v>
      </c>
      <c r="E4908" s="2"/>
      <c r="F4908" s="2"/>
      <c r="G4908" s="2"/>
      <c r="H4908" s="2"/>
    </row>
    <row r="4909" spans="2:8">
      <c r="B4909" s="2" t="s">
        <v>5358</v>
      </c>
      <c r="C4909" s="2">
        <v>22</v>
      </c>
      <c r="D4909" s="2" t="s">
        <v>467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467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467</v>
      </c>
      <c r="E4911" s="2"/>
      <c r="F4911" s="2"/>
      <c r="G4911" s="2"/>
      <c r="H4911" s="2"/>
    </row>
    <row r="4912" spans="2:8">
      <c r="B4912" s="2" t="s">
        <v>5361</v>
      </c>
      <c r="C4912" s="2">
        <v>23</v>
      </c>
      <c r="D4912" s="2" t="s">
        <v>467</v>
      </c>
      <c r="E4912" s="2"/>
      <c r="F4912" s="2"/>
      <c r="G4912" s="2"/>
      <c r="H4912" s="2"/>
    </row>
    <row r="4913" spans="2:8">
      <c r="B4913" s="2" t="s">
        <v>5362</v>
      </c>
      <c r="C4913" s="2">
        <v>10</v>
      </c>
      <c r="D4913" s="2" t="s">
        <v>467</v>
      </c>
      <c r="E4913" s="2"/>
      <c r="F4913" s="2"/>
      <c r="G4913" s="2"/>
      <c r="H4913" s="2"/>
    </row>
    <row r="4914" spans="2:8">
      <c r="B4914" s="2" t="s">
        <v>5363</v>
      </c>
      <c r="C4914" s="2">
        <v>10</v>
      </c>
      <c r="D4914" s="2" t="s">
        <v>467</v>
      </c>
      <c r="E4914" s="2"/>
      <c r="F4914" s="2"/>
      <c r="G4914" s="2"/>
      <c r="H4914" s="2"/>
    </row>
    <row r="4915" spans="2:8">
      <c r="B4915" s="2" t="s">
        <v>5364</v>
      </c>
      <c r="C4915" s="2">
        <v>10</v>
      </c>
      <c r="D4915" s="2" t="s">
        <v>467</v>
      </c>
      <c r="E4915" s="2"/>
      <c r="F4915" s="2"/>
      <c r="G4915" s="2"/>
      <c r="H4915" s="2"/>
    </row>
    <row r="4916" spans="2:8">
      <c r="B4916" s="2" t="s">
        <v>5365</v>
      </c>
      <c r="C4916" s="2">
        <v>11</v>
      </c>
      <c r="D4916" s="2" t="s">
        <v>467</v>
      </c>
      <c r="E4916" s="2"/>
      <c r="F4916" s="2"/>
      <c r="G4916" s="2"/>
      <c r="H4916" s="2"/>
    </row>
    <row r="4917" spans="2:8">
      <c r="B4917" s="2" t="s">
        <v>5366</v>
      </c>
      <c r="C4917" s="2">
        <v>11</v>
      </c>
      <c r="D4917" s="2" t="s">
        <v>467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467</v>
      </c>
      <c r="E4918" s="2"/>
      <c r="F4918" s="2"/>
      <c r="G4918" s="2"/>
      <c r="H4918" s="2"/>
    </row>
    <row r="4919" spans="2:8">
      <c r="B4919" s="2" t="s">
        <v>5368</v>
      </c>
      <c r="C4919" s="2">
        <v>37</v>
      </c>
      <c r="D4919" s="2" t="s">
        <v>467</v>
      </c>
      <c r="E4919" s="2"/>
      <c r="F4919" s="2"/>
      <c r="G4919" s="2"/>
      <c r="H4919" s="2"/>
    </row>
    <row r="4920" spans="2:8">
      <c r="B4920" s="2" t="s">
        <v>5369</v>
      </c>
      <c r="C4920" s="2">
        <v>36</v>
      </c>
      <c r="D4920" s="2" t="s">
        <v>467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467</v>
      </c>
      <c r="E4921" s="2"/>
      <c r="F4921" s="2"/>
      <c r="G4921" s="2"/>
      <c r="H4921" s="2"/>
    </row>
    <row r="4922" spans="2:8">
      <c r="B4922" s="2" t="s">
        <v>5371</v>
      </c>
      <c r="C4922" s="2">
        <v>35</v>
      </c>
      <c r="D4922" s="2" t="s">
        <v>467</v>
      </c>
      <c r="E4922" s="2"/>
      <c r="F4922" s="2"/>
      <c r="G4922" s="2"/>
      <c r="H4922" s="2"/>
    </row>
    <row r="4923" spans="2:8">
      <c r="B4923" s="2" t="s">
        <v>5372</v>
      </c>
      <c r="C4923" s="2">
        <v>36</v>
      </c>
      <c r="D4923" s="2" t="s">
        <v>467</v>
      </c>
      <c r="E4923" s="2"/>
      <c r="F4923" s="2"/>
      <c r="G4923" s="2"/>
      <c r="H4923" s="2"/>
    </row>
    <row r="4924" spans="2:8">
      <c r="B4924" s="2" t="s">
        <v>5373</v>
      </c>
      <c r="C4924" s="2">
        <v>13</v>
      </c>
      <c r="D4924" s="2" t="s">
        <v>467</v>
      </c>
      <c r="E4924" s="2"/>
      <c r="F4924" s="2"/>
      <c r="G4924" s="2"/>
      <c r="H4924" s="2"/>
    </row>
    <row r="4925" spans="2:8">
      <c r="B4925" s="2" t="s">
        <v>5374</v>
      </c>
      <c r="C4925" s="2">
        <v>14</v>
      </c>
      <c r="D4925" s="2" t="s">
        <v>467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467</v>
      </c>
      <c r="E4926" s="2"/>
      <c r="F4926" s="2"/>
      <c r="G4926" s="2"/>
      <c r="H4926" s="2"/>
    </row>
    <row r="4927" spans="2:8">
      <c r="B4927" s="2" t="s">
        <v>5376</v>
      </c>
      <c r="C4927" s="2">
        <v>21</v>
      </c>
      <c r="D4927" s="2" t="s">
        <v>467</v>
      </c>
      <c r="E4927" s="2"/>
      <c r="F4927" s="2"/>
      <c r="G4927" s="2"/>
      <c r="H4927" s="2"/>
    </row>
    <row r="4928" spans="2:8">
      <c r="B4928" s="2" t="s">
        <v>5377</v>
      </c>
      <c r="C4928" s="2">
        <v>29</v>
      </c>
      <c r="D4928" s="2" t="s">
        <v>467</v>
      </c>
      <c r="E4928" s="2"/>
      <c r="F4928" s="2"/>
      <c r="G4928" s="2"/>
      <c r="H4928" s="2"/>
    </row>
    <row r="4929" spans="2:8">
      <c r="B4929" s="2" t="s">
        <v>5378</v>
      </c>
      <c r="C4929" s="2">
        <v>28</v>
      </c>
      <c r="D4929" s="2" t="s">
        <v>467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467</v>
      </c>
      <c r="E4930" s="2"/>
      <c r="F4930" s="2"/>
      <c r="G4930" s="2"/>
      <c r="H4930" s="2"/>
    </row>
    <row r="4931" spans="2:8">
      <c r="B4931" s="2" t="s">
        <v>5380</v>
      </c>
      <c r="C4931" s="2">
        <v>20</v>
      </c>
      <c r="D4931" s="2" t="s">
        <v>467</v>
      </c>
      <c r="E4931" s="2"/>
      <c r="F4931" s="2"/>
      <c r="G4931" s="2"/>
      <c r="H4931" s="2"/>
    </row>
    <row r="4932" spans="2:8">
      <c r="B4932" s="2" t="s">
        <v>5381</v>
      </c>
      <c r="C4932" s="2">
        <v>15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18</v>
      </c>
      <c r="D4944" s="2" t="s">
        <v>467</v>
      </c>
      <c r="E4944" s="2"/>
      <c r="F4944" s="2"/>
      <c r="G4944" s="2"/>
      <c r="H4944" s="2"/>
    </row>
    <row r="4945" spans="2:8">
      <c r="B4945" s="2" t="s">
        <v>5394</v>
      </c>
      <c r="C4945" s="2">
        <v>23</v>
      </c>
      <c r="D4945" s="2" t="s">
        <v>467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467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467</v>
      </c>
      <c r="E4947" s="2"/>
      <c r="F4947" s="2"/>
      <c r="G4947" s="2"/>
      <c r="H4947" s="2"/>
    </row>
    <row r="4948" spans="2:8">
      <c r="B4948" s="2" t="s">
        <v>5397</v>
      </c>
      <c r="C4948" s="2">
        <v>37</v>
      </c>
      <c r="D4948" s="2" t="s">
        <v>467</v>
      </c>
      <c r="E4948" s="2"/>
      <c r="F4948" s="2"/>
      <c r="G4948" s="2"/>
      <c r="H4948" s="2"/>
    </row>
    <row r="4949" spans="2:8">
      <c r="B4949" s="2" t="s">
        <v>5398</v>
      </c>
      <c r="C4949" s="2">
        <v>36</v>
      </c>
      <c r="D4949" s="2" t="s">
        <v>467</v>
      </c>
      <c r="E4949" s="2"/>
      <c r="F4949" s="2"/>
      <c r="G4949" s="2"/>
      <c r="H4949" s="2"/>
    </row>
    <row r="4950" spans="2:8">
      <c r="B4950" s="2" t="s">
        <v>5399</v>
      </c>
      <c r="C4950" s="2">
        <v>36</v>
      </c>
      <c r="D4950" s="2" t="s">
        <v>467</v>
      </c>
      <c r="E4950" s="2"/>
      <c r="F4950" s="2"/>
      <c r="G4950" s="2"/>
      <c r="H4950" s="2"/>
    </row>
    <row r="4951" spans="2:8">
      <c r="B4951" s="2" t="s">
        <v>5400</v>
      </c>
      <c r="C4951" s="2">
        <v>36</v>
      </c>
      <c r="D4951" s="2" t="s">
        <v>467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467</v>
      </c>
      <c r="E4952" s="2"/>
      <c r="F4952" s="2"/>
      <c r="G4952" s="2"/>
      <c r="H4952" s="2"/>
    </row>
    <row r="4953" spans="2:8">
      <c r="B4953" s="2" t="s">
        <v>5402</v>
      </c>
      <c r="C4953" s="2">
        <v>34</v>
      </c>
      <c r="D4953" s="2" t="s">
        <v>467</v>
      </c>
      <c r="E4953" s="2"/>
      <c r="F4953" s="2"/>
      <c r="G4953" s="2"/>
      <c r="H4953" s="2"/>
    </row>
    <row r="4954" spans="2:8">
      <c r="B4954" s="2" t="s">
        <v>5403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20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467</v>
      </c>
      <c r="E4962" s="2"/>
      <c r="F4962" s="2"/>
      <c r="G4962" s="2"/>
      <c r="H4962" s="2"/>
    </row>
    <row r="4963" spans="2:8">
      <c r="B4963" s="2" t="s">
        <v>5412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13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5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8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9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9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8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9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16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467</v>
      </c>
      <c r="E4975" s="2"/>
      <c r="F4975" s="2"/>
      <c r="G4975" s="2"/>
      <c r="H4975" s="2"/>
    </row>
    <row r="4976" spans="2:8">
      <c r="B4976" s="2" t="s">
        <v>5425</v>
      </c>
      <c r="C4976" s="2">
        <v>33</v>
      </c>
      <c r="D4976" s="2" t="s">
        <v>467</v>
      </c>
      <c r="E4976" s="2"/>
      <c r="F4976" s="2"/>
      <c r="G4976" s="2"/>
      <c r="H4976" s="2"/>
    </row>
    <row r="4977" spans="2:8">
      <c r="B4977" s="2" t="s">
        <v>5426</v>
      </c>
      <c r="C4977" s="2">
        <v>34</v>
      </c>
      <c r="D4977" s="2" t="s">
        <v>467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467</v>
      </c>
      <c r="E4978" s="2"/>
      <c r="F4978" s="2"/>
      <c r="G4978" s="2"/>
      <c r="H4978" s="2"/>
    </row>
    <row r="4979" spans="2:8">
      <c r="B4979" s="2" t="s">
        <v>5428</v>
      </c>
      <c r="C4979" s="2">
        <v>29</v>
      </c>
      <c r="D4979" s="2" t="s">
        <v>467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467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467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467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467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467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467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467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467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467</v>
      </c>
      <c r="E4988" s="2"/>
      <c r="F4988" s="2"/>
      <c r="G4988" s="2"/>
      <c r="H4988" s="2"/>
    </row>
    <row r="4989" spans="2:8">
      <c r="B4989" s="2" t="s">
        <v>5438</v>
      </c>
      <c r="C4989" s="2">
        <v>31</v>
      </c>
      <c r="D4989" s="2" t="s">
        <v>467</v>
      </c>
      <c r="E4989" s="2"/>
      <c r="F4989" s="2"/>
      <c r="G4989" s="2"/>
      <c r="H4989" s="2"/>
    </row>
    <row r="4990" spans="2:8">
      <c r="B4990" s="2" t="s">
        <v>5439</v>
      </c>
      <c r="C4990" s="2">
        <v>31</v>
      </c>
      <c r="D4990" s="2" t="s">
        <v>467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467</v>
      </c>
      <c r="E4991" s="2"/>
      <c r="F4991" s="2"/>
      <c r="G4991" s="2"/>
      <c r="H4991" s="2"/>
    </row>
    <row r="4992" spans="2:8">
      <c r="B4992" s="2" t="s">
        <v>5441</v>
      </c>
      <c r="C4992" s="2">
        <v>30</v>
      </c>
      <c r="D4992" s="2" t="s">
        <v>467</v>
      </c>
      <c r="E4992" s="2"/>
      <c r="F4992" s="2"/>
      <c r="G4992" s="2"/>
      <c r="H4992" s="2"/>
    </row>
    <row r="4993" spans="2:8">
      <c r="B4993" s="2" t="s">
        <v>5442</v>
      </c>
      <c r="C4993" s="2">
        <v>30</v>
      </c>
      <c r="D4993" s="2" t="s">
        <v>467</v>
      </c>
      <c r="E4993" s="2"/>
      <c r="F4993" s="2"/>
      <c r="G4993" s="2"/>
      <c r="H4993" s="2"/>
    </row>
    <row r="4994" spans="2:8">
      <c r="B4994" s="2" t="s">
        <v>5443</v>
      </c>
      <c r="C4994" s="2">
        <v>29</v>
      </c>
      <c r="D4994" s="2" t="s">
        <v>467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467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467</v>
      </c>
      <c r="E4996" s="2"/>
      <c r="F4996" s="2"/>
      <c r="G4996" s="2"/>
      <c r="H4996" s="2"/>
    </row>
    <row r="4997" spans="2:8">
      <c r="B4997" s="2" t="s">
        <v>5446</v>
      </c>
      <c r="C4997" s="2">
        <v>43</v>
      </c>
      <c r="D4997" s="2" t="s">
        <v>467</v>
      </c>
      <c r="E4997" s="2"/>
      <c r="F4997" s="2"/>
      <c r="G4997" s="2"/>
      <c r="H4997" s="2"/>
    </row>
    <row r="4998" spans="2:8">
      <c r="B4998" s="2" t="s">
        <v>5447</v>
      </c>
      <c r="C4998" s="2">
        <v>43</v>
      </c>
      <c r="D4998" s="2" t="s">
        <v>467</v>
      </c>
      <c r="E4998" s="2"/>
      <c r="F4998" s="2"/>
      <c r="G4998" s="2"/>
      <c r="H4998" s="2"/>
    </row>
    <row r="4999" spans="2:8">
      <c r="B4999" s="2" t="s">
        <v>5448</v>
      </c>
      <c r="C4999" s="2">
        <v>43</v>
      </c>
      <c r="D4999" s="2" t="s">
        <v>467</v>
      </c>
      <c r="E4999" s="2"/>
      <c r="F4999" s="2"/>
      <c r="G4999" s="2"/>
      <c r="H4999" s="2"/>
    </row>
    <row r="5000" spans="2:8">
      <c r="B5000" s="2" t="s">
        <v>5449</v>
      </c>
      <c r="C5000" s="2">
        <v>44</v>
      </c>
      <c r="D5000" s="2" t="s">
        <v>467</v>
      </c>
      <c r="E5000" s="2"/>
      <c r="F5000" s="2"/>
      <c r="G5000" s="2"/>
      <c r="H5000" s="2"/>
    </row>
    <row r="5001" spans="2:8">
      <c r="B5001" s="2" t="s">
        <v>5450</v>
      </c>
      <c r="C5001" s="2">
        <v>42</v>
      </c>
      <c r="D5001" s="2" t="s">
        <v>467</v>
      </c>
      <c r="E5001" s="2"/>
      <c r="F5001" s="2"/>
      <c r="G5001" s="2"/>
      <c r="H5001" s="2"/>
    </row>
    <row r="5002" spans="2:8">
      <c r="B5002" s="2" t="s">
        <v>5451</v>
      </c>
      <c r="C5002" s="2">
        <v>40</v>
      </c>
      <c r="D5002" s="2" t="s">
        <v>467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467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467</v>
      </c>
      <c r="E5016" s="2"/>
      <c r="F5016" s="2"/>
      <c r="G5016" s="2"/>
      <c r="H5016" s="2"/>
    </row>
    <row r="5017" spans="2:8">
      <c r="B5017" s="2" t="s">
        <v>5466</v>
      </c>
      <c r="C5017" s="2">
        <v>22</v>
      </c>
      <c r="D5017" s="2" t="s">
        <v>467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467</v>
      </c>
      <c r="E5018" s="2"/>
      <c r="F5018" s="2"/>
      <c r="G5018" s="2"/>
      <c r="H5018" s="2"/>
    </row>
    <row r="5019" spans="2:8">
      <c r="B5019" s="2" t="s">
        <v>5468</v>
      </c>
      <c r="C5019" s="2">
        <v>12</v>
      </c>
      <c r="D5019" s="2" t="s">
        <v>467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467</v>
      </c>
      <c r="E5020" s="2"/>
      <c r="F5020" s="2"/>
      <c r="G5020" s="2"/>
      <c r="H5020" s="2"/>
    </row>
    <row r="5021" spans="2:8">
      <c r="B5021" s="2" t="s">
        <v>5470</v>
      </c>
      <c r="C5021" s="2">
        <v>13</v>
      </c>
      <c r="D5021" s="2" t="s">
        <v>467</v>
      </c>
      <c r="E5021" s="2"/>
      <c r="F5021" s="2"/>
      <c r="G5021" s="2"/>
      <c r="H5021" s="2"/>
    </row>
    <row r="5022" spans="2:8">
      <c r="B5022" s="2" t="s">
        <v>5471</v>
      </c>
      <c r="C5022" s="2">
        <v>14</v>
      </c>
      <c r="D5022" s="2" t="s">
        <v>467</v>
      </c>
      <c r="E5022" s="2"/>
      <c r="F5022" s="2"/>
      <c r="G5022" s="2"/>
      <c r="H5022" s="2"/>
    </row>
    <row r="5023" spans="2:8">
      <c r="B5023" s="2" t="s">
        <v>5472</v>
      </c>
      <c r="C5023" s="2">
        <v>15</v>
      </c>
      <c r="D5023" s="2" t="s">
        <v>467</v>
      </c>
      <c r="E5023" s="2"/>
      <c r="F5023" s="2"/>
      <c r="G5023" s="2"/>
      <c r="H5023" s="2"/>
    </row>
    <row r="5024" spans="2:8">
      <c r="B5024" s="2" t="s">
        <v>5473</v>
      </c>
      <c r="C5024" s="2">
        <v>15</v>
      </c>
      <c r="D5024" s="2" t="s">
        <v>467</v>
      </c>
      <c r="E5024" s="2"/>
      <c r="F5024" s="2"/>
      <c r="G5024" s="2"/>
      <c r="H5024" s="2"/>
    </row>
    <row r="5025" spans="2:8">
      <c r="B5025" s="2" t="s">
        <v>5474</v>
      </c>
      <c r="C5025" s="2">
        <v>15</v>
      </c>
      <c r="D5025" s="2" t="s">
        <v>467</v>
      </c>
      <c r="E5025" s="2"/>
      <c r="F5025" s="2"/>
      <c r="G5025" s="2"/>
      <c r="H5025" s="2"/>
    </row>
    <row r="5026" spans="2:8">
      <c r="B5026" s="2" t="s">
        <v>5475</v>
      </c>
      <c r="C5026" s="2">
        <v>16</v>
      </c>
      <c r="D5026" s="2" t="s">
        <v>467</v>
      </c>
      <c r="E5026" s="2"/>
      <c r="F5026" s="2"/>
      <c r="G5026" s="2"/>
      <c r="H5026" s="2"/>
    </row>
    <row r="5027" spans="2:8">
      <c r="B5027" s="2" t="s">
        <v>5476</v>
      </c>
      <c r="C5027" s="2">
        <v>16</v>
      </c>
      <c r="D5027" s="2" t="s">
        <v>467</v>
      </c>
      <c r="E5027" s="2"/>
      <c r="F5027" s="2"/>
      <c r="G5027" s="2"/>
      <c r="H5027" s="2"/>
    </row>
    <row r="5028" spans="2:8">
      <c r="B5028" s="2" t="s">
        <v>5477</v>
      </c>
      <c r="C5028" s="2">
        <v>17</v>
      </c>
      <c r="D5028" s="2" t="s">
        <v>467</v>
      </c>
      <c r="E5028" s="2"/>
      <c r="F5028" s="2"/>
      <c r="G5028" s="2"/>
      <c r="H5028" s="2"/>
    </row>
    <row r="5029" spans="2:8">
      <c r="B5029" s="2" t="s">
        <v>5478</v>
      </c>
      <c r="C5029" s="2">
        <v>17</v>
      </c>
      <c r="D5029" s="2" t="s">
        <v>467</v>
      </c>
      <c r="E5029" s="2"/>
      <c r="F5029" s="2"/>
      <c r="G5029" s="2"/>
      <c r="H5029" s="2"/>
    </row>
    <row r="5030" spans="2:8">
      <c r="B5030" s="2" t="s">
        <v>5479</v>
      </c>
      <c r="C5030" s="2">
        <v>11</v>
      </c>
      <c r="D5030" s="2" t="s">
        <v>467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19</v>
      </c>
      <c r="D5041" s="2" t="s">
        <v>467</v>
      </c>
      <c r="E5041" s="2"/>
      <c r="F5041" s="2"/>
      <c r="G5041" s="2"/>
      <c r="H5041" s="2"/>
    </row>
    <row r="5042" spans="2:8">
      <c r="B5042" s="2" t="s">
        <v>5491</v>
      </c>
      <c r="C5042" s="2">
        <v>12</v>
      </c>
      <c r="D5042" s="2" t="s">
        <v>467</v>
      </c>
      <c r="E5042" s="2"/>
      <c r="F5042" s="2"/>
      <c r="G5042" s="2"/>
      <c r="H5042" s="2"/>
    </row>
    <row r="5043" spans="2:8">
      <c r="B5043" s="2" t="s">
        <v>5492</v>
      </c>
      <c r="C5043" s="2">
        <v>10</v>
      </c>
      <c r="D5043" s="2" t="s">
        <v>467</v>
      </c>
      <c r="E5043" s="2"/>
      <c r="F5043" s="2"/>
      <c r="G5043" s="2"/>
      <c r="H5043" s="2"/>
    </row>
    <row r="5044" spans="2:8">
      <c r="B5044" s="2" t="s">
        <v>5493</v>
      </c>
      <c r="C5044" s="2">
        <v>22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467</v>
      </c>
      <c r="E5048" s="2"/>
      <c r="F5048" s="2"/>
      <c r="G5048" s="2"/>
      <c r="H5048" s="2"/>
    </row>
    <row r="5049" spans="2:8">
      <c r="B5049" s="2" t="s">
        <v>5498</v>
      </c>
      <c r="C5049" s="2">
        <v>26</v>
      </c>
      <c r="D5049" s="2" t="s">
        <v>467</v>
      </c>
      <c r="E5049" s="2"/>
      <c r="F5049" s="2"/>
      <c r="G5049" s="2"/>
      <c r="H5049" s="2"/>
    </row>
    <row r="5050" spans="2:8">
      <c r="B5050" s="2" t="s">
        <v>5499</v>
      </c>
      <c r="C5050" s="2">
        <v>24</v>
      </c>
      <c r="D5050" s="2" t="s">
        <v>467</v>
      </c>
      <c r="E5050" s="2"/>
      <c r="F5050" s="2"/>
      <c r="G5050" s="2"/>
      <c r="H5050" s="2"/>
    </row>
    <row r="5051" spans="2:8">
      <c r="B5051" s="2" t="s">
        <v>5500</v>
      </c>
      <c r="C5051" s="2">
        <v>20</v>
      </c>
      <c r="D5051" s="2" t="s">
        <v>467</v>
      </c>
      <c r="E5051" s="2"/>
      <c r="F5051" s="2"/>
      <c r="G5051" s="2"/>
      <c r="H5051" s="2"/>
    </row>
    <row r="5052" spans="2:8">
      <c r="B5052" s="2" t="s">
        <v>5501</v>
      </c>
      <c r="C5052" s="2">
        <v>17</v>
      </c>
      <c r="D5052" s="2" t="s">
        <v>467</v>
      </c>
      <c r="E5052" s="2"/>
      <c r="F5052" s="2"/>
      <c r="G5052" s="2"/>
      <c r="H5052" s="2"/>
    </row>
    <row r="5053" spans="2:8">
      <c r="B5053" s="2" t="s">
        <v>5502</v>
      </c>
      <c r="C5053" s="2">
        <v>17</v>
      </c>
      <c r="D5053" s="2" t="s">
        <v>467</v>
      </c>
      <c r="E5053" s="2"/>
      <c r="F5053" s="2"/>
      <c r="G5053" s="2"/>
      <c r="H5053" s="2"/>
    </row>
    <row r="5054" spans="2:8">
      <c r="B5054" s="2" t="s">
        <v>5503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18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25</v>
      </c>
      <c r="D5059" s="2" t="s">
        <v>467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467</v>
      </c>
      <c r="E5060" s="2"/>
      <c r="F5060" s="2"/>
      <c r="G5060" s="2"/>
      <c r="H5060" s="2"/>
    </row>
    <row r="5061" spans="2:8">
      <c r="B5061" s="2" t="s">
        <v>5510</v>
      </c>
      <c r="C5061" s="2">
        <v>26</v>
      </c>
      <c r="D5061" s="2" t="s">
        <v>467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467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467</v>
      </c>
      <c r="E5063" s="2"/>
      <c r="F5063" s="2"/>
      <c r="G5063" s="2"/>
      <c r="H5063" s="2"/>
    </row>
    <row r="5064" spans="2:8">
      <c r="B5064" s="2" t="s">
        <v>5513</v>
      </c>
      <c r="C5064" s="2">
        <v>20</v>
      </c>
      <c r="D5064" s="2" t="s">
        <v>467</v>
      </c>
      <c r="E5064" s="2"/>
      <c r="F5064" s="2"/>
      <c r="G5064" s="2"/>
      <c r="H5064" s="2"/>
    </row>
    <row r="5065" spans="2:8">
      <c r="B5065" s="2" t="s">
        <v>5514</v>
      </c>
      <c r="C5065" s="2">
        <v>19</v>
      </c>
      <c r="D5065" s="2" t="s">
        <v>467</v>
      </c>
      <c r="E5065" s="2"/>
      <c r="F5065" s="2"/>
      <c r="G5065" s="2"/>
      <c r="H5065" s="2"/>
    </row>
    <row r="5066" spans="2:8">
      <c r="B5066" s="2" t="s">
        <v>5515</v>
      </c>
      <c r="C5066" s="2">
        <v>17</v>
      </c>
      <c r="D5066" s="2" t="s">
        <v>467</v>
      </c>
      <c r="E5066" s="2"/>
      <c r="F5066" s="2"/>
      <c r="G5066" s="2"/>
      <c r="H5066" s="2"/>
    </row>
    <row r="5067" spans="2:8">
      <c r="B5067" s="2" t="s">
        <v>5516</v>
      </c>
      <c r="C5067" s="2">
        <v>14</v>
      </c>
      <c r="D5067" s="2" t="s">
        <v>467</v>
      </c>
      <c r="E5067" s="2"/>
      <c r="F5067" s="2"/>
      <c r="G5067" s="2"/>
      <c r="H5067" s="2"/>
    </row>
    <row r="5068" spans="2:8">
      <c r="B5068" s="2" t="s">
        <v>5517</v>
      </c>
      <c r="C5068" s="2">
        <v>14</v>
      </c>
      <c r="D5068" s="2" t="s">
        <v>467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20</v>
      </c>
      <c r="D5073" s="2" t="s">
        <v>467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467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467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467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467</v>
      </c>
      <c r="E5077" s="2"/>
      <c r="F5077" s="2"/>
      <c r="G5077" s="2"/>
      <c r="H5077" s="2"/>
    </row>
    <row r="5078" spans="2:8">
      <c r="B5078" s="2" t="s">
        <v>5527</v>
      </c>
      <c r="C5078" s="2">
        <v>27</v>
      </c>
      <c r="D5078" s="2" t="s">
        <v>467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467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467</v>
      </c>
      <c r="E5080" s="2"/>
      <c r="F5080" s="2"/>
      <c r="G5080" s="2"/>
      <c r="H5080" s="2"/>
    </row>
    <row r="5081" spans="2:8">
      <c r="B5081" s="2" t="s">
        <v>5530</v>
      </c>
      <c r="C5081" s="2">
        <v>14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16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16</v>
      </c>
      <c r="D5087" s="2" t="s">
        <v>467</v>
      </c>
      <c r="E5087" s="2"/>
      <c r="F5087" s="2"/>
      <c r="G5087" s="2"/>
      <c r="H5087" s="2"/>
    </row>
    <row r="5088" spans="2:8">
      <c r="B5088" s="2" t="s">
        <v>5537</v>
      </c>
      <c r="C5088" s="2">
        <v>15</v>
      </c>
      <c r="D5088" s="2" t="s">
        <v>467</v>
      </c>
      <c r="E5088" s="2"/>
      <c r="F5088" s="2"/>
      <c r="G5088" s="2"/>
      <c r="H5088" s="2"/>
    </row>
    <row r="5089" spans="2:8">
      <c r="B5089" s="2" t="s">
        <v>5538</v>
      </c>
      <c r="C5089" s="2">
        <v>15</v>
      </c>
      <c r="D5089" s="2" t="s">
        <v>467</v>
      </c>
      <c r="E5089" s="2"/>
      <c r="F5089" s="2"/>
      <c r="G5089" s="2"/>
      <c r="H5089" s="2"/>
    </row>
    <row r="5090" spans="2:8">
      <c r="B5090" s="2" t="s">
        <v>5539</v>
      </c>
      <c r="C5090" s="2">
        <v>16</v>
      </c>
      <c r="D5090" s="2" t="s">
        <v>467</v>
      </c>
      <c r="E5090" s="2"/>
      <c r="F5090" s="2"/>
      <c r="G5090" s="2"/>
      <c r="H5090" s="2"/>
    </row>
    <row r="5091" spans="2:8">
      <c r="B5091" s="2" t="s">
        <v>5540</v>
      </c>
      <c r="C5091" s="2">
        <v>15</v>
      </c>
      <c r="D5091" s="2" t="s">
        <v>467</v>
      </c>
      <c r="E5091" s="2"/>
      <c r="F5091" s="2"/>
      <c r="G5091" s="2"/>
      <c r="H5091" s="2"/>
    </row>
    <row r="5092" spans="2:8">
      <c r="B5092" s="2" t="s">
        <v>5541</v>
      </c>
      <c r="C5092" s="2">
        <v>26</v>
      </c>
      <c r="D5092" s="2" t="s">
        <v>467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467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467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467</v>
      </c>
      <c r="E5095" s="2"/>
      <c r="F5095" s="2"/>
      <c r="G5095" s="2"/>
      <c r="H5095" s="2"/>
    </row>
    <row r="5096" spans="2:8">
      <c r="B5096" s="2" t="s">
        <v>5545</v>
      </c>
      <c r="C5096" s="2">
        <v>28</v>
      </c>
      <c r="D5096" s="2" t="s">
        <v>467</v>
      </c>
      <c r="E5096" s="2"/>
      <c r="F5096" s="2"/>
      <c r="G5096" s="2"/>
      <c r="H5096" s="2"/>
    </row>
    <row r="5097" spans="2:8">
      <c r="B5097" s="2" t="s">
        <v>5546</v>
      </c>
      <c r="C5097" s="2">
        <v>26</v>
      </c>
      <c r="D5097" s="2" t="s">
        <v>467</v>
      </c>
      <c r="E5097" s="2"/>
      <c r="F5097" s="2"/>
      <c r="G5097" s="2"/>
      <c r="H5097" s="2"/>
    </row>
    <row r="5098" spans="2:8">
      <c r="B5098" s="2" t="s">
        <v>5547</v>
      </c>
      <c r="C5098" s="2">
        <v>25</v>
      </c>
      <c r="D5098" s="2" t="s">
        <v>467</v>
      </c>
      <c r="E5098" s="2"/>
      <c r="F5098" s="2"/>
      <c r="G5098" s="2"/>
      <c r="H5098" s="2"/>
    </row>
    <row r="5099" spans="2:8">
      <c r="B5099" s="2" t="s">
        <v>5548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20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17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6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10</v>
      </c>
      <c r="D5111" s="2" t="s">
        <v>467</v>
      </c>
      <c r="E5111" s="2"/>
      <c r="F5111" s="2"/>
      <c r="G5111" s="2"/>
      <c r="H5111" s="2"/>
    </row>
    <row r="5112" spans="2:8">
      <c r="B5112" s="2" t="s">
        <v>5561</v>
      </c>
      <c r="C5112" s="2">
        <v>11</v>
      </c>
      <c r="D5112" s="2" t="s">
        <v>467</v>
      </c>
      <c r="E5112" s="2"/>
      <c r="F5112" s="2"/>
      <c r="G5112" s="2"/>
      <c r="H5112" s="2"/>
    </row>
    <row r="5113" spans="2:8">
      <c r="B5113" s="2" t="s">
        <v>5562</v>
      </c>
      <c r="C5113" s="2">
        <v>11</v>
      </c>
      <c r="D5113" s="2" t="s">
        <v>467</v>
      </c>
      <c r="E5113" s="2"/>
      <c r="F5113" s="2"/>
      <c r="G5113" s="2"/>
      <c r="H5113" s="2"/>
    </row>
    <row r="5114" spans="2:8">
      <c r="B5114" s="2" t="s">
        <v>5563</v>
      </c>
      <c r="C5114" s="2">
        <v>11</v>
      </c>
      <c r="D5114" s="2" t="s">
        <v>467</v>
      </c>
      <c r="E5114" s="2"/>
      <c r="F5114" s="2"/>
      <c r="G5114" s="2"/>
      <c r="H5114" s="2"/>
    </row>
    <row r="5115" spans="2:8">
      <c r="B5115" s="2" t="s">
        <v>5564</v>
      </c>
      <c r="C5115" s="2">
        <v>11</v>
      </c>
      <c r="D5115" s="2" t="s">
        <v>467</v>
      </c>
      <c r="E5115" s="2"/>
      <c r="F5115" s="2"/>
      <c r="G5115" s="2"/>
      <c r="H5115" s="2"/>
    </row>
    <row r="5116" spans="2:8">
      <c r="B5116" s="2" t="s">
        <v>5565</v>
      </c>
      <c r="C5116" s="2">
        <v>11</v>
      </c>
      <c r="D5116" s="2" t="s">
        <v>467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467</v>
      </c>
      <c r="E5117" s="2"/>
      <c r="F5117" s="2"/>
      <c r="G5117" s="2"/>
      <c r="H5117" s="2"/>
    </row>
    <row r="5118" spans="2:8">
      <c r="B5118" s="2" t="s">
        <v>5567</v>
      </c>
      <c r="C5118" s="2">
        <v>34</v>
      </c>
      <c r="D5118" s="2" t="s">
        <v>467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467</v>
      </c>
      <c r="E5119" s="2"/>
      <c r="F5119" s="2"/>
      <c r="G5119" s="2"/>
      <c r="H5119" s="2"/>
    </row>
    <row r="5120" spans="2:8">
      <c r="B5120" s="2" t="s">
        <v>5569</v>
      </c>
      <c r="C5120" s="2">
        <v>35</v>
      </c>
      <c r="D5120" s="2" t="s">
        <v>467</v>
      </c>
      <c r="E5120" s="2"/>
      <c r="F5120" s="2"/>
      <c r="G5120" s="2"/>
      <c r="H5120" s="2"/>
    </row>
    <row r="5121" spans="2:8">
      <c r="B5121" s="2" t="s">
        <v>5570</v>
      </c>
      <c r="C5121" s="2">
        <v>34</v>
      </c>
      <c r="D5121" s="2" t="s">
        <v>467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467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467</v>
      </c>
      <c r="E5123" s="2"/>
      <c r="F5123" s="2"/>
      <c r="G5123" s="2"/>
      <c r="H5123" s="2"/>
    </row>
    <row r="5124" spans="2:8">
      <c r="B5124" s="2" t="s">
        <v>5573</v>
      </c>
      <c r="C5124" s="2">
        <v>36</v>
      </c>
      <c r="D5124" s="2" t="s">
        <v>467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467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467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467</v>
      </c>
      <c r="E5127" s="2"/>
      <c r="F5127" s="2"/>
      <c r="G5127" s="2"/>
      <c r="H5127" s="2"/>
    </row>
    <row r="5128" spans="2:8">
      <c r="B5128" s="2" t="s">
        <v>5577</v>
      </c>
      <c r="C5128" s="2">
        <v>34</v>
      </c>
      <c r="D5128" s="2" t="s">
        <v>467</v>
      </c>
      <c r="E5128" s="2"/>
      <c r="F5128" s="2"/>
      <c r="G5128" s="2"/>
      <c r="H5128" s="2"/>
    </row>
    <row r="5129" spans="2:8">
      <c r="B5129" s="2" t="s">
        <v>5578</v>
      </c>
      <c r="C5129" s="2">
        <v>35</v>
      </c>
      <c r="D5129" s="2" t="s">
        <v>467</v>
      </c>
      <c r="E5129" s="2"/>
      <c r="F5129" s="2"/>
      <c r="G5129" s="2"/>
      <c r="H5129" s="2"/>
    </row>
    <row r="5130" spans="2:8">
      <c r="B5130" s="2" t="s">
        <v>5579</v>
      </c>
      <c r="C5130" s="2">
        <v>33</v>
      </c>
      <c r="D5130" s="2" t="s">
        <v>467</v>
      </c>
      <c r="E5130" s="2"/>
      <c r="F5130" s="2"/>
      <c r="G5130" s="2"/>
      <c r="H5130" s="2"/>
    </row>
    <row r="5131" spans="2:8">
      <c r="B5131" s="2" t="s">
        <v>5580</v>
      </c>
      <c r="C5131" s="2">
        <v>33</v>
      </c>
      <c r="D5131" s="2" t="s">
        <v>467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467</v>
      </c>
      <c r="E5132" s="2"/>
      <c r="F5132" s="2"/>
      <c r="G5132" s="2"/>
      <c r="H5132" s="2"/>
    </row>
    <row r="5133" spans="2:8">
      <c r="B5133" s="2" t="s">
        <v>5582</v>
      </c>
      <c r="C5133" s="2">
        <v>32</v>
      </c>
      <c r="D5133" s="2" t="s">
        <v>467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467</v>
      </c>
      <c r="E5134" s="2"/>
      <c r="F5134" s="2"/>
      <c r="G5134" s="2"/>
      <c r="H5134" s="2"/>
    </row>
    <row r="5135" spans="2:8">
      <c r="B5135" s="2" t="s">
        <v>5584</v>
      </c>
      <c r="C5135" s="2">
        <v>30</v>
      </c>
      <c r="D5135" s="2" t="s">
        <v>467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467</v>
      </c>
      <c r="E5136" s="2"/>
      <c r="F5136" s="2"/>
      <c r="G5136" s="2"/>
      <c r="H5136" s="2"/>
    </row>
    <row r="5137" spans="2:8">
      <c r="B5137" s="2" t="s">
        <v>5586</v>
      </c>
      <c r="C5137" s="2">
        <v>30</v>
      </c>
      <c r="D5137" s="2" t="s">
        <v>467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467</v>
      </c>
      <c r="E5138" s="2"/>
      <c r="F5138" s="2"/>
      <c r="G5138" s="2"/>
      <c r="H5138" s="2"/>
    </row>
    <row r="5139" spans="2:8">
      <c r="B5139" s="2" t="s">
        <v>5588</v>
      </c>
      <c r="C5139" s="2">
        <v>30</v>
      </c>
      <c r="D5139" s="2" t="s">
        <v>467</v>
      </c>
      <c r="E5139" s="2"/>
      <c r="F5139" s="2"/>
      <c r="G5139" s="2"/>
      <c r="H5139" s="2"/>
    </row>
    <row r="5140" spans="2:8">
      <c r="B5140" s="2" t="s">
        <v>5589</v>
      </c>
      <c r="C5140" s="2">
        <v>29</v>
      </c>
      <c r="D5140" s="2" t="s">
        <v>467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467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467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467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467</v>
      </c>
      <c r="E5160" s="2"/>
      <c r="F5160" s="2"/>
      <c r="G5160" s="2"/>
      <c r="H5160" s="2"/>
    </row>
    <row r="5161" spans="2:8">
      <c r="B5161" s="2" t="s">
        <v>5610</v>
      </c>
      <c r="C5161" s="2">
        <v>25</v>
      </c>
      <c r="D5161" s="2" t="s">
        <v>467</v>
      </c>
      <c r="E5161" s="2"/>
      <c r="F5161" s="2"/>
      <c r="G5161" s="2"/>
      <c r="H5161" s="2"/>
    </row>
    <row r="5162" spans="2:8">
      <c r="B5162" s="2" t="s">
        <v>5611</v>
      </c>
      <c r="C5162" s="2">
        <v>25</v>
      </c>
      <c r="D5162" s="2" t="s">
        <v>467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467</v>
      </c>
      <c r="E5163" s="2"/>
      <c r="F5163" s="2"/>
      <c r="G5163" s="2"/>
      <c r="H5163" s="2"/>
    </row>
    <row r="5164" spans="2:8">
      <c r="B5164" s="2" t="s">
        <v>5613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467</v>
      </c>
      <c r="E5165" s="2"/>
      <c r="F5165" s="2"/>
      <c r="G5165" s="2"/>
      <c r="H5165" s="2"/>
    </row>
    <row r="5166" spans="2:8">
      <c r="B5166" s="2" t="s">
        <v>5615</v>
      </c>
      <c r="C5166" s="2">
        <v>18</v>
      </c>
      <c r="D5166" s="2" t="s">
        <v>467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32</v>
      </c>
      <c r="D5169" s="2" t="s">
        <v>467</v>
      </c>
      <c r="E5169" s="2"/>
      <c r="F5169" s="2"/>
      <c r="G5169" s="2"/>
      <c r="H5169" s="2"/>
    </row>
    <row r="5170" spans="2:8">
      <c r="B5170" s="2" t="s">
        <v>5619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34</v>
      </c>
      <c r="D5183" s="2" t="s">
        <v>467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467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467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467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467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467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467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467</v>
      </c>
      <c r="E5190" s="2"/>
      <c r="F5190" s="2"/>
      <c r="G5190" s="2"/>
      <c r="H5190" s="2"/>
    </row>
    <row r="5191" spans="2:8">
      <c r="B5191" s="2" t="s">
        <v>5640</v>
      </c>
      <c r="C5191" s="2">
        <v>33</v>
      </c>
      <c r="D5191" s="2" t="s">
        <v>467</v>
      </c>
      <c r="E5191" s="2"/>
      <c r="F5191" s="2"/>
      <c r="G5191" s="2"/>
      <c r="H5191" s="2"/>
    </row>
    <row r="5192" spans="2:8">
      <c r="B5192" s="2" t="s">
        <v>5641</v>
      </c>
      <c r="C5192" s="2">
        <v>33</v>
      </c>
      <c r="D5192" s="2" t="s">
        <v>467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467</v>
      </c>
      <c r="E5193" s="2"/>
      <c r="F5193" s="2"/>
      <c r="G5193" s="2"/>
      <c r="H5193" s="2"/>
    </row>
    <row r="5194" spans="2:8">
      <c r="B5194" s="2" t="s">
        <v>5643</v>
      </c>
      <c r="C5194" s="2">
        <v>32</v>
      </c>
      <c r="D5194" s="2" t="s">
        <v>467</v>
      </c>
      <c r="E5194" s="2"/>
      <c r="F5194" s="2"/>
      <c r="G5194" s="2"/>
      <c r="H5194" s="2"/>
    </row>
    <row r="5195" spans="2:8">
      <c r="B5195" s="2" t="s">
        <v>5644</v>
      </c>
      <c r="C5195" s="2">
        <v>32</v>
      </c>
      <c r="D5195" s="2" t="s">
        <v>467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467</v>
      </c>
      <c r="E5196" s="2"/>
      <c r="F5196" s="2"/>
      <c r="G5196" s="2"/>
      <c r="H5196" s="2"/>
    </row>
    <row r="5197" spans="2:8">
      <c r="B5197" s="2" t="s">
        <v>5646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14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12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12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467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467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467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467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467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467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467</v>
      </c>
      <c r="E5211" s="2"/>
      <c r="F5211" s="2"/>
      <c r="G5211" s="2"/>
      <c r="H5211" s="2"/>
    </row>
    <row r="5212" spans="2:8">
      <c r="B5212" s="2" t="s">
        <v>5661</v>
      </c>
      <c r="C5212" s="2">
        <v>23</v>
      </c>
      <c r="D5212" s="2" t="s">
        <v>467</v>
      </c>
      <c r="E5212" s="2"/>
      <c r="F5212" s="2"/>
      <c r="G5212" s="2"/>
      <c r="H5212" s="2"/>
    </row>
    <row r="5213" spans="2:8">
      <c r="B5213" s="2" t="s">
        <v>5662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467</v>
      </c>
      <c r="E5218" s="2"/>
      <c r="F5218" s="2"/>
      <c r="G5218" s="2"/>
      <c r="H5218" s="2"/>
    </row>
    <row r="5219" spans="2:8">
      <c r="B5219" s="2" t="s">
        <v>5668</v>
      </c>
      <c r="C5219" s="2">
        <v>23</v>
      </c>
      <c r="D5219" s="2" t="s">
        <v>467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467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467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467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467</v>
      </c>
      <c r="E5223" s="2"/>
      <c r="F5223" s="2"/>
      <c r="G5223" s="2"/>
      <c r="H5223" s="2"/>
    </row>
    <row r="5224" spans="2:8">
      <c r="B5224" s="2" t="s">
        <v>5673</v>
      </c>
      <c r="C5224" s="2">
        <v>25</v>
      </c>
      <c r="D5224" s="2" t="s">
        <v>467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467</v>
      </c>
      <c r="E5225" s="2"/>
      <c r="F5225" s="2"/>
      <c r="G5225" s="2"/>
      <c r="H5225" s="2"/>
    </row>
    <row r="5226" spans="2:8">
      <c r="B5226" s="2" t="s">
        <v>5675</v>
      </c>
      <c r="C5226" s="2">
        <v>20</v>
      </c>
      <c r="D5226" s="2" t="s">
        <v>467</v>
      </c>
      <c r="E5226" s="2"/>
      <c r="F5226" s="2"/>
      <c r="G5226" s="2"/>
      <c r="H5226" s="2"/>
    </row>
    <row r="5227" spans="2:8">
      <c r="B5227" s="2" t="s">
        <v>5676</v>
      </c>
      <c r="C5227" s="2">
        <v>23</v>
      </c>
      <c r="D5227" s="2" t="s">
        <v>467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467</v>
      </c>
      <c r="E5228" s="2"/>
      <c r="F5228" s="2"/>
      <c r="G5228" s="2"/>
      <c r="H5228" s="2"/>
    </row>
    <row r="5229" spans="2:8">
      <c r="B5229" s="2" t="s">
        <v>5678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38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38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31</v>
      </c>
      <c r="D5235" s="2" t="s">
        <v>467</v>
      </c>
      <c r="E5235" s="2"/>
      <c r="F5235" s="2"/>
      <c r="G5235" s="2"/>
      <c r="H5235" s="2"/>
    </row>
    <row r="5236" spans="2:8">
      <c r="B5236" s="2" t="s">
        <v>5685</v>
      </c>
      <c r="C5236" s="2">
        <v>33</v>
      </c>
      <c r="D5236" s="2" t="s">
        <v>467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467</v>
      </c>
      <c r="E5237" s="2"/>
      <c r="F5237" s="2"/>
      <c r="G5237" s="2"/>
      <c r="H5237" s="2"/>
    </row>
    <row r="5238" spans="2:8">
      <c r="B5238" s="2" t="s">
        <v>5687</v>
      </c>
      <c r="C5238" s="2">
        <v>35</v>
      </c>
      <c r="D5238" s="2" t="s">
        <v>467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467</v>
      </c>
      <c r="E5239" s="2"/>
      <c r="F5239" s="2"/>
      <c r="G5239" s="2"/>
      <c r="H5239" s="2"/>
    </row>
    <row r="5240" spans="2:8">
      <c r="B5240" s="2" t="s">
        <v>5689</v>
      </c>
      <c r="C5240" s="2">
        <v>30</v>
      </c>
      <c r="D5240" s="2" t="s">
        <v>467</v>
      </c>
      <c r="E5240" s="2"/>
      <c r="F5240" s="2"/>
      <c r="G5240" s="2"/>
      <c r="H5240" s="2"/>
    </row>
    <row r="5241" spans="2:8">
      <c r="B5241" s="2" t="s">
        <v>5690</v>
      </c>
      <c r="C5241" s="2">
        <v>32</v>
      </c>
      <c r="D5241" s="2" t="s">
        <v>467</v>
      </c>
      <c r="E5241" s="2"/>
      <c r="F5241" s="2"/>
      <c r="G5241" s="2"/>
      <c r="H5241" s="2"/>
    </row>
    <row r="5242" spans="2:8">
      <c r="B5242" s="2" t="s">
        <v>5691</v>
      </c>
      <c r="C5242" s="2">
        <v>31</v>
      </c>
      <c r="D5242" s="2" t="s">
        <v>467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467</v>
      </c>
      <c r="E5243" s="2"/>
      <c r="F5243" s="2"/>
      <c r="G5243" s="2"/>
      <c r="H5243" s="2"/>
    </row>
    <row r="5244" spans="2:8">
      <c r="B5244" s="2" t="s">
        <v>5693</v>
      </c>
      <c r="C5244" s="2">
        <v>35</v>
      </c>
      <c r="D5244" s="2" t="s">
        <v>467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467</v>
      </c>
      <c r="E5245" s="2"/>
      <c r="F5245" s="2"/>
      <c r="G5245" s="2"/>
      <c r="H5245" s="2"/>
    </row>
    <row r="5246" spans="2:8">
      <c r="B5246" s="2" t="s">
        <v>5695</v>
      </c>
      <c r="C5246" s="2">
        <v>34</v>
      </c>
      <c r="D5246" s="2" t="s">
        <v>467</v>
      </c>
      <c r="E5246" s="2"/>
      <c r="F5246" s="2"/>
      <c r="G5246" s="2"/>
      <c r="H5246" s="2"/>
    </row>
    <row r="5247" spans="2:8">
      <c r="B5247" s="2" t="s">
        <v>5696</v>
      </c>
      <c r="C5247" s="2">
        <v>32</v>
      </c>
      <c r="D5247" s="2" t="s">
        <v>467</v>
      </c>
      <c r="E5247" s="2"/>
      <c r="F5247" s="2"/>
      <c r="G5247" s="2"/>
      <c r="H5247" s="2"/>
    </row>
    <row r="5248" spans="2:8">
      <c r="B5248" s="2" t="s">
        <v>5697</v>
      </c>
      <c r="C5248" s="2">
        <v>12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467</v>
      </c>
      <c r="E5260" s="2"/>
      <c r="F5260" s="2"/>
      <c r="G5260" s="2"/>
      <c r="H5260" s="2"/>
    </row>
    <row r="5261" spans="2:8">
      <c r="B5261" s="2" t="s">
        <v>5710</v>
      </c>
      <c r="C5261" s="2">
        <v>34</v>
      </c>
      <c r="D5261" s="2" t="s">
        <v>467</v>
      </c>
      <c r="E5261" s="2"/>
      <c r="F5261" s="2"/>
      <c r="G5261" s="2"/>
      <c r="H5261" s="2"/>
    </row>
    <row r="5262" spans="2:8">
      <c r="B5262" s="2" t="s">
        <v>5711</v>
      </c>
      <c r="C5262" s="2">
        <v>33</v>
      </c>
      <c r="D5262" s="2" t="s">
        <v>467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467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467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467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467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467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467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467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467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467</v>
      </c>
      <c r="E5283" s="2"/>
      <c r="F5283" s="2"/>
      <c r="G5283" s="2"/>
      <c r="H5283" s="2"/>
    </row>
    <row r="5284" spans="2:8">
      <c r="B5284" s="2" t="s">
        <v>5733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21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15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12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16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18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21</v>
      </c>
      <c r="D5293" s="2" t="s">
        <v>467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467</v>
      </c>
      <c r="E5294" s="2"/>
      <c r="F5294" s="2"/>
      <c r="G5294" s="2"/>
      <c r="H5294" s="2"/>
    </row>
    <row r="5295" spans="2:8">
      <c r="B5295" s="2" t="s">
        <v>5744</v>
      </c>
      <c r="C5295" s="2">
        <v>21</v>
      </c>
      <c r="D5295" s="2" t="s">
        <v>467</v>
      </c>
      <c r="E5295" s="2"/>
      <c r="F5295" s="2"/>
      <c r="G5295" s="2"/>
      <c r="H5295" s="2"/>
    </row>
    <row r="5296" spans="2:8">
      <c r="B5296" s="2" t="s">
        <v>5745</v>
      </c>
      <c r="C5296" s="2">
        <v>20</v>
      </c>
      <c r="D5296" s="2" t="s">
        <v>467</v>
      </c>
      <c r="E5296" s="2"/>
      <c r="F5296" s="2"/>
      <c r="G5296" s="2"/>
      <c r="H5296" s="2"/>
    </row>
    <row r="5297" spans="2:8">
      <c r="B5297" s="2" t="s">
        <v>5746</v>
      </c>
      <c r="C5297" s="2">
        <v>19</v>
      </c>
      <c r="D5297" s="2" t="s">
        <v>467</v>
      </c>
      <c r="E5297" s="2"/>
      <c r="F5297" s="2"/>
      <c r="G5297" s="2"/>
      <c r="H5297" s="2"/>
    </row>
    <row r="5298" spans="2:8">
      <c r="B5298" s="2" t="s">
        <v>5747</v>
      </c>
      <c r="C5298" s="2">
        <v>20</v>
      </c>
      <c r="D5298" s="2" t="s">
        <v>467</v>
      </c>
      <c r="E5298" s="2"/>
      <c r="F5298" s="2"/>
      <c r="G5298" s="2"/>
      <c r="H5298" s="2"/>
    </row>
    <row r="5299" spans="2:8">
      <c r="B5299" s="2" t="s">
        <v>5748</v>
      </c>
      <c r="C5299" s="2">
        <v>36</v>
      </c>
      <c r="D5299" s="2" t="s">
        <v>467</v>
      </c>
      <c r="E5299" s="2"/>
      <c r="F5299" s="2"/>
      <c r="G5299" s="2"/>
      <c r="H5299" s="2"/>
    </row>
    <row r="5300" spans="2:8">
      <c r="B5300" s="2" t="s">
        <v>5749</v>
      </c>
      <c r="C5300" s="2">
        <v>36</v>
      </c>
      <c r="D5300" s="2" t="s">
        <v>467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467</v>
      </c>
      <c r="E5301" s="2"/>
      <c r="F5301" s="2"/>
      <c r="G5301" s="2"/>
      <c r="H5301" s="2"/>
    </row>
    <row r="5302" spans="2:8">
      <c r="B5302" s="2" t="s">
        <v>5751</v>
      </c>
      <c r="C5302" s="2">
        <v>24</v>
      </c>
      <c r="D5302" s="2" t="s">
        <v>467</v>
      </c>
      <c r="E5302" s="2"/>
      <c r="F5302" s="2"/>
      <c r="G5302" s="2"/>
      <c r="H5302" s="2"/>
    </row>
    <row r="5303" spans="2:8">
      <c r="B5303" s="2" t="s">
        <v>5752</v>
      </c>
      <c r="C5303" s="2">
        <v>22</v>
      </c>
      <c r="D5303" s="2" t="s">
        <v>467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467</v>
      </c>
      <c r="E5304" s="2"/>
      <c r="F5304" s="2"/>
      <c r="G5304" s="2"/>
      <c r="H5304" s="2"/>
    </row>
    <row r="5305" spans="2:8">
      <c r="B5305" s="2" t="s">
        <v>5754</v>
      </c>
      <c r="C5305" s="2">
        <v>19</v>
      </c>
      <c r="D5305" s="2" t="s">
        <v>467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467</v>
      </c>
      <c r="E5306" s="2"/>
      <c r="F5306" s="2"/>
      <c r="G5306" s="2"/>
      <c r="H5306" s="2"/>
    </row>
    <row r="5307" spans="2:8">
      <c r="B5307" s="2" t="s">
        <v>5756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17</v>
      </c>
      <c r="D5314" s="2" t="s">
        <v>467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20</v>
      </c>
      <c r="D5316" s="2" t="s">
        <v>467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467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467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467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467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467</v>
      </c>
      <c r="E5321" s="2"/>
      <c r="F5321" s="2"/>
      <c r="G5321" s="2"/>
      <c r="H5321" s="2"/>
    </row>
    <row r="5322" spans="2:8">
      <c r="B5322" s="2" t="s">
        <v>5771</v>
      </c>
      <c r="C5322" s="2">
        <v>23</v>
      </c>
      <c r="D5322" s="2" t="s">
        <v>467</v>
      </c>
      <c r="E5322" s="2"/>
      <c r="F5322" s="2"/>
      <c r="G5322" s="2"/>
      <c r="H5322" s="2"/>
    </row>
    <row r="5323" spans="2:8">
      <c r="B5323" s="2" t="s">
        <v>5772</v>
      </c>
      <c r="C5323" s="2">
        <v>20</v>
      </c>
      <c r="D5323" s="2" t="s">
        <v>467</v>
      </c>
      <c r="E5323" s="2"/>
      <c r="F5323" s="2"/>
      <c r="G5323" s="2"/>
      <c r="H5323" s="2"/>
    </row>
    <row r="5324" spans="2:8">
      <c r="B5324" s="2" t="s">
        <v>5773</v>
      </c>
      <c r="C5324" s="2">
        <v>17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13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8</v>
      </c>
      <c r="D5327" s="2" t="s">
        <v>467</v>
      </c>
      <c r="E5327" s="2"/>
      <c r="F5327" s="2"/>
      <c r="G5327" s="2"/>
      <c r="H5327" s="2"/>
    </row>
    <row r="5328" spans="2:8">
      <c r="B5328" s="2" t="s">
        <v>5777</v>
      </c>
      <c r="C5328" s="2">
        <v>11</v>
      </c>
      <c r="D5328" s="2" t="s">
        <v>467</v>
      </c>
      <c r="E5328" s="2"/>
      <c r="F5328" s="2"/>
      <c r="G5328" s="2"/>
      <c r="H5328" s="2"/>
    </row>
    <row r="5329" spans="2:8">
      <c r="B5329" s="2" t="s">
        <v>5778</v>
      </c>
      <c r="C5329" s="2">
        <v>12</v>
      </c>
      <c r="D5329" s="2" t="s">
        <v>467</v>
      </c>
      <c r="E5329" s="2"/>
      <c r="F5329" s="2"/>
      <c r="G5329" s="2"/>
      <c r="H5329" s="2"/>
    </row>
    <row r="5330" spans="2:8">
      <c r="B5330" s="2" t="s">
        <v>5779</v>
      </c>
      <c r="C5330" s="2">
        <v>10</v>
      </c>
      <c r="D5330" s="2" t="s">
        <v>467</v>
      </c>
      <c r="E5330" s="2"/>
      <c r="F5330" s="2"/>
      <c r="G5330" s="2"/>
      <c r="H5330" s="2"/>
    </row>
    <row r="5331" spans="2:8">
      <c r="B5331" s="2" t="s">
        <v>5780</v>
      </c>
      <c r="C5331" s="2">
        <v>8</v>
      </c>
      <c r="D5331" s="2" t="s">
        <v>467</v>
      </c>
      <c r="E5331" s="2"/>
      <c r="F5331" s="2"/>
      <c r="G5331" s="2"/>
      <c r="H5331" s="2"/>
    </row>
    <row r="5332" spans="2:8">
      <c r="B5332" s="2" t="s">
        <v>5781</v>
      </c>
      <c r="C5332" s="2">
        <v>17</v>
      </c>
      <c r="D5332" s="2" t="s">
        <v>467</v>
      </c>
      <c r="E5332" s="2"/>
      <c r="F5332" s="2"/>
      <c r="G5332" s="2"/>
      <c r="H5332" s="2"/>
    </row>
    <row r="5333" spans="2:8">
      <c r="B5333" s="2" t="s">
        <v>5782</v>
      </c>
      <c r="C5333" s="2">
        <v>25</v>
      </c>
      <c r="D5333" s="2" t="s">
        <v>467</v>
      </c>
      <c r="E5333" s="2"/>
      <c r="F5333" s="2"/>
      <c r="G5333" s="2"/>
      <c r="H5333" s="2"/>
    </row>
    <row r="5334" spans="2:8">
      <c r="B5334" s="2" t="s">
        <v>5783</v>
      </c>
      <c r="C5334" s="2">
        <v>24</v>
      </c>
      <c r="D5334" s="2" t="s">
        <v>467</v>
      </c>
      <c r="E5334" s="2"/>
      <c r="F5334" s="2"/>
      <c r="G5334" s="2"/>
      <c r="H5334" s="2"/>
    </row>
    <row r="5335" spans="2:8">
      <c r="B5335" s="2" t="s">
        <v>5784</v>
      </c>
      <c r="C5335" s="2">
        <v>22</v>
      </c>
      <c r="D5335" s="2" t="s">
        <v>467</v>
      </c>
      <c r="E5335" s="2"/>
      <c r="F5335" s="2"/>
      <c r="G5335" s="2"/>
      <c r="H5335" s="2"/>
    </row>
    <row r="5336" spans="2:8">
      <c r="B5336" s="2" t="s">
        <v>5785</v>
      </c>
      <c r="C5336" s="2">
        <v>20</v>
      </c>
      <c r="D5336" s="2" t="s">
        <v>467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467</v>
      </c>
      <c r="E5337" s="2"/>
      <c r="F5337" s="2"/>
      <c r="G5337" s="2"/>
      <c r="H5337" s="2"/>
    </row>
    <row r="5338" spans="2:8">
      <c r="B5338" s="2" t="s">
        <v>5787</v>
      </c>
      <c r="C5338" s="2">
        <v>21</v>
      </c>
      <c r="D5338" s="2" t="s">
        <v>467</v>
      </c>
      <c r="E5338" s="2"/>
      <c r="F5338" s="2"/>
      <c r="G5338" s="2"/>
      <c r="H5338" s="2"/>
    </row>
    <row r="5339" spans="2:8">
      <c r="B5339" s="2" t="s">
        <v>5788</v>
      </c>
      <c r="C5339" s="2">
        <v>18</v>
      </c>
      <c r="D5339" s="2" t="s">
        <v>467</v>
      </c>
      <c r="E5339" s="2"/>
      <c r="F5339" s="2"/>
      <c r="G5339" s="2"/>
      <c r="H5339" s="2"/>
    </row>
    <row r="5340" spans="2:8">
      <c r="B5340" s="2" t="s">
        <v>5789</v>
      </c>
      <c r="C5340" s="2">
        <v>17</v>
      </c>
      <c r="D5340" s="2" t="s">
        <v>467</v>
      </c>
      <c r="E5340" s="2"/>
      <c r="F5340" s="2"/>
      <c r="G5340" s="2"/>
      <c r="H5340" s="2"/>
    </row>
    <row r="5341" spans="2:8">
      <c r="B5341" s="2" t="s">
        <v>5790</v>
      </c>
      <c r="C5341" s="2">
        <v>13</v>
      </c>
      <c r="D5341" s="2" t="s">
        <v>467</v>
      </c>
      <c r="E5341" s="2"/>
      <c r="F5341" s="2"/>
      <c r="G5341" s="2"/>
      <c r="H5341" s="2"/>
    </row>
    <row r="5342" spans="2:8">
      <c r="B5342" s="2" t="s">
        <v>5791</v>
      </c>
      <c r="C5342" s="2">
        <v>11</v>
      </c>
      <c r="D5342" s="2" t="s">
        <v>467</v>
      </c>
      <c r="E5342" s="2"/>
      <c r="F5342" s="2"/>
      <c r="G5342" s="2"/>
      <c r="H5342" s="2"/>
    </row>
    <row r="5343" spans="2:8">
      <c r="B5343" s="2" t="s">
        <v>5792</v>
      </c>
      <c r="C5343" s="2">
        <v>8</v>
      </c>
      <c r="D5343" s="2" t="s">
        <v>467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467</v>
      </c>
      <c r="E5344" s="2"/>
      <c r="F5344" s="2"/>
      <c r="G5344" s="2"/>
      <c r="H5344" s="2"/>
    </row>
    <row r="5345" spans="2:8">
      <c r="B5345" s="2" t="s">
        <v>5794</v>
      </c>
      <c r="C5345" s="2">
        <v>20</v>
      </c>
      <c r="D5345" s="2" t="s">
        <v>467</v>
      </c>
      <c r="E5345" s="2"/>
      <c r="F5345" s="2"/>
      <c r="G5345" s="2"/>
      <c r="H5345" s="2"/>
    </row>
    <row r="5346" spans="2:8">
      <c r="B5346" s="2" t="s">
        <v>5795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18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21</v>
      </c>
      <c r="D5354" s="2" t="s">
        <v>467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467</v>
      </c>
      <c r="E5355" s="2"/>
      <c r="F5355" s="2"/>
      <c r="G5355" s="2"/>
      <c r="H5355" s="2"/>
    </row>
    <row r="5356" spans="2:8">
      <c r="B5356" s="2" t="s">
        <v>5805</v>
      </c>
      <c r="C5356" s="2">
        <v>9</v>
      </c>
      <c r="D5356" s="2" t="s">
        <v>467</v>
      </c>
      <c r="E5356" s="2"/>
      <c r="F5356" s="2"/>
      <c r="G5356" s="2"/>
      <c r="H5356" s="2"/>
    </row>
    <row r="5357" spans="2:8">
      <c r="B5357" s="2" t="s">
        <v>5806</v>
      </c>
      <c r="C5357" s="2">
        <v>10</v>
      </c>
      <c r="D5357" s="2" t="s">
        <v>467</v>
      </c>
      <c r="E5357" s="2"/>
      <c r="F5357" s="2"/>
      <c r="G5357" s="2"/>
      <c r="H5357" s="2"/>
    </row>
    <row r="5358" spans="2:8">
      <c r="B5358" s="2" t="s">
        <v>5807</v>
      </c>
      <c r="C5358" s="2">
        <v>9</v>
      </c>
      <c r="D5358" s="2" t="s">
        <v>467</v>
      </c>
      <c r="E5358" s="2"/>
      <c r="F5358" s="2"/>
      <c r="G5358" s="2"/>
      <c r="H5358" s="2"/>
    </row>
    <row r="5359" spans="2:8">
      <c r="B5359" s="2" t="s">
        <v>5808</v>
      </c>
      <c r="C5359" s="2">
        <v>9</v>
      </c>
      <c r="D5359" s="2" t="s">
        <v>467</v>
      </c>
      <c r="E5359" s="2"/>
      <c r="F5359" s="2"/>
      <c r="G5359" s="2"/>
      <c r="H5359" s="2"/>
    </row>
    <row r="5360" spans="2:8">
      <c r="B5360" s="2" t="s">
        <v>5809</v>
      </c>
      <c r="C5360" s="2">
        <v>9</v>
      </c>
      <c r="D5360" s="2" t="s">
        <v>467</v>
      </c>
      <c r="E5360" s="2"/>
      <c r="F5360" s="2"/>
      <c r="G5360" s="2"/>
      <c r="H5360" s="2"/>
    </row>
    <row r="5361" spans="2:8">
      <c r="B5361" s="2" t="s">
        <v>5810</v>
      </c>
      <c r="C5361" s="2">
        <v>9</v>
      </c>
      <c r="D5361" s="2" t="s">
        <v>467</v>
      </c>
      <c r="E5361" s="2"/>
      <c r="F5361" s="2"/>
      <c r="G5361" s="2"/>
      <c r="H5361" s="2"/>
    </row>
    <row r="5362" spans="2:8">
      <c r="B5362" s="2" t="s">
        <v>5811</v>
      </c>
      <c r="C5362" s="2">
        <v>9</v>
      </c>
      <c r="D5362" s="2" t="s">
        <v>467</v>
      </c>
      <c r="E5362" s="2"/>
      <c r="F5362" s="2"/>
      <c r="G5362" s="2"/>
      <c r="H5362" s="2"/>
    </row>
    <row r="5363" spans="2:8">
      <c r="B5363" s="2" t="s">
        <v>5812</v>
      </c>
      <c r="C5363" s="2">
        <v>9</v>
      </c>
      <c r="D5363" s="2" t="s">
        <v>467</v>
      </c>
      <c r="E5363" s="2"/>
      <c r="F5363" s="2"/>
      <c r="G5363" s="2"/>
      <c r="H5363" s="2"/>
    </row>
    <row r="5364" spans="2:8">
      <c r="B5364" s="2" t="s">
        <v>5813</v>
      </c>
      <c r="C5364" s="2">
        <v>10</v>
      </c>
      <c r="D5364" s="2" t="s">
        <v>467</v>
      </c>
      <c r="E5364" s="2"/>
      <c r="F5364" s="2"/>
      <c r="G5364" s="2"/>
      <c r="H5364" s="2"/>
    </row>
    <row r="5365" spans="2:8">
      <c r="B5365" s="2" t="s">
        <v>5814</v>
      </c>
      <c r="C5365" s="2">
        <v>8</v>
      </c>
      <c r="D5365" s="2" t="s">
        <v>467</v>
      </c>
      <c r="E5365" s="2"/>
      <c r="F5365" s="2"/>
      <c r="G5365" s="2"/>
      <c r="H5365" s="2"/>
    </row>
    <row r="5366" spans="2:8">
      <c r="B5366" s="2" t="s">
        <v>5815</v>
      </c>
      <c r="C5366" s="2">
        <v>18</v>
      </c>
      <c r="D5366" s="2" t="s">
        <v>467</v>
      </c>
      <c r="E5366" s="2"/>
      <c r="F5366" s="2"/>
      <c r="G5366" s="2"/>
      <c r="H5366" s="2"/>
    </row>
    <row r="5367" spans="2:8">
      <c r="B5367" s="2" t="s">
        <v>5816</v>
      </c>
      <c r="C5367" s="2">
        <v>23</v>
      </c>
      <c r="D5367" s="2" t="s">
        <v>467</v>
      </c>
      <c r="E5367" s="2"/>
      <c r="F5367" s="2"/>
      <c r="G5367" s="2"/>
      <c r="H5367" s="2"/>
    </row>
    <row r="5368" spans="2:8">
      <c r="B5368" s="2" t="s">
        <v>5817</v>
      </c>
      <c r="C5368" s="2">
        <v>29</v>
      </c>
      <c r="D5368" s="2" t="s">
        <v>467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467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467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467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467</v>
      </c>
      <c r="E5372" s="2"/>
      <c r="F5372" s="2"/>
      <c r="G5372" s="2"/>
      <c r="H5372" s="2"/>
    </row>
    <row r="5373" spans="2:8">
      <c r="B5373" s="2" t="s">
        <v>5822</v>
      </c>
      <c r="C5373" s="2">
        <v>30</v>
      </c>
      <c r="D5373" s="2" t="s">
        <v>467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21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467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467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467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467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467</v>
      </c>
      <c r="E5385" s="2"/>
      <c r="F5385" s="2"/>
      <c r="G5385" s="2"/>
      <c r="H5385" s="2"/>
    </row>
    <row r="5386" spans="2:8">
      <c r="B5386" s="2" t="s">
        <v>5835</v>
      </c>
      <c r="C5386" s="2">
        <v>23</v>
      </c>
      <c r="D5386" s="2" t="s">
        <v>467</v>
      </c>
      <c r="E5386" s="2"/>
      <c r="F5386" s="2"/>
      <c r="G5386" s="2"/>
      <c r="H5386" s="2"/>
    </row>
    <row r="5387" spans="2:8">
      <c r="B5387" s="2" t="s">
        <v>5836</v>
      </c>
      <c r="C5387" s="2">
        <v>22</v>
      </c>
      <c r="D5387" s="2" t="s">
        <v>467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14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14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13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12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12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13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10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6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7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12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14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16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15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9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10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14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22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13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8</v>
      </c>
      <c r="D5429" s="2" t="s">
        <v>467</v>
      </c>
      <c r="E5429" s="2"/>
      <c r="F5429" s="2"/>
      <c r="G5429" s="2"/>
      <c r="H5429" s="2"/>
    </row>
    <row r="5430" spans="2:8">
      <c r="B5430" s="2" t="s">
        <v>5879</v>
      </c>
      <c r="C5430" s="2">
        <v>17</v>
      </c>
      <c r="D5430" s="2" t="s">
        <v>467</v>
      </c>
      <c r="E5430" s="2"/>
      <c r="F5430" s="2"/>
      <c r="G5430" s="2"/>
      <c r="H5430" s="2"/>
    </row>
    <row r="5431" spans="2:8">
      <c r="B5431" s="2" t="s">
        <v>5880</v>
      </c>
      <c r="C5431" s="2">
        <v>21</v>
      </c>
      <c r="D5431" s="2" t="s">
        <v>467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467</v>
      </c>
      <c r="E5432" s="2"/>
      <c r="F5432" s="2"/>
      <c r="G5432" s="2"/>
      <c r="H5432" s="2"/>
    </row>
    <row r="5433" spans="2:8">
      <c r="B5433" s="2" t="s">
        <v>5882</v>
      </c>
      <c r="C5433" s="2">
        <v>21</v>
      </c>
      <c r="D5433" s="2" t="s">
        <v>467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467</v>
      </c>
      <c r="E5434" s="2"/>
      <c r="F5434" s="2"/>
      <c r="G5434" s="2"/>
      <c r="H5434" s="2"/>
    </row>
    <row r="5435" spans="2:8">
      <c r="B5435" s="2" t="s">
        <v>5884</v>
      </c>
      <c r="C5435" s="2">
        <v>23</v>
      </c>
      <c r="D5435" s="2" t="s">
        <v>467</v>
      </c>
      <c r="E5435" s="2"/>
      <c r="F5435" s="2"/>
      <c r="G5435" s="2"/>
      <c r="H5435" s="2"/>
    </row>
    <row r="5436" spans="2:8">
      <c r="B5436" s="2" t="s">
        <v>5885</v>
      </c>
      <c r="C5436" s="2">
        <v>23</v>
      </c>
      <c r="D5436" s="2" t="s">
        <v>467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467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467</v>
      </c>
      <c r="E5438" s="2"/>
      <c r="F5438" s="2"/>
      <c r="G5438" s="2"/>
      <c r="H5438" s="2"/>
    </row>
    <row r="5439" spans="2:8">
      <c r="B5439" s="2" t="s">
        <v>5888</v>
      </c>
      <c r="C5439" s="2">
        <v>23</v>
      </c>
      <c r="D5439" s="2" t="s">
        <v>467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467</v>
      </c>
      <c r="E5440" s="2"/>
      <c r="F5440" s="2"/>
      <c r="G5440" s="2"/>
      <c r="H5440" s="2"/>
    </row>
    <row r="5441" spans="2:8">
      <c r="B5441" s="2" t="s">
        <v>5890</v>
      </c>
      <c r="C5441" s="2">
        <v>13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13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13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13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13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13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13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13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13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12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12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38</v>
      </c>
      <c r="D5452" s="2" t="s">
        <v>467</v>
      </c>
      <c r="E5452" s="2"/>
      <c r="F5452" s="2"/>
      <c r="G5452" s="2"/>
      <c r="H5452" s="2"/>
    </row>
    <row r="5453" spans="2:8">
      <c r="B5453" s="2" t="s">
        <v>5902</v>
      </c>
      <c r="C5453" s="2">
        <v>19</v>
      </c>
      <c r="D5453" s="2" t="s">
        <v>467</v>
      </c>
      <c r="E5453" s="2"/>
      <c r="F5453" s="2"/>
      <c r="G5453" s="2"/>
      <c r="H5453" s="2"/>
    </row>
    <row r="5454" spans="2:8">
      <c r="B5454" s="2" t="s">
        <v>5903</v>
      </c>
      <c r="C5454" s="2">
        <v>25</v>
      </c>
      <c r="D5454" s="2" t="s">
        <v>467</v>
      </c>
      <c r="E5454" s="2"/>
      <c r="F5454" s="2"/>
      <c r="G5454" s="2"/>
      <c r="H5454" s="2"/>
    </row>
    <row r="5455" spans="2:8">
      <c r="B5455" s="2" t="s">
        <v>5904</v>
      </c>
      <c r="C5455" s="2">
        <v>30</v>
      </c>
      <c r="D5455" s="2" t="s">
        <v>467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467</v>
      </c>
      <c r="E5456" s="2"/>
      <c r="F5456" s="2"/>
      <c r="G5456" s="2"/>
      <c r="H5456" s="2"/>
    </row>
    <row r="5457" spans="2:8">
      <c r="B5457" s="2" t="s">
        <v>5906</v>
      </c>
      <c r="C5457" s="2">
        <v>30</v>
      </c>
      <c r="D5457" s="2" t="s">
        <v>467</v>
      </c>
      <c r="E5457" s="2"/>
      <c r="F5457" s="2"/>
      <c r="G5457" s="2"/>
      <c r="H5457" s="2"/>
    </row>
    <row r="5458" spans="2:8">
      <c r="B5458" s="2" t="s">
        <v>5907</v>
      </c>
      <c r="C5458" s="2">
        <v>30</v>
      </c>
      <c r="D5458" s="2" t="s">
        <v>467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23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12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14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12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15</v>
      </c>
      <c r="D5480" s="2" t="s">
        <v>467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467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467</v>
      </c>
      <c r="E5482" s="2"/>
      <c r="F5482" s="2"/>
      <c r="G5482" s="2"/>
      <c r="H5482" s="2"/>
    </row>
    <row r="5483" spans="2:8">
      <c r="B5483" s="2" t="s">
        <v>5932</v>
      </c>
      <c r="C5483" s="2">
        <v>39</v>
      </c>
      <c r="D5483" s="2" t="s">
        <v>467</v>
      </c>
      <c r="E5483" s="2"/>
      <c r="F5483" s="2"/>
      <c r="G5483" s="2"/>
      <c r="H5483" s="2"/>
    </row>
    <row r="5484" spans="2:8">
      <c r="B5484" s="2" t="s">
        <v>5933</v>
      </c>
      <c r="C5484" s="2">
        <v>40</v>
      </c>
      <c r="D5484" s="2" t="s">
        <v>467</v>
      </c>
      <c r="E5484" s="2"/>
      <c r="F5484" s="2"/>
      <c r="G5484" s="2"/>
      <c r="H5484" s="2"/>
    </row>
    <row r="5485" spans="2:8">
      <c r="B5485" s="2" t="s">
        <v>5934</v>
      </c>
      <c r="C5485" s="2">
        <v>16</v>
      </c>
      <c r="D5485" s="2" t="s">
        <v>467</v>
      </c>
      <c r="E5485" s="2"/>
      <c r="F5485" s="2"/>
      <c r="G5485" s="2"/>
      <c r="H5485" s="2"/>
    </row>
    <row r="5486" spans="2:8">
      <c r="B5486" s="2" t="s">
        <v>5935</v>
      </c>
      <c r="C5486" s="2">
        <v>22</v>
      </c>
      <c r="D5486" s="2" t="s">
        <v>467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467</v>
      </c>
      <c r="E5487" s="2"/>
      <c r="F5487" s="2"/>
      <c r="G5487" s="2"/>
      <c r="H5487" s="2"/>
    </row>
    <row r="5488" spans="2:8">
      <c r="B5488" s="2" t="s">
        <v>5937</v>
      </c>
      <c r="C5488" s="2">
        <v>25</v>
      </c>
      <c r="D5488" s="2" t="s">
        <v>467</v>
      </c>
      <c r="E5488" s="2"/>
      <c r="F5488" s="2"/>
      <c r="G5488" s="2"/>
      <c r="H5488" s="2"/>
    </row>
    <row r="5489" spans="2:8">
      <c r="B5489" s="2" t="s">
        <v>5938</v>
      </c>
      <c r="C5489" s="2">
        <v>28</v>
      </c>
      <c r="D5489" s="2" t="s">
        <v>467</v>
      </c>
      <c r="E5489" s="2"/>
      <c r="F5489" s="2"/>
      <c r="G5489" s="2"/>
      <c r="H5489" s="2"/>
    </row>
    <row r="5490" spans="2:8">
      <c r="B5490" s="2" t="s">
        <v>5939</v>
      </c>
      <c r="C5490" s="2">
        <v>28</v>
      </c>
      <c r="D5490" s="2" t="s">
        <v>467</v>
      </c>
      <c r="E5490" s="2"/>
      <c r="F5490" s="2"/>
      <c r="G5490" s="2"/>
      <c r="H5490" s="2"/>
    </row>
    <row r="5491" spans="2:8">
      <c r="B5491" s="2" t="s">
        <v>5940</v>
      </c>
      <c r="C5491" s="2">
        <v>23</v>
      </c>
      <c r="D5491" s="2" t="s">
        <v>467</v>
      </c>
      <c r="E5491" s="2"/>
      <c r="F5491" s="2"/>
      <c r="G5491" s="2"/>
      <c r="H5491" s="2"/>
    </row>
    <row r="5492" spans="2:8">
      <c r="B5492" s="2" t="s">
        <v>5941</v>
      </c>
      <c r="C5492" s="2">
        <v>24</v>
      </c>
      <c r="D5492" s="2" t="s">
        <v>467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467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467</v>
      </c>
      <c r="E5494" s="2"/>
      <c r="F5494" s="2"/>
      <c r="G5494" s="2"/>
      <c r="H5494" s="2"/>
    </row>
    <row r="5495" spans="2:8">
      <c r="B5495" s="2" t="s">
        <v>5944</v>
      </c>
      <c r="C5495" s="2">
        <v>15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12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6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16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29</v>
      </c>
      <c r="D5512" s="2" t="s">
        <v>467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467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467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467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467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467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467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467</v>
      </c>
      <c r="E5519" s="2"/>
      <c r="F5519" s="2"/>
      <c r="G5519" s="2"/>
      <c r="H5519" s="2"/>
    </row>
    <row r="5520" spans="2:8">
      <c r="B5520" s="2" t="s">
        <v>5969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19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18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17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19</v>
      </c>
      <c r="D5533" s="2" t="s">
        <v>467</v>
      </c>
      <c r="E5533" s="2"/>
      <c r="F5533" s="2"/>
      <c r="G5533" s="2"/>
      <c r="H5533" s="2"/>
    </row>
    <row r="5534" spans="2:8">
      <c r="B5534" s="2" t="s">
        <v>5983</v>
      </c>
      <c r="C5534" s="2">
        <v>19</v>
      </c>
      <c r="D5534" s="2" t="s">
        <v>467</v>
      </c>
      <c r="E5534" s="2"/>
      <c r="F5534" s="2"/>
      <c r="G5534" s="2"/>
      <c r="H5534" s="2"/>
    </row>
    <row r="5535" spans="2:8">
      <c r="B5535" s="2" t="s">
        <v>5984</v>
      </c>
      <c r="C5535" s="2">
        <v>19</v>
      </c>
      <c r="D5535" s="2" t="s">
        <v>467</v>
      </c>
      <c r="E5535" s="2"/>
      <c r="F5535" s="2"/>
      <c r="G5535" s="2"/>
      <c r="H5535" s="2"/>
    </row>
    <row r="5536" spans="2:8">
      <c r="B5536" s="2" t="s">
        <v>5985</v>
      </c>
      <c r="C5536" s="2">
        <v>19</v>
      </c>
      <c r="D5536" s="2" t="s">
        <v>467</v>
      </c>
      <c r="E5536" s="2"/>
      <c r="F5536" s="2"/>
      <c r="G5536" s="2"/>
      <c r="H5536" s="2"/>
    </row>
    <row r="5537" spans="2:8">
      <c r="B5537" s="2" t="s">
        <v>5986</v>
      </c>
      <c r="C5537" s="2">
        <v>20</v>
      </c>
      <c r="D5537" s="2" t="s">
        <v>467</v>
      </c>
      <c r="E5537" s="2"/>
      <c r="F5537" s="2"/>
      <c r="G5537" s="2"/>
      <c r="H5537" s="2"/>
    </row>
    <row r="5538" spans="2:8">
      <c r="B5538" s="2" t="s">
        <v>5987</v>
      </c>
      <c r="C5538" s="2">
        <v>21</v>
      </c>
      <c r="D5538" s="2" t="s">
        <v>467</v>
      </c>
      <c r="E5538" s="2"/>
      <c r="F5538" s="2"/>
      <c r="G5538" s="2"/>
      <c r="H5538" s="2"/>
    </row>
    <row r="5539" spans="2:8">
      <c r="B5539" s="2" t="s">
        <v>5988</v>
      </c>
      <c r="C5539" s="2">
        <v>31</v>
      </c>
      <c r="D5539" s="2" t="s">
        <v>467</v>
      </c>
      <c r="E5539" s="2"/>
      <c r="F5539" s="2"/>
      <c r="G5539" s="2"/>
      <c r="H5539" s="2"/>
    </row>
    <row r="5540" spans="2:8">
      <c r="B5540" s="2" t="s">
        <v>5989</v>
      </c>
      <c r="C5540" s="2">
        <v>31</v>
      </c>
      <c r="D5540" s="2" t="s">
        <v>467</v>
      </c>
      <c r="E5540" s="2"/>
      <c r="F5540" s="2"/>
      <c r="G5540" s="2"/>
      <c r="H5540" s="2"/>
    </row>
    <row r="5541" spans="2:8">
      <c r="B5541" s="2" t="s">
        <v>5990</v>
      </c>
      <c r="C5541" s="2">
        <v>31</v>
      </c>
      <c r="D5541" s="2" t="s">
        <v>467</v>
      </c>
      <c r="E5541" s="2"/>
      <c r="F5541" s="2"/>
      <c r="G5541" s="2"/>
      <c r="H5541" s="2"/>
    </row>
    <row r="5542" spans="2:8">
      <c r="B5542" s="2" t="s">
        <v>5991</v>
      </c>
      <c r="C5542" s="2">
        <v>31</v>
      </c>
      <c r="D5542" s="2" t="s">
        <v>467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467</v>
      </c>
      <c r="E5543" s="2"/>
      <c r="F5543" s="2"/>
      <c r="G5543" s="2"/>
      <c r="H5543" s="2"/>
    </row>
    <row r="5544" spans="2:8">
      <c r="B5544" s="2" t="s">
        <v>5993</v>
      </c>
      <c r="C5544" s="2">
        <v>29</v>
      </c>
      <c r="D5544" s="2" t="s">
        <v>467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26</v>
      </c>
      <c r="D5568" s="2" t="s">
        <v>467</v>
      </c>
      <c r="E5568" s="2"/>
      <c r="F5568" s="2"/>
      <c r="G5568" s="2"/>
      <c r="H5568" s="2"/>
    </row>
    <row r="5569" spans="2:8">
      <c r="B5569" s="2" t="s">
        <v>6018</v>
      </c>
      <c r="C5569" s="2">
        <v>26</v>
      </c>
      <c r="D5569" s="2" t="s">
        <v>467</v>
      </c>
      <c r="E5569" s="2"/>
      <c r="F5569" s="2"/>
      <c r="G5569" s="2"/>
      <c r="H5569" s="2"/>
    </row>
    <row r="5570" spans="2:8">
      <c r="B5570" s="2" t="s">
        <v>6019</v>
      </c>
      <c r="C5570" s="2">
        <v>26</v>
      </c>
      <c r="D5570" s="2" t="s">
        <v>467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467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467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467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467</v>
      </c>
      <c r="E5574" s="2"/>
      <c r="F5574" s="2"/>
      <c r="G5574" s="2"/>
      <c r="H5574" s="2"/>
    </row>
    <row r="5575" spans="2:8">
      <c r="B5575" s="2" t="s">
        <v>6024</v>
      </c>
      <c r="C5575" s="2">
        <v>20</v>
      </c>
      <c r="D5575" s="2" t="s">
        <v>467</v>
      </c>
      <c r="E5575" s="2"/>
      <c r="F5575" s="2"/>
      <c r="G5575" s="2"/>
      <c r="H5575" s="2"/>
    </row>
    <row r="5576" spans="2:8">
      <c r="B5576" s="2" t="s">
        <v>6025</v>
      </c>
      <c r="C5576" s="2">
        <v>18</v>
      </c>
      <c r="D5576" s="2" t="s">
        <v>467</v>
      </c>
      <c r="E5576" s="2"/>
      <c r="F5576" s="2"/>
      <c r="G5576" s="2"/>
      <c r="H5576" s="2"/>
    </row>
    <row r="5577" spans="2:8">
      <c r="B5577" s="2" t="s">
        <v>6026</v>
      </c>
      <c r="C5577" s="2">
        <v>16</v>
      </c>
      <c r="D5577" s="2" t="s">
        <v>467</v>
      </c>
      <c r="E5577" s="2"/>
      <c r="F5577" s="2"/>
      <c r="G5577" s="2"/>
      <c r="H5577" s="2"/>
    </row>
    <row r="5578" spans="2:8">
      <c r="B5578" s="2" t="s">
        <v>6027</v>
      </c>
      <c r="C5578" s="2">
        <v>17</v>
      </c>
      <c r="D5578" s="2" t="s">
        <v>467</v>
      </c>
      <c r="E5578" s="2"/>
      <c r="F5578" s="2"/>
      <c r="G5578" s="2"/>
      <c r="H5578" s="2"/>
    </row>
    <row r="5579" spans="2:8">
      <c r="B5579" s="2" t="s">
        <v>6028</v>
      </c>
      <c r="C5579" s="2">
        <v>20</v>
      </c>
      <c r="D5579" s="2" t="s">
        <v>467</v>
      </c>
      <c r="E5579" s="2"/>
      <c r="F5579" s="2"/>
      <c r="G5579" s="2"/>
      <c r="H5579" s="2"/>
    </row>
    <row r="5580" spans="2:8">
      <c r="B5580" s="2" t="s">
        <v>6029</v>
      </c>
      <c r="C5580" s="2">
        <v>20</v>
      </c>
      <c r="D5580" s="2" t="s">
        <v>467</v>
      </c>
      <c r="E5580" s="2"/>
      <c r="F5580" s="2"/>
      <c r="G5580" s="2"/>
      <c r="H5580" s="2"/>
    </row>
    <row r="5581" spans="2:8">
      <c r="B5581" s="2" t="s">
        <v>6030</v>
      </c>
      <c r="C5581" s="2">
        <v>18</v>
      </c>
      <c r="D5581" s="2" t="s">
        <v>467</v>
      </c>
      <c r="E5581" s="2"/>
      <c r="F5581" s="2"/>
      <c r="G5581" s="2"/>
      <c r="H5581" s="2"/>
    </row>
    <row r="5582" spans="2:8">
      <c r="B5582" s="2" t="s">
        <v>6031</v>
      </c>
      <c r="C5582" s="2">
        <v>18</v>
      </c>
      <c r="D5582" s="2" t="s">
        <v>467</v>
      </c>
      <c r="E5582" s="2"/>
      <c r="F5582" s="2"/>
      <c r="G5582" s="2"/>
      <c r="H5582" s="2"/>
    </row>
    <row r="5583" spans="2:8">
      <c r="B5583" s="2" t="s">
        <v>6032</v>
      </c>
      <c r="C5583" s="2">
        <v>19</v>
      </c>
      <c r="D5583" s="2" t="s">
        <v>467</v>
      </c>
      <c r="E5583" s="2"/>
      <c r="F5583" s="2"/>
      <c r="G5583" s="2"/>
      <c r="H5583" s="2"/>
    </row>
    <row r="5584" spans="2:8">
      <c r="B5584" s="2" t="s">
        <v>6033</v>
      </c>
      <c r="C5584" s="2">
        <v>20</v>
      </c>
      <c r="D5584" s="2" t="s">
        <v>467</v>
      </c>
      <c r="E5584" s="2"/>
      <c r="F5584" s="2"/>
      <c r="G5584" s="2"/>
      <c r="H5584" s="2"/>
    </row>
    <row r="5585" spans="2:8">
      <c r="B5585" s="2" t="s">
        <v>6034</v>
      </c>
      <c r="C5585" s="2">
        <v>15</v>
      </c>
      <c r="D5585" s="2" t="s">
        <v>467</v>
      </c>
      <c r="E5585" s="2"/>
      <c r="F5585" s="2"/>
      <c r="G5585" s="2"/>
      <c r="H5585" s="2"/>
    </row>
    <row r="5586" spans="2:8">
      <c r="B5586" s="2" t="s">
        <v>6035</v>
      </c>
      <c r="C5586" s="2">
        <v>16</v>
      </c>
      <c r="D5586" s="2" t="s">
        <v>467</v>
      </c>
      <c r="E5586" s="2"/>
      <c r="F5586" s="2"/>
      <c r="G5586" s="2"/>
      <c r="H5586" s="2"/>
    </row>
    <row r="5587" spans="2:8">
      <c r="B5587" s="2" t="s">
        <v>6036</v>
      </c>
      <c r="C5587" s="2">
        <v>14</v>
      </c>
      <c r="D5587" s="2" t="s">
        <v>467</v>
      </c>
      <c r="E5587" s="2"/>
      <c r="F5587" s="2"/>
      <c r="G5587" s="2"/>
      <c r="H5587" s="2"/>
    </row>
    <row r="5588" spans="2:8">
      <c r="B5588" s="2" t="s">
        <v>6037</v>
      </c>
      <c r="C5588" s="2">
        <v>8</v>
      </c>
      <c r="D5588" s="2" t="s">
        <v>467</v>
      </c>
      <c r="E5588" s="2"/>
      <c r="F5588" s="2"/>
      <c r="G5588" s="2"/>
      <c r="H5588" s="2"/>
    </row>
    <row r="5589" spans="2:8">
      <c r="B5589" s="2" t="s">
        <v>6038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467</v>
      </c>
      <c r="E5590" s="2"/>
      <c r="F5590" s="2"/>
      <c r="G5590" s="2"/>
      <c r="H5590" s="2"/>
    </row>
    <row r="5591" spans="2:8">
      <c r="B5591" s="2" t="s">
        <v>6040</v>
      </c>
      <c r="C5591" s="2">
        <v>23</v>
      </c>
      <c r="D5591" s="2" t="s">
        <v>467</v>
      </c>
      <c r="E5591" s="2"/>
      <c r="F5591" s="2"/>
      <c r="G5591" s="2"/>
      <c r="H5591" s="2"/>
    </row>
    <row r="5592" spans="2:8">
      <c r="B5592" s="2" t="s">
        <v>6041</v>
      </c>
      <c r="C5592" s="2">
        <v>24</v>
      </c>
      <c r="D5592" s="2" t="s">
        <v>467</v>
      </c>
      <c r="E5592" s="2"/>
      <c r="F5592" s="2"/>
      <c r="G5592" s="2"/>
      <c r="H5592" s="2"/>
    </row>
    <row r="5593" spans="2:8">
      <c r="B5593" s="2" t="s">
        <v>6042</v>
      </c>
      <c r="C5593" s="2">
        <v>25</v>
      </c>
      <c r="D5593" s="2" t="s">
        <v>467</v>
      </c>
      <c r="E5593" s="2"/>
      <c r="F5593" s="2"/>
      <c r="G5593" s="2"/>
      <c r="H5593" s="2"/>
    </row>
    <row r="5594" spans="2:8">
      <c r="B5594" s="2" t="s">
        <v>6043</v>
      </c>
      <c r="C5594" s="2">
        <v>26</v>
      </c>
      <c r="D5594" s="2" t="s">
        <v>467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467</v>
      </c>
      <c r="E5595" s="2"/>
      <c r="F5595" s="2"/>
      <c r="G5595" s="2"/>
      <c r="H5595" s="2"/>
    </row>
    <row r="5596" spans="2:8">
      <c r="B5596" s="2" t="s">
        <v>6045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37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467</v>
      </c>
      <c r="E5607" s="2"/>
      <c r="F5607" s="2"/>
      <c r="G5607" s="2"/>
      <c r="H5607" s="2"/>
    </row>
    <row r="5608" spans="2:8">
      <c r="B5608" s="2" t="s">
        <v>6057</v>
      </c>
      <c r="C5608" s="2">
        <v>30</v>
      </c>
      <c r="D5608" s="2" t="s">
        <v>467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467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467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467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22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19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467</v>
      </c>
      <c r="E5629" s="2"/>
      <c r="F5629" s="2"/>
      <c r="G5629" s="2"/>
      <c r="H5629" s="2"/>
    </row>
    <row r="5630" spans="2:8">
      <c r="B5630" s="2" t="s">
        <v>6079</v>
      </c>
      <c r="C5630" s="2">
        <v>26</v>
      </c>
      <c r="D5630" s="2" t="s">
        <v>467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467</v>
      </c>
      <c r="E5631" s="2"/>
      <c r="F5631" s="2"/>
      <c r="G5631" s="2"/>
      <c r="H5631" s="2"/>
    </row>
    <row r="5632" spans="2:8">
      <c r="B5632" s="2" t="s">
        <v>6081</v>
      </c>
      <c r="C5632" s="2">
        <v>24</v>
      </c>
      <c r="D5632" s="2" t="s">
        <v>467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467</v>
      </c>
      <c r="E5633" s="2"/>
      <c r="F5633" s="2"/>
      <c r="G5633" s="2"/>
      <c r="H5633" s="2"/>
    </row>
    <row r="5634" spans="2:8">
      <c r="B5634" s="2" t="s">
        <v>6083</v>
      </c>
      <c r="C5634" s="2">
        <v>23</v>
      </c>
      <c r="D5634" s="2" t="s">
        <v>467</v>
      </c>
      <c r="E5634" s="2"/>
      <c r="F5634" s="2"/>
      <c r="G5634" s="2"/>
      <c r="H5634" s="2"/>
    </row>
    <row r="5635" spans="2:8">
      <c r="B5635" s="2" t="s">
        <v>6084</v>
      </c>
      <c r="C5635" s="2">
        <v>30</v>
      </c>
      <c r="D5635" s="2" t="s">
        <v>467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467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467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467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467</v>
      </c>
      <c r="E5639" s="2"/>
      <c r="F5639" s="2"/>
      <c r="G5639" s="2"/>
      <c r="H5639" s="2"/>
    </row>
    <row r="5640" spans="2:8">
      <c r="B5640" s="2" t="s">
        <v>6089</v>
      </c>
      <c r="C5640" s="2">
        <v>26</v>
      </c>
      <c r="D5640" s="2" t="s">
        <v>467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467</v>
      </c>
      <c r="E5641" s="2"/>
      <c r="F5641" s="2"/>
      <c r="G5641" s="2"/>
      <c r="H5641" s="2"/>
    </row>
    <row r="5642" spans="2:8">
      <c r="B5642" s="2" t="s">
        <v>6091</v>
      </c>
      <c r="C5642" s="2">
        <v>32</v>
      </c>
      <c r="D5642" s="2" t="s">
        <v>467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467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467</v>
      </c>
      <c r="E5644" s="2"/>
      <c r="F5644" s="2"/>
      <c r="G5644" s="2"/>
      <c r="H5644" s="2"/>
    </row>
    <row r="5645" spans="2:8">
      <c r="B5645" s="2" t="s">
        <v>6094</v>
      </c>
      <c r="C5645" s="2">
        <v>10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10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11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11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10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10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9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10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9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467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467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467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467</v>
      </c>
      <c r="E5663" s="2"/>
      <c r="F5663" s="2"/>
      <c r="G5663" s="2"/>
      <c r="H5663" s="2"/>
    </row>
    <row r="5664" spans="2:8">
      <c r="B5664" s="2" t="s">
        <v>6113</v>
      </c>
      <c r="C5664" s="2">
        <v>20</v>
      </c>
      <c r="D5664" s="2" t="s">
        <v>467</v>
      </c>
      <c r="E5664" s="2"/>
      <c r="F5664" s="2"/>
      <c r="G5664" s="2"/>
      <c r="H5664" s="2"/>
    </row>
    <row r="5665" spans="2:8">
      <c r="B5665" s="2" t="s">
        <v>6114</v>
      </c>
      <c r="C5665" s="2">
        <v>16</v>
      </c>
      <c r="D5665" s="2" t="s">
        <v>467</v>
      </c>
      <c r="E5665" s="2"/>
      <c r="F5665" s="2"/>
      <c r="G5665" s="2"/>
      <c r="H5665" s="2"/>
    </row>
    <row r="5666" spans="2:8">
      <c r="B5666" s="2" t="s">
        <v>6115</v>
      </c>
      <c r="C5666" s="2">
        <v>14</v>
      </c>
      <c r="D5666" s="2" t="s">
        <v>467</v>
      </c>
      <c r="E5666" s="2"/>
      <c r="F5666" s="2"/>
      <c r="G5666" s="2"/>
      <c r="H5666" s="2"/>
    </row>
    <row r="5667" spans="2:8">
      <c r="B5667" s="2" t="s">
        <v>6116</v>
      </c>
      <c r="C5667" s="2">
        <v>13</v>
      </c>
      <c r="D5667" s="2" t="s">
        <v>467</v>
      </c>
      <c r="E5667" s="2"/>
      <c r="F5667" s="2"/>
      <c r="G5667" s="2"/>
      <c r="H5667" s="2"/>
    </row>
    <row r="5668" spans="2:8">
      <c r="B5668" s="2" t="s">
        <v>6117</v>
      </c>
      <c r="C5668" s="2">
        <v>17</v>
      </c>
      <c r="D5668" s="2" t="s">
        <v>467</v>
      </c>
      <c r="E5668" s="2"/>
      <c r="F5668" s="2"/>
      <c r="G5668" s="2"/>
      <c r="H5668" s="2"/>
    </row>
    <row r="5669" spans="2:8">
      <c r="B5669" s="2" t="s">
        <v>6118</v>
      </c>
      <c r="C5669" s="2">
        <v>24</v>
      </c>
      <c r="D5669" s="2" t="s">
        <v>467</v>
      </c>
      <c r="E5669" s="2"/>
      <c r="F5669" s="2"/>
      <c r="G5669" s="2"/>
      <c r="H5669" s="2"/>
    </row>
    <row r="5670" spans="2:8">
      <c r="B5670" s="2" t="s">
        <v>6119</v>
      </c>
      <c r="C5670" s="2">
        <v>36</v>
      </c>
      <c r="D5670" s="2" t="s">
        <v>467</v>
      </c>
      <c r="E5670" s="2"/>
      <c r="F5670" s="2"/>
      <c r="G5670" s="2"/>
      <c r="H5670" s="2"/>
    </row>
    <row r="5671" spans="2:8">
      <c r="B5671" s="2" t="s">
        <v>6120</v>
      </c>
      <c r="C5671" s="2">
        <v>37</v>
      </c>
      <c r="D5671" s="2" t="s">
        <v>467</v>
      </c>
      <c r="E5671" s="2"/>
      <c r="F5671" s="2"/>
      <c r="G5671" s="2"/>
      <c r="H5671" s="2"/>
    </row>
    <row r="5672" spans="2:8">
      <c r="B5672" s="2" t="s">
        <v>6121</v>
      </c>
      <c r="C5672" s="2">
        <v>36</v>
      </c>
      <c r="D5672" s="2" t="s">
        <v>467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467</v>
      </c>
      <c r="E5673" s="2"/>
      <c r="F5673" s="2"/>
      <c r="G5673" s="2"/>
      <c r="H5673" s="2"/>
    </row>
    <row r="5674" spans="2:8">
      <c r="B5674" s="2" t="s">
        <v>6123</v>
      </c>
      <c r="C5674" s="2">
        <v>33</v>
      </c>
      <c r="D5674" s="2" t="s">
        <v>467</v>
      </c>
      <c r="E5674" s="2"/>
      <c r="F5674" s="2"/>
      <c r="G5674" s="2"/>
      <c r="H5674" s="2"/>
    </row>
    <row r="5675" spans="2:8">
      <c r="B5675" s="2" t="s">
        <v>6124</v>
      </c>
      <c r="C5675" s="2">
        <v>35</v>
      </c>
      <c r="D5675" s="2" t="s">
        <v>467</v>
      </c>
      <c r="E5675" s="2"/>
      <c r="F5675" s="2"/>
      <c r="G5675" s="2"/>
      <c r="H5675" s="2"/>
    </row>
    <row r="5676" spans="2:8">
      <c r="B5676" s="2" t="s">
        <v>6125</v>
      </c>
      <c r="C5676" s="2">
        <v>35</v>
      </c>
      <c r="D5676" s="2" t="s">
        <v>467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467</v>
      </c>
      <c r="E5677" s="2"/>
      <c r="F5677" s="2"/>
      <c r="G5677" s="2"/>
      <c r="H5677" s="2"/>
    </row>
    <row r="5678" spans="2:8">
      <c r="B5678" s="2" t="s">
        <v>6127</v>
      </c>
      <c r="C5678" s="2">
        <v>35</v>
      </c>
      <c r="D5678" s="2" t="s">
        <v>467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467</v>
      </c>
      <c r="E5679" s="2"/>
      <c r="F5679" s="2"/>
      <c r="G5679" s="2"/>
      <c r="H5679" s="2"/>
    </row>
    <row r="5680" spans="2:8">
      <c r="B5680" s="2" t="s">
        <v>6129</v>
      </c>
      <c r="C5680" s="2">
        <v>16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16</v>
      </c>
      <c r="D5700" s="2" t="s">
        <v>467</v>
      </c>
      <c r="E5700" s="2"/>
      <c r="F5700" s="2"/>
      <c r="G5700" s="2"/>
      <c r="H5700" s="2"/>
    </row>
    <row r="5701" spans="2:8">
      <c r="B5701" s="2" t="s">
        <v>6150</v>
      </c>
      <c r="C5701" s="2">
        <v>18</v>
      </c>
      <c r="D5701" s="2" t="s">
        <v>467</v>
      </c>
      <c r="E5701" s="2"/>
      <c r="F5701" s="2"/>
      <c r="G5701" s="2"/>
      <c r="H5701" s="2"/>
    </row>
    <row r="5702" spans="2:8">
      <c r="B5702" s="2" t="s">
        <v>6151</v>
      </c>
      <c r="C5702" s="2">
        <v>16</v>
      </c>
      <c r="D5702" s="2" t="s">
        <v>467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467</v>
      </c>
      <c r="E5703" s="2"/>
      <c r="F5703" s="2"/>
      <c r="G5703" s="2"/>
      <c r="H5703" s="2"/>
    </row>
    <row r="5704" spans="2:8">
      <c r="B5704" s="2" t="s">
        <v>6153</v>
      </c>
      <c r="C5704" s="2">
        <v>18</v>
      </c>
      <c r="D5704" s="2" t="s">
        <v>467</v>
      </c>
      <c r="E5704" s="2"/>
      <c r="F5704" s="2"/>
      <c r="G5704" s="2"/>
      <c r="H5704" s="2"/>
    </row>
    <row r="5705" spans="2:8">
      <c r="B5705" s="2" t="s">
        <v>6154</v>
      </c>
      <c r="C5705" s="2">
        <v>21</v>
      </c>
      <c r="D5705" s="2" t="s">
        <v>467</v>
      </c>
      <c r="E5705" s="2"/>
      <c r="F5705" s="2"/>
      <c r="G5705" s="2"/>
      <c r="H5705" s="2"/>
    </row>
    <row r="5706" spans="2:8">
      <c r="B5706" s="2" t="s">
        <v>6155</v>
      </c>
      <c r="C5706" s="2">
        <v>21</v>
      </c>
      <c r="D5706" s="2" t="s">
        <v>467</v>
      </c>
      <c r="E5706" s="2"/>
      <c r="F5706" s="2"/>
      <c r="G5706" s="2"/>
      <c r="H5706" s="2"/>
    </row>
    <row r="5707" spans="2:8">
      <c r="B5707" s="2" t="s">
        <v>6156</v>
      </c>
      <c r="C5707" s="2">
        <v>20</v>
      </c>
      <c r="D5707" s="2" t="s">
        <v>467</v>
      </c>
      <c r="E5707" s="2"/>
      <c r="F5707" s="2"/>
      <c r="G5707" s="2"/>
      <c r="H5707" s="2"/>
    </row>
    <row r="5708" spans="2:8">
      <c r="B5708" s="2" t="s">
        <v>6157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12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12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12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19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16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16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16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16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16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16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15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15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16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467</v>
      </c>
      <c r="E5730" s="2"/>
      <c r="F5730" s="2"/>
      <c r="G5730" s="2"/>
      <c r="H5730" s="2"/>
    </row>
    <row r="5731" spans="2:8">
      <c r="B5731" s="2" t="s">
        <v>6180</v>
      </c>
      <c r="C5731" s="2">
        <v>22</v>
      </c>
      <c r="D5731" s="2" t="s">
        <v>467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467</v>
      </c>
      <c r="E5732" s="2"/>
      <c r="F5732" s="2"/>
      <c r="G5732" s="2"/>
      <c r="H5732" s="2"/>
    </row>
    <row r="5733" spans="2:8">
      <c r="B5733" s="2" t="s">
        <v>6182</v>
      </c>
      <c r="C5733" s="2">
        <v>19</v>
      </c>
      <c r="D5733" s="2" t="s">
        <v>467</v>
      </c>
      <c r="E5733" s="2"/>
      <c r="F5733" s="2"/>
      <c r="G5733" s="2"/>
      <c r="H5733" s="2"/>
    </row>
    <row r="5734" spans="2:8">
      <c r="B5734" s="2" t="s">
        <v>6183</v>
      </c>
      <c r="C5734" s="2">
        <v>16</v>
      </c>
      <c r="D5734" s="2" t="s">
        <v>467</v>
      </c>
      <c r="E5734" s="2"/>
      <c r="F5734" s="2"/>
      <c r="G5734" s="2"/>
      <c r="H5734" s="2"/>
    </row>
    <row r="5735" spans="2:8">
      <c r="B5735" s="2" t="s">
        <v>6184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12</v>
      </c>
      <c r="D5739" s="2" t="s">
        <v>467</v>
      </c>
      <c r="E5739" s="2"/>
      <c r="F5739" s="2"/>
      <c r="G5739" s="2"/>
      <c r="H5739" s="2"/>
    </row>
    <row r="5740" spans="2:8">
      <c r="B5740" s="2" t="s">
        <v>6189</v>
      </c>
      <c r="C5740" s="2">
        <v>31</v>
      </c>
      <c r="D5740" s="2" t="s">
        <v>467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467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467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467</v>
      </c>
      <c r="E5743" s="2"/>
      <c r="F5743" s="2"/>
      <c r="G5743" s="2"/>
      <c r="H5743" s="2"/>
    </row>
    <row r="5744" spans="2:8">
      <c r="B5744" s="2" t="s">
        <v>6193</v>
      </c>
      <c r="C5744" s="2">
        <v>12</v>
      </c>
      <c r="D5744" s="2" t="s">
        <v>467</v>
      </c>
      <c r="E5744" s="2"/>
      <c r="F5744" s="2"/>
      <c r="G5744" s="2"/>
      <c r="H5744" s="2"/>
    </row>
    <row r="5745" spans="2:8">
      <c r="B5745" s="2" t="s">
        <v>6194</v>
      </c>
      <c r="C5745" s="2">
        <v>12</v>
      </c>
      <c r="D5745" s="2" t="s">
        <v>467</v>
      </c>
      <c r="E5745" s="2"/>
      <c r="F5745" s="2"/>
      <c r="G5745" s="2"/>
      <c r="H5745" s="2"/>
    </row>
    <row r="5746" spans="2:8">
      <c r="B5746" s="2" t="s">
        <v>6195</v>
      </c>
      <c r="C5746" s="2">
        <v>12</v>
      </c>
      <c r="D5746" s="2" t="s">
        <v>467</v>
      </c>
      <c r="E5746" s="2"/>
      <c r="F5746" s="2"/>
      <c r="G5746" s="2"/>
      <c r="H5746" s="2"/>
    </row>
    <row r="5747" spans="2:8">
      <c r="B5747" s="2" t="s">
        <v>6196</v>
      </c>
      <c r="C5747" s="2">
        <v>20</v>
      </c>
      <c r="D5747" s="2" t="s">
        <v>467</v>
      </c>
      <c r="E5747" s="2"/>
      <c r="F5747" s="2"/>
      <c r="G5747" s="2"/>
      <c r="H5747" s="2"/>
    </row>
    <row r="5748" spans="2:8">
      <c r="B5748" s="2" t="s">
        <v>6197</v>
      </c>
      <c r="C5748" s="2">
        <v>21</v>
      </c>
      <c r="D5748" s="2" t="s">
        <v>467</v>
      </c>
      <c r="E5748" s="2"/>
      <c r="F5748" s="2"/>
      <c r="G5748" s="2"/>
      <c r="H5748" s="2"/>
    </row>
    <row r="5749" spans="2:8">
      <c r="B5749" s="2" t="s">
        <v>6198</v>
      </c>
      <c r="C5749" s="2">
        <v>21</v>
      </c>
      <c r="D5749" s="2" t="s">
        <v>467</v>
      </c>
      <c r="E5749" s="2"/>
      <c r="F5749" s="2"/>
      <c r="G5749" s="2"/>
      <c r="H5749" s="2"/>
    </row>
    <row r="5750" spans="2:8">
      <c r="B5750" s="2" t="s">
        <v>6199</v>
      </c>
      <c r="C5750" s="2">
        <v>20</v>
      </c>
      <c r="D5750" s="2" t="s">
        <v>467</v>
      </c>
      <c r="E5750" s="2"/>
      <c r="F5750" s="2"/>
      <c r="G5750" s="2"/>
      <c r="H5750" s="2"/>
    </row>
    <row r="5751" spans="2:8">
      <c r="B5751" s="2" t="s">
        <v>6200</v>
      </c>
      <c r="C5751" s="2">
        <v>20</v>
      </c>
      <c r="D5751" s="2" t="s">
        <v>467</v>
      </c>
      <c r="E5751" s="2"/>
      <c r="F5751" s="2"/>
      <c r="G5751" s="2"/>
      <c r="H5751" s="2"/>
    </row>
    <row r="5752" spans="2:8">
      <c r="B5752" s="2" t="s">
        <v>6201</v>
      </c>
      <c r="C5752" s="2">
        <v>19</v>
      </c>
      <c r="D5752" s="2" t="s">
        <v>467</v>
      </c>
      <c r="E5752" s="2"/>
      <c r="F5752" s="2"/>
      <c r="G5752" s="2"/>
      <c r="H5752" s="2"/>
    </row>
    <row r="5753" spans="2:8">
      <c r="B5753" s="2" t="s">
        <v>6202</v>
      </c>
      <c r="C5753" s="2">
        <v>10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14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18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17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14</v>
      </c>
      <c r="D5761" s="2" t="s">
        <v>467</v>
      </c>
      <c r="E5761" s="2"/>
      <c r="F5761" s="2"/>
      <c r="G5761" s="2"/>
      <c r="H5761" s="2"/>
    </row>
    <row r="5762" spans="2:8">
      <c r="B5762" s="2" t="s">
        <v>6211</v>
      </c>
      <c r="C5762" s="2">
        <v>14</v>
      </c>
      <c r="D5762" s="2" t="s">
        <v>467</v>
      </c>
      <c r="E5762" s="2"/>
      <c r="F5762" s="2"/>
      <c r="G5762" s="2"/>
      <c r="H5762" s="2"/>
    </row>
    <row r="5763" spans="2:8">
      <c r="B5763" s="2" t="s">
        <v>6212</v>
      </c>
      <c r="C5763" s="2">
        <v>14</v>
      </c>
      <c r="D5763" s="2" t="s">
        <v>467</v>
      </c>
      <c r="E5763" s="2"/>
      <c r="F5763" s="2"/>
      <c r="G5763" s="2"/>
      <c r="H5763" s="2"/>
    </row>
    <row r="5764" spans="2:8">
      <c r="B5764" s="2" t="s">
        <v>6213</v>
      </c>
      <c r="C5764" s="2">
        <v>14</v>
      </c>
      <c r="D5764" s="2" t="s">
        <v>467</v>
      </c>
      <c r="E5764" s="2"/>
      <c r="F5764" s="2"/>
      <c r="G5764" s="2"/>
      <c r="H5764" s="2"/>
    </row>
    <row r="5765" spans="2:8">
      <c r="B5765" s="2" t="s">
        <v>6214</v>
      </c>
      <c r="C5765" s="2">
        <v>14</v>
      </c>
      <c r="D5765" s="2" t="s">
        <v>467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23</v>
      </c>
      <c r="D5775" s="2" t="s">
        <v>467</v>
      </c>
      <c r="E5775" s="2"/>
      <c r="F5775" s="2"/>
      <c r="G5775" s="2"/>
      <c r="H5775" s="2"/>
    </row>
    <row r="5776" spans="2:8">
      <c r="B5776" s="2" t="s">
        <v>6225</v>
      </c>
      <c r="C5776" s="2">
        <v>21</v>
      </c>
      <c r="D5776" s="2" t="s">
        <v>467</v>
      </c>
      <c r="E5776" s="2"/>
      <c r="F5776" s="2"/>
      <c r="G5776" s="2"/>
      <c r="H5776" s="2"/>
    </row>
    <row r="5777" spans="2:8">
      <c r="B5777" s="2" t="s">
        <v>6226</v>
      </c>
      <c r="C5777" s="2">
        <v>24</v>
      </c>
      <c r="D5777" s="2" t="s">
        <v>467</v>
      </c>
      <c r="E5777" s="2"/>
      <c r="F5777" s="2"/>
      <c r="G5777" s="2"/>
      <c r="H5777" s="2"/>
    </row>
    <row r="5778" spans="2:8">
      <c r="B5778" s="2" t="s">
        <v>6227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31</v>
      </c>
      <c r="D5780" s="2" t="s">
        <v>467</v>
      </c>
      <c r="E5780" s="2"/>
      <c r="F5780" s="2"/>
      <c r="G5780" s="2"/>
      <c r="H5780" s="2"/>
    </row>
    <row r="5781" spans="2:8">
      <c r="B5781" s="2" t="s">
        <v>6230</v>
      </c>
      <c r="C5781" s="2">
        <v>31</v>
      </c>
      <c r="D5781" s="2" t="s">
        <v>467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14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14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14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21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467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467</v>
      </c>
      <c r="E5818" s="2"/>
      <c r="F5818" s="2"/>
      <c r="G5818" s="2"/>
      <c r="H5818" s="2"/>
    </row>
    <row r="5819" spans="2:8">
      <c r="B5819" s="2" t="s">
        <v>6268</v>
      </c>
      <c r="C5819" s="2">
        <v>27</v>
      </c>
      <c r="D5819" s="2" t="s">
        <v>467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467</v>
      </c>
      <c r="E5820" s="2"/>
      <c r="F5820" s="2"/>
      <c r="G5820" s="2"/>
      <c r="H5820" s="2"/>
    </row>
    <row r="5821" spans="2:8">
      <c r="B5821" s="2" t="s">
        <v>6270</v>
      </c>
      <c r="C5821" s="2">
        <v>22</v>
      </c>
      <c r="D5821" s="2" t="s">
        <v>467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467</v>
      </c>
      <c r="E5822" s="2"/>
      <c r="F5822" s="2"/>
      <c r="G5822" s="2"/>
      <c r="H5822" s="2"/>
    </row>
    <row r="5823" spans="2:8">
      <c r="B5823" s="2" t="s">
        <v>6272</v>
      </c>
      <c r="C5823" s="2">
        <v>14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33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15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11</v>
      </c>
      <c r="D5850" s="2" t="s">
        <v>467</v>
      </c>
      <c r="E5850" s="2"/>
      <c r="F5850" s="2"/>
      <c r="G5850" s="2"/>
      <c r="H5850" s="2"/>
    </row>
    <row r="5851" spans="2:8">
      <c r="B5851" s="2" t="s">
        <v>6300</v>
      </c>
      <c r="C5851" s="2">
        <v>12</v>
      </c>
      <c r="D5851" s="2" t="s">
        <v>467</v>
      </c>
      <c r="E5851" s="2"/>
      <c r="F5851" s="2"/>
      <c r="G5851" s="2"/>
      <c r="H5851" s="2"/>
    </row>
    <row r="5852" spans="2:8">
      <c r="B5852" s="2" t="s">
        <v>6301</v>
      </c>
      <c r="C5852" s="2">
        <v>12</v>
      </c>
      <c r="D5852" s="2" t="s">
        <v>467</v>
      </c>
      <c r="E5852" s="2"/>
      <c r="F5852" s="2"/>
      <c r="G5852" s="2"/>
      <c r="H5852" s="2"/>
    </row>
    <row r="5853" spans="2:8">
      <c r="B5853" s="2" t="s">
        <v>6302</v>
      </c>
      <c r="C5853" s="2">
        <v>12</v>
      </c>
      <c r="D5853" s="2" t="s">
        <v>467</v>
      </c>
      <c r="E5853" s="2"/>
      <c r="F5853" s="2"/>
      <c r="G5853" s="2"/>
      <c r="H5853" s="2"/>
    </row>
    <row r="5854" spans="2:8">
      <c r="B5854" s="2" t="s">
        <v>6303</v>
      </c>
      <c r="C5854" s="2">
        <v>12</v>
      </c>
      <c r="D5854" s="2" t="s">
        <v>467</v>
      </c>
      <c r="E5854" s="2"/>
      <c r="F5854" s="2"/>
      <c r="G5854" s="2"/>
      <c r="H5854" s="2"/>
    </row>
    <row r="5855" spans="2:8">
      <c r="B5855" s="2" t="s">
        <v>6304</v>
      </c>
      <c r="C5855" s="2">
        <v>12</v>
      </c>
      <c r="D5855" s="2" t="s">
        <v>467</v>
      </c>
      <c r="E5855" s="2"/>
      <c r="F5855" s="2"/>
      <c r="G5855" s="2"/>
      <c r="H5855" s="2"/>
    </row>
    <row r="5856" spans="2:8">
      <c r="B5856" s="2" t="s">
        <v>6305</v>
      </c>
      <c r="C5856" s="2">
        <v>18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19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19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18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18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18</v>
      </c>
      <c r="D5883" s="2" t="s">
        <v>467</v>
      </c>
      <c r="E5883" s="2"/>
      <c r="F5883" s="2"/>
      <c r="G5883" s="2"/>
      <c r="H5883" s="2"/>
    </row>
    <row r="5884" spans="2:8">
      <c r="B5884" s="2" t="s">
        <v>6333</v>
      </c>
      <c r="C5884" s="2">
        <v>22</v>
      </c>
      <c r="D5884" s="2" t="s">
        <v>467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467</v>
      </c>
      <c r="E5885" s="2"/>
      <c r="F5885" s="2"/>
      <c r="G5885" s="2"/>
      <c r="H5885" s="2"/>
    </row>
    <row r="5886" spans="2:8">
      <c r="B5886" s="2" t="s">
        <v>6335</v>
      </c>
      <c r="C5886" s="2">
        <v>23</v>
      </c>
      <c r="D5886" s="2" t="s">
        <v>467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467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467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467</v>
      </c>
      <c r="E5889" s="2"/>
      <c r="F5889" s="2"/>
      <c r="G5889" s="2"/>
      <c r="H5889" s="2"/>
    </row>
    <row r="5890" spans="2:8">
      <c r="B5890" s="2" t="s">
        <v>6339</v>
      </c>
      <c r="C5890" s="2">
        <v>22</v>
      </c>
      <c r="D5890" s="2" t="s">
        <v>467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467</v>
      </c>
      <c r="E5891" s="2"/>
      <c r="F5891" s="2"/>
      <c r="G5891" s="2"/>
      <c r="H5891" s="2"/>
    </row>
    <row r="5892" spans="2:8">
      <c r="B5892" s="2" t="s">
        <v>6341</v>
      </c>
      <c r="C5892" s="2">
        <v>23</v>
      </c>
      <c r="D5892" s="2" t="s">
        <v>467</v>
      </c>
      <c r="E5892" s="2"/>
      <c r="F5892" s="2"/>
      <c r="G5892" s="2"/>
      <c r="H5892" s="2"/>
    </row>
    <row r="5893" spans="2:8">
      <c r="B5893" s="2" t="s">
        <v>6342</v>
      </c>
      <c r="C5893" s="2">
        <v>23</v>
      </c>
      <c r="D5893" s="2" t="s">
        <v>467</v>
      </c>
      <c r="E5893" s="2"/>
      <c r="F5893" s="2"/>
      <c r="G5893" s="2"/>
      <c r="H5893" s="2"/>
    </row>
    <row r="5894" spans="2:8">
      <c r="B5894" s="2" t="s">
        <v>6343</v>
      </c>
      <c r="C5894" s="2">
        <v>6</v>
      </c>
      <c r="D5894" s="2" t="s">
        <v>467</v>
      </c>
      <c r="E5894" s="2"/>
      <c r="F5894" s="2"/>
      <c r="G5894" s="2"/>
      <c r="H5894" s="2"/>
    </row>
    <row r="5895" spans="2:8">
      <c r="B5895" s="2" t="s">
        <v>6344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18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17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16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32</v>
      </c>
      <c r="D5901" s="2" t="s">
        <v>467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467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467</v>
      </c>
      <c r="E5903" s="2"/>
      <c r="F5903" s="2"/>
      <c r="G5903" s="2"/>
      <c r="H5903" s="2"/>
    </row>
    <row r="5904" spans="2:8">
      <c r="B5904" s="2" t="s">
        <v>6353</v>
      </c>
      <c r="C5904" s="2">
        <v>32</v>
      </c>
      <c r="D5904" s="2" t="s">
        <v>467</v>
      </c>
      <c r="E5904" s="2"/>
      <c r="F5904" s="2"/>
      <c r="G5904" s="2"/>
      <c r="H5904" s="2"/>
    </row>
    <row r="5905" spans="2:8">
      <c r="B5905" s="2" t="s">
        <v>6354</v>
      </c>
      <c r="C5905" s="2">
        <v>33</v>
      </c>
      <c r="D5905" s="2" t="s">
        <v>467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467</v>
      </c>
      <c r="E5906" s="2"/>
      <c r="F5906" s="2"/>
      <c r="G5906" s="2"/>
      <c r="H5906" s="2"/>
    </row>
    <row r="5907" spans="2:8">
      <c r="B5907" s="2" t="s">
        <v>6356</v>
      </c>
      <c r="C5907" s="2">
        <v>33</v>
      </c>
      <c r="D5907" s="2" t="s">
        <v>467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467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467</v>
      </c>
      <c r="E5909" s="2"/>
      <c r="F5909" s="2"/>
      <c r="G5909" s="2"/>
      <c r="H5909" s="2"/>
    </row>
    <row r="5910" spans="2:8">
      <c r="B5910" s="2" t="s">
        <v>6359</v>
      </c>
      <c r="C5910" s="2">
        <v>18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19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16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12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5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14</v>
      </c>
      <c r="D5919" s="2" t="s">
        <v>467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467</v>
      </c>
      <c r="E5920" s="2"/>
      <c r="F5920" s="2"/>
      <c r="G5920" s="2"/>
      <c r="H5920" s="2"/>
    </row>
    <row r="5921" spans="2:8">
      <c r="B5921" s="2" t="s">
        <v>6370</v>
      </c>
      <c r="C5921" s="2">
        <v>20</v>
      </c>
      <c r="D5921" s="2" t="s">
        <v>467</v>
      </c>
      <c r="E5921" s="2"/>
      <c r="F5921" s="2"/>
      <c r="G5921" s="2"/>
      <c r="H5921" s="2"/>
    </row>
    <row r="5922" spans="2:8">
      <c r="B5922" s="2" t="s">
        <v>6371</v>
      </c>
      <c r="C5922" s="2">
        <v>21</v>
      </c>
      <c r="D5922" s="2" t="s">
        <v>467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467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467</v>
      </c>
      <c r="E5924" s="2"/>
      <c r="F5924" s="2"/>
      <c r="G5924" s="2"/>
      <c r="H5924" s="2"/>
    </row>
    <row r="5925" spans="2:8">
      <c r="B5925" s="2" t="s">
        <v>6374</v>
      </c>
      <c r="C5925" s="2">
        <v>25</v>
      </c>
      <c r="D5925" s="2" t="s">
        <v>467</v>
      </c>
      <c r="E5925" s="2"/>
      <c r="F5925" s="2"/>
      <c r="G5925" s="2"/>
      <c r="H5925" s="2"/>
    </row>
    <row r="5926" spans="2:8">
      <c r="B5926" s="2" t="s">
        <v>6375</v>
      </c>
      <c r="C5926" s="2">
        <v>9</v>
      </c>
      <c r="D5926" s="2" t="s">
        <v>467</v>
      </c>
      <c r="E5926" s="2"/>
      <c r="F5926" s="2"/>
      <c r="G5926" s="2"/>
      <c r="H5926" s="2"/>
    </row>
    <row r="5927" spans="2:8">
      <c r="B5927" s="2" t="s">
        <v>6376</v>
      </c>
      <c r="C5927" s="2">
        <v>8</v>
      </c>
      <c r="D5927" s="2" t="s">
        <v>467</v>
      </c>
      <c r="E5927" s="2"/>
      <c r="F5927" s="2"/>
      <c r="G5927" s="2"/>
      <c r="H5927" s="2"/>
    </row>
    <row r="5928" spans="2:8">
      <c r="B5928" s="2" t="s">
        <v>6377</v>
      </c>
      <c r="C5928" s="2">
        <v>10</v>
      </c>
      <c r="D5928" s="2" t="s">
        <v>467</v>
      </c>
      <c r="E5928" s="2"/>
      <c r="F5928" s="2"/>
      <c r="G5928" s="2"/>
      <c r="H5928" s="2"/>
    </row>
    <row r="5929" spans="2:8">
      <c r="B5929" s="2" t="s">
        <v>6378</v>
      </c>
      <c r="C5929" s="2">
        <v>13</v>
      </c>
      <c r="D5929" s="2" t="s">
        <v>467</v>
      </c>
      <c r="E5929" s="2"/>
      <c r="F5929" s="2"/>
      <c r="G5929" s="2"/>
      <c r="H5929" s="2"/>
    </row>
    <row r="5930" spans="2:8">
      <c r="B5930" s="2" t="s">
        <v>6379</v>
      </c>
      <c r="C5930" s="2">
        <v>18</v>
      </c>
      <c r="D5930" s="2" t="s">
        <v>467</v>
      </c>
      <c r="E5930" s="2"/>
      <c r="F5930" s="2"/>
      <c r="G5930" s="2"/>
      <c r="H5930" s="2"/>
    </row>
    <row r="5931" spans="2:8">
      <c r="B5931" s="2" t="s">
        <v>6380</v>
      </c>
      <c r="C5931" s="2">
        <v>21</v>
      </c>
      <c r="D5931" s="2" t="s">
        <v>467</v>
      </c>
      <c r="E5931" s="2"/>
      <c r="F5931" s="2"/>
      <c r="G5931" s="2"/>
      <c r="H5931" s="2"/>
    </row>
    <row r="5932" spans="2:8">
      <c r="B5932" s="2" t="s">
        <v>6381</v>
      </c>
      <c r="C5932" s="2">
        <v>22</v>
      </c>
      <c r="D5932" s="2" t="s">
        <v>467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467</v>
      </c>
      <c r="E5933" s="2"/>
      <c r="F5933" s="2"/>
      <c r="G5933" s="2"/>
      <c r="H5933" s="2"/>
    </row>
    <row r="5934" spans="2:8">
      <c r="B5934" s="2" t="s">
        <v>6383</v>
      </c>
      <c r="C5934" s="2">
        <v>22</v>
      </c>
      <c r="D5934" s="2" t="s">
        <v>467</v>
      </c>
      <c r="E5934" s="2"/>
      <c r="F5934" s="2"/>
      <c r="G5934" s="2"/>
      <c r="H5934" s="2"/>
    </row>
    <row r="5935" spans="2:8">
      <c r="B5935" s="2" t="s">
        <v>6384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467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467</v>
      </c>
      <c r="E5940" s="2"/>
      <c r="F5940" s="2"/>
      <c r="G5940" s="2"/>
      <c r="H5940" s="2"/>
    </row>
    <row r="5941" spans="2:8">
      <c r="B5941" s="2" t="s">
        <v>6390</v>
      </c>
      <c r="C5941" s="2">
        <v>24</v>
      </c>
      <c r="D5941" s="2" t="s">
        <v>467</v>
      </c>
      <c r="E5941" s="2"/>
      <c r="F5941" s="2"/>
      <c r="G5941" s="2"/>
      <c r="H5941" s="2"/>
    </row>
    <row r="5942" spans="2:8">
      <c r="B5942" s="2" t="s">
        <v>6391</v>
      </c>
      <c r="C5942" s="2">
        <v>24</v>
      </c>
      <c r="D5942" s="2" t="s">
        <v>467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467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467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467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467</v>
      </c>
      <c r="E5946" s="2"/>
      <c r="F5946" s="2"/>
      <c r="G5946" s="2"/>
      <c r="H5946" s="2"/>
    </row>
    <row r="5947" spans="2:8">
      <c r="B5947" s="2" t="s">
        <v>6396</v>
      </c>
      <c r="C5947" s="2">
        <v>11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18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14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20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10</v>
      </c>
      <c r="D5956" s="2" t="s">
        <v>467</v>
      </c>
      <c r="E5956" s="2"/>
      <c r="F5956" s="2"/>
      <c r="G5956" s="2"/>
      <c r="H5956" s="2"/>
    </row>
    <row r="5957" spans="2:8">
      <c r="B5957" s="2" t="s">
        <v>6406</v>
      </c>
      <c r="C5957" s="2">
        <v>12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14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18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467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467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467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14</v>
      </c>
      <c r="D5969" s="2" t="s">
        <v>467</v>
      </c>
      <c r="E5969" s="2"/>
      <c r="F5969" s="2"/>
      <c r="G5969" s="2"/>
      <c r="H5969" s="2"/>
    </row>
    <row r="5970" spans="2:8">
      <c r="B5970" s="2" t="s">
        <v>6419</v>
      </c>
      <c r="C5970" s="2">
        <v>14</v>
      </c>
      <c r="D5970" s="2" t="s">
        <v>467</v>
      </c>
      <c r="E5970" s="2"/>
      <c r="F5970" s="2"/>
      <c r="G5970" s="2"/>
      <c r="H5970" s="2"/>
    </row>
    <row r="5971" spans="2:8">
      <c r="B5971" s="2" t="s">
        <v>6420</v>
      </c>
      <c r="C5971" s="2">
        <v>20</v>
      </c>
      <c r="D5971" s="2" t="s">
        <v>467</v>
      </c>
      <c r="E5971" s="2"/>
      <c r="F5971" s="2"/>
      <c r="G5971" s="2"/>
      <c r="H5971" s="2"/>
    </row>
    <row r="5972" spans="2:8">
      <c r="B5972" s="2" t="s">
        <v>6421</v>
      </c>
      <c r="C5972" s="2">
        <v>19</v>
      </c>
      <c r="D5972" s="2" t="s">
        <v>467</v>
      </c>
      <c r="E5972" s="2"/>
      <c r="F5972" s="2"/>
      <c r="G5972" s="2"/>
      <c r="H5972" s="2"/>
    </row>
    <row r="5973" spans="2:8">
      <c r="B5973" s="2" t="s">
        <v>6422</v>
      </c>
      <c r="C5973" s="2">
        <v>20</v>
      </c>
      <c r="D5973" s="2" t="s">
        <v>467</v>
      </c>
      <c r="E5973" s="2"/>
      <c r="F5973" s="2"/>
      <c r="G5973" s="2"/>
      <c r="H5973" s="2"/>
    </row>
    <row r="5974" spans="2:8">
      <c r="B5974" s="2" t="s">
        <v>6423</v>
      </c>
      <c r="C5974" s="2">
        <v>19</v>
      </c>
      <c r="D5974" s="2" t="s">
        <v>467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467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467</v>
      </c>
      <c r="E5976" s="2"/>
      <c r="F5976" s="2"/>
      <c r="G5976" s="2"/>
      <c r="H5976" s="2"/>
    </row>
    <row r="5977" spans="2:8">
      <c r="B5977" s="2" t="s">
        <v>6426</v>
      </c>
      <c r="C5977" s="2">
        <v>33</v>
      </c>
      <c r="D5977" s="2" t="s">
        <v>467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467</v>
      </c>
      <c r="E5978" s="2"/>
      <c r="F5978" s="2"/>
      <c r="G5978" s="2"/>
      <c r="H5978" s="2"/>
    </row>
    <row r="5979" spans="2:8">
      <c r="B5979" s="2" t="s">
        <v>6428</v>
      </c>
      <c r="C5979" s="2">
        <v>34</v>
      </c>
      <c r="D5979" s="2" t="s">
        <v>467</v>
      </c>
      <c r="E5979" s="2"/>
      <c r="F5979" s="2"/>
      <c r="G5979" s="2"/>
      <c r="H5979" s="2"/>
    </row>
    <row r="5980" spans="2:8">
      <c r="B5980" s="2" t="s">
        <v>6429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467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467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467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467</v>
      </c>
      <c r="E6009" s="2"/>
      <c r="F6009" s="2"/>
      <c r="G6009" s="2"/>
      <c r="H6009" s="2"/>
    </row>
    <row r="6010" spans="2:8">
      <c r="B6010" s="2" t="s">
        <v>6459</v>
      </c>
      <c r="C6010" s="2">
        <v>23</v>
      </c>
      <c r="D6010" s="2" t="s">
        <v>467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467</v>
      </c>
      <c r="E6011" s="2"/>
      <c r="F6011" s="2"/>
      <c r="G6011" s="2"/>
      <c r="H6011" s="2"/>
    </row>
    <row r="6012" spans="2:8">
      <c r="B6012" s="2" t="s">
        <v>6461</v>
      </c>
      <c r="C6012" s="2">
        <v>21</v>
      </c>
      <c r="D6012" s="2" t="s">
        <v>467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467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467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467</v>
      </c>
      <c r="E6015" s="2"/>
      <c r="F6015" s="2"/>
      <c r="G6015" s="2"/>
      <c r="H6015" s="2"/>
    </row>
    <row r="6016" spans="2:8">
      <c r="B6016" s="2" t="s">
        <v>6465</v>
      </c>
      <c r="C6016" s="2">
        <v>29</v>
      </c>
      <c r="D6016" s="2" t="s">
        <v>467</v>
      </c>
      <c r="E6016" s="2"/>
      <c r="F6016" s="2"/>
      <c r="G6016" s="2"/>
      <c r="H6016" s="2"/>
    </row>
    <row r="6017" spans="2:8">
      <c r="B6017" s="2" t="s">
        <v>6466</v>
      </c>
      <c r="C6017" s="2">
        <v>29</v>
      </c>
      <c r="D6017" s="2" t="s">
        <v>467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467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467</v>
      </c>
      <c r="E6025" s="2"/>
      <c r="F6025" s="2"/>
      <c r="G6025" s="2"/>
      <c r="H6025" s="2"/>
    </row>
    <row r="6026" spans="2:8">
      <c r="B6026" s="2" t="s">
        <v>6475</v>
      </c>
      <c r="C6026" s="2">
        <v>36</v>
      </c>
      <c r="D6026" s="2" t="s">
        <v>467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467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467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467</v>
      </c>
      <c r="E6029" s="2"/>
      <c r="F6029" s="2"/>
      <c r="G6029" s="2"/>
      <c r="H6029" s="2"/>
    </row>
    <row r="6030" spans="2:8">
      <c r="B6030" s="2" t="s">
        <v>6479</v>
      </c>
      <c r="C6030" s="2">
        <v>13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14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14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16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17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19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467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467</v>
      </c>
      <c r="E6042" s="2"/>
      <c r="F6042" s="2"/>
      <c r="G6042" s="2"/>
      <c r="H6042" s="2"/>
    </row>
    <row r="6043" spans="2:8">
      <c r="B6043" s="2" t="s">
        <v>6492</v>
      </c>
      <c r="C6043" s="2">
        <v>23</v>
      </c>
      <c r="D6043" s="2" t="s">
        <v>467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467</v>
      </c>
      <c r="E6044" s="2"/>
      <c r="F6044" s="2"/>
      <c r="G6044" s="2"/>
      <c r="H6044" s="2"/>
    </row>
    <row r="6045" spans="2:8">
      <c r="B6045" s="2" t="s">
        <v>6494</v>
      </c>
      <c r="C6045" s="2">
        <v>22</v>
      </c>
      <c r="D6045" s="2" t="s">
        <v>467</v>
      </c>
      <c r="E6045" s="2"/>
      <c r="F6045" s="2"/>
      <c r="G6045" s="2"/>
      <c r="H6045" s="2"/>
    </row>
    <row r="6046" spans="2:8">
      <c r="B6046" s="2" t="s">
        <v>6495</v>
      </c>
      <c r="C6046" s="2">
        <v>21</v>
      </c>
      <c r="D6046" s="2" t="s">
        <v>467</v>
      </c>
      <c r="E6046" s="2"/>
      <c r="F6046" s="2"/>
      <c r="G6046" s="2"/>
      <c r="H6046" s="2"/>
    </row>
    <row r="6047" spans="2:8">
      <c r="B6047" s="2" t="s">
        <v>6496</v>
      </c>
      <c r="C6047" s="2">
        <v>21</v>
      </c>
      <c r="D6047" s="2" t="s">
        <v>467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467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467</v>
      </c>
      <c r="E6049" s="2"/>
      <c r="F6049" s="2"/>
      <c r="G6049" s="2"/>
      <c r="H6049" s="2"/>
    </row>
    <row r="6050" spans="2:8">
      <c r="B6050" s="2" t="s">
        <v>6499</v>
      </c>
      <c r="C6050" s="2">
        <v>27</v>
      </c>
      <c r="D6050" s="2" t="s">
        <v>467</v>
      </c>
      <c r="E6050" s="2"/>
      <c r="F6050" s="2"/>
      <c r="G6050" s="2"/>
      <c r="H6050" s="2"/>
    </row>
    <row r="6051" spans="2:8">
      <c r="B6051" s="2" t="s">
        <v>6500</v>
      </c>
      <c r="C6051" s="2">
        <v>20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35</v>
      </c>
      <c r="D6054" s="2" t="s">
        <v>467</v>
      </c>
      <c r="E6054" s="2"/>
      <c r="F6054" s="2"/>
      <c r="G6054" s="2"/>
      <c r="H6054" s="2"/>
    </row>
    <row r="6055" spans="2:8">
      <c r="B6055" s="2" t="s">
        <v>6504</v>
      </c>
      <c r="C6055" s="2">
        <v>35</v>
      </c>
      <c r="D6055" s="2" t="s">
        <v>467</v>
      </c>
      <c r="E6055" s="2"/>
      <c r="F6055" s="2"/>
      <c r="G6055" s="2"/>
      <c r="H6055" s="2"/>
    </row>
    <row r="6056" spans="2:8">
      <c r="B6056" s="2" t="s">
        <v>6505</v>
      </c>
      <c r="C6056" s="2">
        <v>34</v>
      </c>
      <c r="D6056" s="2" t="s">
        <v>467</v>
      </c>
      <c r="E6056" s="2"/>
      <c r="F6056" s="2"/>
      <c r="G6056" s="2"/>
      <c r="H6056" s="2"/>
    </row>
    <row r="6057" spans="2:8">
      <c r="B6057" s="2" t="s">
        <v>6506</v>
      </c>
      <c r="C6057" s="2">
        <v>32</v>
      </c>
      <c r="D6057" s="2" t="s">
        <v>467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467</v>
      </c>
      <c r="E6058" s="2"/>
      <c r="F6058" s="2"/>
      <c r="G6058" s="2"/>
      <c r="H6058" s="2"/>
    </row>
    <row r="6059" spans="2:8">
      <c r="B6059" s="2" t="s">
        <v>6508</v>
      </c>
      <c r="C6059" s="2">
        <v>20</v>
      </c>
      <c r="D6059" s="2" t="s">
        <v>467</v>
      </c>
      <c r="E6059" s="2"/>
      <c r="F6059" s="2"/>
      <c r="G6059" s="2"/>
      <c r="H6059" s="2"/>
    </row>
    <row r="6060" spans="2:8">
      <c r="B6060" s="2" t="s">
        <v>6509</v>
      </c>
      <c r="C6060" s="2">
        <v>21</v>
      </c>
      <c r="D6060" s="2" t="s">
        <v>467</v>
      </c>
      <c r="E6060" s="2"/>
      <c r="F6060" s="2"/>
      <c r="G6060" s="2"/>
      <c r="H6060" s="2"/>
    </row>
    <row r="6061" spans="2:8">
      <c r="B6061" s="2" t="s">
        <v>6510</v>
      </c>
      <c r="C6061" s="2">
        <v>20</v>
      </c>
      <c r="D6061" s="2" t="s">
        <v>467</v>
      </c>
      <c r="E6061" s="2"/>
      <c r="F6061" s="2"/>
      <c r="G6061" s="2"/>
      <c r="H6061" s="2"/>
    </row>
    <row r="6062" spans="2:8">
      <c r="B6062" s="2" t="s">
        <v>6511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18</v>
      </c>
      <c r="D6064" s="2" t="s">
        <v>467</v>
      </c>
      <c r="E6064" s="2"/>
      <c r="F6064" s="2"/>
      <c r="G6064" s="2"/>
      <c r="H6064" s="2"/>
    </row>
    <row r="6065" spans="2:8">
      <c r="B6065" s="2" t="s">
        <v>6514</v>
      </c>
      <c r="C6065" s="2">
        <v>18</v>
      </c>
      <c r="D6065" s="2" t="s">
        <v>467</v>
      </c>
      <c r="E6065" s="2"/>
      <c r="F6065" s="2"/>
      <c r="G6065" s="2"/>
      <c r="H6065" s="2"/>
    </row>
    <row r="6066" spans="2:8">
      <c r="B6066" s="2" t="s">
        <v>6515</v>
      </c>
      <c r="C6066" s="2">
        <v>18</v>
      </c>
      <c r="D6066" s="2" t="s">
        <v>467</v>
      </c>
      <c r="E6066" s="2"/>
      <c r="F6066" s="2"/>
      <c r="G6066" s="2"/>
      <c r="H6066" s="2"/>
    </row>
    <row r="6067" spans="2:8">
      <c r="B6067" s="2" t="s">
        <v>6516</v>
      </c>
      <c r="C6067" s="2">
        <v>19</v>
      </c>
      <c r="D6067" s="2" t="s">
        <v>467</v>
      </c>
      <c r="E6067" s="2"/>
      <c r="F6067" s="2"/>
      <c r="G6067" s="2"/>
      <c r="H6067" s="2"/>
    </row>
    <row r="6068" spans="2:8">
      <c r="B6068" s="2" t="s">
        <v>6517</v>
      </c>
      <c r="C6068" s="2">
        <v>20</v>
      </c>
      <c r="D6068" s="2" t="s">
        <v>467</v>
      </c>
      <c r="E6068" s="2"/>
      <c r="F6068" s="2"/>
      <c r="G6068" s="2"/>
      <c r="H6068" s="2"/>
    </row>
    <row r="6069" spans="2:8">
      <c r="B6069" s="2" t="s">
        <v>6518</v>
      </c>
      <c r="C6069" s="2">
        <v>20</v>
      </c>
      <c r="D6069" s="2" t="s">
        <v>467</v>
      </c>
      <c r="E6069" s="2"/>
      <c r="F6069" s="2"/>
      <c r="G6069" s="2"/>
      <c r="H6069" s="2"/>
    </row>
    <row r="6070" spans="2:8">
      <c r="B6070" s="2" t="s">
        <v>6519</v>
      </c>
      <c r="C6070" s="2">
        <v>19</v>
      </c>
      <c r="D6070" s="2" t="s">
        <v>467</v>
      </c>
      <c r="E6070" s="2"/>
      <c r="F6070" s="2"/>
      <c r="G6070" s="2"/>
      <c r="H6070" s="2"/>
    </row>
    <row r="6071" spans="2:8">
      <c r="B6071" s="2" t="s">
        <v>6520</v>
      </c>
      <c r="C6071" s="2">
        <v>20</v>
      </c>
      <c r="D6071" s="2" t="s">
        <v>467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18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26</v>
      </c>
      <c r="D6081" s="2" t="s">
        <v>467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467</v>
      </c>
      <c r="E6082" s="2"/>
      <c r="F6082" s="2"/>
      <c r="G6082" s="2"/>
      <c r="H6082" s="2"/>
    </row>
    <row r="6083" spans="2:8">
      <c r="B6083" s="2" t="s">
        <v>6532</v>
      </c>
      <c r="C6083" s="2">
        <v>26</v>
      </c>
      <c r="D6083" s="2" t="s">
        <v>467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467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467</v>
      </c>
      <c r="E6085" s="2"/>
      <c r="F6085" s="2"/>
      <c r="G6085" s="2"/>
      <c r="H6085" s="2"/>
    </row>
    <row r="6086" spans="2:8">
      <c r="B6086" s="2" t="s">
        <v>6535</v>
      </c>
      <c r="C6086" s="2">
        <v>35</v>
      </c>
      <c r="D6086" s="2" t="s">
        <v>467</v>
      </c>
      <c r="E6086" s="2"/>
      <c r="F6086" s="2"/>
      <c r="G6086" s="2"/>
      <c r="H6086" s="2"/>
    </row>
    <row r="6087" spans="2:8">
      <c r="B6087" s="2" t="s">
        <v>6536</v>
      </c>
      <c r="C6087" s="2">
        <v>33</v>
      </c>
      <c r="D6087" s="2" t="s">
        <v>467</v>
      </c>
      <c r="E6087" s="2"/>
      <c r="F6087" s="2"/>
      <c r="G6087" s="2"/>
      <c r="H6087" s="2"/>
    </row>
    <row r="6088" spans="2:8">
      <c r="B6088" s="2" t="s">
        <v>6537</v>
      </c>
      <c r="C6088" s="2">
        <v>37</v>
      </c>
      <c r="D6088" s="2" t="s">
        <v>467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467</v>
      </c>
      <c r="E6089" s="2"/>
      <c r="F6089" s="2"/>
      <c r="G6089" s="2"/>
      <c r="H6089" s="2"/>
    </row>
    <row r="6090" spans="2:8">
      <c r="B6090" s="2" t="s">
        <v>6539</v>
      </c>
      <c r="C6090" s="2">
        <v>33</v>
      </c>
      <c r="D6090" s="2" t="s">
        <v>467</v>
      </c>
      <c r="E6090" s="2"/>
      <c r="F6090" s="2"/>
      <c r="G6090" s="2"/>
      <c r="H6090" s="2"/>
    </row>
    <row r="6091" spans="2:8">
      <c r="B6091" s="2" t="s">
        <v>6540</v>
      </c>
      <c r="C6091" s="2">
        <v>33</v>
      </c>
      <c r="D6091" s="2" t="s">
        <v>467</v>
      </c>
      <c r="E6091" s="2"/>
      <c r="F6091" s="2"/>
      <c r="G6091" s="2"/>
      <c r="H6091" s="2"/>
    </row>
    <row r="6092" spans="2:8">
      <c r="B6092" s="2" t="s">
        <v>6541</v>
      </c>
      <c r="C6092" s="2">
        <v>34</v>
      </c>
      <c r="D6092" s="2" t="s">
        <v>467</v>
      </c>
      <c r="E6092" s="2"/>
      <c r="F6092" s="2"/>
      <c r="G6092" s="2"/>
      <c r="H6092" s="2"/>
    </row>
    <row r="6093" spans="2:8">
      <c r="B6093" s="2" t="s">
        <v>6542</v>
      </c>
      <c r="C6093" s="2">
        <v>35</v>
      </c>
      <c r="D6093" s="2" t="s">
        <v>467</v>
      </c>
      <c r="E6093" s="2"/>
      <c r="F6093" s="2"/>
      <c r="G6093" s="2"/>
      <c r="H6093" s="2"/>
    </row>
    <row r="6094" spans="2:8">
      <c r="B6094" s="2" t="s">
        <v>6543</v>
      </c>
      <c r="C6094" s="2">
        <v>36</v>
      </c>
      <c r="D6094" s="2" t="s">
        <v>467</v>
      </c>
      <c r="E6094" s="2"/>
      <c r="F6094" s="2"/>
      <c r="G6094" s="2"/>
      <c r="H6094" s="2"/>
    </row>
    <row r="6095" spans="2:8">
      <c r="B6095" s="2" t="s">
        <v>6544</v>
      </c>
      <c r="C6095" s="2">
        <v>35</v>
      </c>
      <c r="D6095" s="2" t="s">
        <v>467</v>
      </c>
      <c r="E6095" s="2"/>
      <c r="F6095" s="2"/>
      <c r="G6095" s="2"/>
      <c r="H6095" s="2"/>
    </row>
    <row r="6096" spans="2:8">
      <c r="B6096" s="2" t="s">
        <v>6545</v>
      </c>
      <c r="C6096" s="2">
        <v>28</v>
      </c>
      <c r="D6096" s="2" t="s">
        <v>467</v>
      </c>
      <c r="E6096" s="2"/>
      <c r="F6096" s="2"/>
      <c r="G6096" s="2"/>
      <c r="H6096" s="2"/>
    </row>
    <row r="6097" spans="2:8">
      <c r="B6097" s="2" t="s">
        <v>6546</v>
      </c>
      <c r="C6097" s="2">
        <v>30</v>
      </c>
      <c r="D6097" s="2" t="s">
        <v>467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467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467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467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467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22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21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21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20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39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40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40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467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467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467</v>
      </c>
      <c r="E6116" s="2"/>
      <c r="F6116" s="2"/>
      <c r="G6116" s="2"/>
      <c r="H6116" s="2"/>
    </row>
    <row r="6117" spans="2:8">
      <c r="B6117" s="2" t="s">
        <v>6566</v>
      </c>
      <c r="C6117" s="2">
        <v>32</v>
      </c>
      <c r="D6117" s="2" t="s">
        <v>467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467</v>
      </c>
      <c r="E6118" s="2"/>
      <c r="F6118" s="2"/>
      <c r="G6118" s="2"/>
      <c r="H6118" s="2"/>
    </row>
    <row r="6119" spans="2:8">
      <c r="B6119" s="2" t="s">
        <v>6568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17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39</v>
      </c>
      <c r="D6128" s="2" t="s">
        <v>467</v>
      </c>
      <c r="E6128" s="2"/>
      <c r="F6128" s="2"/>
      <c r="G6128" s="2"/>
      <c r="H6128" s="2"/>
    </row>
    <row r="6129" spans="2:8">
      <c r="B6129" s="2" t="s">
        <v>6578</v>
      </c>
      <c r="C6129" s="2">
        <v>39</v>
      </c>
      <c r="D6129" s="2" t="s">
        <v>467</v>
      </c>
      <c r="E6129" s="2"/>
      <c r="F6129" s="2"/>
      <c r="G6129" s="2"/>
      <c r="H6129" s="2"/>
    </row>
    <row r="6130" spans="2:8">
      <c r="B6130" s="2" t="s">
        <v>6579</v>
      </c>
      <c r="C6130" s="2">
        <v>38</v>
      </c>
      <c r="D6130" s="2" t="s">
        <v>467</v>
      </c>
      <c r="E6130" s="2"/>
      <c r="F6130" s="2"/>
      <c r="G6130" s="2"/>
      <c r="H6130" s="2"/>
    </row>
    <row r="6131" spans="2:8">
      <c r="B6131" s="2" t="s">
        <v>6580</v>
      </c>
      <c r="C6131" s="2">
        <v>36</v>
      </c>
      <c r="D6131" s="2" t="s">
        <v>467</v>
      </c>
      <c r="E6131" s="2"/>
      <c r="F6131" s="2"/>
      <c r="G6131" s="2"/>
      <c r="H6131" s="2"/>
    </row>
    <row r="6132" spans="2:8">
      <c r="B6132" s="2" t="s">
        <v>6581</v>
      </c>
      <c r="C6132" s="2">
        <v>29</v>
      </c>
      <c r="D6132" s="2" t="s">
        <v>467</v>
      </c>
      <c r="E6132" s="2"/>
      <c r="F6132" s="2"/>
      <c r="G6132" s="2"/>
      <c r="H6132" s="2"/>
    </row>
    <row r="6133" spans="2:8">
      <c r="B6133" s="2" t="s">
        <v>6582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36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467</v>
      </c>
      <c r="E6139" s="2"/>
      <c r="F6139" s="2"/>
      <c r="G6139" s="2"/>
      <c r="H6139" s="2"/>
    </row>
    <row r="6140" spans="2:8">
      <c r="B6140" s="2" t="s">
        <v>6589</v>
      </c>
      <c r="C6140" s="2">
        <v>32</v>
      </c>
      <c r="D6140" s="2" t="s">
        <v>467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467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467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467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467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467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467</v>
      </c>
      <c r="E6146" s="2"/>
      <c r="F6146" s="2"/>
      <c r="G6146" s="2"/>
      <c r="H6146" s="2"/>
    </row>
    <row r="6147" spans="2:8">
      <c r="B6147" s="2" t="s">
        <v>6596</v>
      </c>
      <c r="C6147" s="2">
        <v>31</v>
      </c>
      <c r="D6147" s="2" t="s">
        <v>467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467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25</v>
      </c>
      <c r="D6154" s="2" t="s">
        <v>467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467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467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467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467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467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467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467</v>
      </c>
      <c r="E6161" s="2"/>
      <c r="F6161" s="2"/>
      <c r="G6161" s="2"/>
      <c r="H6161" s="2"/>
    </row>
    <row r="6162" spans="2:8">
      <c r="B6162" s="2" t="s">
        <v>6611</v>
      </c>
      <c r="C6162" s="2">
        <v>29</v>
      </c>
      <c r="D6162" s="2" t="s">
        <v>467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467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467</v>
      </c>
      <c r="E6164" s="2"/>
      <c r="F6164" s="2"/>
      <c r="G6164" s="2"/>
      <c r="H6164" s="2"/>
    </row>
    <row r="6165" spans="2:8">
      <c r="B6165" s="2" t="s">
        <v>6614</v>
      </c>
      <c r="C6165" s="2">
        <v>31</v>
      </c>
      <c r="D6165" s="2" t="s">
        <v>467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467</v>
      </c>
      <c r="E6166" s="2"/>
      <c r="F6166" s="2"/>
      <c r="G6166" s="2"/>
      <c r="H6166" s="2"/>
    </row>
    <row r="6167" spans="2:8">
      <c r="B6167" s="2" t="s">
        <v>6616</v>
      </c>
      <c r="C6167" s="2">
        <v>31</v>
      </c>
      <c r="D6167" s="2" t="s">
        <v>467</v>
      </c>
      <c r="E6167" s="2"/>
      <c r="F6167" s="2"/>
      <c r="G6167" s="2"/>
      <c r="H6167" s="2"/>
    </row>
    <row r="6168" spans="2:8">
      <c r="B6168" s="2" t="s">
        <v>6617</v>
      </c>
      <c r="C6168" s="2">
        <v>31</v>
      </c>
      <c r="D6168" s="2" t="s">
        <v>467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467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467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467</v>
      </c>
      <c r="E6171" s="2"/>
      <c r="F6171" s="2"/>
      <c r="G6171" s="2"/>
      <c r="H6171" s="2"/>
    </row>
    <row r="6172" spans="2:8">
      <c r="B6172" s="2" t="s">
        <v>6621</v>
      </c>
      <c r="C6172" s="2">
        <v>31</v>
      </c>
      <c r="D6172" s="2" t="s">
        <v>467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467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467</v>
      </c>
      <c r="E6174" s="2"/>
      <c r="F6174" s="2"/>
      <c r="G6174" s="2"/>
      <c r="H6174" s="2"/>
    </row>
    <row r="6175" spans="2:8">
      <c r="B6175" s="2" t="s">
        <v>6624</v>
      </c>
      <c r="C6175" s="2">
        <v>34</v>
      </c>
      <c r="D6175" s="2" t="s">
        <v>467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467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467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467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467</v>
      </c>
      <c r="E6193" s="2"/>
      <c r="F6193" s="2"/>
      <c r="G6193" s="2"/>
      <c r="H6193" s="2"/>
    </row>
    <row r="6194" spans="2:8">
      <c r="B6194" s="2" t="s">
        <v>6643</v>
      </c>
      <c r="C6194" s="2">
        <v>30</v>
      </c>
      <c r="D6194" s="2" t="s">
        <v>467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467</v>
      </c>
      <c r="E6195" s="2"/>
      <c r="F6195" s="2"/>
      <c r="G6195" s="2"/>
      <c r="H6195" s="2"/>
    </row>
    <row r="6196" spans="2:8">
      <c r="B6196" s="2" t="s">
        <v>6645</v>
      </c>
      <c r="C6196" s="2">
        <v>26</v>
      </c>
      <c r="D6196" s="2" t="s">
        <v>467</v>
      </c>
      <c r="E6196" s="2"/>
      <c r="F6196" s="2"/>
      <c r="G6196" s="2"/>
      <c r="H6196" s="2"/>
    </row>
    <row r="6197" spans="2:8">
      <c r="B6197" s="2" t="s">
        <v>6646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19</v>
      </c>
      <c r="D6204" s="2" t="s">
        <v>467</v>
      </c>
      <c r="E6204" s="2"/>
      <c r="F6204" s="2"/>
      <c r="G6204" s="2"/>
      <c r="H6204" s="2"/>
    </row>
    <row r="6205" spans="2:8">
      <c r="B6205" s="2" t="s">
        <v>6654</v>
      </c>
      <c r="C6205" s="2">
        <v>23</v>
      </c>
      <c r="D6205" s="2" t="s">
        <v>467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467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467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467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467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467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467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467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467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467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19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18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18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18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15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14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13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9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10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12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12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13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467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467</v>
      </c>
      <c r="E6249" s="2"/>
      <c r="F6249" s="2"/>
      <c r="G6249" s="2"/>
      <c r="H6249" s="2"/>
    </row>
    <row r="6250" spans="2:8">
      <c r="B6250" s="2" t="s">
        <v>6699</v>
      </c>
      <c r="C6250" s="2">
        <v>23</v>
      </c>
      <c r="D6250" s="2" t="s">
        <v>467</v>
      </c>
      <c r="E6250" s="2"/>
      <c r="F6250" s="2"/>
      <c r="G6250" s="2"/>
      <c r="H6250" s="2"/>
    </row>
    <row r="6251" spans="2:8">
      <c r="B6251" s="2" t="s">
        <v>6700</v>
      </c>
      <c r="C6251" s="2">
        <v>24</v>
      </c>
      <c r="D6251" s="2" t="s">
        <v>467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467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467</v>
      </c>
      <c r="E6253" s="2"/>
      <c r="F6253" s="2"/>
      <c r="G6253" s="2"/>
      <c r="H6253" s="2"/>
    </row>
    <row r="6254" spans="2:8">
      <c r="B6254" s="2" t="s">
        <v>6703</v>
      </c>
      <c r="C6254" s="2">
        <v>24</v>
      </c>
      <c r="D6254" s="2" t="s">
        <v>467</v>
      </c>
      <c r="E6254" s="2"/>
      <c r="F6254" s="2"/>
      <c r="G6254" s="2"/>
      <c r="H6254" s="2"/>
    </row>
    <row r="6255" spans="2:8">
      <c r="B6255" s="2" t="s">
        <v>6704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467</v>
      </c>
      <c r="E6260" s="2"/>
      <c r="F6260" s="2"/>
      <c r="G6260" s="2"/>
      <c r="H6260" s="2"/>
    </row>
    <row r="6261" spans="2:8">
      <c r="B6261" s="2" t="s">
        <v>6710</v>
      </c>
      <c r="C6261" s="2">
        <v>30</v>
      </c>
      <c r="D6261" s="2" t="s">
        <v>467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467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467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467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467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467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467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467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467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467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467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467</v>
      </c>
      <c r="E6272" s="2"/>
      <c r="F6272" s="2"/>
      <c r="G6272" s="2"/>
      <c r="H6272" s="2"/>
    </row>
    <row r="6273" spans="2:8">
      <c r="B6273" s="2" t="s">
        <v>6722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22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37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467</v>
      </c>
      <c r="E6315" s="2"/>
      <c r="F6315" s="2"/>
      <c r="G6315" s="2"/>
      <c r="H6315" s="2"/>
    </row>
    <row r="6316" spans="2:8">
      <c r="B6316" s="2" t="s">
        <v>6765</v>
      </c>
      <c r="C6316" s="2">
        <v>20</v>
      </c>
      <c r="D6316" s="2" t="s">
        <v>467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467</v>
      </c>
      <c r="E6320" s="2"/>
      <c r="F6320" s="2"/>
      <c r="G6320" s="2"/>
      <c r="H6320" s="2"/>
    </row>
    <row r="6321" spans="2:8">
      <c r="B6321" s="2" t="s">
        <v>6770</v>
      </c>
      <c r="C6321" s="2">
        <v>29</v>
      </c>
      <c r="D6321" s="2" t="s">
        <v>467</v>
      </c>
      <c r="E6321" s="2"/>
      <c r="F6321" s="2"/>
      <c r="G6321" s="2"/>
      <c r="H6321" s="2"/>
    </row>
    <row r="6322" spans="2:8">
      <c r="B6322" s="2" t="s">
        <v>6771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39</v>
      </c>
      <c r="D6329" s="2" t="s">
        <v>467</v>
      </c>
      <c r="E6329" s="2"/>
      <c r="F6329" s="2"/>
      <c r="G6329" s="2"/>
      <c r="H6329" s="2"/>
    </row>
    <row r="6330" spans="2:8">
      <c r="B6330" s="2" t="s">
        <v>6779</v>
      </c>
      <c r="C6330" s="2">
        <v>39</v>
      </c>
      <c r="D6330" s="2" t="s">
        <v>467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38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37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35</v>
      </c>
      <c r="D6341" s="2" t="s">
        <v>467</v>
      </c>
      <c r="E6341" s="2"/>
      <c r="F6341" s="2"/>
      <c r="G6341" s="2"/>
      <c r="H6341" s="2"/>
    </row>
    <row r="6342" spans="2:8">
      <c r="B6342" s="2" t="s">
        <v>6791</v>
      </c>
      <c r="C6342" s="2">
        <v>36</v>
      </c>
      <c r="D6342" s="2" t="s">
        <v>467</v>
      </c>
      <c r="E6342" s="2"/>
      <c r="F6342" s="2"/>
      <c r="G6342" s="2"/>
      <c r="H6342" s="2"/>
    </row>
    <row r="6343" spans="2:8">
      <c r="B6343" s="2" t="s">
        <v>6792</v>
      </c>
      <c r="C6343" s="2">
        <v>36</v>
      </c>
      <c r="D6343" s="2" t="s">
        <v>467</v>
      </c>
      <c r="E6343" s="2"/>
      <c r="F6343" s="2"/>
      <c r="G6343" s="2"/>
      <c r="H6343" s="2"/>
    </row>
    <row r="6344" spans="2:8">
      <c r="B6344" s="2" t="s">
        <v>6793</v>
      </c>
      <c r="C6344" s="2">
        <v>19</v>
      </c>
      <c r="D6344" s="2" t="s">
        <v>467</v>
      </c>
      <c r="E6344" s="2"/>
      <c r="F6344" s="2"/>
      <c r="G6344" s="2"/>
      <c r="H6344" s="2"/>
    </row>
    <row r="6345" spans="2:8">
      <c r="B6345" s="2" t="s">
        <v>6794</v>
      </c>
      <c r="C6345" s="2">
        <v>16</v>
      </c>
      <c r="D6345" s="2" t="s">
        <v>467</v>
      </c>
      <c r="E6345" s="2"/>
      <c r="F6345" s="2"/>
      <c r="G6345" s="2"/>
      <c r="H6345" s="2"/>
    </row>
    <row r="6346" spans="2:8">
      <c r="B6346" s="2" t="s">
        <v>6795</v>
      </c>
      <c r="C6346" s="2">
        <v>16</v>
      </c>
      <c r="D6346" s="2" t="s">
        <v>467</v>
      </c>
      <c r="E6346" s="2"/>
      <c r="F6346" s="2"/>
      <c r="G6346" s="2"/>
      <c r="H6346" s="2"/>
    </row>
    <row r="6347" spans="2:8">
      <c r="B6347" s="2" t="s">
        <v>6796</v>
      </c>
      <c r="C6347" s="2">
        <v>17</v>
      </c>
      <c r="D6347" s="2" t="s">
        <v>467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34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30</v>
      </c>
      <c r="D6364" s="2" t="s">
        <v>467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467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467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467</v>
      </c>
      <c r="E6367" s="2"/>
      <c r="F6367" s="2"/>
      <c r="G6367" s="2"/>
      <c r="H6367" s="2"/>
    </row>
    <row r="6368" spans="2:8">
      <c r="B6368" s="2" t="s">
        <v>6817</v>
      </c>
      <c r="C6368" s="2">
        <v>31</v>
      </c>
      <c r="D6368" s="2" t="s">
        <v>467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467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467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27</v>
      </c>
      <c r="D6372" s="2" t="s">
        <v>467</v>
      </c>
      <c r="E6372" s="2"/>
      <c r="F6372" s="2"/>
      <c r="G6372" s="2"/>
      <c r="H6372" s="2"/>
    </row>
    <row r="6373" spans="2:8">
      <c r="B6373" s="2" t="s">
        <v>6822</v>
      </c>
      <c r="C6373" s="2">
        <v>20</v>
      </c>
      <c r="D6373" s="2" t="s">
        <v>467</v>
      </c>
      <c r="E6373" s="2"/>
      <c r="F6373" s="2"/>
      <c r="G6373" s="2"/>
      <c r="H6373" s="2"/>
    </row>
    <row r="6374" spans="2:8">
      <c r="B6374" s="2" t="s">
        <v>6823</v>
      </c>
      <c r="C6374" s="2">
        <v>25</v>
      </c>
      <c r="D6374" s="2" t="s">
        <v>467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467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467</v>
      </c>
      <c r="E6376" s="2"/>
      <c r="F6376" s="2"/>
      <c r="G6376" s="2"/>
      <c r="H6376" s="2"/>
    </row>
    <row r="6377" spans="2:8">
      <c r="B6377" s="2" t="s">
        <v>6826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467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467</v>
      </c>
      <c r="E6389" s="2"/>
      <c r="F6389" s="2"/>
      <c r="G6389" s="2"/>
      <c r="H6389" s="2"/>
    </row>
    <row r="6390" spans="2:8">
      <c r="B6390" s="2" t="s">
        <v>6839</v>
      </c>
      <c r="C6390" s="2">
        <v>35</v>
      </c>
      <c r="D6390" s="2" t="s">
        <v>467</v>
      </c>
      <c r="E6390" s="2"/>
      <c r="F6390" s="2"/>
      <c r="G6390" s="2"/>
      <c r="H6390" s="2"/>
    </row>
    <row r="6391" spans="2:8">
      <c r="B6391" s="2" t="s">
        <v>6840</v>
      </c>
      <c r="C6391" s="2">
        <v>35</v>
      </c>
      <c r="D6391" s="2" t="s">
        <v>467</v>
      </c>
      <c r="E6391" s="2"/>
      <c r="F6391" s="2"/>
      <c r="G6391" s="2"/>
      <c r="H6391" s="2"/>
    </row>
    <row r="6392" spans="2:8">
      <c r="B6392" s="2" t="s">
        <v>6841</v>
      </c>
      <c r="C6392" s="2">
        <v>35</v>
      </c>
      <c r="D6392" s="2" t="s">
        <v>467</v>
      </c>
      <c r="E6392" s="2"/>
      <c r="F6392" s="2"/>
      <c r="G6392" s="2"/>
      <c r="H6392" s="2"/>
    </row>
    <row r="6393" spans="2:8">
      <c r="B6393" s="2" t="s">
        <v>6842</v>
      </c>
      <c r="C6393" s="2">
        <v>34</v>
      </c>
      <c r="D6393" s="2" t="s">
        <v>467</v>
      </c>
      <c r="E6393" s="2"/>
      <c r="F6393" s="2"/>
      <c r="G6393" s="2"/>
      <c r="H6393" s="2"/>
    </row>
    <row r="6394" spans="2:8">
      <c r="B6394" s="2" t="s">
        <v>6843</v>
      </c>
      <c r="C6394" s="2">
        <v>35</v>
      </c>
      <c r="D6394" s="2" t="s">
        <v>467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467</v>
      </c>
      <c r="E6395" s="2"/>
      <c r="F6395" s="2"/>
      <c r="G6395" s="2"/>
      <c r="H6395" s="2"/>
    </row>
    <row r="6396" spans="2:8">
      <c r="B6396" s="2" t="s">
        <v>6845</v>
      </c>
      <c r="C6396" s="2">
        <v>32</v>
      </c>
      <c r="D6396" s="2" t="s">
        <v>467</v>
      </c>
      <c r="E6396" s="2"/>
      <c r="F6396" s="2"/>
      <c r="G6396" s="2"/>
      <c r="H6396" s="2"/>
    </row>
    <row r="6397" spans="2:8">
      <c r="B6397" s="2" t="s">
        <v>6846</v>
      </c>
      <c r="C6397" s="2">
        <v>31</v>
      </c>
      <c r="D6397" s="2" t="s">
        <v>467</v>
      </c>
      <c r="E6397" s="2"/>
      <c r="F6397" s="2"/>
      <c r="G6397" s="2"/>
      <c r="H6397" s="2"/>
    </row>
    <row r="6398" spans="2:8">
      <c r="B6398" s="2" t="s">
        <v>6847</v>
      </c>
      <c r="C6398" s="2">
        <v>38</v>
      </c>
      <c r="D6398" s="2" t="s">
        <v>467</v>
      </c>
      <c r="E6398" s="2"/>
      <c r="F6398" s="2"/>
      <c r="G6398" s="2"/>
      <c r="H6398" s="2"/>
    </row>
    <row r="6399" spans="2:8">
      <c r="B6399" s="2" t="s">
        <v>6848</v>
      </c>
      <c r="C6399" s="2">
        <v>39</v>
      </c>
      <c r="D6399" s="2" t="s">
        <v>467</v>
      </c>
      <c r="E6399" s="2"/>
      <c r="F6399" s="2"/>
      <c r="G6399" s="2"/>
      <c r="H6399" s="2"/>
    </row>
    <row r="6400" spans="2:8">
      <c r="B6400" s="2" t="s">
        <v>6849</v>
      </c>
      <c r="C6400" s="2">
        <v>38</v>
      </c>
      <c r="D6400" s="2" t="s">
        <v>467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467</v>
      </c>
      <c r="E6401" s="2"/>
      <c r="F6401" s="2"/>
      <c r="G6401" s="2"/>
      <c r="H6401" s="2"/>
    </row>
    <row r="6402" spans="2:8">
      <c r="B6402" s="2" t="s">
        <v>6851</v>
      </c>
      <c r="C6402" s="2">
        <v>14</v>
      </c>
      <c r="D6402" s="2" t="s">
        <v>467</v>
      </c>
      <c r="E6402" s="2"/>
      <c r="F6402" s="2"/>
      <c r="G6402" s="2"/>
      <c r="H6402" s="2"/>
    </row>
    <row r="6403" spans="2:8">
      <c r="B6403" s="2" t="s">
        <v>6852</v>
      </c>
      <c r="C6403" s="2">
        <v>11</v>
      </c>
      <c r="D6403" s="2" t="s">
        <v>467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35</v>
      </c>
      <c r="D6415" s="2" t="s">
        <v>467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467</v>
      </c>
      <c r="E6416" s="2"/>
      <c r="F6416" s="2"/>
      <c r="G6416" s="2"/>
      <c r="H6416" s="2"/>
    </row>
    <row r="6417" spans="2:8">
      <c r="B6417" s="2" t="s">
        <v>6866</v>
      </c>
      <c r="C6417" s="2">
        <v>34</v>
      </c>
      <c r="D6417" s="2" t="s">
        <v>467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467</v>
      </c>
      <c r="E6418" s="2"/>
      <c r="F6418" s="2"/>
      <c r="G6418" s="2"/>
      <c r="H6418" s="2"/>
    </row>
    <row r="6419" spans="2:8">
      <c r="B6419" s="2" t="s">
        <v>6868</v>
      </c>
      <c r="C6419" s="2">
        <v>33</v>
      </c>
      <c r="D6419" s="2" t="s">
        <v>467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467</v>
      </c>
      <c r="E6420" s="2"/>
      <c r="F6420" s="2"/>
      <c r="G6420" s="2"/>
      <c r="H6420" s="2"/>
    </row>
    <row r="6421" spans="2:8">
      <c r="B6421" s="2" t="s">
        <v>6870</v>
      </c>
      <c r="C6421" s="2">
        <v>32</v>
      </c>
      <c r="D6421" s="2" t="s">
        <v>467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467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467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467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467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467</v>
      </c>
      <c r="E6426" s="2"/>
      <c r="F6426" s="2"/>
      <c r="G6426" s="2"/>
      <c r="H6426" s="2"/>
    </row>
    <row r="6427" spans="2:8">
      <c r="B6427" s="2" t="s">
        <v>6876</v>
      </c>
      <c r="C6427" s="2">
        <v>9</v>
      </c>
      <c r="D6427" s="2" t="s">
        <v>467</v>
      </c>
      <c r="E6427" s="2"/>
      <c r="F6427" s="2"/>
      <c r="G6427" s="2"/>
      <c r="H6427" s="2"/>
    </row>
    <row r="6428" spans="2:8">
      <c r="B6428" s="2" t="s">
        <v>6877</v>
      </c>
      <c r="C6428" s="2">
        <v>10</v>
      </c>
      <c r="D6428" s="2" t="s">
        <v>467</v>
      </c>
      <c r="E6428" s="2"/>
      <c r="F6428" s="2"/>
      <c r="G6428" s="2"/>
      <c r="H6428" s="2"/>
    </row>
    <row r="6429" spans="2:8">
      <c r="B6429" s="2" t="s">
        <v>6878</v>
      </c>
      <c r="C6429" s="2">
        <v>10</v>
      </c>
      <c r="D6429" s="2" t="s">
        <v>467</v>
      </c>
      <c r="E6429" s="2"/>
      <c r="F6429" s="2"/>
      <c r="G6429" s="2"/>
      <c r="H6429" s="2"/>
    </row>
    <row r="6430" spans="2:8">
      <c r="B6430" s="2" t="s">
        <v>6879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25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20</v>
      </c>
      <c r="D6448" s="2" t="s">
        <v>467</v>
      </c>
      <c r="E6448" s="2"/>
      <c r="F6448" s="2"/>
      <c r="G6448" s="2"/>
      <c r="H6448" s="2"/>
    </row>
    <row r="6449" spans="2:8">
      <c r="B6449" s="2" t="s">
        <v>6898</v>
      </c>
      <c r="C6449" s="2">
        <v>34</v>
      </c>
      <c r="D6449" s="2" t="s">
        <v>467</v>
      </c>
      <c r="E6449" s="2"/>
      <c r="F6449" s="2"/>
      <c r="G6449" s="2"/>
      <c r="H6449" s="2"/>
    </row>
    <row r="6450" spans="2:8">
      <c r="B6450" s="2" t="s">
        <v>6899</v>
      </c>
      <c r="C6450" s="2">
        <v>35</v>
      </c>
      <c r="D6450" s="2" t="s">
        <v>467</v>
      </c>
      <c r="E6450" s="2"/>
      <c r="F6450" s="2"/>
      <c r="G6450" s="2"/>
      <c r="H6450" s="2"/>
    </row>
    <row r="6451" spans="2:8">
      <c r="B6451" s="2" t="s">
        <v>6900</v>
      </c>
      <c r="C6451" s="2">
        <v>34</v>
      </c>
      <c r="D6451" s="2" t="s">
        <v>467</v>
      </c>
      <c r="E6451" s="2"/>
      <c r="F6451" s="2"/>
      <c r="G6451" s="2"/>
      <c r="H6451" s="2"/>
    </row>
    <row r="6452" spans="2:8">
      <c r="B6452" s="2" t="s">
        <v>6901</v>
      </c>
      <c r="C6452" s="2">
        <v>33</v>
      </c>
      <c r="D6452" s="2" t="s">
        <v>467</v>
      </c>
      <c r="E6452" s="2"/>
      <c r="F6452" s="2"/>
      <c r="G6452" s="2"/>
      <c r="H6452" s="2"/>
    </row>
    <row r="6453" spans="2:8">
      <c r="B6453" s="2" t="s">
        <v>6902</v>
      </c>
      <c r="C6453" s="2">
        <v>33</v>
      </c>
      <c r="D6453" s="2" t="s">
        <v>467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35</v>
      </c>
      <c r="D6461" s="2" t="s">
        <v>467</v>
      </c>
      <c r="E6461" s="2"/>
      <c r="F6461" s="2"/>
      <c r="G6461" s="2"/>
      <c r="H6461" s="2"/>
    </row>
    <row r="6462" spans="2:8">
      <c r="B6462" s="2" t="s">
        <v>6911</v>
      </c>
      <c r="C6462" s="2">
        <v>37</v>
      </c>
      <c r="D6462" s="2" t="s">
        <v>467</v>
      </c>
      <c r="E6462" s="2"/>
      <c r="F6462" s="2"/>
      <c r="G6462" s="2"/>
      <c r="H6462" s="2"/>
    </row>
    <row r="6463" spans="2:8">
      <c r="B6463" s="2" t="s">
        <v>6912</v>
      </c>
      <c r="C6463" s="2">
        <v>36</v>
      </c>
      <c r="D6463" s="2" t="s">
        <v>467</v>
      </c>
      <c r="E6463" s="2"/>
      <c r="F6463" s="2"/>
      <c r="G6463" s="2"/>
      <c r="H6463" s="2"/>
    </row>
    <row r="6464" spans="2:8">
      <c r="B6464" s="2" t="s">
        <v>6913</v>
      </c>
      <c r="C6464" s="2">
        <v>35</v>
      </c>
      <c r="D6464" s="2" t="s">
        <v>467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467</v>
      </c>
      <c r="E6465" s="2"/>
      <c r="F6465" s="2"/>
      <c r="G6465" s="2"/>
      <c r="H6465" s="2"/>
    </row>
    <row r="6466" spans="2:8">
      <c r="B6466" s="2" t="s">
        <v>6915</v>
      </c>
      <c r="C6466" s="2">
        <v>13</v>
      </c>
      <c r="D6466" s="2" t="s">
        <v>467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467</v>
      </c>
      <c r="E6467" s="2"/>
      <c r="F6467" s="2"/>
      <c r="G6467" s="2"/>
      <c r="H6467" s="2"/>
    </row>
    <row r="6468" spans="2:8">
      <c r="B6468" s="2" t="s">
        <v>6917</v>
      </c>
      <c r="C6468" s="2">
        <v>8</v>
      </c>
      <c r="D6468" s="2" t="s">
        <v>467</v>
      </c>
      <c r="E6468" s="2"/>
      <c r="F6468" s="2"/>
      <c r="G6468" s="2"/>
      <c r="H6468" s="2"/>
    </row>
    <row r="6469" spans="2:8">
      <c r="B6469" s="2" t="s">
        <v>6918</v>
      </c>
      <c r="C6469" s="2">
        <v>14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17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24</v>
      </c>
      <c r="D6476" s="2" t="s">
        <v>467</v>
      </c>
      <c r="E6476" s="2"/>
      <c r="F6476" s="2"/>
      <c r="G6476" s="2"/>
      <c r="H6476" s="2"/>
    </row>
    <row r="6477" spans="2:8">
      <c r="B6477" s="2" t="s">
        <v>6926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30</v>
      </c>
      <c r="D6484" s="2" t="s">
        <v>467</v>
      </c>
      <c r="E6484" s="2"/>
      <c r="F6484" s="2"/>
      <c r="G6484" s="2"/>
      <c r="H6484" s="2"/>
    </row>
    <row r="6485" spans="2:8">
      <c r="B6485" s="2" t="s">
        <v>6934</v>
      </c>
      <c r="C6485" s="2">
        <v>29</v>
      </c>
      <c r="D6485" s="2" t="s">
        <v>467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467</v>
      </c>
      <c r="E6486" s="2"/>
      <c r="F6486" s="2"/>
      <c r="G6486" s="2"/>
      <c r="H6486" s="2"/>
    </row>
    <row r="6487" spans="2:8">
      <c r="B6487" s="2" t="s">
        <v>6936</v>
      </c>
      <c r="C6487" s="2">
        <v>27</v>
      </c>
      <c r="D6487" s="2" t="s">
        <v>467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467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467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21</v>
      </c>
      <c r="D6499" s="2" t="s">
        <v>467</v>
      </c>
      <c r="E6499" s="2"/>
      <c r="F6499" s="2"/>
      <c r="G6499" s="2"/>
      <c r="H6499" s="2"/>
    </row>
    <row r="6500" spans="2:8">
      <c r="B6500" s="2" t="s">
        <v>6949</v>
      </c>
      <c r="C6500" s="2">
        <v>21</v>
      </c>
      <c r="D6500" s="2" t="s">
        <v>467</v>
      </c>
      <c r="E6500" s="2"/>
      <c r="F6500" s="2"/>
      <c r="G6500" s="2"/>
      <c r="H6500" s="2"/>
    </row>
    <row r="6501" spans="2:8">
      <c r="B6501" s="2" t="s">
        <v>6950</v>
      </c>
      <c r="C6501" s="2">
        <v>21</v>
      </c>
      <c r="D6501" s="2" t="s">
        <v>467</v>
      </c>
      <c r="E6501" s="2"/>
      <c r="F6501" s="2"/>
      <c r="G6501" s="2"/>
      <c r="H6501" s="2"/>
    </row>
    <row r="6502" spans="2:8">
      <c r="B6502" s="2" t="s">
        <v>6951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27</v>
      </c>
      <c r="D6511" s="2" t="s">
        <v>467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467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467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467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467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467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35</v>
      </c>
      <c r="D6522" s="2" t="s">
        <v>467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467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467</v>
      </c>
      <c r="E6524" s="2"/>
      <c r="F6524" s="2"/>
      <c r="G6524" s="2"/>
      <c r="H6524" s="2"/>
    </row>
    <row r="6525" spans="2:8">
      <c r="B6525" s="2" t="s">
        <v>6974</v>
      </c>
      <c r="C6525" s="2">
        <v>35</v>
      </c>
      <c r="D6525" s="2" t="s">
        <v>467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467</v>
      </c>
      <c r="E6526" s="2"/>
      <c r="F6526" s="2"/>
      <c r="G6526" s="2"/>
      <c r="H6526" s="2"/>
    </row>
    <row r="6527" spans="2:8">
      <c r="B6527" s="2" t="s">
        <v>6976</v>
      </c>
      <c r="C6527" s="2">
        <v>5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14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35</v>
      </c>
      <c r="D6533" s="2" t="s">
        <v>467</v>
      </c>
      <c r="E6533" s="2"/>
      <c r="F6533" s="2"/>
      <c r="G6533" s="2"/>
      <c r="H6533" s="2"/>
    </row>
    <row r="6534" spans="2:8">
      <c r="B6534" s="2" t="s">
        <v>6983</v>
      </c>
      <c r="C6534" s="2">
        <v>38</v>
      </c>
      <c r="D6534" s="2" t="s">
        <v>467</v>
      </c>
      <c r="E6534" s="2"/>
      <c r="F6534" s="2"/>
      <c r="G6534" s="2"/>
      <c r="H6534" s="2"/>
    </row>
    <row r="6535" spans="2:8">
      <c r="B6535" s="2" t="s">
        <v>6984</v>
      </c>
      <c r="C6535" s="2">
        <v>35</v>
      </c>
      <c r="D6535" s="2" t="s">
        <v>467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467</v>
      </c>
      <c r="E6536" s="2"/>
      <c r="F6536" s="2"/>
      <c r="G6536" s="2"/>
      <c r="H6536" s="2"/>
    </row>
    <row r="6537" spans="2:8">
      <c r="B6537" s="2" t="s">
        <v>6986</v>
      </c>
      <c r="C6537" s="2">
        <v>23</v>
      </c>
      <c r="D6537" s="2" t="s">
        <v>467</v>
      </c>
      <c r="E6537" s="2"/>
      <c r="F6537" s="2"/>
      <c r="G6537" s="2"/>
      <c r="H6537" s="2"/>
    </row>
    <row r="6538" spans="2:8">
      <c r="B6538" s="2" t="s">
        <v>6987</v>
      </c>
      <c r="C6538" s="2">
        <v>22</v>
      </c>
      <c r="D6538" s="2" t="s">
        <v>467</v>
      </c>
      <c r="E6538" s="2"/>
      <c r="F6538" s="2"/>
      <c r="G6538" s="2"/>
      <c r="H6538" s="2"/>
    </row>
    <row r="6539" spans="2:8">
      <c r="B6539" s="2" t="s">
        <v>6988</v>
      </c>
      <c r="C6539" s="2">
        <v>17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11</v>
      </c>
      <c r="D6558" s="2" t="s">
        <v>467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30</v>
      </c>
      <c r="D6565" s="2" t="s">
        <v>467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467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467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467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467</v>
      </c>
      <c r="E6569" s="2"/>
      <c r="F6569" s="2"/>
      <c r="G6569" s="2"/>
      <c r="H6569" s="2"/>
    </row>
    <row r="6570" spans="2:8">
      <c r="B6570" s="2" t="s">
        <v>7019</v>
      </c>
      <c r="C6570" s="2">
        <v>20</v>
      </c>
      <c r="D6570" s="2" t="s">
        <v>467</v>
      </c>
      <c r="E6570" s="2"/>
      <c r="F6570" s="2"/>
      <c r="G6570" s="2"/>
      <c r="H6570" s="2"/>
    </row>
    <row r="6571" spans="2:8">
      <c r="B6571" s="2" t="s">
        <v>7020</v>
      </c>
      <c r="C6571" s="2">
        <v>21</v>
      </c>
      <c r="D6571" s="2" t="s">
        <v>467</v>
      </c>
      <c r="E6571" s="2"/>
      <c r="F6571" s="2"/>
      <c r="G6571" s="2"/>
      <c r="H6571" s="2"/>
    </row>
    <row r="6572" spans="2:8">
      <c r="B6572" s="2" t="s">
        <v>7021</v>
      </c>
      <c r="C6572" s="2">
        <v>6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13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16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15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16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16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12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13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20</v>
      </c>
      <c r="D6590" s="2" t="s">
        <v>467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31</v>
      </c>
      <c r="D6597" s="2" t="s">
        <v>467</v>
      </c>
      <c r="E6597" s="2"/>
      <c r="F6597" s="2"/>
      <c r="G6597" s="2"/>
      <c r="H6597" s="2"/>
    </row>
    <row r="6598" spans="2:8">
      <c r="B6598" s="2" t="s">
        <v>7047</v>
      </c>
      <c r="C6598" s="2">
        <v>34</v>
      </c>
      <c r="D6598" s="2" t="s">
        <v>467</v>
      </c>
      <c r="E6598" s="2"/>
      <c r="F6598" s="2"/>
      <c r="G6598" s="2"/>
      <c r="H6598" s="2"/>
    </row>
    <row r="6599" spans="2:8">
      <c r="B6599" s="2" t="s">
        <v>7048</v>
      </c>
      <c r="C6599" s="2">
        <v>36</v>
      </c>
      <c r="D6599" s="2" t="s">
        <v>467</v>
      </c>
      <c r="E6599" s="2"/>
      <c r="F6599" s="2"/>
      <c r="G6599" s="2"/>
      <c r="H6599" s="2"/>
    </row>
    <row r="6600" spans="2:8">
      <c r="B6600" s="2" t="s">
        <v>7049</v>
      </c>
      <c r="C6600" s="2">
        <v>36</v>
      </c>
      <c r="D6600" s="2" t="s">
        <v>467</v>
      </c>
      <c r="E6600" s="2"/>
      <c r="F6600" s="2"/>
      <c r="G6600" s="2"/>
      <c r="H6600" s="2"/>
    </row>
    <row r="6601" spans="2:8">
      <c r="B6601" s="2" t="s">
        <v>7050</v>
      </c>
      <c r="C6601" s="2">
        <v>33</v>
      </c>
      <c r="D6601" s="2" t="s">
        <v>467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467</v>
      </c>
      <c r="E6602" s="2"/>
      <c r="F6602" s="2"/>
      <c r="G6602" s="2"/>
      <c r="H6602" s="2"/>
    </row>
    <row r="6603" spans="2:8">
      <c r="B6603" s="2" t="s">
        <v>7052</v>
      </c>
      <c r="C6603" s="2">
        <v>50</v>
      </c>
      <c r="D6603" s="2" t="s">
        <v>467</v>
      </c>
      <c r="E6603" s="2"/>
      <c r="F6603" s="2"/>
      <c r="G6603" s="2"/>
      <c r="H6603" s="2"/>
    </row>
    <row r="6604" spans="2:8">
      <c r="B6604" s="2" t="s">
        <v>7053</v>
      </c>
      <c r="C6604" s="2">
        <v>50</v>
      </c>
      <c r="D6604" s="2" t="s">
        <v>467</v>
      </c>
      <c r="E6604" s="2"/>
      <c r="F6604" s="2"/>
      <c r="G6604" s="2"/>
      <c r="H6604" s="2"/>
    </row>
    <row r="6605" spans="2:8">
      <c r="B6605" s="2" t="s">
        <v>7054</v>
      </c>
      <c r="C6605" s="2">
        <v>52</v>
      </c>
      <c r="D6605" s="2" t="s">
        <v>467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17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17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20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19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16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467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467</v>
      </c>
      <c r="E6630" s="2"/>
      <c r="F6630" s="2"/>
      <c r="G6630" s="2"/>
      <c r="H6630" s="2"/>
    </row>
    <row r="6631" spans="2:8">
      <c r="B6631" s="2" t="s">
        <v>7080</v>
      </c>
      <c r="C6631" s="2">
        <v>30</v>
      </c>
      <c r="D6631" s="2" t="s">
        <v>467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467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467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467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467</v>
      </c>
      <c r="E6640" s="2"/>
      <c r="F6640" s="2"/>
      <c r="G6640" s="2"/>
      <c r="H6640" s="2"/>
    </row>
    <row r="6641" spans="2:8">
      <c r="B6641" s="2" t="s">
        <v>7090</v>
      </c>
      <c r="C6641" s="2">
        <v>26</v>
      </c>
      <c r="D6641" s="2" t="s">
        <v>467</v>
      </c>
      <c r="E6641" s="2"/>
      <c r="F6641" s="2"/>
      <c r="G6641" s="2"/>
      <c r="H6641" s="2"/>
    </row>
    <row r="6642" spans="2:8">
      <c r="B6642" s="2" t="s">
        <v>7091</v>
      </c>
      <c r="C6642" s="2">
        <v>28</v>
      </c>
      <c r="D6642" s="2" t="s">
        <v>467</v>
      </c>
      <c r="E6642" s="2"/>
      <c r="F6642" s="2"/>
      <c r="G6642" s="2"/>
      <c r="H6642" s="2"/>
    </row>
    <row r="6643" spans="2:8">
      <c r="B6643" s="2" t="s">
        <v>7092</v>
      </c>
      <c r="C6643" s="2">
        <v>26</v>
      </c>
      <c r="D6643" s="2" t="s">
        <v>467</v>
      </c>
      <c r="E6643" s="2"/>
      <c r="F6643" s="2"/>
      <c r="G6643" s="2"/>
      <c r="H6643" s="2"/>
    </row>
    <row r="6644" spans="2:8">
      <c r="B6644" s="2" t="s">
        <v>7093</v>
      </c>
      <c r="C6644" s="2">
        <v>23</v>
      </c>
      <c r="D6644" s="2" t="s">
        <v>467</v>
      </c>
      <c r="E6644" s="2"/>
      <c r="F6644" s="2"/>
      <c r="G6644" s="2"/>
      <c r="H6644" s="2"/>
    </row>
    <row r="6645" spans="2:8">
      <c r="B6645" s="2" t="s">
        <v>7094</v>
      </c>
      <c r="C6645" s="2">
        <v>21</v>
      </c>
      <c r="D6645" s="2" t="s">
        <v>467</v>
      </c>
      <c r="E6645" s="2"/>
      <c r="F6645" s="2"/>
      <c r="G6645" s="2"/>
      <c r="H6645" s="2"/>
    </row>
    <row r="6646" spans="2:8">
      <c r="B6646" s="2" t="s">
        <v>7095</v>
      </c>
      <c r="C6646" s="2">
        <v>23</v>
      </c>
      <c r="D6646" s="2" t="s">
        <v>467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467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467</v>
      </c>
      <c r="E6648" s="2"/>
      <c r="F6648" s="2"/>
      <c r="G6648" s="2"/>
      <c r="H6648" s="2"/>
    </row>
    <row r="6649" spans="2:8">
      <c r="B6649" s="2" t="s">
        <v>7098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467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467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467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467</v>
      </c>
      <c r="E6663" s="2"/>
      <c r="F6663" s="2"/>
      <c r="G6663" s="2"/>
      <c r="H6663" s="2"/>
    </row>
    <row r="6664" spans="2:8">
      <c r="B6664" s="2" t="s">
        <v>7113</v>
      </c>
      <c r="C6664" s="2">
        <v>25</v>
      </c>
      <c r="D6664" s="2" t="s">
        <v>467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467</v>
      </c>
      <c r="E6665" s="2"/>
      <c r="F6665" s="2"/>
      <c r="G6665" s="2"/>
      <c r="H6665" s="2"/>
    </row>
    <row r="6666" spans="2:8">
      <c r="B6666" s="2" t="s">
        <v>7115</v>
      </c>
      <c r="C6666" s="2">
        <v>23</v>
      </c>
      <c r="D6666" s="2" t="s">
        <v>467</v>
      </c>
      <c r="E6666" s="2"/>
      <c r="F6666" s="2"/>
      <c r="G6666" s="2"/>
      <c r="H6666" s="2"/>
    </row>
    <row r="6667" spans="2:8">
      <c r="B6667" s="2" t="s">
        <v>7116</v>
      </c>
      <c r="C6667" s="2">
        <v>22</v>
      </c>
      <c r="D6667" s="2" t="s">
        <v>467</v>
      </c>
      <c r="E6667" s="2"/>
      <c r="F6667" s="2"/>
      <c r="G6667" s="2"/>
      <c r="H6667" s="2"/>
    </row>
    <row r="6668" spans="2:8">
      <c r="B6668" s="2" t="s">
        <v>7117</v>
      </c>
      <c r="C6668" s="2">
        <v>19</v>
      </c>
      <c r="D6668" s="2" t="s">
        <v>467</v>
      </c>
      <c r="E6668" s="2"/>
      <c r="F6668" s="2"/>
      <c r="G6668" s="2"/>
      <c r="H6668" s="2"/>
    </row>
    <row r="6669" spans="2:8">
      <c r="B6669" s="2" t="s">
        <v>7118</v>
      </c>
      <c r="C6669" s="2">
        <v>17</v>
      </c>
      <c r="D6669" s="2" t="s">
        <v>467</v>
      </c>
      <c r="E6669" s="2"/>
      <c r="F6669" s="2"/>
      <c r="G6669" s="2"/>
      <c r="H6669" s="2"/>
    </row>
    <row r="6670" spans="2:8">
      <c r="B6670" s="2" t="s">
        <v>7119</v>
      </c>
      <c r="C6670" s="2">
        <v>19</v>
      </c>
      <c r="D6670" s="2" t="s">
        <v>467</v>
      </c>
      <c r="E6670" s="2"/>
      <c r="F6670" s="2"/>
      <c r="G6670" s="2"/>
      <c r="H6670" s="2"/>
    </row>
    <row r="6671" spans="2:8">
      <c r="B6671" s="2" t="s">
        <v>7120</v>
      </c>
      <c r="C6671" s="2">
        <v>10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467</v>
      </c>
      <c r="E6672" s="2"/>
      <c r="F6672" s="2"/>
      <c r="G6672" s="2"/>
      <c r="H6672" s="2"/>
    </row>
    <row r="6673" spans="2:8">
      <c r="B6673" s="2" t="s">
        <v>7122</v>
      </c>
      <c r="C6673" s="2">
        <v>25</v>
      </c>
      <c r="D6673" s="2" t="s">
        <v>467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467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467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467</v>
      </c>
      <c r="E6676" s="2"/>
      <c r="F6676" s="2"/>
      <c r="G6676" s="2"/>
      <c r="H6676" s="2"/>
    </row>
    <row r="6677" spans="2:8">
      <c r="B6677" s="2" t="s">
        <v>7126</v>
      </c>
      <c r="C6677" s="2">
        <v>28</v>
      </c>
      <c r="D6677" s="2" t="s">
        <v>467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467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467</v>
      </c>
      <c r="E6679" s="2"/>
      <c r="F6679" s="2"/>
      <c r="G6679" s="2"/>
      <c r="H6679" s="2"/>
    </row>
    <row r="6680" spans="2:8">
      <c r="B6680" s="2" t="s">
        <v>7129</v>
      </c>
      <c r="C6680" s="2">
        <v>24</v>
      </c>
      <c r="D6680" s="2" t="s">
        <v>467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467</v>
      </c>
      <c r="E6681" s="2"/>
      <c r="F6681" s="2"/>
      <c r="G6681" s="2"/>
      <c r="H6681" s="2"/>
    </row>
    <row r="6682" spans="2:8">
      <c r="B6682" s="2" t="s">
        <v>7131</v>
      </c>
      <c r="C6682" s="2">
        <v>22</v>
      </c>
      <c r="D6682" s="2" t="s">
        <v>467</v>
      </c>
      <c r="E6682" s="2"/>
      <c r="F6682" s="2"/>
      <c r="G6682" s="2"/>
      <c r="H6682" s="2"/>
    </row>
    <row r="6683" spans="2:8">
      <c r="B6683" s="2" t="s">
        <v>7132</v>
      </c>
      <c r="C6683" s="2">
        <v>20</v>
      </c>
      <c r="D6683" s="2" t="s">
        <v>467</v>
      </c>
      <c r="E6683" s="2"/>
      <c r="F6683" s="2"/>
      <c r="G6683" s="2"/>
      <c r="H6683" s="2"/>
    </row>
    <row r="6684" spans="2:8">
      <c r="B6684" s="2" t="s">
        <v>7133</v>
      </c>
      <c r="C6684" s="2">
        <v>21</v>
      </c>
      <c r="D6684" s="2" t="s">
        <v>467</v>
      </c>
      <c r="E6684" s="2"/>
      <c r="F6684" s="2"/>
      <c r="G6684" s="2"/>
      <c r="H6684" s="2"/>
    </row>
    <row r="6685" spans="2:8">
      <c r="B6685" s="2" t="s">
        <v>7134</v>
      </c>
      <c r="C6685" s="2">
        <v>19</v>
      </c>
      <c r="D6685" s="2" t="s">
        <v>467</v>
      </c>
      <c r="E6685" s="2"/>
      <c r="F6685" s="2"/>
      <c r="G6685" s="2"/>
      <c r="H6685" s="2"/>
    </row>
    <row r="6686" spans="2:8">
      <c r="B6686" s="2" t="s">
        <v>7135</v>
      </c>
      <c r="C6686" s="2">
        <v>24</v>
      </c>
      <c r="D6686" s="2" t="s">
        <v>467</v>
      </c>
      <c r="E6686" s="2"/>
      <c r="F6686" s="2"/>
      <c r="G6686" s="2"/>
      <c r="H6686" s="2"/>
    </row>
    <row r="6687" spans="2:8">
      <c r="B6687" s="2" t="s">
        <v>7136</v>
      </c>
      <c r="C6687" s="2">
        <v>24</v>
      </c>
      <c r="D6687" s="2" t="s">
        <v>467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467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467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467</v>
      </c>
      <c r="E6690" s="2"/>
      <c r="F6690" s="2"/>
      <c r="G6690" s="2"/>
      <c r="H6690" s="2"/>
    </row>
    <row r="6691" spans="2:8">
      <c r="B6691" s="2" t="s">
        <v>7140</v>
      </c>
      <c r="C6691" s="2">
        <v>21</v>
      </c>
      <c r="D6691" s="2" t="s">
        <v>467</v>
      </c>
      <c r="E6691" s="2"/>
      <c r="F6691" s="2"/>
      <c r="G6691" s="2"/>
      <c r="H6691" s="2"/>
    </row>
    <row r="6692" spans="2:8">
      <c r="B6692" s="2" t="s">
        <v>7141</v>
      </c>
      <c r="C6692" s="2">
        <v>21</v>
      </c>
      <c r="D6692" s="2" t="s">
        <v>467</v>
      </c>
      <c r="E6692" s="2"/>
      <c r="F6692" s="2"/>
      <c r="G6692" s="2"/>
      <c r="H6692" s="2"/>
    </row>
    <row r="6693" spans="2:8">
      <c r="B6693" s="2" t="s">
        <v>7142</v>
      </c>
      <c r="C6693" s="2">
        <v>20</v>
      </c>
      <c r="D6693" s="2" t="s">
        <v>467</v>
      </c>
      <c r="E6693" s="2"/>
      <c r="F6693" s="2"/>
      <c r="G6693" s="2"/>
      <c r="H6693" s="2"/>
    </row>
    <row r="6694" spans="2:8">
      <c r="B6694" s="2" t="s">
        <v>7143</v>
      </c>
      <c r="C6694" s="2">
        <v>19</v>
      </c>
      <c r="D6694" s="2" t="s">
        <v>467</v>
      </c>
      <c r="E6694" s="2"/>
      <c r="F6694" s="2"/>
      <c r="G6694" s="2"/>
      <c r="H6694" s="2"/>
    </row>
    <row r="6695" spans="2:8">
      <c r="B6695" s="2" t="s">
        <v>7144</v>
      </c>
      <c r="C6695" s="2">
        <v>11</v>
      </c>
      <c r="D6695" s="2" t="s">
        <v>467</v>
      </c>
      <c r="E6695" s="2"/>
      <c r="F6695" s="2"/>
      <c r="G6695" s="2"/>
      <c r="H6695" s="2"/>
    </row>
    <row r="6696" spans="2:8">
      <c r="B6696" s="2" t="s">
        <v>7145</v>
      </c>
      <c r="C6696" s="2">
        <v>12</v>
      </c>
      <c r="D6696" s="2" t="s">
        <v>467</v>
      </c>
      <c r="E6696" s="2"/>
      <c r="F6696" s="2"/>
      <c r="G6696" s="2"/>
      <c r="H6696" s="2"/>
    </row>
    <row r="6697" spans="2:8">
      <c r="B6697" s="2" t="s">
        <v>7146</v>
      </c>
      <c r="C6697" s="2">
        <v>14</v>
      </c>
      <c r="D6697" s="2" t="s">
        <v>467</v>
      </c>
      <c r="E6697" s="2"/>
      <c r="F6697" s="2"/>
      <c r="G6697" s="2"/>
      <c r="H6697" s="2"/>
    </row>
    <row r="6698" spans="2:8">
      <c r="B6698" s="2" t="s">
        <v>7147</v>
      </c>
      <c r="C6698" s="2">
        <v>14</v>
      </c>
      <c r="D6698" s="2" t="s">
        <v>467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467</v>
      </c>
      <c r="E6703" s="2"/>
      <c r="F6703" s="2"/>
      <c r="G6703" s="2"/>
      <c r="H6703" s="2"/>
    </row>
    <row r="6704" spans="2:8">
      <c r="B6704" s="2" t="s">
        <v>7153</v>
      </c>
      <c r="C6704" s="2">
        <v>16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14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15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16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17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18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16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16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30</v>
      </c>
      <c r="D6722" s="2" t="s">
        <v>467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467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467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467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467</v>
      </c>
      <c r="E6726" s="2"/>
      <c r="F6726" s="2"/>
      <c r="G6726" s="2"/>
      <c r="H6726" s="2"/>
    </row>
    <row r="6727" spans="2:8">
      <c r="B6727" s="2" t="s">
        <v>7176</v>
      </c>
      <c r="C6727" s="2">
        <v>24</v>
      </c>
      <c r="D6727" s="2" t="s">
        <v>467</v>
      </c>
      <c r="E6727" s="2"/>
      <c r="F6727" s="2"/>
      <c r="G6727" s="2"/>
      <c r="H6727" s="2"/>
    </row>
    <row r="6728" spans="2:8">
      <c r="B6728" s="2" t="s">
        <v>7177</v>
      </c>
      <c r="C6728" s="2">
        <v>24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467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467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467</v>
      </c>
      <c r="E6740" s="2"/>
      <c r="F6740" s="2"/>
      <c r="G6740" s="2"/>
      <c r="H6740" s="2"/>
    </row>
    <row r="6741" spans="2:8">
      <c r="B6741" s="2" t="s">
        <v>7190</v>
      </c>
      <c r="C6741" s="2">
        <v>30</v>
      </c>
      <c r="D6741" s="2" t="s">
        <v>467</v>
      </c>
      <c r="E6741" s="2"/>
      <c r="F6741" s="2"/>
      <c r="G6741" s="2"/>
      <c r="H6741" s="2"/>
    </row>
    <row r="6742" spans="2:8">
      <c r="B6742" s="2" t="s">
        <v>7191</v>
      </c>
      <c r="C6742" s="2">
        <v>29</v>
      </c>
      <c r="D6742" s="2" t="s">
        <v>467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467</v>
      </c>
      <c r="E6743" s="2"/>
      <c r="F6743" s="2"/>
      <c r="G6743" s="2"/>
      <c r="H6743" s="2"/>
    </row>
    <row r="6744" spans="2:8">
      <c r="B6744" s="2" t="s">
        <v>7193</v>
      </c>
      <c r="C6744" s="2">
        <v>26</v>
      </c>
      <c r="D6744" s="2" t="s">
        <v>467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23</v>
      </c>
      <c r="D6746" s="2" t="s">
        <v>467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12</v>
      </c>
      <c r="D6748" s="2" t="s">
        <v>467</v>
      </c>
      <c r="E6748" s="2"/>
      <c r="F6748" s="2"/>
      <c r="G6748" s="2"/>
      <c r="H6748" s="2"/>
    </row>
    <row r="6749" spans="2:8">
      <c r="B6749" s="2" t="s">
        <v>7198</v>
      </c>
      <c r="C6749" s="2">
        <v>10</v>
      </c>
      <c r="D6749" s="2" t="s">
        <v>467</v>
      </c>
      <c r="E6749" s="2"/>
      <c r="F6749" s="2"/>
      <c r="G6749" s="2"/>
      <c r="H6749" s="2"/>
    </row>
    <row r="6750" spans="2:8">
      <c r="B6750" s="2" t="s">
        <v>7199</v>
      </c>
      <c r="C6750" s="2">
        <v>10</v>
      </c>
      <c r="D6750" s="2" t="s">
        <v>467</v>
      </c>
      <c r="E6750" s="2"/>
      <c r="F6750" s="2"/>
      <c r="G6750" s="2"/>
      <c r="H6750" s="2"/>
    </row>
    <row r="6751" spans="2:8">
      <c r="B6751" s="2" t="s">
        <v>7200</v>
      </c>
      <c r="C6751" s="2">
        <v>10</v>
      </c>
      <c r="D6751" s="2" t="s">
        <v>467</v>
      </c>
      <c r="E6751" s="2"/>
      <c r="F6751" s="2"/>
      <c r="G6751" s="2"/>
      <c r="H6751" s="2"/>
    </row>
    <row r="6752" spans="2:8">
      <c r="B6752" s="2" t="s">
        <v>7201</v>
      </c>
      <c r="C6752" s="2">
        <v>10</v>
      </c>
      <c r="D6752" s="2" t="s">
        <v>467</v>
      </c>
      <c r="E6752" s="2"/>
      <c r="F6752" s="2"/>
      <c r="G6752" s="2"/>
      <c r="H6752" s="2"/>
    </row>
    <row r="6753" spans="2:8">
      <c r="B6753" s="2" t="s">
        <v>7202</v>
      </c>
      <c r="C6753" s="2">
        <v>10</v>
      </c>
      <c r="D6753" s="2" t="s">
        <v>467</v>
      </c>
      <c r="E6753" s="2"/>
      <c r="F6753" s="2"/>
      <c r="G6753" s="2"/>
      <c r="H6753" s="2"/>
    </row>
    <row r="6754" spans="2:8">
      <c r="B6754" s="2" t="s">
        <v>7203</v>
      </c>
      <c r="C6754" s="2">
        <v>10</v>
      </c>
      <c r="D6754" s="2" t="s">
        <v>467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16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13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14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14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15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14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12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9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10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10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14</v>
      </c>
      <c r="D6774" s="2" t="s">
        <v>467</v>
      </c>
      <c r="E6774" s="2"/>
      <c r="F6774" s="2"/>
      <c r="G6774" s="2"/>
      <c r="H6774" s="2"/>
    </row>
    <row r="6775" spans="2:8">
      <c r="B6775" s="2" t="s">
        <v>7224</v>
      </c>
      <c r="C6775" s="2">
        <v>16</v>
      </c>
      <c r="D6775" s="2" t="s">
        <v>467</v>
      </c>
      <c r="E6775" s="2"/>
      <c r="F6775" s="2"/>
      <c r="G6775" s="2"/>
      <c r="H6775" s="2"/>
    </row>
    <row r="6776" spans="2:8">
      <c r="B6776" s="2" t="s">
        <v>7225</v>
      </c>
      <c r="C6776" s="2">
        <v>16</v>
      </c>
      <c r="D6776" s="2" t="s">
        <v>467</v>
      </c>
      <c r="E6776" s="2"/>
      <c r="F6776" s="2"/>
      <c r="G6776" s="2"/>
      <c r="H6776" s="2"/>
    </row>
    <row r="6777" spans="2:8">
      <c r="B6777" s="2" t="s">
        <v>7226</v>
      </c>
      <c r="C6777" s="2">
        <v>17</v>
      </c>
      <c r="D6777" s="2" t="s">
        <v>467</v>
      </c>
      <c r="E6777" s="2"/>
      <c r="F6777" s="2"/>
      <c r="G6777" s="2"/>
      <c r="H6777" s="2"/>
    </row>
    <row r="6778" spans="2:8">
      <c r="B6778" s="2" t="s">
        <v>7227</v>
      </c>
      <c r="C6778" s="2">
        <v>16</v>
      </c>
      <c r="D6778" s="2" t="s">
        <v>467</v>
      </c>
      <c r="E6778" s="2"/>
      <c r="F6778" s="2"/>
      <c r="G6778" s="2"/>
      <c r="H6778" s="2"/>
    </row>
    <row r="6779" spans="2:8">
      <c r="B6779" s="2" t="s">
        <v>7228</v>
      </c>
      <c r="C6779" s="2">
        <v>16</v>
      </c>
      <c r="D6779" s="2" t="s">
        <v>467</v>
      </c>
      <c r="E6779" s="2"/>
      <c r="F6779" s="2"/>
      <c r="G6779" s="2"/>
      <c r="H6779" s="2"/>
    </row>
    <row r="6780" spans="2:8">
      <c r="B6780" s="2" t="s">
        <v>7229</v>
      </c>
      <c r="C6780" s="2">
        <v>15</v>
      </c>
      <c r="D6780" s="2" t="s">
        <v>467</v>
      </c>
      <c r="E6780" s="2"/>
      <c r="F6780" s="2"/>
      <c r="G6780" s="2"/>
      <c r="H6780" s="2"/>
    </row>
    <row r="6781" spans="2:8">
      <c r="B6781" s="2" t="s">
        <v>7230</v>
      </c>
      <c r="C6781" s="2">
        <v>13</v>
      </c>
      <c r="D6781" s="2" t="s">
        <v>467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15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19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15</v>
      </c>
      <c r="D6811" s="2" t="s">
        <v>467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467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467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467</v>
      </c>
      <c r="E6814" s="2"/>
      <c r="F6814" s="2"/>
      <c r="G6814" s="2"/>
      <c r="H6814" s="2"/>
    </row>
    <row r="6815" spans="2:8">
      <c r="B6815" s="2" t="s">
        <v>7264</v>
      </c>
      <c r="C6815" s="2">
        <v>23</v>
      </c>
      <c r="D6815" s="2" t="s">
        <v>467</v>
      </c>
      <c r="E6815" s="2"/>
      <c r="F6815" s="2"/>
      <c r="G6815" s="2"/>
      <c r="H6815" s="2"/>
    </row>
    <row r="6816" spans="2:8">
      <c r="B6816" s="2" t="s">
        <v>7265</v>
      </c>
      <c r="C6816" s="2">
        <v>19</v>
      </c>
      <c r="D6816" s="2" t="s">
        <v>467</v>
      </c>
      <c r="E6816" s="2"/>
      <c r="F6816" s="2"/>
      <c r="G6816" s="2"/>
      <c r="H6816" s="2"/>
    </row>
    <row r="6817" spans="2:8">
      <c r="B6817" s="2" t="s">
        <v>7266</v>
      </c>
      <c r="C6817" s="2">
        <v>15</v>
      </c>
      <c r="D6817" s="2" t="s">
        <v>467</v>
      </c>
      <c r="E6817" s="2"/>
      <c r="F6817" s="2"/>
      <c r="G6817" s="2"/>
      <c r="H6817" s="2"/>
    </row>
    <row r="6818" spans="2:8">
      <c r="B6818" s="2" t="s">
        <v>7267</v>
      </c>
      <c r="C6818" s="2">
        <v>13</v>
      </c>
      <c r="D6818" s="2" t="s">
        <v>467</v>
      </c>
      <c r="E6818" s="2"/>
      <c r="F6818" s="2"/>
      <c r="G6818" s="2"/>
      <c r="H6818" s="2"/>
    </row>
    <row r="6819" spans="2:8">
      <c r="B6819" s="2" t="s">
        <v>7268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20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12</v>
      </c>
      <c r="D6829" s="2" t="s">
        <v>467</v>
      </c>
      <c r="E6829" s="2"/>
      <c r="F6829" s="2"/>
      <c r="G6829" s="2"/>
      <c r="H6829" s="2"/>
    </row>
    <row r="6830" spans="2:8">
      <c r="B6830" s="2" t="s">
        <v>7279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34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16</v>
      </c>
      <c r="D6845" s="2" t="s">
        <v>467</v>
      </c>
      <c r="E6845" s="2"/>
      <c r="F6845" s="2"/>
      <c r="G6845" s="2"/>
      <c r="H6845" s="2"/>
    </row>
    <row r="6846" spans="2:8">
      <c r="B6846" s="2" t="s">
        <v>7295</v>
      </c>
      <c r="C6846" s="2">
        <v>15</v>
      </c>
      <c r="D6846" s="2" t="s">
        <v>467</v>
      </c>
      <c r="E6846" s="2"/>
      <c r="F6846" s="2"/>
      <c r="G6846" s="2"/>
      <c r="H6846" s="2"/>
    </row>
    <row r="6847" spans="2:8">
      <c r="B6847" s="2" t="s">
        <v>7296</v>
      </c>
      <c r="C6847" s="2">
        <v>15</v>
      </c>
      <c r="D6847" s="2" t="s">
        <v>467</v>
      </c>
      <c r="E6847" s="2"/>
      <c r="F6847" s="2"/>
      <c r="G6847" s="2"/>
      <c r="H6847" s="2"/>
    </row>
    <row r="6848" spans="2:8">
      <c r="B6848" s="2" t="s">
        <v>7297</v>
      </c>
      <c r="C6848" s="2">
        <v>15</v>
      </c>
      <c r="D6848" s="2" t="s">
        <v>467</v>
      </c>
      <c r="E6848" s="2"/>
      <c r="F6848" s="2"/>
      <c r="G6848" s="2"/>
      <c r="H6848" s="2"/>
    </row>
    <row r="6849" spans="2:8">
      <c r="B6849" s="2" t="s">
        <v>7298</v>
      </c>
      <c r="C6849" s="2">
        <v>15</v>
      </c>
      <c r="D6849" s="2" t="s">
        <v>467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18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467</v>
      </c>
      <c r="E6857" s="2"/>
      <c r="F6857" s="2"/>
      <c r="G6857" s="2"/>
      <c r="H6857" s="2"/>
    </row>
    <row r="6858" spans="2:8">
      <c r="B6858" s="2" t="s">
        <v>7307</v>
      </c>
      <c r="C6858" s="2">
        <v>33</v>
      </c>
      <c r="D6858" s="2" t="s">
        <v>467</v>
      </c>
      <c r="E6858" s="2"/>
      <c r="F6858" s="2"/>
      <c r="G6858" s="2"/>
      <c r="H6858" s="2"/>
    </row>
    <row r="6859" spans="2:8">
      <c r="B6859" s="2" t="s">
        <v>7308</v>
      </c>
      <c r="C6859" s="2">
        <v>32</v>
      </c>
      <c r="D6859" s="2" t="s">
        <v>467</v>
      </c>
      <c r="E6859" s="2"/>
      <c r="F6859" s="2"/>
      <c r="G6859" s="2"/>
      <c r="H6859" s="2"/>
    </row>
    <row r="6860" spans="2:8">
      <c r="B6860" s="2" t="s">
        <v>7309</v>
      </c>
      <c r="C6860" s="2">
        <v>31</v>
      </c>
      <c r="D6860" s="2" t="s">
        <v>467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467</v>
      </c>
      <c r="E6861" s="2"/>
      <c r="F6861" s="2"/>
      <c r="G6861" s="2"/>
      <c r="H6861" s="2"/>
    </row>
    <row r="6862" spans="2:8">
      <c r="B6862" s="2" t="s">
        <v>7311</v>
      </c>
      <c r="C6862" s="2">
        <v>31</v>
      </c>
      <c r="D6862" s="2" t="s">
        <v>467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467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467</v>
      </c>
      <c r="E6864" s="2"/>
      <c r="F6864" s="2"/>
      <c r="G6864" s="2"/>
      <c r="H6864" s="2"/>
    </row>
    <row r="6865" spans="2:8">
      <c r="B6865" s="2" t="s">
        <v>7314</v>
      </c>
      <c r="C6865" s="2">
        <v>32</v>
      </c>
      <c r="D6865" s="2" t="s">
        <v>467</v>
      </c>
      <c r="E6865" s="2"/>
      <c r="F6865" s="2"/>
      <c r="G6865" s="2"/>
      <c r="H6865" s="2"/>
    </row>
    <row r="6866" spans="2:8">
      <c r="B6866" s="2" t="s">
        <v>7315</v>
      </c>
      <c r="C6866" s="2">
        <v>31</v>
      </c>
      <c r="D6866" s="2" t="s">
        <v>467</v>
      </c>
      <c r="E6866" s="2"/>
      <c r="F6866" s="2"/>
      <c r="G6866" s="2"/>
      <c r="H6866" s="2"/>
    </row>
    <row r="6867" spans="2:8">
      <c r="B6867" s="2" t="s">
        <v>7316</v>
      </c>
      <c r="C6867" s="2">
        <v>21</v>
      </c>
      <c r="D6867" s="2" t="s">
        <v>467</v>
      </c>
      <c r="E6867" s="2"/>
      <c r="F6867" s="2"/>
      <c r="G6867" s="2"/>
      <c r="H6867" s="2"/>
    </row>
    <row r="6868" spans="2:8">
      <c r="B6868" s="2" t="s">
        <v>7317</v>
      </c>
      <c r="C6868" s="2">
        <v>13</v>
      </c>
      <c r="D6868" s="2" t="s">
        <v>467</v>
      </c>
      <c r="E6868" s="2"/>
      <c r="F6868" s="2"/>
      <c r="G6868" s="2"/>
      <c r="H6868" s="2"/>
    </row>
    <row r="6869" spans="2:8">
      <c r="B6869" s="2" t="s">
        <v>7318</v>
      </c>
      <c r="C6869" s="2">
        <v>14</v>
      </c>
      <c r="D6869" s="2" t="s">
        <v>467</v>
      </c>
      <c r="E6869" s="2"/>
      <c r="F6869" s="2"/>
      <c r="G6869" s="2"/>
      <c r="H6869" s="2"/>
    </row>
    <row r="6870" spans="2:8">
      <c r="B6870" s="2" t="s">
        <v>7319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6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34</v>
      </c>
      <c r="D6875" s="2" t="s">
        <v>467</v>
      </c>
      <c r="E6875" s="2"/>
      <c r="F6875" s="2"/>
      <c r="G6875" s="2"/>
      <c r="H6875" s="2"/>
    </row>
    <row r="6876" spans="2:8">
      <c r="B6876" s="2" t="s">
        <v>7325</v>
      </c>
      <c r="C6876" s="2">
        <v>34</v>
      </c>
      <c r="D6876" s="2" t="s">
        <v>467</v>
      </c>
      <c r="E6876" s="2"/>
      <c r="F6876" s="2"/>
      <c r="G6876" s="2"/>
      <c r="H6876" s="2"/>
    </row>
    <row r="6877" spans="2:8">
      <c r="B6877" s="2" t="s">
        <v>7326</v>
      </c>
      <c r="C6877" s="2">
        <v>34</v>
      </c>
      <c r="D6877" s="2" t="s">
        <v>467</v>
      </c>
      <c r="E6877" s="2"/>
      <c r="F6877" s="2"/>
      <c r="G6877" s="2"/>
      <c r="H6877" s="2"/>
    </row>
    <row r="6878" spans="2:8">
      <c r="B6878" s="2" t="s">
        <v>7327</v>
      </c>
      <c r="C6878" s="2">
        <v>34</v>
      </c>
      <c r="D6878" s="2" t="s">
        <v>467</v>
      </c>
      <c r="E6878" s="2"/>
      <c r="F6878" s="2"/>
      <c r="G6878" s="2"/>
      <c r="H6878" s="2"/>
    </row>
    <row r="6879" spans="2:8">
      <c r="B6879" s="2" t="s">
        <v>7328</v>
      </c>
      <c r="C6879" s="2">
        <v>35</v>
      </c>
      <c r="D6879" s="2" t="s">
        <v>467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467</v>
      </c>
      <c r="E6880" s="2"/>
      <c r="F6880" s="2"/>
      <c r="G6880" s="2"/>
      <c r="H6880" s="2"/>
    </row>
    <row r="6881" spans="2:8">
      <c r="B6881" s="2" t="s">
        <v>7330</v>
      </c>
      <c r="C6881" s="2">
        <v>12</v>
      </c>
      <c r="D6881" s="2" t="s">
        <v>467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467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467</v>
      </c>
      <c r="E6888" s="2"/>
      <c r="F6888" s="2"/>
      <c r="G6888" s="2"/>
      <c r="H6888" s="2"/>
    </row>
    <row r="6889" spans="2:8">
      <c r="B6889" s="2" t="s">
        <v>7338</v>
      </c>
      <c r="C6889" s="2">
        <v>26</v>
      </c>
      <c r="D6889" s="2" t="s">
        <v>467</v>
      </c>
      <c r="E6889" s="2"/>
      <c r="F6889" s="2"/>
      <c r="G6889" s="2"/>
      <c r="H6889" s="2"/>
    </row>
    <row r="6890" spans="2:8">
      <c r="B6890" s="2" t="s">
        <v>7339</v>
      </c>
      <c r="C6890" s="2">
        <v>26</v>
      </c>
      <c r="D6890" s="2" t="s">
        <v>467</v>
      </c>
      <c r="E6890" s="2"/>
      <c r="F6890" s="2"/>
      <c r="G6890" s="2"/>
      <c r="H6890" s="2"/>
    </row>
    <row r="6891" spans="2:8">
      <c r="B6891" s="2" t="s">
        <v>7340</v>
      </c>
      <c r="C6891" s="2">
        <v>25</v>
      </c>
      <c r="D6891" s="2" t="s">
        <v>467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467</v>
      </c>
      <c r="E6892" s="2"/>
      <c r="F6892" s="2"/>
      <c r="G6892" s="2"/>
      <c r="H6892" s="2"/>
    </row>
    <row r="6893" spans="2:8">
      <c r="B6893" s="2" t="s">
        <v>7342</v>
      </c>
      <c r="C6893" s="2">
        <v>19</v>
      </c>
      <c r="D6893" s="2" t="s">
        <v>467</v>
      </c>
      <c r="E6893" s="2"/>
      <c r="F6893" s="2"/>
      <c r="G6893" s="2"/>
      <c r="H6893" s="2"/>
    </row>
    <row r="6894" spans="2:8">
      <c r="B6894" s="2" t="s">
        <v>7343</v>
      </c>
      <c r="C6894" s="2">
        <v>16</v>
      </c>
      <c r="D6894" s="2" t="s">
        <v>467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16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467</v>
      </c>
      <c r="E6907" s="2"/>
      <c r="F6907" s="2"/>
      <c r="G6907" s="2"/>
      <c r="H6907" s="2"/>
    </row>
    <row r="6908" spans="2:8">
      <c r="B6908" s="2" t="s">
        <v>7357</v>
      </c>
      <c r="C6908" s="2">
        <v>21</v>
      </c>
      <c r="D6908" s="2" t="s">
        <v>467</v>
      </c>
      <c r="E6908" s="2"/>
      <c r="F6908" s="2"/>
      <c r="G6908" s="2"/>
      <c r="H6908" s="2"/>
    </row>
    <row r="6909" spans="2:8">
      <c r="B6909" s="2" t="s">
        <v>7358</v>
      </c>
      <c r="C6909" s="2">
        <v>21</v>
      </c>
      <c r="D6909" s="2" t="s">
        <v>467</v>
      </c>
      <c r="E6909" s="2"/>
      <c r="F6909" s="2"/>
      <c r="G6909" s="2"/>
      <c r="H6909" s="2"/>
    </row>
    <row r="6910" spans="2:8">
      <c r="B6910" s="2" t="s">
        <v>7359</v>
      </c>
      <c r="C6910" s="2">
        <v>22</v>
      </c>
      <c r="D6910" s="2" t="s">
        <v>467</v>
      </c>
      <c r="E6910" s="2"/>
      <c r="F6910" s="2"/>
      <c r="G6910" s="2"/>
      <c r="H6910" s="2"/>
    </row>
    <row r="6911" spans="2:8">
      <c r="B6911" s="2" t="s">
        <v>7360</v>
      </c>
      <c r="C6911" s="2">
        <v>23</v>
      </c>
      <c r="D6911" s="2" t="s">
        <v>467</v>
      </c>
      <c r="E6911" s="2"/>
      <c r="F6911" s="2"/>
      <c r="G6911" s="2"/>
      <c r="H6911" s="2"/>
    </row>
    <row r="6912" spans="2:8">
      <c r="B6912" s="2" t="s">
        <v>7361</v>
      </c>
      <c r="C6912" s="2">
        <v>24</v>
      </c>
      <c r="D6912" s="2" t="s">
        <v>467</v>
      </c>
      <c r="E6912" s="2"/>
      <c r="F6912" s="2"/>
      <c r="G6912" s="2"/>
      <c r="H6912" s="2"/>
    </row>
    <row r="6913" spans="2:8">
      <c r="B6913" s="2" t="s">
        <v>7362</v>
      </c>
      <c r="C6913" s="2">
        <v>23</v>
      </c>
      <c r="D6913" s="2" t="s">
        <v>467</v>
      </c>
      <c r="E6913" s="2"/>
      <c r="F6913" s="2"/>
      <c r="G6913" s="2"/>
      <c r="H6913" s="2"/>
    </row>
    <row r="6914" spans="2:8">
      <c r="B6914" s="2" t="s">
        <v>7363</v>
      </c>
      <c r="C6914" s="2">
        <v>13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16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467</v>
      </c>
      <c r="E6920" s="2"/>
      <c r="F6920" s="2"/>
      <c r="G6920" s="2"/>
      <c r="H6920" s="2"/>
    </row>
    <row r="6921" spans="2:8">
      <c r="B6921" s="2" t="s">
        <v>7370</v>
      </c>
      <c r="C6921" s="2">
        <v>24</v>
      </c>
      <c r="D6921" s="2" t="s">
        <v>467</v>
      </c>
      <c r="E6921" s="2"/>
      <c r="F6921" s="2"/>
      <c r="G6921" s="2"/>
      <c r="H6921" s="2"/>
    </row>
    <row r="6922" spans="2:8">
      <c r="B6922" s="2" t="s">
        <v>7371</v>
      </c>
      <c r="C6922" s="2">
        <v>11</v>
      </c>
      <c r="D6922" s="2" t="s">
        <v>467</v>
      </c>
      <c r="E6922" s="2"/>
      <c r="F6922" s="2"/>
      <c r="G6922" s="2"/>
      <c r="H6922" s="2"/>
    </row>
    <row r="6923" spans="2:8">
      <c r="B6923" s="2" t="s">
        <v>7372</v>
      </c>
      <c r="C6923" s="2">
        <v>9</v>
      </c>
      <c r="D6923" s="2" t="s">
        <v>467</v>
      </c>
      <c r="E6923" s="2"/>
      <c r="F6923" s="2"/>
      <c r="G6923" s="2"/>
      <c r="H6923" s="2"/>
    </row>
    <row r="6924" spans="2:8">
      <c r="B6924" s="2" t="s">
        <v>7373</v>
      </c>
      <c r="C6924" s="2">
        <v>9</v>
      </c>
      <c r="D6924" s="2" t="s">
        <v>467</v>
      </c>
      <c r="E6924" s="2"/>
      <c r="F6924" s="2"/>
      <c r="G6924" s="2"/>
      <c r="H6924" s="2"/>
    </row>
    <row r="6925" spans="2:8">
      <c r="B6925" s="2" t="s">
        <v>7374</v>
      </c>
      <c r="C6925" s="2">
        <v>11</v>
      </c>
      <c r="D6925" s="2" t="s">
        <v>467</v>
      </c>
      <c r="E6925" s="2"/>
      <c r="F6925" s="2"/>
      <c r="G6925" s="2"/>
      <c r="H6925" s="2"/>
    </row>
    <row r="6926" spans="2:8">
      <c r="B6926" s="2" t="s">
        <v>7375</v>
      </c>
      <c r="C6926" s="2">
        <v>14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21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15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10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15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17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19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467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467</v>
      </c>
      <c r="E6959" s="2"/>
      <c r="F6959" s="2"/>
      <c r="G6959" s="2"/>
      <c r="H6959" s="2"/>
    </row>
    <row r="6960" spans="2:8">
      <c r="B6960" s="2" t="s">
        <v>7409</v>
      </c>
      <c r="C6960" s="2">
        <v>30</v>
      </c>
      <c r="D6960" s="2" t="s">
        <v>467</v>
      </c>
      <c r="E6960" s="2"/>
      <c r="F6960" s="2"/>
      <c r="G6960" s="2"/>
      <c r="H6960" s="2"/>
    </row>
    <row r="6961" spans="2:8">
      <c r="B6961" s="2" t="s">
        <v>7410</v>
      </c>
      <c r="C6961" s="2">
        <v>30</v>
      </c>
      <c r="D6961" s="2" t="s">
        <v>467</v>
      </c>
      <c r="E6961" s="2"/>
      <c r="F6961" s="2"/>
      <c r="G6961" s="2"/>
      <c r="H6961" s="2"/>
    </row>
    <row r="6962" spans="2:8">
      <c r="B6962" s="2" t="s">
        <v>7411</v>
      </c>
      <c r="C6962" s="2">
        <v>30</v>
      </c>
      <c r="D6962" s="2" t="s">
        <v>467</v>
      </c>
      <c r="E6962" s="2"/>
      <c r="F6962" s="2"/>
      <c r="G6962" s="2"/>
      <c r="H6962" s="2"/>
    </row>
    <row r="6963" spans="2:8">
      <c r="B6963" s="2" t="s">
        <v>7412</v>
      </c>
      <c r="C6963" s="2">
        <v>30</v>
      </c>
      <c r="D6963" s="2" t="s">
        <v>467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467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467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467</v>
      </c>
      <c r="E6966" s="2"/>
      <c r="F6966" s="2"/>
      <c r="G6966" s="2"/>
      <c r="H6966" s="2"/>
    </row>
    <row r="6967" spans="2:8">
      <c r="B6967" s="2" t="s">
        <v>7416</v>
      </c>
      <c r="C6967" s="2">
        <v>24</v>
      </c>
      <c r="D6967" s="2" t="s">
        <v>467</v>
      </c>
      <c r="E6967" s="2"/>
      <c r="F6967" s="2"/>
      <c r="G6967" s="2"/>
      <c r="H6967" s="2"/>
    </row>
    <row r="6968" spans="2:8">
      <c r="B6968" s="2" t="s">
        <v>7417</v>
      </c>
      <c r="C6968" s="2">
        <v>23</v>
      </c>
      <c r="D6968" s="2" t="s">
        <v>467</v>
      </c>
      <c r="E6968" s="2"/>
      <c r="F6968" s="2"/>
      <c r="G6968" s="2"/>
      <c r="H6968" s="2"/>
    </row>
    <row r="6969" spans="2:8">
      <c r="B6969" s="2" t="s">
        <v>7418</v>
      </c>
      <c r="C6969" s="2">
        <v>22</v>
      </c>
      <c r="D6969" s="2" t="s">
        <v>467</v>
      </c>
      <c r="E6969" s="2"/>
      <c r="F6969" s="2"/>
      <c r="G6969" s="2"/>
      <c r="H6969" s="2"/>
    </row>
    <row r="6970" spans="2:8">
      <c r="B6970" s="2" t="s">
        <v>7419</v>
      </c>
      <c r="C6970" s="2">
        <v>22</v>
      </c>
      <c r="D6970" s="2" t="s">
        <v>467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467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467</v>
      </c>
      <c r="E6972" s="2"/>
      <c r="F6972" s="2"/>
      <c r="G6972" s="2"/>
      <c r="H6972" s="2"/>
    </row>
    <row r="6973" spans="2:8">
      <c r="B6973" s="2" t="s">
        <v>7422</v>
      </c>
      <c r="C6973" s="2">
        <v>31</v>
      </c>
      <c r="D6973" s="2" t="s">
        <v>467</v>
      </c>
      <c r="E6973" s="2"/>
      <c r="F6973" s="2"/>
      <c r="G6973" s="2"/>
      <c r="H6973" s="2"/>
    </row>
    <row r="6974" spans="2:8">
      <c r="B6974" s="2" t="s">
        <v>7423</v>
      </c>
      <c r="C6974" s="2">
        <v>31</v>
      </c>
      <c r="D6974" s="2" t="s">
        <v>467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467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32</v>
      </c>
      <c r="D6988" s="2" t="s">
        <v>467</v>
      </c>
      <c r="E6988" s="2"/>
      <c r="F6988" s="2"/>
      <c r="G6988" s="2"/>
      <c r="H6988" s="2"/>
    </row>
    <row r="6989" spans="2:8">
      <c r="B6989" s="2" t="s">
        <v>7438</v>
      </c>
      <c r="C6989" s="2">
        <v>33</v>
      </c>
      <c r="D6989" s="2" t="s">
        <v>467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467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467</v>
      </c>
      <c r="E6991" s="2"/>
      <c r="F6991" s="2"/>
      <c r="G6991" s="2"/>
      <c r="H6991" s="2"/>
    </row>
    <row r="6992" spans="2:8">
      <c r="B6992" s="2" t="s">
        <v>7441</v>
      </c>
      <c r="C6992" s="2">
        <v>33</v>
      </c>
      <c r="D6992" s="2" t="s">
        <v>467</v>
      </c>
      <c r="E6992" s="2"/>
      <c r="F6992" s="2"/>
      <c r="G6992" s="2"/>
      <c r="H6992" s="2"/>
    </row>
    <row r="6993" spans="2:8">
      <c r="B6993" s="2" t="s">
        <v>7442</v>
      </c>
      <c r="C6993" s="2">
        <v>34</v>
      </c>
      <c r="D6993" s="2" t="s">
        <v>467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467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467</v>
      </c>
      <c r="E6995" s="2"/>
      <c r="F6995" s="2"/>
      <c r="G6995" s="2"/>
      <c r="H6995" s="2"/>
    </row>
    <row r="6996" spans="2:8">
      <c r="B6996" s="2" t="s">
        <v>7445</v>
      </c>
      <c r="C6996" s="2">
        <v>33</v>
      </c>
      <c r="D6996" s="2" t="s">
        <v>467</v>
      </c>
      <c r="E6996" s="2"/>
      <c r="F6996" s="2"/>
      <c r="G6996" s="2"/>
      <c r="H6996" s="2"/>
    </row>
    <row r="6997" spans="2:8">
      <c r="B6997" s="2" t="s">
        <v>7446</v>
      </c>
      <c r="C6997" s="2">
        <v>35</v>
      </c>
      <c r="D6997" s="2" t="s">
        <v>467</v>
      </c>
      <c r="E6997" s="2"/>
      <c r="F6997" s="2"/>
      <c r="G6997" s="2"/>
      <c r="H6997" s="2"/>
    </row>
    <row r="6998" spans="2:8">
      <c r="B6998" s="2" t="s">
        <v>7447</v>
      </c>
      <c r="C6998" s="2">
        <v>34</v>
      </c>
      <c r="D6998" s="2" t="s">
        <v>467</v>
      </c>
      <c r="E6998" s="2"/>
      <c r="F6998" s="2"/>
      <c r="G6998" s="2"/>
      <c r="H6998" s="2"/>
    </row>
    <row r="6999" spans="2:8">
      <c r="B6999" s="2" t="s">
        <v>7448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12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9</v>
      </c>
      <c r="D7010" s="2" t="s">
        <v>467</v>
      </c>
      <c r="E7010" s="2"/>
      <c r="F7010" s="2"/>
      <c r="G7010" s="2"/>
      <c r="H7010" s="2"/>
    </row>
    <row r="7011" spans="2:8">
      <c r="B7011" s="2" t="s">
        <v>7460</v>
      </c>
      <c r="C7011" s="2">
        <v>11</v>
      </c>
      <c r="D7011" s="2" t="s">
        <v>467</v>
      </c>
      <c r="E7011" s="2"/>
      <c r="F7011" s="2"/>
      <c r="G7011" s="2"/>
      <c r="H7011" s="2"/>
    </row>
    <row r="7012" spans="2:8">
      <c r="B7012" s="2" t="s">
        <v>7461</v>
      </c>
      <c r="C7012" s="2">
        <v>13</v>
      </c>
      <c r="D7012" s="2" t="s">
        <v>467</v>
      </c>
      <c r="E7012" s="2"/>
      <c r="F7012" s="2"/>
      <c r="G7012" s="2"/>
      <c r="H7012" s="2"/>
    </row>
    <row r="7013" spans="2:8">
      <c r="B7013" s="2" t="s">
        <v>7462</v>
      </c>
      <c r="C7013" s="2">
        <v>17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18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19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11</v>
      </c>
      <c r="D7017" s="2" t="s">
        <v>467</v>
      </c>
      <c r="E7017" s="2"/>
      <c r="F7017" s="2"/>
      <c r="G7017" s="2"/>
      <c r="H7017" s="2"/>
    </row>
    <row r="7018" spans="2:8">
      <c r="B7018" s="2" t="s">
        <v>7467</v>
      </c>
      <c r="C7018" s="2">
        <v>20</v>
      </c>
      <c r="D7018" s="2" t="s">
        <v>467</v>
      </c>
      <c r="E7018" s="2"/>
      <c r="F7018" s="2"/>
      <c r="G7018" s="2"/>
      <c r="H7018" s="2"/>
    </row>
    <row r="7019" spans="2:8">
      <c r="B7019" s="2" t="s">
        <v>7468</v>
      </c>
      <c r="C7019" s="2">
        <v>20</v>
      </c>
      <c r="D7019" s="2" t="s">
        <v>467</v>
      </c>
      <c r="E7019" s="2"/>
      <c r="F7019" s="2"/>
      <c r="G7019" s="2"/>
      <c r="H7019" s="2"/>
    </row>
    <row r="7020" spans="2:8">
      <c r="B7020" s="2" t="s">
        <v>7469</v>
      </c>
      <c r="C7020" s="2">
        <v>25</v>
      </c>
      <c r="D7020" s="2" t="s">
        <v>467</v>
      </c>
      <c r="E7020" s="2"/>
      <c r="F7020" s="2"/>
      <c r="G7020" s="2"/>
      <c r="H7020" s="2"/>
    </row>
    <row r="7021" spans="2:8">
      <c r="B7021" s="2" t="s">
        <v>7470</v>
      </c>
      <c r="C7021" s="2">
        <v>34</v>
      </c>
      <c r="D7021" s="2" t="s">
        <v>467</v>
      </c>
      <c r="E7021" s="2"/>
      <c r="F7021" s="2"/>
      <c r="G7021" s="2"/>
      <c r="H7021" s="2"/>
    </row>
    <row r="7022" spans="2:8">
      <c r="B7022" s="2" t="s">
        <v>7471</v>
      </c>
      <c r="C7022" s="2">
        <v>35</v>
      </c>
      <c r="D7022" s="2" t="s">
        <v>467</v>
      </c>
      <c r="E7022" s="2"/>
      <c r="F7022" s="2"/>
      <c r="G7022" s="2"/>
      <c r="H7022" s="2"/>
    </row>
    <row r="7023" spans="2:8">
      <c r="B7023" s="2" t="s">
        <v>7472</v>
      </c>
      <c r="C7023" s="2">
        <v>33</v>
      </c>
      <c r="D7023" s="2" t="s">
        <v>467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467</v>
      </c>
      <c r="E7024" s="2"/>
      <c r="F7024" s="2"/>
      <c r="G7024" s="2"/>
      <c r="H7024" s="2"/>
    </row>
    <row r="7025" spans="2:8">
      <c r="B7025" s="2" t="s">
        <v>7474</v>
      </c>
      <c r="C7025" s="2">
        <v>32</v>
      </c>
      <c r="D7025" s="2" t="s">
        <v>467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467</v>
      </c>
      <c r="E7026" s="2"/>
      <c r="F7026" s="2"/>
      <c r="G7026" s="2"/>
      <c r="H7026" s="2"/>
    </row>
    <row r="7027" spans="2:8">
      <c r="B7027" s="2" t="s">
        <v>7476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11</v>
      </c>
      <c r="D7045" s="2" t="s">
        <v>467</v>
      </c>
      <c r="E7045" s="2"/>
      <c r="F7045" s="2"/>
      <c r="G7045" s="2"/>
      <c r="H7045" s="2"/>
    </row>
    <row r="7046" spans="2:8">
      <c r="B7046" s="2" t="s">
        <v>7495</v>
      </c>
      <c r="C7046" s="2">
        <v>9</v>
      </c>
      <c r="D7046" s="2" t="s">
        <v>467</v>
      </c>
      <c r="E7046" s="2"/>
      <c r="F7046" s="2"/>
      <c r="G7046" s="2"/>
      <c r="H7046" s="2"/>
    </row>
    <row r="7047" spans="2:8">
      <c r="B7047" s="2" t="s">
        <v>7496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467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467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467</v>
      </c>
      <c r="E7055" s="2"/>
      <c r="F7055" s="2"/>
      <c r="G7055" s="2"/>
      <c r="H7055" s="2"/>
    </row>
    <row r="7056" spans="2:8">
      <c r="B7056" s="2" t="s">
        <v>7505</v>
      </c>
      <c r="C7056" s="2">
        <v>23</v>
      </c>
      <c r="D7056" s="2" t="s">
        <v>467</v>
      </c>
      <c r="E7056" s="2"/>
      <c r="F7056" s="2"/>
      <c r="G7056" s="2"/>
      <c r="H7056" s="2"/>
    </row>
    <row r="7057" spans="2:8">
      <c r="B7057" s="2" t="s">
        <v>7506</v>
      </c>
      <c r="C7057" s="2">
        <v>21</v>
      </c>
      <c r="D7057" s="2" t="s">
        <v>467</v>
      </c>
      <c r="E7057" s="2"/>
      <c r="F7057" s="2"/>
      <c r="G7057" s="2"/>
      <c r="H7057" s="2"/>
    </row>
    <row r="7058" spans="2:8">
      <c r="B7058" s="2" t="s">
        <v>7507</v>
      </c>
      <c r="C7058" s="2">
        <v>21</v>
      </c>
      <c r="D7058" s="2" t="s">
        <v>467</v>
      </c>
      <c r="E7058" s="2"/>
      <c r="F7058" s="2"/>
      <c r="G7058" s="2"/>
      <c r="H7058" s="2"/>
    </row>
    <row r="7059" spans="2:8">
      <c r="B7059" s="2" t="s">
        <v>7508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467</v>
      </c>
      <c r="E7061" s="2"/>
      <c r="F7061" s="2"/>
      <c r="G7061" s="2"/>
      <c r="H7061" s="2"/>
    </row>
    <row r="7062" spans="2:8">
      <c r="B7062" s="2" t="s">
        <v>7511</v>
      </c>
      <c r="C7062" s="2">
        <v>25</v>
      </c>
      <c r="D7062" s="2" t="s">
        <v>467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467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467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467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467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467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467</v>
      </c>
      <c r="E7068" s="2"/>
      <c r="F7068" s="2"/>
      <c r="G7068" s="2"/>
      <c r="H7068" s="2"/>
    </row>
    <row r="7069" spans="2:8">
      <c r="B7069" s="2" t="s">
        <v>7518</v>
      </c>
      <c r="C7069" s="2">
        <v>25</v>
      </c>
      <c r="D7069" s="2" t="s">
        <v>467</v>
      </c>
      <c r="E7069" s="2"/>
      <c r="F7069" s="2"/>
      <c r="G7069" s="2"/>
      <c r="H7069" s="2"/>
    </row>
    <row r="7070" spans="2:8">
      <c r="B7070" s="2" t="s">
        <v>7519</v>
      </c>
      <c r="C7070" s="2">
        <v>24</v>
      </c>
      <c r="D7070" s="2" t="s">
        <v>467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467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467</v>
      </c>
      <c r="E7072" s="2"/>
      <c r="F7072" s="2"/>
      <c r="G7072" s="2"/>
      <c r="H7072" s="2"/>
    </row>
    <row r="7073" spans="2:8">
      <c r="B7073" s="2" t="s">
        <v>7522</v>
      </c>
      <c r="C7073" s="2">
        <v>30</v>
      </c>
      <c r="D7073" s="2" t="s">
        <v>467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467</v>
      </c>
      <c r="E7074" s="2"/>
      <c r="F7074" s="2"/>
      <c r="G7074" s="2"/>
      <c r="H7074" s="2"/>
    </row>
    <row r="7075" spans="2:8">
      <c r="B7075" s="2" t="s">
        <v>7524</v>
      </c>
      <c r="C7075" s="2">
        <v>29</v>
      </c>
      <c r="D7075" s="2" t="s">
        <v>467</v>
      </c>
      <c r="E7075" s="2"/>
      <c r="F7075" s="2"/>
      <c r="G7075" s="2"/>
      <c r="H7075" s="2"/>
    </row>
    <row r="7076" spans="2:8">
      <c r="B7076" s="2" t="s">
        <v>7525</v>
      </c>
      <c r="C7076" s="2">
        <v>35</v>
      </c>
      <c r="D7076" s="2" t="s">
        <v>467</v>
      </c>
      <c r="E7076" s="2"/>
      <c r="F7076" s="2"/>
      <c r="G7076" s="2"/>
      <c r="H7076" s="2"/>
    </row>
    <row r="7077" spans="2:8">
      <c r="B7077" s="2" t="s">
        <v>7526</v>
      </c>
      <c r="C7077" s="2">
        <v>33</v>
      </c>
      <c r="D7077" s="2" t="s">
        <v>467</v>
      </c>
      <c r="E7077" s="2"/>
      <c r="F7077" s="2"/>
      <c r="G7077" s="2"/>
      <c r="H7077" s="2"/>
    </row>
    <row r="7078" spans="2:8">
      <c r="B7078" s="2" t="s">
        <v>7527</v>
      </c>
      <c r="C7078" s="2">
        <v>33</v>
      </c>
      <c r="D7078" s="2" t="s">
        <v>467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467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467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467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467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9</v>
      </c>
      <c r="D7090" s="2" t="s">
        <v>467</v>
      </c>
      <c r="E7090" s="2"/>
      <c r="F7090" s="2"/>
      <c r="G7090" s="2"/>
      <c r="H7090" s="2"/>
    </row>
    <row r="7091" spans="2:8">
      <c r="B7091" s="2" t="s">
        <v>7540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14</v>
      </c>
      <c r="D7106" s="2" t="s">
        <v>467</v>
      </c>
      <c r="E7106" s="2"/>
      <c r="F7106" s="2"/>
      <c r="G7106" s="2"/>
      <c r="H7106" s="2"/>
    </row>
    <row r="7107" spans="2:8">
      <c r="B7107" s="2" t="s">
        <v>7556</v>
      </c>
      <c r="C7107" s="2">
        <v>13</v>
      </c>
      <c r="D7107" s="2" t="s">
        <v>467</v>
      </c>
      <c r="E7107" s="2"/>
      <c r="F7107" s="2"/>
      <c r="G7107" s="2"/>
      <c r="H7107" s="2"/>
    </row>
    <row r="7108" spans="2:8">
      <c r="B7108" s="2" t="s">
        <v>7557</v>
      </c>
      <c r="C7108" s="2">
        <v>14</v>
      </c>
      <c r="D7108" s="2" t="s">
        <v>467</v>
      </c>
      <c r="E7108" s="2"/>
      <c r="F7108" s="2"/>
      <c r="G7108" s="2"/>
      <c r="H7108" s="2"/>
    </row>
    <row r="7109" spans="2:8">
      <c r="B7109" s="2" t="s">
        <v>7558</v>
      </c>
      <c r="C7109" s="2">
        <v>14</v>
      </c>
      <c r="D7109" s="2" t="s">
        <v>467</v>
      </c>
      <c r="E7109" s="2"/>
      <c r="F7109" s="2"/>
      <c r="G7109" s="2"/>
      <c r="H7109" s="2"/>
    </row>
    <row r="7110" spans="2:8">
      <c r="B7110" s="2" t="s">
        <v>7559</v>
      </c>
      <c r="C7110" s="2">
        <v>14</v>
      </c>
      <c r="D7110" s="2" t="s">
        <v>467</v>
      </c>
      <c r="E7110" s="2"/>
      <c r="F7110" s="2"/>
      <c r="G7110" s="2"/>
      <c r="H7110" s="2"/>
    </row>
    <row r="7111" spans="2:8">
      <c r="B7111" s="2" t="s">
        <v>7560</v>
      </c>
      <c r="C7111" s="2">
        <v>14</v>
      </c>
      <c r="D7111" s="2" t="s">
        <v>467</v>
      </c>
      <c r="E7111" s="2"/>
      <c r="F7111" s="2"/>
      <c r="G7111" s="2"/>
      <c r="H7111" s="2"/>
    </row>
    <row r="7112" spans="2:8">
      <c r="B7112" s="2" t="s">
        <v>7561</v>
      </c>
      <c r="C7112" s="2">
        <v>11</v>
      </c>
      <c r="D7112" s="2" t="s">
        <v>467</v>
      </c>
      <c r="E7112" s="2"/>
      <c r="F7112" s="2"/>
      <c r="G7112" s="2"/>
      <c r="H7112" s="2"/>
    </row>
    <row r="7113" spans="2:8">
      <c r="B7113" s="2" t="s">
        <v>7562</v>
      </c>
      <c r="C7113" s="2">
        <v>14</v>
      </c>
      <c r="D7113" s="2" t="s">
        <v>467</v>
      </c>
      <c r="E7113" s="2"/>
      <c r="F7113" s="2"/>
      <c r="G7113" s="2"/>
      <c r="H7113" s="2"/>
    </row>
    <row r="7114" spans="2:8">
      <c r="B7114" s="2" t="s">
        <v>7563</v>
      </c>
      <c r="C7114" s="2">
        <v>17</v>
      </c>
      <c r="D7114" s="2" t="s">
        <v>467</v>
      </c>
      <c r="E7114" s="2"/>
      <c r="F7114" s="2"/>
      <c r="G7114" s="2"/>
      <c r="H7114" s="2"/>
    </row>
    <row r="7115" spans="2:8">
      <c r="B7115" s="2" t="s">
        <v>7564</v>
      </c>
      <c r="C7115" s="2">
        <v>20</v>
      </c>
      <c r="D7115" s="2" t="s">
        <v>467</v>
      </c>
      <c r="E7115" s="2"/>
      <c r="F7115" s="2"/>
      <c r="G7115" s="2"/>
      <c r="H7115" s="2"/>
    </row>
    <row r="7116" spans="2:8">
      <c r="B7116" s="2" t="s">
        <v>7565</v>
      </c>
      <c r="C7116" s="2">
        <v>19</v>
      </c>
      <c r="D7116" s="2" t="s">
        <v>467</v>
      </c>
      <c r="E7116" s="2"/>
      <c r="F7116" s="2"/>
      <c r="G7116" s="2"/>
      <c r="H7116" s="2"/>
    </row>
    <row r="7117" spans="2:8">
      <c r="B7117" s="2" t="s">
        <v>7566</v>
      </c>
      <c r="C7117" s="2">
        <v>20</v>
      </c>
      <c r="D7117" s="2" t="s">
        <v>467</v>
      </c>
      <c r="E7117" s="2"/>
      <c r="F7117" s="2"/>
      <c r="G7117" s="2"/>
      <c r="H7117" s="2"/>
    </row>
    <row r="7118" spans="2:8">
      <c r="B7118" s="2" t="s">
        <v>7567</v>
      </c>
      <c r="C7118" s="2">
        <v>22</v>
      </c>
      <c r="D7118" s="2" t="s">
        <v>467</v>
      </c>
      <c r="E7118" s="2"/>
      <c r="F7118" s="2"/>
      <c r="G7118" s="2"/>
      <c r="H7118" s="2"/>
    </row>
    <row r="7119" spans="2:8">
      <c r="B7119" s="2" t="s">
        <v>7568</v>
      </c>
      <c r="C7119" s="2">
        <v>21</v>
      </c>
      <c r="D7119" s="2" t="s">
        <v>467</v>
      </c>
      <c r="E7119" s="2"/>
      <c r="F7119" s="2"/>
      <c r="G7119" s="2"/>
      <c r="H7119" s="2"/>
    </row>
    <row r="7120" spans="2:8">
      <c r="B7120" s="2" t="s">
        <v>7569</v>
      </c>
      <c r="C7120" s="2">
        <v>21</v>
      </c>
      <c r="D7120" s="2" t="s">
        <v>467</v>
      </c>
      <c r="E7120" s="2"/>
      <c r="F7120" s="2"/>
      <c r="G7120" s="2"/>
      <c r="H7120" s="2"/>
    </row>
    <row r="7121" spans="2:8">
      <c r="B7121" s="2" t="s">
        <v>7570</v>
      </c>
      <c r="C7121" s="2">
        <v>21</v>
      </c>
      <c r="D7121" s="2" t="s">
        <v>467</v>
      </c>
      <c r="E7121" s="2"/>
      <c r="F7121" s="2"/>
      <c r="G7121" s="2"/>
      <c r="H7121" s="2"/>
    </row>
    <row r="7122" spans="2:8">
      <c r="B7122" s="2" t="s">
        <v>7571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18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18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18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34</v>
      </c>
      <c r="D7129" s="2" t="s">
        <v>467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467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467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17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20</v>
      </c>
      <c r="D7145" s="2" t="s">
        <v>467</v>
      </c>
      <c r="E7145" s="2"/>
      <c r="F7145" s="2"/>
      <c r="G7145" s="2"/>
      <c r="H7145" s="2"/>
    </row>
    <row r="7146" spans="2:8">
      <c r="B7146" s="2" t="s">
        <v>7595</v>
      </c>
      <c r="C7146" s="2">
        <v>20</v>
      </c>
      <c r="D7146" s="2" t="s">
        <v>467</v>
      </c>
      <c r="E7146" s="2"/>
      <c r="F7146" s="2"/>
      <c r="G7146" s="2"/>
      <c r="H7146" s="2"/>
    </row>
    <row r="7147" spans="2:8">
      <c r="B7147" s="2" t="s">
        <v>7596</v>
      </c>
      <c r="C7147" s="2">
        <v>20</v>
      </c>
      <c r="D7147" s="2" t="s">
        <v>467</v>
      </c>
      <c r="E7147" s="2"/>
      <c r="F7147" s="2"/>
      <c r="G7147" s="2"/>
      <c r="H7147" s="2"/>
    </row>
    <row r="7148" spans="2:8">
      <c r="B7148" s="2" t="s">
        <v>7597</v>
      </c>
      <c r="C7148" s="2">
        <v>20</v>
      </c>
      <c r="D7148" s="2" t="s">
        <v>467</v>
      </c>
      <c r="E7148" s="2"/>
      <c r="F7148" s="2"/>
      <c r="G7148" s="2"/>
      <c r="H7148" s="2"/>
    </row>
    <row r="7149" spans="2:8">
      <c r="B7149" s="2" t="s">
        <v>7598</v>
      </c>
      <c r="C7149" s="2">
        <v>20</v>
      </c>
      <c r="D7149" s="2" t="s">
        <v>467</v>
      </c>
      <c r="E7149" s="2"/>
      <c r="F7149" s="2"/>
      <c r="G7149" s="2"/>
      <c r="H7149" s="2"/>
    </row>
    <row r="7150" spans="2:8">
      <c r="B7150" s="2" t="s">
        <v>7599</v>
      </c>
      <c r="C7150" s="2">
        <v>19</v>
      </c>
      <c r="D7150" s="2" t="s">
        <v>467</v>
      </c>
      <c r="E7150" s="2"/>
      <c r="F7150" s="2"/>
      <c r="G7150" s="2"/>
      <c r="H7150" s="2"/>
    </row>
    <row r="7151" spans="2:8">
      <c r="B7151" s="2" t="s">
        <v>7600</v>
      </c>
      <c r="C7151" s="2">
        <v>19</v>
      </c>
      <c r="D7151" s="2" t="s">
        <v>467</v>
      </c>
      <c r="E7151" s="2"/>
      <c r="F7151" s="2"/>
      <c r="G7151" s="2"/>
      <c r="H7151" s="2"/>
    </row>
    <row r="7152" spans="2:8">
      <c r="B7152" s="2" t="s">
        <v>7601</v>
      </c>
      <c r="C7152" s="2">
        <v>17</v>
      </c>
      <c r="D7152" s="2" t="s">
        <v>467</v>
      </c>
      <c r="E7152" s="2"/>
      <c r="F7152" s="2"/>
      <c r="G7152" s="2"/>
      <c r="H7152" s="2"/>
    </row>
    <row r="7153" spans="2:8">
      <c r="B7153" s="2" t="s">
        <v>7602</v>
      </c>
      <c r="C7153" s="2">
        <v>12</v>
      </c>
      <c r="D7153" s="2" t="s">
        <v>467</v>
      </c>
      <c r="E7153" s="2"/>
      <c r="F7153" s="2"/>
      <c r="G7153" s="2"/>
      <c r="H7153" s="2"/>
    </row>
    <row r="7154" spans="2:8">
      <c r="B7154" s="2" t="s">
        <v>7603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21</v>
      </c>
      <c r="D7161" s="2" t="s">
        <v>467</v>
      </c>
      <c r="E7161" s="2"/>
      <c r="F7161" s="2"/>
      <c r="G7161" s="2"/>
      <c r="H7161" s="2"/>
    </row>
    <row r="7162" spans="2:8">
      <c r="B7162" s="2" t="s">
        <v>7611</v>
      </c>
      <c r="C7162" s="2">
        <v>23</v>
      </c>
      <c r="D7162" s="2" t="s">
        <v>467</v>
      </c>
      <c r="E7162" s="2"/>
      <c r="F7162" s="2"/>
      <c r="G7162" s="2"/>
      <c r="H7162" s="2"/>
    </row>
    <row r="7163" spans="2:8">
      <c r="B7163" s="2" t="s">
        <v>7612</v>
      </c>
      <c r="C7163" s="2">
        <v>27</v>
      </c>
      <c r="D7163" s="2" t="s">
        <v>467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467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467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467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467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467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467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467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467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467</v>
      </c>
      <c r="E7175" s="2"/>
      <c r="F7175" s="2"/>
      <c r="G7175" s="2"/>
      <c r="H7175" s="2"/>
    </row>
    <row r="7176" spans="2:8">
      <c r="B7176" s="2" t="s">
        <v>7625</v>
      </c>
      <c r="C7176" s="2">
        <v>27</v>
      </c>
      <c r="D7176" s="2" t="s">
        <v>467</v>
      </c>
      <c r="E7176" s="2"/>
      <c r="F7176" s="2"/>
      <c r="G7176" s="2"/>
      <c r="H7176" s="2"/>
    </row>
    <row r="7177" spans="2:8">
      <c r="B7177" s="2" t="s">
        <v>7626</v>
      </c>
      <c r="C7177" s="2">
        <v>26</v>
      </c>
      <c r="D7177" s="2" t="s">
        <v>467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467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467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467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467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467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467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467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467</v>
      </c>
      <c r="E7185" s="2"/>
      <c r="F7185" s="2"/>
      <c r="G7185" s="2"/>
      <c r="H7185" s="2"/>
    </row>
    <row r="7186" spans="2:8">
      <c r="B7186" s="2" t="s">
        <v>7635</v>
      </c>
      <c r="C7186" s="2">
        <v>13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14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467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467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467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467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467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467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467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467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467</v>
      </c>
      <c r="E7196" s="2"/>
      <c r="F7196" s="2"/>
      <c r="G7196" s="2"/>
      <c r="H7196" s="2"/>
    </row>
    <row r="7197" spans="2:8">
      <c r="B7197" s="2" t="s">
        <v>7646</v>
      </c>
      <c r="C7197" s="2">
        <v>23</v>
      </c>
      <c r="D7197" s="2" t="s">
        <v>467</v>
      </c>
      <c r="E7197" s="2"/>
      <c r="F7197" s="2"/>
      <c r="G7197" s="2"/>
      <c r="H7197" s="2"/>
    </row>
    <row r="7198" spans="2:8">
      <c r="B7198" s="2" t="s">
        <v>7647</v>
      </c>
      <c r="C7198" s="2">
        <v>20</v>
      </c>
      <c r="D7198" s="2" t="s">
        <v>467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467</v>
      </c>
      <c r="E7199" s="2"/>
      <c r="F7199" s="2"/>
      <c r="G7199" s="2"/>
      <c r="H7199" s="2"/>
    </row>
    <row r="7200" spans="2:8">
      <c r="B7200" s="2" t="s">
        <v>7649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467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467</v>
      </c>
      <c r="E7206" s="2"/>
      <c r="F7206" s="2"/>
      <c r="G7206" s="2"/>
      <c r="H7206" s="2"/>
    </row>
    <row r="7207" spans="2:8">
      <c r="B7207" s="2" t="s">
        <v>7656</v>
      </c>
      <c r="C7207" s="2">
        <v>23</v>
      </c>
      <c r="D7207" s="2" t="s">
        <v>467</v>
      </c>
      <c r="E7207" s="2"/>
      <c r="F7207" s="2"/>
      <c r="G7207" s="2"/>
      <c r="H7207" s="2"/>
    </row>
    <row r="7208" spans="2:8">
      <c r="B7208" s="2" t="s">
        <v>7657</v>
      </c>
      <c r="C7208" s="2">
        <v>18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11</v>
      </c>
      <c r="D7210" s="2" t="s">
        <v>467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22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19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8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20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467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467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467</v>
      </c>
      <c r="E7230" s="2"/>
      <c r="F7230" s="2"/>
      <c r="G7230" s="2"/>
      <c r="H7230" s="2"/>
    </row>
    <row r="7231" spans="2:8">
      <c r="B7231" s="2" t="s">
        <v>7680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467</v>
      </c>
      <c r="E7241" s="2"/>
      <c r="F7241" s="2"/>
      <c r="G7241" s="2"/>
      <c r="H7241" s="2"/>
    </row>
    <row r="7242" spans="2:8">
      <c r="B7242" s="2" t="s">
        <v>7691</v>
      </c>
      <c r="C7242" s="2">
        <v>32</v>
      </c>
      <c r="D7242" s="2" t="s">
        <v>467</v>
      </c>
      <c r="E7242" s="2"/>
      <c r="F7242" s="2"/>
      <c r="G7242" s="2"/>
      <c r="H7242" s="2"/>
    </row>
    <row r="7243" spans="2:8">
      <c r="B7243" s="2" t="s">
        <v>7692</v>
      </c>
      <c r="C7243" s="2">
        <v>33</v>
      </c>
      <c r="D7243" s="2" t="s">
        <v>467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467</v>
      </c>
      <c r="E7244" s="2"/>
      <c r="F7244" s="2"/>
      <c r="G7244" s="2"/>
      <c r="H7244" s="2"/>
    </row>
    <row r="7245" spans="2:8">
      <c r="B7245" s="2" t="s">
        <v>7694</v>
      </c>
      <c r="C7245" s="2">
        <v>31</v>
      </c>
      <c r="D7245" s="2" t="s">
        <v>467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467</v>
      </c>
      <c r="E7246" s="2"/>
      <c r="F7246" s="2"/>
      <c r="G7246" s="2"/>
      <c r="H7246" s="2"/>
    </row>
    <row r="7247" spans="2:8">
      <c r="B7247" s="2" t="s">
        <v>7696</v>
      </c>
      <c r="C7247" s="2">
        <v>23</v>
      </c>
      <c r="D7247" s="2" t="s">
        <v>467</v>
      </c>
      <c r="E7247" s="2"/>
      <c r="F7247" s="2"/>
      <c r="G7247" s="2"/>
      <c r="H7247" s="2"/>
    </row>
    <row r="7248" spans="2:8">
      <c r="B7248" s="2" t="s">
        <v>7697</v>
      </c>
      <c r="C7248" s="2">
        <v>16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39</v>
      </c>
      <c r="D7254" s="2" t="s">
        <v>467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467</v>
      </c>
      <c r="E7255" s="2"/>
      <c r="F7255" s="2"/>
      <c r="G7255" s="2"/>
      <c r="H7255" s="2"/>
    </row>
    <row r="7256" spans="2:8">
      <c r="B7256" s="2" t="s">
        <v>7705</v>
      </c>
      <c r="C7256" s="2">
        <v>35</v>
      </c>
      <c r="D7256" s="2" t="s">
        <v>467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467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12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14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19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467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467</v>
      </c>
      <c r="E7276" s="2"/>
      <c r="F7276" s="2"/>
      <c r="G7276" s="2"/>
      <c r="H7276" s="2"/>
    </row>
    <row r="7277" spans="2:8">
      <c r="B7277" s="2" t="s">
        <v>7726</v>
      </c>
      <c r="C7277" s="2">
        <v>32</v>
      </c>
      <c r="D7277" s="2" t="s">
        <v>467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467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467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467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467</v>
      </c>
      <c r="E7281" s="2"/>
      <c r="F7281" s="2"/>
      <c r="G7281" s="2"/>
      <c r="H7281" s="2"/>
    </row>
    <row r="7282" spans="2:8">
      <c r="B7282" s="2" t="s">
        <v>7731</v>
      </c>
      <c r="C7282" s="2">
        <v>30</v>
      </c>
      <c r="D7282" s="2" t="s">
        <v>467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467</v>
      </c>
      <c r="E7283" s="2"/>
      <c r="F7283" s="2"/>
      <c r="G7283" s="2"/>
      <c r="H7283" s="2"/>
    </row>
    <row r="7284" spans="2:8">
      <c r="B7284" s="2" t="s">
        <v>7733</v>
      </c>
      <c r="C7284" s="2">
        <v>31</v>
      </c>
      <c r="D7284" s="2" t="s">
        <v>467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467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467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24</v>
      </c>
      <c r="D7294" s="2" t="s">
        <v>467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467</v>
      </c>
      <c r="E7295" s="2"/>
      <c r="F7295" s="2"/>
      <c r="G7295" s="2"/>
      <c r="H7295" s="2"/>
    </row>
    <row r="7296" spans="2:8">
      <c r="B7296" s="2" t="s">
        <v>7745</v>
      </c>
      <c r="C7296" s="2">
        <v>27</v>
      </c>
      <c r="D7296" s="2" t="s">
        <v>467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467</v>
      </c>
      <c r="E7297" s="2"/>
      <c r="F7297" s="2"/>
      <c r="G7297" s="2"/>
      <c r="H7297" s="2"/>
    </row>
    <row r="7298" spans="2:8">
      <c r="B7298" s="2" t="s">
        <v>7747</v>
      </c>
      <c r="C7298" s="2">
        <v>22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13</v>
      </c>
      <c r="D7299" s="2" t="s">
        <v>467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467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467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467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467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467</v>
      </c>
      <c r="E7304" s="2"/>
      <c r="F7304" s="2"/>
      <c r="G7304" s="2"/>
      <c r="H7304" s="2"/>
    </row>
    <row r="7305" spans="2:8">
      <c r="B7305" s="2" t="s">
        <v>7754</v>
      </c>
      <c r="C7305" s="2">
        <v>25</v>
      </c>
      <c r="D7305" s="2" t="s">
        <v>467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467</v>
      </c>
      <c r="E7306" s="2"/>
      <c r="F7306" s="2"/>
      <c r="G7306" s="2"/>
      <c r="H7306" s="2"/>
    </row>
    <row r="7307" spans="2:8">
      <c r="B7307" s="2" t="s">
        <v>7756</v>
      </c>
      <c r="C7307" s="2">
        <v>25</v>
      </c>
      <c r="D7307" s="2" t="s">
        <v>467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467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467</v>
      </c>
      <c r="E7309" s="2"/>
      <c r="F7309" s="2"/>
      <c r="G7309" s="2"/>
      <c r="H7309" s="2"/>
    </row>
    <row r="7310" spans="2:8">
      <c r="B7310" s="2" t="s">
        <v>7759</v>
      </c>
      <c r="C7310" s="2">
        <v>22</v>
      </c>
      <c r="D7310" s="2" t="s">
        <v>467</v>
      </c>
      <c r="E7310" s="2"/>
      <c r="F7310" s="2"/>
      <c r="G7310" s="2"/>
      <c r="H7310" s="2"/>
    </row>
    <row r="7311" spans="2:8">
      <c r="B7311" s="2" t="s">
        <v>7760</v>
      </c>
      <c r="C7311" s="2">
        <v>23</v>
      </c>
      <c r="D7311" s="2" t="s">
        <v>467</v>
      </c>
      <c r="E7311" s="2"/>
      <c r="F7311" s="2"/>
      <c r="G7311" s="2"/>
      <c r="H7311" s="2"/>
    </row>
    <row r="7312" spans="2:8">
      <c r="B7312" s="2" t="s">
        <v>7761</v>
      </c>
      <c r="C7312" s="2">
        <v>8</v>
      </c>
      <c r="D7312" s="2" t="s">
        <v>467</v>
      </c>
      <c r="E7312" s="2"/>
      <c r="F7312" s="2"/>
      <c r="G7312" s="2"/>
      <c r="H7312" s="2"/>
    </row>
    <row r="7313" spans="2:8">
      <c r="B7313" s="2" t="s">
        <v>7762</v>
      </c>
      <c r="C7313" s="2">
        <v>9</v>
      </c>
      <c r="D7313" s="2" t="s">
        <v>467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467</v>
      </c>
      <c r="E7320" s="2"/>
      <c r="F7320" s="2"/>
      <c r="G7320" s="2"/>
      <c r="H7320" s="2"/>
    </row>
    <row r="7321" spans="2:8">
      <c r="B7321" s="2" t="s">
        <v>7770</v>
      </c>
      <c r="C7321" s="2">
        <v>29</v>
      </c>
      <c r="D7321" s="2" t="s">
        <v>467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467</v>
      </c>
      <c r="E7322" s="2"/>
      <c r="F7322" s="2"/>
      <c r="G7322" s="2"/>
      <c r="H7322" s="2"/>
    </row>
    <row r="7323" spans="2:8">
      <c r="B7323" s="2" t="s">
        <v>7772</v>
      </c>
      <c r="C7323" s="2">
        <v>26</v>
      </c>
      <c r="D7323" s="2" t="s">
        <v>467</v>
      </c>
      <c r="E7323" s="2"/>
      <c r="F7323" s="2"/>
      <c r="G7323" s="2"/>
      <c r="H7323" s="2"/>
    </row>
    <row r="7324" spans="2:8">
      <c r="B7324" s="2" t="s">
        <v>7773</v>
      </c>
      <c r="C7324" s="2">
        <v>27</v>
      </c>
      <c r="D7324" s="2" t="s">
        <v>467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467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467</v>
      </c>
      <c r="E7330" s="2"/>
      <c r="F7330" s="2"/>
      <c r="G7330" s="2"/>
      <c r="H7330" s="2"/>
    </row>
    <row r="7331" spans="2:8">
      <c r="B7331" s="2" t="s">
        <v>7780</v>
      </c>
      <c r="C7331" s="2">
        <v>28</v>
      </c>
      <c r="D7331" s="2" t="s">
        <v>467</v>
      </c>
      <c r="E7331" s="2"/>
      <c r="F7331" s="2"/>
      <c r="G7331" s="2"/>
      <c r="H7331" s="2"/>
    </row>
    <row r="7332" spans="2:8">
      <c r="B7332" s="2" t="s">
        <v>7781</v>
      </c>
      <c r="C7332" s="2">
        <v>29</v>
      </c>
      <c r="D7332" s="2" t="s">
        <v>467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467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467</v>
      </c>
      <c r="E7334" s="2"/>
      <c r="F7334" s="2"/>
      <c r="G7334" s="2"/>
      <c r="H7334" s="2"/>
    </row>
    <row r="7335" spans="2:8">
      <c r="B7335" s="2" t="s">
        <v>7784</v>
      </c>
      <c r="C7335" s="2">
        <v>30</v>
      </c>
      <c r="D7335" s="2" t="s">
        <v>467</v>
      </c>
      <c r="E7335" s="2"/>
      <c r="F7335" s="2"/>
      <c r="G7335" s="2"/>
      <c r="H7335" s="2"/>
    </row>
    <row r="7336" spans="2:8">
      <c r="B7336" s="2" t="s">
        <v>7785</v>
      </c>
      <c r="C7336" s="2">
        <v>30</v>
      </c>
      <c r="D7336" s="2" t="s">
        <v>467</v>
      </c>
      <c r="E7336" s="2"/>
      <c r="F7336" s="2"/>
      <c r="G7336" s="2"/>
      <c r="H7336" s="2"/>
    </row>
    <row r="7337" spans="2:8">
      <c r="B7337" s="2" t="s">
        <v>7786</v>
      </c>
      <c r="C7337" s="2">
        <v>30</v>
      </c>
      <c r="D7337" s="2" t="s">
        <v>467</v>
      </c>
      <c r="E7337" s="2"/>
      <c r="F7337" s="2"/>
      <c r="G7337" s="2"/>
      <c r="H7337" s="2"/>
    </row>
    <row r="7338" spans="2:8">
      <c r="B7338" s="2" t="s">
        <v>7787</v>
      </c>
      <c r="C7338" s="2">
        <v>36</v>
      </c>
      <c r="D7338" s="2" t="s">
        <v>467</v>
      </c>
      <c r="E7338" s="2"/>
      <c r="F7338" s="2"/>
      <c r="G7338" s="2"/>
      <c r="H7338" s="2"/>
    </row>
    <row r="7339" spans="2:8">
      <c r="B7339" s="2" t="s">
        <v>7788</v>
      </c>
      <c r="C7339" s="2">
        <v>36</v>
      </c>
      <c r="D7339" s="2" t="s">
        <v>467</v>
      </c>
      <c r="E7339" s="2"/>
      <c r="F7339" s="2"/>
      <c r="G7339" s="2"/>
      <c r="H7339" s="2"/>
    </row>
    <row r="7340" spans="2:8">
      <c r="B7340" s="2" t="s">
        <v>7789</v>
      </c>
      <c r="C7340" s="2">
        <v>33</v>
      </c>
      <c r="D7340" s="2" t="s">
        <v>467</v>
      </c>
      <c r="E7340" s="2"/>
      <c r="F7340" s="2"/>
      <c r="G7340" s="2"/>
      <c r="H7340" s="2"/>
    </row>
    <row r="7341" spans="2:8">
      <c r="B7341" s="2" t="s">
        <v>7790</v>
      </c>
      <c r="C7341" s="2">
        <v>32</v>
      </c>
      <c r="D7341" s="2" t="s">
        <v>467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467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15</v>
      </c>
      <c r="D7355" s="2" t="s">
        <v>467</v>
      </c>
      <c r="E7355" s="2"/>
      <c r="F7355" s="2"/>
      <c r="G7355" s="2"/>
      <c r="H7355" s="2"/>
    </row>
    <row r="7356" spans="2:8">
      <c r="B7356" s="2" t="s">
        <v>7805</v>
      </c>
      <c r="C7356" s="2">
        <v>18</v>
      </c>
      <c r="D7356" s="2" t="s">
        <v>467</v>
      </c>
      <c r="E7356" s="2"/>
      <c r="F7356" s="2"/>
      <c r="G7356" s="2"/>
      <c r="H7356" s="2"/>
    </row>
    <row r="7357" spans="2:8">
      <c r="B7357" s="2" t="s">
        <v>7806</v>
      </c>
      <c r="C7357" s="2">
        <v>23</v>
      </c>
      <c r="D7357" s="2" t="s">
        <v>467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467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467</v>
      </c>
      <c r="E7359" s="2"/>
      <c r="F7359" s="2"/>
      <c r="G7359" s="2"/>
      <c r="H7359" s="2"/>
    </row>
    <row r="7360" spans="2:8">
      <c r="B7360" s="2" t="s">
        <v>7809</v>
      </c>
      <c r="C7360" s="2">
        <v>32</v>
      </c>
      <c r="D7360" s="2" t="s">
        <v>467</v>
      </c>
      <c r="E7360" s="2"/>
      <c r="F7360" s="2"/>
      <c r="G7360" s="2"/>
      <c r="H7360" s="2"/>
    </row>
    <row r="7361" spans="2:8">
      <c r="B7361" s="2" t="s">
        <v>7810</v>
      </c>
      <c r="C7361" s="2">
        <v>32</v>
      </c>
      <c r="D7361" s="2" t="s">
        <v>467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467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467</v>
      </c>
      <c r="E7363" s="2"/>
      <c r="F7363" s="2"/>
      <c r="G7363" s="2"/>
      <c r="H7363" s="2"/>
    </row>
    <row r="7364" spans="2:8">
      <c r="B7364" s="2" t="s">
        <v>7813</v>
      </c>
      <c r="C7364" s="2">
        <v>32</v>
      </c>
      <c r="D7364" s="2" t="s">
        <v>467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15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19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33</v>
      </c>
      <c r="D7401" s="2" t="s">
        <v>467</v>
      </c>
      <c r="E7401" s="2"/>
      <c r="F7401" s="2"/>
      <c r="G7401" s="2"/>
      <c r="H7401" s="2"/>
    </row>
    <row r="7402" spans="2:8">
      <c r="B7402" s="2" t="s">
        <v>7851</v>
      </c>
      <c r="C7402" s="2">
        <v>35</v>
      </c>
      <c r="D7402" s="2" t="s">
        <v>467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467</v>
      </c>
      <c r="E7403" s="2"/>
      <c r="F7403" s="2"/>
      <c r="G7403" s="2"/>
      <c r="H7403" s="2"/>
    </row>
    <row r="7404" spans="2:8">
      <c r="B7404" s="2" t="s">
        <v>7853</v>
      </c>
      <c r="C7404" s="2">
        <v>31</v>
      </c>
      <c r="D7404" s="2" t="s">
        <v>467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467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467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467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467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467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467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467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467</v>
      </c>
      <c r="E7418" s="2"/>
      <c r="F7418" s="2"/>
      <c r="G7418" s="2"/>
      <c r="H7418" s="2"/>
    </row>
    <row r="7419" spans="2:8">
      <c r="B7419" s="2" t="s">
        <v>7868</v>
      </c>
      <c r="C7419" s="2">
        <v>32</v>
      </c>
      <c r="D7419" s="2" t="s">
        <v>467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467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467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467</v>
      </c>
      <c r="E7422" s="2"/>
      <c r="F7422" s="2"/>
      <c r="G7422" s="2"/>
      <c r="H7422" s="2"/>
    </row>
    <row r="7423" spans="2:8">
      <c r="B7423" s="2" t="s">
        <v>7872</v>
      </c>
      <c r="C7423" s="2">
        <v>24</v>
      </c>
      <c r="D7423" s="2" t="s">
        <v>467</v>
      </c>
      <c r="E7423" s="2"/>
      <c r="F7423" s="2"/>
      <c r="G7423" s="2"/>
      <c r="H7423" s="2"/>
    </row>
    <row r="7424" spans="2:8">
      <c r="B7424" s="2" t="s">
        <v>7873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467</v>
      </c>
      <c r="E7430" s="2"/>
      <c r="F7430" s="2"/>
      <c r="G7430" s="2"/>
      <c r="H7430" s="2"/>
    </row>
    <row r="7431" spans="2:8">
      <c r="B7431" s="2" t="s">
        <v>7880</v>
      </c>
      <c r="C7431" s="2">
        <v>26</v>
      </c>
      <c r="D7431" s="2" t="s">
        <v>467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467</v>
      </c>
      <c r="E7432" s="2"/>
      <c r="F7432" s="2"/>
      <c r="G7432" s="2"/>
      <c r="H7432" s="2"/>
    </row>
    <row r="7433" spans="2:8">
      <c r="B7433" s="2" t="s">
        <v>7882</v>
      </c>
      <c r="C7433" s="2">
        <v>15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16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15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15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15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16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16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16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27</v>
      </c>
      <c r="D7448" s="2" t="s">
        <v>467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467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467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467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467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467</v>
      </c>
      <c r="E7453" s="2"/>
      <c r="F7453" s="2"/>
      <c r="G7453" s="2"/>
      <c r="H7453" s="2"/>
    </row>
    <row r="7454" spans="2:8">
      <c r="B7454" s="2" t="s">
        <v>7903</v>
      </c>
      <c r="C7454" s="2">
        <v>35</v>
      </c>
      <c r="D7454" s="2" t="s">
        <v>467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467</v>
      </c>
      <c r="E7455" s="2"/>
      <c r="F7455" s="2"/>
      <c r="G7455" s="2"/>
      <c r="H7455" s="2"/>
    </row>
    <row r="7456" spans="2:8">
      <c r="B7456" s="2" t="s">
        <v>7905</v>
      </c>
      <c r="C7456" s="2">
        <v>31</v>
      </c>
      <c r="D7456" s="2" t="s">
        <v>467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467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467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467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467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467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467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467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467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467</v>
      </c>
      <c r="E7485" s="2"/>
      <c r="F7485" s="2"/>
      <c r="G7485" s="2"/>
      <c r="H7485" s="2"/>
    </row>
    <row r="7486" spans="2:8">
      <c r="B7486" s="2" t="s">
        <v>7935</v>
      </c>
      <c r="C7486" s="2">
        <v>27</v>
      </c>
      <c r="D7486" s="2" t="s">
        <v>467</v>
      </c>
      <c r="E7486" s="2"/>
      <c r="F7486" s="2"/>
      <c r="G7486" s="2"/>
      <c r="H7486" s="2"/>
    </row>
    <row r="7487" spans="2:8">
      <c r="B7487" s="2" t="s">
        <v>7936</v>
      </c>
      <c r="C7487" s="2">
        <v>25</v>
      </c>
      <c r="D7487" s="2" t="s">
        <v>467</v>
      </c>
      <c r="E7487" s="2"/>
      <c r="F7487" s="2"/>
      <c r="G7487" s="2"/>
      <c r="H7487" s="2"/>
    </row>
    <row r="7488" spans="2:8">
      <c r="B7488" s="2" t="s">
        <v>7937</v>
      </c>
      <c r="C7488" s="2">
        <v>19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19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19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15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15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16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18</v>
      </c>
      <c r="D7502" s="2" t="s">
        <v>467</v>
      </c>
      <c r="E7502" s="2"/>
      <c r="F7502" s="2"/>
      <c r="G7502" s="2"/>
      <c r="H7502" s="2"/>
    </row>
    <row r="7503" spans="2:8">
      <c r="B7503" s="2" t="s">
        <v>7952</v>
      </c>
      <c r="C7503" s="2">
        <v>15</v>
      </c>
      <c r="D7503" s="2" t="s">
        <v>467</v>
      </c>
      <c r="E7503" s="2"/>
      <c r="F7503" s="2"/>
      <c r="G7503" s="2"/>
      <c r="H7503" s="2"/>
    </row>
    <row r="7504" spans="2:8">
      <c r="B7504" s="2" t="s">
        <v>7953</v>
      </c>
      <c r="C7504" s="2">
        <v>12</v>
      </c>
      <c r="D7504" s="2" t="s">
        <v>467</v>
      </c>
      <c r="E7504" s="2"/>
      <c r="F7504" s="2"/>
      <c r="G7504" s="2"/>
      <c r="H7504" s="2"/>
    </row>
    <row r="7505" spans="2:8">
      <c r="B7505" s="2" t="s">
        <v>7954</v>
      </c>
      <c r="C7505" s="2">
        <v>9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14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12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8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9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6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6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28</v>
      </c>
      <c r="D7516" s="2" t="s">
        <v>467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467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467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467</v>
      </c>
      <c r="E7519" s="2"/>
      <c r="F7519" s="2"/>
      <c r="G7519" s="2"/>
      <c r="H7519" s="2"/>
    </row>
    <row r="7520" spans="2:8">
      <c r="B7520" s="2" t="s">
        <v>7969</v>
      </c>
      <c r="C7520" s="2">
        <v>17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17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17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17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16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28</v>
      </c>
      <c r="D7525" s="2" t="s">
        <v>467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467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467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467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467</v>
      </c>
      <c r="E7529" s="2"/>
      <c r="F7529" s="2"/>
      <c r="G7529" s="2"/>
      <c r="H7529" s="2"/>
    </row>
    <row r="7530" spans="2:8">
      <c r="B7530" s="2" t="s">
        <v>7979</v>
      </c>
      <c r="C7530" s="2">
        <v>29</v>
      </c>
      <c r="D7530" s="2" t="s">
        <v>467</v>
      </c>
      <c r="E7530" s="2"/>
      <c r="F7530" s="2"/>
      <c r="G7530" s="2"/>
      <c r="H7530" s="2"/>
    </row>
    <row r="7531" spans="2:8">
      <c r="B7531" s="2" t="s">
        <v>7980</v>
      </c>
      <c r="C7531" s="2">
        <v>40</v>
      </c>
      <c r="D7531" s="2" t="s">
        <v>467</v>
      </c>
      <c r="E7531" s="2"/>
      <c r="F7531" s="2"/>
      <c r="G7531" s="2"/>
      <c r="H7531" s="2"/>
    </row>
    <row r="7532" spans="2:8">
      <c r="B7532" s="2" t="s">
        <v>7981</v>
      </c>
      <c r="C7532" s="2">
        <v>41</v>
      </c>
      <c r="D7532" s="2" t="s">
        <v>467</v>
      </c>
      <c r="E7532" s="2"/>
      <c r="F7532" s="2"/>
      <c r="G7532" s="2"/>
      <c r="H7532" s="2"/>
    </row>
    <row r="7533" spans="2:8">
      <c r="B7533" s="2" t="s">
        <v>7982</v>
      </c>
      <c r="C7533" s="2">
        <v>41</v>
      </c>
      <c r="D7533" s="2" t="s">
        <v>467</v>
      </c>
      <c r="E7533" s="2"/>
      <c r="F7533" s="2"/>
      <c r="G7533" s="2"/>
      <c r="H7533" s="2"/>
    </row>
    <row r="7534" spans="2:8">
      <c r="B7534" s="2" t="s">
        <v>7983</v>
      </c>
      <c r="C7534" s="2">
        <v>38</v>
      </c>
      <c r="D7534" s="2" t="s">
        <v>467</v>
      </c>
      <c r="E7534" s="2"/>
      <c r="F7534" s="2"/>
      <c r="G7534" s="2"/>
      <c r="H7534" s="2"/>
    </row>
    <row r="7535" spans="2:8">
      <c r="B7535" s="2" t="s">
        <v>7984</v>
      </c>
      <c r="C7535" s="2">
        <v>39</v>
      </c>
      <c r="D7535" s="2" t="s">
        <v>467</v>
      </c>
      <c r="E7535" s="2"/>
      <c r="F7535" s="2"/>
      <c r="G7535" s="2"/>
      <c r="H7535" s="2"/>
    </row>
    <row r="7536" spans="2:8">
      <c r="B7536" s="2" t="s">
        <v>7985</v>
      </c>
      <c r="C7536" s="2">
        <v>37</v>
      </c>
      <c r="D7536" s="2" t="s">
        <v>467</v>
      </c>
      <c r="E7536" s="2"/>
      <c r="F7536" s="2"/>
      <c r="G7536" s="2"/>
      <c r="H7536" s="2"/>
    </row>
    <row r="7537" spans="2:8">
      <c r="B7537" s="2" t="s">
        <v>7986</v>
      </c>
      <c r="C7537" s="2">
        <v>36</v>
      </c>
      <c r="D7537" s="2" t="s">
        <v>467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467</v>
      </c>
      <c r="E7538" s="2"/>
      <c r="F7538" s="2"/>
      <c r="G7538" s="2"/>
      <c r="H7538" s="2"/>
    </row>
    <row r="7539" spans="2:8">
      <c r="B7539" s="2" t="s">
        <v>7988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13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13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12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13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30</v>
      </c>
      <c r="D7615" s="2" t="s">
        <v>467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467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467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467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467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467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467</v>
      </c>
      <c r="E7621" s="2"/>
      <c r="F7621" s="2"/>
      <c r="G7621" s="2"/>
      <c r="H7621" s="2"/>
    </row>
    <row r="7622" spans="2:8">
      <c r="B7622" s="2" t="s">
        <v>8071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14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18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7</v>
      </c>
      <c r="D7626" s="2" t="s">
        <v>467</v>
      </c>
      <c r="E7626" s="2"/>
      <c r="F7626" s="2"/>
      <c r="G7626" s="2"/>
      <c r="H7626" s="2"/>
    </row>
    <row r="7627" spans="2:8">
      <c r="B7627" s="2" t="s">
        <v>8076</v>
      </c>
      <c r="C7627" s="2">
        <v>9</v>
      </c>
      <c r="D7627" s="2" t="s">
        <v>467</v>
      </c>
      <c r="E7627" s="2"/>
      <c r="F7627" s="2"/>
      <c r="G7627" s="2"/>
      <c r="H7627" s="2"/>
    </row>
    <row r="7628" spans="2:8">
      <c r="B7628" s="2" t="s">
        <v>8077</v>
      </c>
      <c r="C7628" s="2">
        <v>10</v>
      </c>
      <c r="D7628" s="2" t="s">
        <v>467</v>
      </c>
      <c r="E7628" s="2"/>
      <c r="F7628" s="2"/>
      <c r="G7628" s="2"/>
      <c r="H7628" s="2"/>
    </row>
    <row r="7629" spans="2:8">
      <c r="B7629" s="2" t="s">
        <v>8078</v>
      </c>
      <c r="C7629" s="2">
        <v>12</v>
      </c>
      <c r="D7629" s="2" t="s">
        <v>467</v>
      </c>
      <c r="E7629" s="2"/>
      <c r="F7629" s="2"/>
      <c r="G7629" s="2"/>
      <c r="H7629" s="2"/>
    </row>
    <row r="7630" spans="2:8">
      <c r="B7630" s="2" t="s">
        <v>8079</v>
      </c>
      <c r="C7630" s="2">
        <v>13</v>
      </c>
      <c r="D7630" s="2" t="s">
        <v>467</v>
      </c>
      <c r="E7630" s="2"/>
      <c r="F7630" s="2"/>
      <c r="G7630" s="2"/>
      <c r="H7630" s="2"/>
    </row>
    <row r="7631" spans="2:8">
      <c r="B7631" s="2" t="s">
        <v>8080</v>
      </c>
      <c r="C7631" s="2">
        <v>13</v>
      </c>
      <c r="D7631" s="2" t="s">
        <v>467</v>
      </c>
      <c r="E7631" s="2"/>
      <c r="F7631" s="2"/>
      <c r="G7631" s="2"/>
      <c r="H7631" s="2"/>
    </row>
    <row r="7632" spans="2:8">
      <c r="B7632" s="2" t="s">
        <v>8081</v>
      </c>
      <c r="C7632" s="2">
        <v>14</v>
      </c>
      <c r="D7632" s="2" t="s">
        <v>467</v>
      </c>
      <c r="E7632" s="2"/>
      <c r="F7632" s="2"/>
      <c r="G7632" s="2"/>
      <c r="H7632" s="2"/>
    </row>
    <row r="7633" spans="2:8">
      <c r="B7633" s="2" t="s">
        <v>8082</v>
      </c>
      <c r="C7633" s="2">
        <v>12</v>
      </c>
      <c r="D7633" s="2" t="s">
        <v>467</v>
      </c>
      <c r="E7633" s="2"/>
      <c r="F7633" s="2"/>
      <c r="G7633" s="2"/>
      <c r="H7633" s="2"/>
    </row>
    <row r="7634" spans="2:8">
      <c r="B7634" s="2" t="s">
        <v>8083</v>
      </c>
      <c r="C7634" s="2">
        <v>14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13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13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15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14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6</v>
      </c>
      <c r="D7655" s="2" t="s">
        <v>467</v>
      </c>
      <c r="E7655" s="2"/>
      <c r="F7655" s="2"/>
      <c r="G7655" s="2"/>
      <c r="H7655" s="2"/>
    </row>
    <row r="7656" spans="2:8">
      <c r="B7656" s="2" t="s">
        <v>8105</v>
      </c>
      <c r="C7656" s="2">
        <v>9</v>
      </c>
      <c r="D7656" s="2" t="s">
        <v>467</v>
      </c>
      <c r="E7656" s="2"/>
      <c r="F7656" s="2"/>
      <c r="G7656" s="2"/>
      <c r="H7656" s="2"/>
    </row>
    <row r="7657" spans="2:8">
      <c r="B7657" s="2" t="s">
        <v>8106</v>
      </c>
      <c r="C7657" s="2">
        <v>13</v>
      </c>
      <c r="D7657" s="2" t="s">
        <v>467</v>
      </c>
      <c r="E7657" s="2"/>
      <c r="F7657" s="2"/>
      <c r="G7657" s="2"/>
      <c r="H7657" s="2"/>
    </row>
    <row r="7658" spans="2:8">
      <c r="B7658" s="2" t="s">
        <v>8107</v>
      </c>
      <c r="C7658" s="2">
        <v>15</v>
      </c>
      <c r="D7658" s="2" t="s">
        <v>467</v>
      </c>
      <c r="E7658" s="2"/>
      <c r="F7658" s="2"/>
      <c r="G7658" s="2"/>
      <c r="H7658" s="2"/>
    </row>
    <row r="7659" spans="2:8">
      <c r="B7659" s="2" t="s">
        <v>8108</v>
      </c>
      <c r="C7659" s="2">
        <v>16</v>
      </c>
      <c r="D7659" s="2" t="s">
        <v>467</v>
      </c>
      <c r="E7659" s="2"/>
      <c r="F7659" s="2"/>
      <c r="G7659" s="2"/>
      <c r="H7659" s="2"/>
    </row>
    <row r="7660" spans="2:8">
      <c r="B7660" s="2" t="s">
        <v>8109</v>
      </c>
      <c r="C7660" s="2">
        <v>16</v>
      </c>
      <c r="D7660" s="2" t="s">
        <v>467</v>
      </c>
      <c r="E7660" s="2"/>
      <c r="F7660" s="2"/>
      <c r="G7660" s="2"/>
      <c r="H7660" s="2"/>
    </row>
    <row r="7661" spans="2:8">
      <c r="B7661" s="2" t="s">
        <v>8110</v>
      </c>
      <c r="C7661" s="2">
        <v>17</v>
      </c>
      <c r="D7661" s="2" t="s">
        <v>467</v>
      </c>
      <c r="E7661" s="2"/>
      <c r="F7661" s="2"/>
      <c r="G7661" s="2"/>
      <c r="H7661" s="2"/>
    </row>
    <row r="7662" spans="2:8">
      <c r="B7662" s="2" t="s">
        <v>8111</v>
      </c>
      <c r="C7662" s="2">
        <v>16</v>
      </c>
      <c r="D7662" s="2" t="s">
        <v>467</v>
      </c>
      <c r="E7662" s="2"/>
      <c r="F7662" s="2"/>
      <c r="G7662" s="2"/>
      <c r="H7662" s="2"/>
    </row>
    <row r="7663" spans="2:8">
      <c r="B7663" s="2" t="s">
        <v>8112</v>
      </c>
      <c r="C7663" s="2">
        <v>16</v>
      </c>
      <c r="D7663" s="2" t="s">
        <v>467</v>
      </c>
      <c r="E7663" s="2"/>
      <c r="F7663" s="2"/>
      <c r="G7663" s="2"/>
      <c r="H7663" s="2"/>
    </row>
    <row r="7664" spans="2:8">
      <c r="B7664" s="2" t="s">
        <v>8113</v>
      </c>
      <c r="C7664" s="2">
        <v>16</v>
      </c>
      <c r="D7664" s="2" t="s">
        <v>467</v>
      </c>
      <c r="E7664" s="2"/>
      <c r="F7664" s="2"/>
      <c r="G7664" s="2"/>
      <c r="H7664" s="2"/>
    </row>
    <row r="7665" spans="2:8">
      <c r="B7665" s="2" t="s">
        <v>8114</v>
      </c>
      <c r="C7665" s="2">
        <v>11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467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467</v>
      </c>
      <c r="E7683" s="2"/>
      <c r="F7683" s="2"/>
      <c r="G7683" s="2"/>
      <c r="H7683" s="2"/>
    </row>
    <row r="7684" spans="2:8">
      <c r="B7684" s="2" t="s">
        <v>8133</v>
      </c>
      <c r="C7684" s="2">
        <v>31</v>
      </c>
      <c r="D7684" s="2" t="s">
        <v>467</v>
      </c>
      <c r="E7684" s="2"/>
      <c r="F7684" s="2"/>
      <c r="G7684" s="2"/>
      <c r="H7684" s="2"/>
    </row>
    <row r="7685" spans="2:8">
      <c r="B7685" s="2" t="s">
        <v>8134</v>
      </c>
      <c r="C7685" s="2">
        <v>31</v>
      </c>
      <c r="D7685" s="2" t="s">
        <v>467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467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467</v>
      </c>
      <c r="E7687" s="2"/>
      <c r="F7687" s="2"/>
      <c r="G7687" s="2"/>
      <c r="H7687" s="2"/>
    </row>
    <row r="7688" spans="2:8">
      <c r="B7688" s="2" t="s">
        <v>8137</v>
      </c>
      <c r="C7688" s="2">
        <v>27</v>
      </c>
      <c r="D7688" s="2" t="s">
        <v>467</v>
      </c>
      <c r="E7688" s="2"/>
      <c r="F7688" s="2"/>
      <c r="G7688" s="2"/>
      <c r="H7688" s="2"/>
    </row>
    <row r="7689" spans="2:8">
      <c r="B7689" s="2" t="s">
        <v>8138</v>
      </c>
      <c r="C7689" s="2">
        <v>16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17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17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17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17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16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16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16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26</v>
      </c>
      <c r="D7697" s="2" t="s">
        <v>467</v>
      </c>
      <c r="E7697" s="2"/>
      <c r="F7697" s="2"/>
      <c r="G7697" s="2"/>
      <c r="H7697" s="2"/>
    </row>
    <row r="7698" spans="2:8">
      <c r="B7698" s="2" t="s">
        <v>8147</v>
      </c>
      <c r="C7698" s="2">
        <v>27</v>
      </c>
      <c r="D7698" s="2" t="s">
        <v>467</v>
      </c>
      <c r="E7698" s="2"/>
      <c r="F7698" s="2"/>
      <c r="G7698" s="2"/>
      <c r="H7698" s="2"/>
    </row>
    <row r="7699" spans="2:8">
      <c r="B7699" s="2" t="s">
        <v>8148</v>
      </c>
      <c r="C7699" s="2">
        <v>28</v>
      </c>
      <c r="D7699" s="2" t="s">
        <v>467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467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467</v>
      </c>
      <c r="E7701" s="2"/>
      <c r="F7701" s="2"/>
      <c r="G7701" s="2"/>
      <c r="H7701" s="2"/>
    </row>
    <row r="7702" spans="2:8">
      <c r="B7702" s="2" t="s">
        <v>8151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18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14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41</v>
      </c>
      <c r="D7733" s="2" t="s">
        <v>467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467</v>
      </c>
      <c r="E7734" s="2"/>
      <c r="F7734" s="2"/>
      <c r="G7734" s="2"/>
      <c r="H7734" s="2"/>
    </row>
    <row r="7735" spans="2:8">
      <c r="B7735" s="2" t="s">
        <v>8184</v>
      </c>
      <c r="C7735" s="2">
        <v>39</v>
      </c>
      <c r="D7735" s="2" t="s">
        <v>467</v>
      </c>
      <c r="E7735" s="2"/>
      <c r="F7735" s="2"/>
      <c r="G7735" s="2"/>
      <c r="H7735" s="2"/>
    </row>
    <row r="7736" spans="2:8">
      <c r="B7736" s="2" t="s">
        <v>8185</v>
      </c>
      <c r="C7736" s="2">
        <v>37</v>
      </c>
      <c r="D7736" s="2" t="s">
        <v>467</v>
      </c>
      <c r="E7736" s="2"/>
      <c r="F7736" s="2"/>
      <c r="G7736" s="2"/>
      <c r="H7736" s="2"/>
    </row>
    <row r="7737" spans="2:8">
      <c r="B7737" s="2" t="s">
        <v>8186</v>
      </c>
      <c r="C7737" s="2">
        <v>37</v>
      </c>
      <c r="D7737" s="2" t="s">
        <v>467</v>
      </c>
      <c r="E7737" s="2"/>
      <c r="F7737" s="2"/>
      <c r="G7737" s="2"/>
      <c r="H7737" s="2"/>
    </row>
    <row r="7738" spans="2:8">
      <c r="B7738" s="2" t="s">
        <v>8187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10</v>
      </c>
      <c r="D7759" s="2" t="s">
        <v>467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15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14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12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13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467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467</v>
      </c>
      <c r="E7767" s="2"/>
      <c r="F7767" s="2"/>
      <c r="G7767" s="2"/>
      <c r="H7767" s="2"/>
    </row>
    <row r="7768" spans="2:8">
      <c r="B7768" s="2" t="s">
        <v>8217</v>
      </c>
      <c r="C7768" s="2">
        <v>25</v>
      </c>
      <c r="D7768" s="2" t="s">
        <v>467</v>
      </c>
      <c r="E7768" s="2"/>
      <c r="F7768" s="2"/>
      <c r="G7768" s="2"/>
      <c r="H7768" s="2"/>
    </row>
    <row r="7769" spans="2:8">
      <c r="B7769" s="2" t="s">
        <v>8218</v>
      </c>
      <c r="C7769" s="2">
        <v>28</v>
      </c>
      <c r="D7769" s="2" t="s">
        <v>467</v>
      </c>
      <c r="E7769" s="2"/>
      <c r="F7769" s="2"/>
      <c r="G7769" s="2"/>
      <c r="H7769" s="2"/>
    </row>
    <row r="7770" spans="2:8">
      <c r="B7770" s="2" t="s">
        <v>8219</v>
      </c>
      <c r="C7770" s="2">
        <v>34</v>
      </c>
      <c r="D7770" s="2" t="s">
        <v>467</v>
      </c>
      <c r="E7770" s="2"/>
      <c r="F7770" s="2"/>
      <c r="G7770" s="2"/>
      <c r="H7770" s="2"/>
    </row>
    <row r="7771" spans="2:8">
      <c r="B7771" s="2" t="s">
        <v>8220</v>
      </c>
      <c r="C7771" s="2">
        <v>35</v>
      </c>
      <c r="D7771" s="2" t="s">
        <v>467</v>
      </c>
      <c r="E7771" s="2"/>
      <c r="F7771" s="2"/>
      <c r="G7771" s="2"/>
      <c r="H7771" s="2"/>
    </row>
    <row r="7772" spans="2:8">
      <c r="B7772" s="2" t="s">
        <v>8221</v>
      </c>
      <c r="C7772" s="2">
        <v>34</v>
      </c>
      <c r="D7772" s="2" t="s">
        <v>467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467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467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467</v>
      </c>
      <c r="E7782" s="2"/>
      <c r="F7782" s="2"/>
      <c r="G7782" s="2"/>
      <c r="H7782" s="2"/>
    </row>
    <row r="7783" spans="2:8">
      <c r="B7783" s="2" t="s">
        <v>8232</v>
      </c>
      <c r="C7783" s="2">
        <v>16</v>
      </c>
      <c r="D7783" s="2" t="s">
        <v>467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467</v>
      </c>
      <c r="E7784" s="2"/>
      <c r="F7784" s="2"/>
      <c r="G7784" s="2"/>
      <c r="H7784" s="2"/>
    </row>
    <row r="7785" spans="2:8">
      <c r="B7785" s="2" t="s">
        <v>8234</v>
      </c>
      <c r="C7785" s="2">
        <v>16</v>
      </c>
      <c r="D7785" s="2" t="s">
        <v>467</v>
      </c>
      <c r="E7785" s="2"/>
      <c r="F7785" s="2"/>
      <c r="G7785" s="2"/>
      <c r="H7785" s="2"/>
    </row>
    <row r="7786" spans="2:8">
      <c r="B7786" s="2" t="s">
        <v>8235</v>
      </c>
      <c r="C7786" s="2">
        <v>6</v>
      </c>
      <c r="D7786" s="2" t="s">
        <v>467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18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11</v>
      </c>
      <c r="D7797" s="2" t="s">
        <v>467</v>
      </c>
      <c r="E7797" s="2"/>
      <c r="F7797" s="2"/>
      <c r="G7797" s="2"/>
      <c r="H7797" s="2"/>
    </row>
    <row r="7798" spans="2:8">
      <c r="B7798" s="2" t="s">
        <v>8247</v>
      </c>
      <c r="C7798" s="2">
        <v>19</v>
      </c>
      <c r="D7798" s="2" t="s">
        <v>467</v>
      </c>
      <c r="E7798" s="2"/>
      <c r="F7798" s="2"/>
      <c r="G7798" s="2"/>
      <c r="H7798" s="2"/>
    </row>
    <row r="7799" spans="2:8">
      <c r="B7799" s="2" t="s">
        <v>8248</v>
      </c>
      <c r="C7799" s="2">
        <v>23</v>
      </c>
      <c r="D7799" s="2" t="s">
        <v>467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467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467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467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467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467</v>
      </c>
      <c r="E7804" s="2"/>
      <c r="F7804" s="2"/>
      <c r="G7804" s="2"/>
      <c r="H7804" s="2"/>
    </row>
    <row r="7805" spans="2:8">
      <c r="B7805" s="2" t="s">
        <v>8254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33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467</v>
      </c>
      <c r="E7818" s="2"/>
      <c r="F7818" s="2"/>
      <c r="G7818" s="2"/>
      <c r="H7818" s="2"/>
    </row>
    <row r="7819" spans="2:8">
      <c r="B7819" s="2" t="s">
        <v>8268</v>
      </c>
      <c r="C7819" s="2">
        <v>29</v>
      </c>
      <c r="D7819" s="2" t="s">
        <v>467</v>
      </c>
      <c r="E7819" s="2"/>
      <c r="F7819" s="2"/>
      <c r="G7819" s="2"/>
      <c r="H7819" s="2"/>
    </row>
    <row r="7820" spans="2:8">
      <c r="B7820" s="2" t="s">
        <v>8269</v>
      </c>
      <c r="C7820" s="2">
        <v>25</v>
      </c>
      <c r="D7820" s="2" t="s">
        <v>467</v>
      </c>
      <c r="E7820" s="2"/>
      <c r="F7820" s="2"/>
      <c r="G7820" s="2"/>
      <c r="H7820" s="2"/>
    </row>
    <row r="7821" spans="2:8">
      <c r="B7821" s="2" t="s">
        <v>8270</v>
      </c>
      <c r="C7821" s="2">
        <v>23</v>
      </c>
      <c r="D7821" s="2" t="s">
        <v>467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467</v>
      </c>
      <c r="E7822" s="2"/>
      <c r="F7822" s="2"/>
      <c r="G7822" s="2"/>
      <c r="H7822" s="2"/>
    </row>
    <row r="7823" spans="2:8">
      <c r="B7823" s="2" t="s">
        <v>8272</v>
      </c>
      <c r="C7823" s="2">
        <v>18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20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20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20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19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467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467</v>
      </c>
      <c r="E7846" s="2"/>
      <c r="F7846" s="2"/>
      <c r="G7846" s="2"/>
      <c r="H7846" s="2"/>
    </row>
    <row r="7847" spans="2:8">
      <c r="B7847" s="2" t="s">
        <v>8296</v>
      </c>
      <c r="C7847" s="2">
        <v>23</v>
      </c>
      <c r="D7847" s="2" t="s">
        <v>467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467</v>
      </c>
      <c r="E7848" s="2"/>
      <c r="F7848" s="2"/>
      <c r="G7848" s="2"/>
      <c r="H7848" s="2"/>
    </row>
    <row r="7849" spans="2:8">
      <c r="B7849" s="2" t="s">
        <v>8298</v>
      </c>
      <c r="C7849" s="2">
        <v>22</v>
      </c>
      <c r="D7849" s="2" t="s">
        <v>467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467</v>
      </c>
      <c r="E7850" s="2"/>
      <c r="F7850" s="2"/>
      <c r="G7850" s="2"/>
      <c r="H7850" s="2"/>
    </row>
    <row r="7851" spans="2:8">
      <c r="B7851" s="2" t="s">
        <v>8300</v>
      </c>
      <c r="C7851" s="2">
        <v>19</v>
      </c>
      <c r="D7851" s="2" t="s">
        <v>467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18</v>
      </c>
      <c r="D7862" s="2" t="s">
        <v>467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467</v>
      </c>
      <c r="E7863" s="2"/>
      <c r="F7863" s="2"/>
      <c r="G7863" s="2"/>
      <c r="H7863" s="2"/>
    </row>
    <row r="7864" spans="2:8">
      <c r="B7864" s="2" t="s">
        <v>8313</v>
      </c>
      <c r="C7864" s="2">
        <v>17</v>
      </c>
      <c r="D7864" s="2" t="s">
        <v>467</v>
      </c>
      <c r="E7864" s="2"/>
      <c r="F7864" s="2"/>
      <c r="G7864" s="2"/>
      <c r="H7864" s="2"/>
    </row>
    <row r="7865" spans="2:8">
      <c r="B7865" s="2" t="s">
        <v>8314</v>
      </c>
      <c r="C7865" s="2">
        <v>17</v>
      </c>
      <c r="D7865" s="2" t="s">
        <v>467</v>
      </c>
      <c r="E7865" s="2"/>
      <c r="F7865" s="2"/>
      <c r="G7865" s="2"/>
      <c r="H7865" s="2"/>
    </row>
    <row r="7866" spans="2:8">
      <c r="B7866" s="2" t="s">
        <v>8315</v>
      </c>
      <c r="C7866" s="2">
        <v>19</v>
      </c>
      <c r="D7866" s="2" t="s">
        <v>467</v>
      </c>
      <c r="E7866" s="2"/>
      <c r="F7866" s="2"/>
      <c r="G7866" s="2"/>
      <c r="H7866" s="2"/>
    </row>
    <row r="7867" spans="2:8">
      <c r="B7867" s="2" t="s">
        <v>8316</v>
      </c>
      <c r="C7867" s="2">
        <v>20</v>
      </c>
      <c r="D7867" s="2" t="s">
        <v>467</v>
      </c>
      <c r="E7867" s="2"/>
      <c r="F7867" s="2"/>
      <c r="G7867" s="2"/>
      <c r="H7867" s="2"/>
    </row>
    <row r="7868" spans="2:8">
      <c r="B7868" s="2" t="s">
        <v>8317</v>
      </c>
      <c r="C7868" s="2">
        <v>23</v>
      </c>
      <c r="D7868" s="2" t="s">
        <v>467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467</v>
      </c>
      <c r="E7869" s="2"/>
      <c r="F7869" s="2"/>
      <c r="G7869" s="2"/>
      <c r="H7869" s="2"/>
    </row>
    <row r="7870" spans="2:8">
      <c r="B7870" s="2" t="s">
        <v>8319</v>
      </c>
      <c r="C7870" s="2">
        <v>20</v>
      </c>
      <c r="D7870" s="2" t="s">
        <v>467</v>
      </c>
      <c r="E7870" s="2"/>
      <c r="F7870" s="2"/>
      <c r="G7870" s="2"/>
      <c r="H7870" s="2"/>
    </row>
    <row r="7871" spans="2:8">
      <c r="B7871" s="2" t="s">
        <v>8320</v>
      </c>
      <c r="C7871" s="2">
        <v>21</v>
      </c>
      <c r="D7871" s="2" t="s">
        <v>467</v>
      </c>
      <c r="E7871" s="2"/>
      <c r="F7871" s="2"/>
      <c r="G7871" s="2"/>
      <c r="H7871" s="2"/>
    </row>
    <row r="7872" spans="2:8">
      <c r="B7872" s="2" t="s">
        <v>8321</v>
      </c>
      <c r="C7872" s="2">
        <v>34</v>
      </c>
      <c r="D7872" s="2" t="s">
        <v>467</v>
      </c>
      <c r="E7872" s="2"/>
      <c r="F7872" s="2"/>
      <c r="G7872" s="2"/>
      <c r="H7872" s="2"/>
    </row>
    <row r="7873" spans="2:8">
      <c r="B7873" s="2" t="s">
        <v>8322</v>
      </c>
      <c r="C7873" s="2">
        <v>33</v>
      </c>
      <c r="D7873" s="2" t="s">
        <v>467</v>
      </c>
      <c r="E7873" s="2"/>
      <c r="F7873" s="2"/>
      <c r="G7873" s="2"/>
      <c r="H7873" s="2"/>
    </row>
    <row r="7874" spans="2:8">
      <c r="B7874" s="2" t="s">
        <v>8323</v>
      </c>
      <c r="C7874" s="2">
        <v>32</v>
      </c>
      <c r="D7874" s="2" t="s">
        <v>467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467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467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467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37</v>
      </c>
      <c r="D7897" s="2" t="s">
        <v>467</v>
      </c>
      <c r="E7897" s="2"/>
      <c r="F7897" s="2"/>
      <c r="G7897" s="2"/>
      <c r="H7897" s="2"/>
    </row>
    <row r="7898" spans="2:8">
      <c r="B7898" s="2" t="s">
        <v>8347</v>
      </c>
      <c r="C7898" s="2">
        <v>39</v>
      </c>
      <c r="D7898" s="2" t="s">
        <v>467</v>
      </c>
      <c r="E7898" s="2"/>
      <c r="F7898" s="2"/>
      <c r="G7898" s="2"/>
      <c r="H7898" s="2"/>
    </row>
    <row r="7899" spans="2:8">
      <c r="B7899" s="2" t="s">
        <v>8348</v>
      </c>
      <c r="C7899" s="2">
        <v>37</v>
      </c>
      <c r="D7899" s="2" t="s">
        <v>467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467</v>
      </c>
      <c r="E7900" s="2"/>
      <c r="F7900" s="2"/>
      <c r="G7900" s="2"/>
      <c r="H7900" s="2"/>
    </row>
    <row r="7901" spans="2:8">
      <c r="B7901" s="2" t="s">
        <v>8350</v>
      </c>
      <c r="C7901" s="2">
        <v>25</v>
      </c>
      <c r="D7901" s="2" t="s">
        <v>467</v>
      </c>
      <c r="E7901" s="2"/>
      <c r="F7901" s="2"/>
      <c r="G7901" s="2"/>
      <c r="H7901" s="2"/>
    </row>
    <row r="7902" spans="2:8">
      <c r="B7902" s="2" t="s">
        <v>8351</v>
      </c>
      <c r="C7902" s="2">
        <v>15</v>
      </c>
      <c r="D7902" s="2" t="s">
        <v>467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467</v>
      </c>
      <c r="E7920" s="2"/>
      <c r="F7920" s="2"/>
      <c r="G7920" s="2"/>
      <c r="H7920" s="2"/>
    </row>
    <row r="7921" spans="2:8">
      <c r="B7921" s="2" t="s">
        <v>8370</v>
      </c>
      <c r="C7921" s="2">
        <v>35</v>
      </c>
      <c r="D7921" s="2" t="s">
        <v>467</v>
      </c>
      <c r="E7921" s="2"/>
      <c r="F7921" s="2"/>
      <c r="G7921" s="2"/>
      <c r="H7921" s="2"/>
    </row>
    <row r="7922" spans="2:8">
      <c r="B7922" s="2" t="s">
        <v>8371</v>
      </c>
      <c r="C7922" s="2">
        <v>36</v>
      </c>
      <c r="D7922" s="2" t="s">
        <v>467</v>
      </c>
      <c r="E7922" s="2"/>
      <c r="F7922" s="2"/>
      <c r="G7922" s="2"/>
      <c r="H7922" s="2"/>
    </row>
    <row r="7923" spans="2:8">
      <c r="B7923" s="2" t="s">
        <v>8372</v>
      </c>
      <c r="C7923" s="2">
        <v>37</v>
      </c>
      <c r="D7923" s="2" t="s">
        <v>467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467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467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467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467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467</v>
      </c>
      <c r="E7928" s="2"/>
      <c r="F7928" s="2"/>
      <c r="G7928" s="2"/>
      <c r="H7928" s="2"/>
    </row>
    <row r="7929" spans="2:8">
      <c r="B7929" s="2" t="s">
        <v>8378</v>
      </c>
      <c r="C7929" s="2">
        <v>38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39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38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30</v>
      </c>
      <c r="D7944" s="2" t="s">
        <v>467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467</v>
      </c>
      <c r="E7945" s="2"/>
      <c r="F7945" s="2"/>
      <c r="G7945" s="2"/>
      <c r="H7945" s="2"/>
    </row>
    <row r="7946" spans="2:8">
      <c r="B7946" s="2" t="s">
        <v>8395</v>
      </c>
      <c r="C7946" s="2">
        <v>29</v>
      </c>
      <c r="D7946" s="2" t="s">
        <v>467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467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41</v>
      </c>
      <c r="D7955" s="2" t="s">
        <v>467</v>
      </c>
      <c r="E7955" s="2"/>
      <c r="F7955" s="2"/>
      <c r="G7955" s="2"/>
      <c r="H7955" s="2"/>
    </row>
    <row r="7956" spans="2:8">
      <c r="B7956" s="2" t="s">
        <v>8405</v>
      </c>
      <c r="C7956" s="2">
        <v>41</v>
      </c>
      <c r="D7956" s="2" t="s">
        <v>467</v>
      </c>
      <c r="E7956" s="2"/>
      <c r="F7956" s="2"/>
      <c r="G7956" s="2"/>
      <c r="H7956" s="2"/>
    </row>
    <row r="7957" spans="2:8">
      <c r="B7957" s="2" t="s">
        <v>8406</v>
      </c>
      <c r="C7957" s="2">
        <v>39</v>
      </c>
      <c r="D7957" s="2" t="s">
        <v>467</v>
      </c>
      <c r="E7957" s="2"/>
      <c r="F7957" s="2"/>
      <c r="G7957" s="2"/>
      <c r="H7957" s="2"/>
    </row>
    <row r="7958" spans="2:8">
      <c r="B7958" s="2" t="s">
        <v>8407</v>
      </c>
      <c r="C7958" s="2">
        <v>9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467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467</v>
      </c>
      <c r="E7966" s="2"/>
      <c r="F7966" s="2"/>
      <c r="G7966" s="2"/>
      <c r="H7966" s="2"/>
    </row>
    <row r="7967" spans="2:8">
      <c r="B7967" s="2" t="s">
        <v>8416</v>
      </c>
      <c r="C7967" s="2">
        <v>29</v>
      </c>
      <c r="D7967" s="2" t="s">
        <v>467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467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467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467</v>
      </c>
      <c r="E7970" s="2"/>
      <c r="F7970" s="2"/>
      <c r="G7970" s="2"/>
      <c r="H7970" s="2"/>
    </row>
    <row r="7971" spans="2:8">
      <c r="B7971" s="2" t="s">
        <v>8420</v>
      </c>
      <c r="C7971" s="2">
        <v>25</v>
      </c>
      <c r="D7971" s="2" t="s">
        <v>467</v>
      </c>
      <c r="E7971" s="2"/>
      <c r="F7971" s="2"/>
      <c r="G7971" s="2"/>
      <c r="H7971" s="2"/>
    </row>
    <row r="7972" spans="2:8">
      <c r="B7972" s="2" t="s">
        <v>8421</v>
      </c>
      <c r="C7972" s="2">
        <v>24</v>
      </c>
      <c r="D7972" s="2" t="s">
        <v>467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467</v>
      </c>
      <c r="E7973" s="2"/>
      <c r="F7973" s="2"/>
      <c r="G7973" s="2"/>
      <c r="H7973" s="2"/>
    </row>
    <row r="7974" spans="2:8">
      <c r="B7974" s="2" t="s">
        <v>8423</v>
      </c>
      <c r="C7974" s="2">
        <v>26</v>
      </c>
      <c r="D7974" s="2" t="s">
        <v>467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467</v>
      </c>
      <c r="E7975" s="2"/>
      <c r="F7975" s="2"/>
      <c r="G7975" s="2"/>
      <c r="H7975" s="2"/>
    </row>
    <row r="7976" spans="2:8">
      <c r="B7976" s="2" t="s">
        <v>8425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467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467</v>
      </c>
      <c r="E7986" s="2"/>
      <c r="F7986" s="2"/>
      <c r="G7986" s="2"/>
      <c r="H7986" s="2"/>
    </row>
    <row r="7987" spans="2:8">
      <c r="B7987" s="2" t="s">
        <v>8436</v>
      </c>
      <c r="C7987" s="2">
        <v>19</v>
      </c>
      <c r="D7987" s="2" t="s">
        <v>467</v>
      </c>
      <c r="E7987" s="2"/>
      <c r="F7987" s="2"/>
      <c r="G7987" s="2"/>
      <c r="H7987" s="2"/>
    </row>
    <row r="7988" spans="2:8">
      <c r="B7988" s="2" t="s">
        <v>8437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17</v>
      </c>
      <c r="D8006" s="2" t="s">
        <v>467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467</v>
      </c>
      <c r="E8007" s="2"/>
      <c r="F8007" s="2"/>
      <c r="G8007" s="2"/>
      <c r="H8007" s="2"/>
    </row>
    <row r="8008" spans="2:8">
      <c r="B8008" s="2" t="s">
        <v>8457</v>
      </c>
      <c r="C8008" s="2">
        <v>35</v>
      </c>
      <c r="D8008" s="2" t="s">
        <v>467</v>
      </c>
      <c r="E8008" s="2"/>
      <c r="F8008" s="2"/>
      <c r="G8008" s="2"/>
      <c r="H8008" s="2"/>
    </row>
    <row r="8009" spans="2:8">
      <c r="B8009" s="2" t="s">
        <v>8458</v>
      </c>
      <c r="C8009" s="2">
        <v>35</v>
      </c>
      <c r="D8009" s="2" t="s">
        <v>467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467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467</v>
      </c>
      <c r="E8011" s="2"/>
      <c r="F8011" s="2"/>
      <c r="G8011" s="2"/>
      <c r="H8011" s="2"/>
    </row>
    <row r="8012" spans="2:8">
      <c r="B8012" s="2" t="s">
        <v>8461</v>
      </c>
      <c r="C8012" s="2">
        <v>39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39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22</v>
      </c>
      <c r="D8024" s="2" t="s">
        <v>467</v>
      </c>
      <c r="E8024" s="2"/>
      <c r="F8024" s="2"/>
      <c r="G8024" s="2"/>
      <c r="H8024" s="2"/>
    </row>
    <row r="8025" spans="2:8">
      <c r="B8025" s="2" t="s">
        <v>8474</v>
      </c>
      <c r="C8025" s="2">
        <v>25</v>
      </c>
      <c r="D8025" s="2" t="s">
        <v>467</v>
      </c>
      <c r="E8025" s="2"/>
      <c r="F8025" s="2"/>
      <c r="G8025" s="2"/>
      <c r="H8025" s="2"/>
    </row>
    <row r="8026" spans="2:8">
      <c r="B8026" s="2" t="s">
        <v>8475</v>
      </c>
      <c r="C8026" s="2">
        <v>24</v>
      </c>
      <c r="D8026" s="2" t="s">
        <v>467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467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467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467</v>
      </c>
      <c r="E8029" s="2"/>
      <c r="F8029" s="2"/>
      <c r="G8029" s="2"/>
      <c r="H8029" s="2"/>
    </row>
    <row r="8030" spans="2:8">
      <c r="B8030" s="2" t="s">
        <v>8479</v>
      </c>
      <c r="C8030" s="2">
        <v>26</v>
      </c>
      <c r="D8030" s="2" t="s">
        <v>467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467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467</v>
      </c>
      <c r="E8032" s="2"/>
      <c r="F8032" s="2"/>
      <c r="G8032" s="2"/>
      <c r="H8032" s="2"/>
    </row>
    <row r="8033" spans="2:8">
      <c r="B8033" s="2" t="s">
        <v>8482</v>
      </c>
      <c r="C8033" s="2">
        <v>38</v>
      </c>
      <c r="D8033" s="2" t="s">
        <v>467</v>
      </c>
      <c r="E8033" s="2"/>
      <c r="F8033" s="2"/>
      <c r="G8033" s="2"/>
      <c r="H8033" s="2"/>
    </row>
    <row r="8034" spans="2:8">
      <c r="B8034" s="2" t="s">
        <v>8483</v>
      </c>
      <c r="C8034" s="2">
        <v>38</v>
      </c>
      <c r="D8034" s="2" t="s">
        <v>467</v>
      </c>
      <c r="E8034" s="2"/>
      <c r="F8034" s="2"/>
      <c r="G8034" s="2"/>
      <c r="H8034" s="2"/>
    </row>
    <row r="8035" spans="2:8">
      <c r="B8035" s="2" t="s">
        <v>8484</v>
      </c>
      <c r="C8035" s="2">
        <v>34</v>
      </c>
      <c r="D8035" s="2" t="s">
        <v>467</v>
      </c>
      <c r="E8035" s="2"/>
      <c r="F8035" s="2"/>
      <c r="G8035" s="2"/>
      <c r="H8035" s="2"/>
    </row>
    <row r="8036" spans="2:8">
      <c r="B8036" s="2" t="s">
        <v>8485</v>
      </c>
      <c r="C8036" s="2">
        <v>28</v>
      </c>
      <c r="D8036" s="2" t="s">
        <v>467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467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34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15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15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16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15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15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16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28</v>
      </c>
      <c r="D8051" s="2" t="s">
        <v>467</v>
      </c>
      <c r="E8051" s="2"/>
      <c r="F8051" s="2"/>
      <c r="G8051" s="2"/>
      <c r="H8051" s="2"/>
    </row>
    <row r="8052" spans="2:8">
      <c r="B8052" s="2" t="s">
        <v>8501</v>
      </c>
      <c r="C8052" s="2">
        <v>30</v>
      </c>
      <c r="D8052" s="2" t="s">
        <v>467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467</v>
      </c>
      <c r="E8053" s="2"/>
      <c r="F8053" s="2"/>
      <c r="G8053" s="2"/>
      <c r="H8053" s="2"/>
    </row>
    <row r="8054" spans="2:8">
      <c r="B8054" s="2" t="s">
        <v>8503</v>
      </c>
      <c r="C8054" s="2">
        <v>22</v>
      </c>
      <c r="D8054" s="2" t="s">
        <v>467</v>
      </c>
      <c r="E8054" s="2"/>
      <c r="F8054" s="2"/>
      <c r="G8054" s="2"/>
      <c r="H8054" s="2"/>
    </row>
    <row r="8055" spans="2:8">
      <c r="B8055" s="2" t="s">
        <v>8504</v>
      </c>
      <c r="C8055" s="2">
        <v>21</v>
      </c>
      <c r="D8055" s="2" t="s">
        <v>467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467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467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467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467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467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467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467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467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467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11</v>
      </c>
      <c r="D8077" s="2" t="s">
        <v>467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467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467</v>
      </c>
      <c r="E8082" s="2"/>
      <c r="F8082" s="2"/>
      <c r="G8082" s="2"/>
      <c r="H8082" s="2"/>
    </row>
    <row r="8083" spans="2:8">
      <c r="B8083" s="2" t="s">
        <v>8532</v>
      </c>
      <c r="C8083" s="2">
        <v>22</v>
      </c>
      <c r="D8083" s="2" t="s">
        <v>467</v>
      </c>
      <c r="E8083" s="2"/>
      <c r="F8083" s="2"/>
      <c r="G8083" s="2"/>
      <c r="H8083" s="2"/>
    </row>
    <row r="8084" spans="2:8">
      <c r="B8084" s="2" t="s">
        <v>8533</v>
      </c>
      <c r="C8084" s="2">
        <v>20</v>
      </c>
      <c r="D8084" s="2" t="s">
        <v>467</v>
      </c>
      <c r="E8084" s="2"/>
      <c r="F8084" s="2"/>
      <c r="G8084" s="2"/>
      <c r="H8084" s="2"/>
    </row>
    <row r="8085" spans="2:8">
      <c r="B8085" s="2" t="s">
        <v>8534</v>
      </c>
      <c r="C8085" s="2">
        <v>19</v>
      </c>
      <c r="D8085" s="2" t="s">
        <v>467</v>
      </c>
      <c r="E8085" s="2"/>
      <c r="F8085" s="2"/>
      <c r="G8085" s="2"/>
      <c r="H8085" s="2"/>
    </row>
    <row r="8086" spans="2:8">
      <c r="B8086" s="2" t="s">
        <v>8535</v>
      </c>
      <c r="C8086" s="2">
        <v>18</v>
      </c>
      <c r="D8086" s="2" t="s">
        <v>467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32</v>
      </c>
      <c r="D8091" s="2" t="s">
        <v>467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467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467</v>
      </c>
      <c r="E8093" s="2"/>
      <c r="F8093" s="2"/>
      <c r="G8093" s="2"/>
      <c r="H8093" s="2"/>
    </row>
    <row r="8094" spans="2:8">
      <c r="B8094" s="2" t="s">
        <v>8543</v>
      </c>
      <c r="C8094" s="2">
        <v>31</v>
      </c>
      <c r="D8094" s="2" t="s">
        <v>467</v>
      </c>
      <c r="E8094" s="2"/>
      <c r="F8094" s="2"/>
      <c r="G8094" s="2"/>
      <c r="H8094" s="2"/>
    </row>
    <row r="8095" spans="2:8">
      <c r="B8095" s="2" t="s">
        <v>8544</v>
      </c>
      <c r="C8095" s="2">
        <v>30</v>
      </c>
      <c r="D8095" s="2" t="s">
        <v>467</v>
      </c>
      <c r="E8095" s="2"/>
      <c r="F8095" s="2"/>
      <c r="G8095" s="2"/>
      <c r="H8095" s="2"/>
    </row>
    <row r="8096" spans="2:8">
      <c r="B8096" s="2" t="s">
        <v>8545</v>
      </c>
      <c r="C8096" s="2">
        <v>32</v>
      </c>
      <c r="D8096" s="2" t="s">
        <v>467</v>
      </c>
      <c r="E8096" s="2"/>
      <c r="F8096" s="2"/>
      <c r="G8096" s="2"/>
      <c r="H8096" s="2"/>
    </row>
    <row r="8097" spans="2:8">
      <c r="B8097" s="2" t="s">
        <v>8546</v>
      </c>
      <c r="C8097" s="2">
        <v>24</v>
      </c>
      <c r="D8097" s="2" t="s">
        <v>467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20</v>
      </c>
      <c r="D8107" s="2" t="s">
        <v>467</v>
      </c>
      <c r="E8107" s="2"/>
      <c r="F8107" s="2"/>
      <c r="G8107" s="2"/>
      <c r="H8107" s="2"/>
    </row>
    <row r="8108" spans="2:8">
      <c r="B8108" s="2" t="s">
        <v>8557</v>
      </c>
      <c r="C8108" s="2">
        <v>20</v>
      </c>
      <c r="D8108" s="2" t="s">
        <v>467</v>
      </c>
      <c r="E8108" s="2"/>
      <c r="F8108" s="2"/>
      <c r="G8108" s="2"/>
      <c r="H8108" s="2"/>
    </row>
    <row r="8109" spans="2:8">
      <c r="B8109" s="2" t="s">
        <v>8558</v>
      </c>
      <c r="C8109" s="2">
        <v>20</v>
      </c>
      <c r="D8109" s="2" t="s">
        <v>467</v>
      </c>
      <c r="E8109" s="2"/>
      <c r="F8109" s="2"/>
      <c r="G8109" s="2"/>
      <c r="H8109" s="2"/>
    </row>
    <row r="8110" spans="2:8">
      <c r="B8110" s="2" t="s">
        <v>8559</v>
      </c>
      <c r="C8110" s="2">
        <v>20</v>
      </c>
      <c r="D8110" s="2" t="s">
        <v>467</v>
      </c>
      <c r="E8110" s="2"/>
      <c r="F8110" s="2"/>
      <c r="G8110" s="2"/>
      <c r="H8110" s="2"/>
    </row>
    <row r="8111" spans="2:8">
      <c r="B8111" s="2" t="s">
        <v>8560</v>
      </c>
      <c r="C8111" s="2">
        <v>19</v>
      </c>
      <c r="D8111" s="2" t="s">
        <v>467</v>
      </c>
      <c r="E8111" s="2"/>
      <c r="F8111" s="2"/>
      <c r="G8111" s="2"/>
      <c r="H8111" s="2"/>
    </row>
    <row r="8112" spans="2:8">
      <c r="B8112" s="2" t="s">
        <v>8561</v>
      </c>
      <c r="C8112" s="2">
        <v>18</v>
      </c>
      <c r="D8112" s="2" t="s">
        <v>467</v>
      </c>
      <c r="E8112" s="2"/>
      <c r="F8112" s="2"/>
      <c r="G8112" s="2"/>
      <c r="H8112" s="2"/>
    </row>
    <row r="8113" spans="2:8">
      <c r="B8113" s="2" t="s">
        <v>8562</v>
      </c>
      <c r="C8113" s="2">
        <v>18</v>
      </c>
      <c r="D8113" s="2" t="s">
        <v>467</v>
      </c>
      <c r="E8113" s="2"/>
      <c r="F8113" s="2"/>
      <c r="G8113" s="2"/>
      <c r="H8113" s="2"/>
    </row>
    <row r="8114" spans="2:8">
      <c r="B8114" s="2" t="s">
        <v>8563</v>
      </c>
      <c r="C8114" s="2">
        <v>16</v>
      </c>
      <c r="D8114" s="2" t="s">
        <v>467</v>
      </c>
      <c r="E8114" s="2"/>
      <c r="F8114" s="2"/>
      <c r="G8114" s="2"/>
      <c r="H8114" s="2"/>
    </row>
    <row r="8115" spans="2:8">
      <c r="B8115" s="2" t="s">
        <v>8564</v>
      </c>
      <c r="C8115" s="2">
        <v>16</v>
      </c>
      <c r="D8115" s="2" t="s">
        <v>467</v>
      </c>
      <c r="E8115" s="2"/>
      <c r="F8115" s="2"/>
      <c r="G8115" s="2"/>
      <c r="H8115" s="2"/>
    </row>
    <row r="8116" spans="2:8">
      <c r="B8116" s="2" t="s">
        <v>8565</v>
      </c>
      <c r="C8116" s="2">
        <v>16</v>
      </c>
      <c r="D8116" s="2" t="s">
        <v>467</v>
      </c>
      <c r="E8116" s="2"/>
      <c r="F8116" s="2"/>
      <c r="G8116" s="2"/>
      <c r="H8116" s="2"/>
    </row>
    <row r="8117" spans="2:8">
      <c r="B8117" s="2" t="s">
        <v>8566</v>
      </c>
      <c r="C8117" s="2">
        <v>17</v>
      </c>
      <c r="D8117" s="2" t="s">
        <v>467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467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467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467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467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467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467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467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467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467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467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467</v>
      </c>
      <c r="E8128" s="2"/>
      <c r="F8128" s="2"/>
      <c r="G8128" s="2"/>
      <c r="H8128" s="2"/>
    </row>
    <row r="8129" spans="2:8">
      <c r="B8129" s="2" t="s">
        <v>8578</v>
      </c>
      <c r="C8129" s="2">
        <v>27</v>
      </c>
      <c r="D8129" s="2" t="s">
        <v>467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467</v>
      </c>
      <c r="E8130" s="2"/>
      <c r="F8130" s="2"/>
      <c r="G8130" s="2"/>
      <c r="H8130" s="2"/>
    </row>
    <row r="8131" spans="2:8">
      <c r="B8131" s="2" t="s">
        <v>8580</v>
      </c>
      <c r="C8131" s="2">
        <v>12</v>
      </c>
      <c r="D8131" s="2" t="s">
        <v>467</v>
      </c>
      <c r="E8131" s="2"/>
      <c r="F8131" s="2"/>
      <c r="G8131" s="2"/>
      <c r="H8131" s="2"/>
    </row>
    <row r="8132" spans="2:8">
      <c r="B8132" s="2" t="s">
        <v>8581</v>
      </c>
      <c r="C8132" s="2">
        <v>11</v>
      </c>
      <c r="D8132" s="2" t="s">
        <v>467</v>
      </c>
      <c r="E8132" s="2"/>
      <c r="F8132" s="2"/>
      <c r="G8132" s="2"/>
      <c r="H8132" s="2"/>
    </row>
    <row r="8133" spans="2:8">
      <c r="B8133" s="2" t="s">
        <v>8582</v>
      </c>
      <c r="C8133" s="2">
        <v>17</v>
      </c>
      <c r="D8133" s="2" t="s">
        <v>467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467</v>
      </c>
      <c r="E8134" s="2"/>
      <c r="F8134" s="2"/>
      <c r="G8134" s="2"/>
      <c r="H8134" s="2"/>
    </row>
    <row r="8135" spans="2:8">
      <c r="B8135" s="2" t="s">
        <v>8584</v>
      </c>
      <c r="C8135" s="2">
        <v>23</v>
      </c>
      <c r="D8135" s="2" t="s">
        <v>467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467</v>
      </c>
      <c r="E8136" s="2"/>
      <c r="F8136" s="2"/>
      <c r="G8136" s="2"/>
      <c r="H8136" s="2"/>
    </row>
    <row r="8137" spans="2:8">
      <c r="B8137" s="2" t="s">
        <v>8586</v>
      </c>
      <c r="C8137" s="2">
        <v>24</v>
      </c>
      <c r="D8137" s="2" t="s">
        <v>467</v>
      </c>
      <c r="E8137" s="2"/>
      <c r="F8137" s="2"/>
      <c r="G8137" s="2"/>
      <c r="H8137" s="2"/>
    </row>
    <row r="8138" spans="2:8">
      <c r="B8138" s="2" t="s">
        <v>8587</v>
      </c>
      <c r="C8138" s="2">
        <v>23</v>
      </c>
      <c r="D8138" s="2" t="s">
        <v>467</v>
      </c>
      <c r="E8138" s="2"/>
      <c r="F8138" s="2"/>
      <c r="G8138" s="2"/>
      <c r="H8138" s="2"/>
    </row>
    <row r="8139" spans="2:8">
      <c r="B8139" s="2" t="s">
        <v>8588</v>
      </c>
      <c r="C8139" s="2">
        <v>23</v>
      </c>
      <c r="D8139" s="2" t="s">
        <v>467</v>
      </c>
      <c r="E8139" s="2"/>
      <c r="F8139" s="2"/>
      <c r="G8139" s="2"/>
      <c r="H8139" s="2"/>
    </row>
    <row r="8140" spans="2:8">
      <c r="B8140" s="2" t="s">
        <v>8589</v>
      </c>
      <c r="C8140" s="2">
        <v>22</v>
      </c>
      <c r="D8140" s="2" t="s">
        <v>467</v>
      </c>
      <c r="E8140" s="2"/>
      <c r="F8140" s="2"/>
      <c r="G8140" s="2"/>
      <c r="H8140" s="2"/>
    </row>
    <row r="8141" spans="2:8">
      <c r="B8141" s="2" t="s">
        <v>8590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467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467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467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467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467</v>
      </c>
      <c r="E8146" s="2"/>
      <c r="F8146" s="2"/>
      <c r="G8146" s="2"/>
      <c r="H8146" s="2"/>
    </row>
    <row r="8147" spans="2:8">
      <c r="B8147" s="2" t="s">
        <v>8596</v>
      </c>
      <c r="C8147" s="2">
        <v>10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16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12</v>
      </c>
      <c r="D8159" s="2" t="s">
        <v>467</v>
      </c>
      <c r="E8159" s="2"/>
      <c r="F8159" s="2"/>
      <c r="G8159" s="2"/>
      <c r="H8159" s="2"/>
    </row>
    <row r="8160" spans="2:8">
      <c r="B8160" s="2" t="s">
        <v>8609</v>
      </c>
      <c r="C8160" s="2">
        <v>20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19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20</v>
      </c>
      <c r="D8166" s="2" t="s">
        <v>467</v>
      </c>
      <c r="E8166" s="2"/>
      <c r="F8166" s="2"/>
      <c r="G8166" s="2"/>
      <c r="H8166" s="2"/>
    </row>
    <row r="8167" spans="2:8">
      <c r="B8167" s="2" t="s">
        <v>8616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18</v>
      </c>
      <c r="D8184" s="2" t="s">
        <v>467</v>
      </c>
      <c r="E8184" s="2"/>
      <c r="F8184" s="2"/>
      <c r="G8184" s="2"/>
      <c r="H8184" s="2"/>
    </row>
    <row r="8185" spans="2:8">
      <c r="B8185" s="2" t="s">
        <v>8634</v>
      </c>
      <c r="C8185" s="2">
        <v>18</v>
      </c>
      <c r="D8185" s="2" t="s">
        <v>467</v>
      </c>
      <c r="E8185" s="2"/>
      <c r="F8185" s="2"/>
      <c r="G8185" s="2"/>
      <c r="H8185" s="2"/>
    </row>
    <row r="8186" spans="2:8">
      <c r="B8186" s="2" t="s">
        <v>8635</v>
      </c>
      <c r="C8186" s="2">
        <v>18</v>
      </c>
      <c r="D8186" s="2" t="s">
        <v>467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467</v>
      </c>
      <c r="E8187" s="2"/>
      <c r="F8187" s="2"/>
      <c r="G8187" s="2"/>
      <c r="H8187" s="2"/>
    </row>
    <row r="8188" spans="2:8">
      <c r="B8188" s="2" t="s">
        <v>8637</v>
      </c>
      <c r="C8188" s="2">
        <v>35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36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16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17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34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20</v>
      </c>
      <c r="D8228" s="2" t="s">
        <v>467</v>
      </c>
      <c r="E8228" s="2"/>
      <c r="F8228" s="2"/>
      <c r="G8228" s="2"/>
      <c r="H8228" s="2"/>
    </row>
    <row r="8229" spans="2:8">
      <c r="B8229" s="2" t="s">
        <v>8678</v>
      </c>
      <c r="C8229" s="2">
        <v>20</v>
      </c>
      <c r="D8229" s="2" t="s">
        <v>467</v>
      </c>
      <c r="E8229" s="2"/>
      <c r="F8229" s="2"/>
      <c r="G8229" s="2"/>
      <c r="H8229" s="2"/>
    </row>
    <row r="8230" spans="2:8">
      <c r="B8230" s="2" t="s">
        <v>8679</v>
      </c>
      <c r="C8230" s="2">
        <v>20</v>
      </c>
      <c r="D8230" s="2" t="s">
        <v>467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467</v>
      </c>
      <c r="E8231" s="2"/>
      <c r="F8231" s="2"/>
      <c r="G8231" s="2"/>
      <c r="H8231" s="2"/>
    </row>
    <row r="8232" spans="2:8">
      <c r="B8232" s="2" t="s">
        <v>8681</v>
      </c>
      <c r="C8232" s="2">
        <v>31</v>
      </c>
      <c r="D8232" s="2" t="s">
        <v>467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467</v>
      </c>
      <c r="E8233" s="2"/>
      <c r="F8233" s="2"/>
      <c r="G8233" s="2"/>
      <c r="H8233" s="2"/>
    </row>
    <row r="8234" spans="2:8">
      <c r="B8234" s="2" t="s">
        <v>8683</v>
      </c>
      <c r="C8234" s="2">
        <v>22</v>
      </c>
      <c r="D8234" s="2" t="s">
        <v>467</v>
      </c>
      <c r="E8234" s="2"/>
      <c r="F8234" s="2"/>
      <c r="G8234" s="2"/>
      <c r="H8234" s="2"/>
    </row>
    <row r="8235" spans="2:8">
      <c r="B8235" s="2" t="s">
        <v>8684</v>
      </c>
      <c r="C8235" s="2">
        <v>12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19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38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23</v>
      </c>
      <c r="D8249" s="2" t="s">
        <v>467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467</v>
      </c>
      <c r="E8250" s="2"/>
      <c r="F8250" s="2"/>
      <c r="G8250" s="2"/>
      <c r="H8250" s="2"/>
    </row>
    <row r="8251" spans="2:8">
      <c r="B8251" s="2" t="s">
        <v>8700</v>
      </c>
      <c r="C8251" s="2">
        <v>27</v>
      </c>
      <c r="D8251" s="2" t="s">
        <v>467</v>
      </c>
      <c r="E8251" s="2"/>
      <c r="F8251" s="2"/>
      <c r="G8251" s="2"/>
      <c r="H8251" s="2"/>
    </row>
    <row r="8252" spans="2:8">
      <c r="B8252" s="2" t="s">
        <v>8701</v>
      </c>
      <c r="C8252" s="2">
        <v>27</v>
      </c>
      <c r="D8252" s="2" t="s">
        <v>467</v>
      </c>
      <c r="E8252" s="2"/>
      <c r="F8252" s="2"/>
      <c r="G8252" s="2"/>
      <c r="H8252" s="2"/>
    </row>
    <row r="8253" spans="2:8">
      <c r="B8253" s="2" t="s">
        <v>8702</v>
      </c>
      <c r="C8253" s="2">
        <v>26</v>
      </c>
      <c r="D8253" s="2" t="s">
        <v>467</v>
      </c>
      <c r="E8253" s="2"/>
      <c r="F8253" s="2"/>
      <c r="G8253" s="2"/>
      <c r="H8253" s="2"/>
    </row>
    <row r="8254" spans="2:8">
      <c r="B8254" s="2" t="s">
        <v>8703</v>
      </c>
      <c r="C8254" s="2">
        <v>25</v>
      </c>
      <c r="D8254" s="2" t="s">
        <v>467</v>
      </c>
      <c r="E8254" s="2"/>
      <c r="F8254" s="2"/>
      <c r="G8254" s="2"/>
      <c r="H8254" s="2"/>
    </row>
    <row r="8255" spans="2:8">
      <c r="B8255" s="2" t="s">
        <v>8704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42</v>
      </c>
      <c r="D8270" s="2" t="s">
        <v>467</v>
      </c>
      <c r="E8270" s="2"/>
      <c r="F8270" s="2"/>
      <c r="G8270" s="2"/>
      <c r="H8270" s="2"/>
    </row>
    <row r="8271" spans="2:8">
      <c r="B8271" s="2" t="s">
        <v>8720</v>
      </c>
      <c r="C8271" s="2">
        <v>40</v>
      </c>
      <c r="D8271" s="2" t="s">
        <v>467</v>
      </c>
      <c r="E8271" s="2"/>
      <c r="F8271" s="2"/>
      <c r="G8271" s="2"/>
      <c r="H8271" s="2"/>
    </row>
    <row r="8272" spans="2:8">
      <c r="B8272" s="2" t="s">
        <v>8721</v>
      </c>
      <c r="C8272" s="2">
        <v>41</v>
      </c>
      <c r="D8272" s="2" t="s">
        <v>467</v>
      </c>
      <c r="E8272" s="2"/>
      <c r="F8272" s="2"/>
      <c r="G8272" s="2"/>
      <c r="H8272" s="2"/>
    </row>
    <row r="8273" spans="2:8">
      <c r="B8273" s="2" t="s">
        <v>8722</v>
      </c>
      <c r="C8273" s="2">
        <v>41</v>
      </c>
      <c r="D8273" s="2" t="s">
        <v>467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40</v>
      </c>
      <c r="D8279" s="2" t="s">
        <v>467</v>
      </c>
      <c r="E8279" s="2"/>
      <c r="F8279" s="2"/>
      <c r="G8279" s="2"/>
      <c r="H8279" s="2"/>
    </row>
    <row r="8280" spans="2:8">
      <c r="B8280" s="2" t="s">
        <v>8729</v>
      </c>
      <c r="C8280" s="2">
        <v>40</v>
      </c>
      <c r="D8280" s="2" t="s">
        <v>467</v>
      </c>
      <c r="E8280" s="2"/>
      <c r="F8280" s="2"/>
      <c r="G8280" s="2"/>
      <c r="H8280" s="2"/>
    </row>
    <row r="8281" spans="2:8">
      <c r="B8281" s="2" t="s">
        <v>8730</v>
      </c>
      <c r="C8281" s="2">
        <v>39</v>
      </c>
      <c r="D8281" s="2" t="s">
        <v>467</v>
      </c>
      <c r="E8281" s="2"/>
      <c r="F8281" s="2"/>
      <c r="G8281" s="2"/>
      <c r="H8281" s="2"/>
    </row>
    <row r="8282" spans="2:8">
      <c r="B8282" s="2" t="s">
        <v>8731</v>
      </c>
      <c r="C8282" s="2">
        <v>39</v>
      </c>
      <c r="D8282" s="2" t="s">
        <v>467</v>
      </c>
      <c r="E8282" s="2"/>
      <c r="F8282" s="2"/>
      <c r="G8282" s="2"/>
      <c r="H8282" s="2"/>
    </row>
    <row r="8283" spans="2:8">
      <c r="B8283" s="2" t="s">
        <v>8732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467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467</v>
      </c>
      <c r="E8292" s="2"/>
      <c r="F8292" s="2"/>
      <c r="G8292" s="2"/>
      <c r="H8292" s="2"/>
    </row>
    <row r="8293" spans="2:8">
      <c r="B8293" s="2" t="s">
        <v>8742</v>
      </c>
      <c r="C8293" s="2">
        <v>31</v>
      </c>
      <c r="D8293" s="2" t="s">
        <v>467</v>
      </c>
      <c r="E8293" s="2"/>
      <c r="F8293" s="2"/>
      <c r="G8293" s="2"/>
      <c r="H8293" s="2"/>
    </row>
    <row r="8294" spans="2:8">
      <c r="B8294" s="2" t="s">
        <v>8743</v>
      </c>
      <c r="C8294" s="2">
        <v>31</v>
      </c>
      <c r="D8294" s="2" t="s">
        <v>467</v>
      </c>
      <c r="E8294" s="2"/>
      <c r="F8294" s="2"/>
      <c r="G8294" s="2"/>
      <c r="H8294" s="2"/>
    </row>
    <row r="8295" spans="2:8">
      <c r="B8295" s="2" t="s">
        <v>8744</v>
      </c>
      <c r="C8295" s="2">
        <v>31</v>
      </c>
      <c r="D8295" s="2" t="s">
        <v>467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20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22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22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11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467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467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467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467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467</v>
      </c>
      <c r="E8315" s="2"/>
      <c r="F8315" s="2"/>
      <c r="G8315" s="2"/>
      <c r="H8315" s="2"/>
    </row>
    <row r="8316" spans="2:8">
      <c r="B8316" s="2" t="s">
        <v>8765</v>
      </c>
      <c r="C8316" s="2">
        <v>32</v>
      </c>
      <c r="D8316" s="2" t="s">
        <v>467</v>
      </c>
      <c r="E8316" s="2"/>
      <c r="F8316" s="2"/>
      <c r="G8316" s="2"/>
      <c r="H8316" s="2"/>
    </row>
    <row r="8317" spans="2:8">
      <c r="B8317" s="2" t="s">
        <v>8766</v>
      </c>
      <c r="C8317" s="2">
        <v>35</v>
      </c>
      <c r="D8317" s="2" t="s">
        <v>467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467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467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467</v>
      </c>
      <c r="E8320" s="2"/>
      <c r="F8320" s="2"/>
      <c r="G8320" s="2"/>
      <c r="H8320" s="2"/>
    </row>
    <row r="8321" spans="2:8">
      <c r="B8321" s="2" t="s">
        <v>8770</v>
      </c>
      <c r="C8321" s="2">
        <v>34</v>
      </c>
      <c r="D8321" s="2" t="s">
        <v>467</v>
      </c>
      <c r="E8321" s="2"/>
      <c r="F8321" s="2"/>
      <c r="G8321" s="2"/>
      <c r="H8321" s="2"/>
    </row>
    <row r="8322" spans="2:8">
      <c r="B8322" s="2" t="s">
        <v>8771</v>
      </c>
      <c r="C8322" s="2">
        <v>34</v>
      </c>
      <c r="D8322" s="2" t="s">
        <v>467</v>
      </c>
      <c r="E8322" s="2"/>
      <c r="F8322" s="2"/>
      <c r="G8322" s="2"/>
      <c r="H8322" s="2"/>
    </row>
    <row r="8323" spans="2:8">
      <c r="B8323" s="2" t="s">
        <v>8772</v>
      </c>
      <c r="C8323" s="2">
        <v>5</v>
      </c>
      <c r="D8323" s="2" t="s">
        <v>467</v>
      </c>
      <c r="E8323" s="2"/>
      <c r="F8323" s="2"/>
      <c r="G8323" s="2"/>
      <c r="H8323" s="2"/>
    </row>
    <row r="8324" spans="2:8">
      <c r="B8324" s="2" t="s">
        <v>8773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13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8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13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18</v>
      </c>
      <c r="D8333" s="2" t="s">
        <v>467</v>
      </c>
      <c r="E8333" s="2"/>
      <c r="F8333" s="2"/>
      <c r="G8333" s="2"/>
      <c r="H8333" s="2"/>
    </row>
    <row r="8334" spans="2:8">
      <c r="B8334" s="2" t="s">
        <v>8783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30</v>
      </c>
      <c r="D8340" s="2" t="s">
        <v>467</v>
      </c>
      <c r="E8340" s="2"/>
      <c r="F8340" s="2"/>
      <c r="G8340" s="2"/>
      <c r="H8340" s="2"/>
    </row>
    <row r="8341" spans="2:8">
      <c r="B8341" s="2" t="s">
        <v>8790</v>
      </c>
      <c r="C8341" s="2">
        <v>30</v>
      </c>
      <c r="D8341" s="2" t="s">
        <v>467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467</v>
      </c>
      <c r="E8342" s="2"/>
      <c r="F8342" s="2"/>
      <c r="G8342" s="2"/>
      <c r="H8342" s="2"/>
    </row>
    <row r="8343" spans="2:8">
      <c r="B8343" s="2" t="s">
        <v>8792</v>
      </c>
      <c r="C8343" s="2">
        <v>35</v>
      </c>
      <c r="D8343" s="2" t="s">
        <v>467</v>
      </c>
      <c r="E8343" s="2"/>
      <c r="F8343" s="2"/>
      <c r="G8343" s="2"/>
      <c r="H8343" s="2"/>
    </row>
    <row r="8344" spans="2:8">
      <c r="B8344" s="2" t="s">
        <v>8793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14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15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14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14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14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467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467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467</v>
      </c>
      <c r="E8352" s="2"/>
      <c r="F8352" s="2"/>
      <c r="G8352" s="2"/>
      <c r="H8352" s="2"/>
    </row>
    <row r="8353" spans="2:8">
      <c r="B8353" s="2" t="s">
        <v>8802</v>
      </c>
      <c r="C8353" s="2">
        <v>26</v>
      </c>
      <c r="D8353" s="2" t="s">
        <v>467</v>
      </c>
      <c r="E8353" s="2"/>
      <c r="F8353" s="2"/>
      <c r="G8353" s="2"/>
      <c r="H8353" s="2"/>
    </row>
    <row r="8354" spans="2:8">
      <c r="B8354" s="2" t="s">
        <v>8803</v>
      </c>
      <c r="C8354" s="2">
        <v>23</v>
      </c>
      <c r="D8354" s="2" t="s">
        <v>467</v>
      </c>
      <c r="E8354" s="2"/>
      <c r="F8354" s="2"/>
      <c r="G8354" s="2"/>
      <c r="H8354" s="2"/>
    </row>
    <row r="8355" spans="2:8">
      <c r="B8355" s="2" t="s">
        <v>8804</v>
      </c>
      <c r="C8355" s="2">
        <v>13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19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19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20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20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13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11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11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9</v>
      </c>
      <c r="D8365" s="2" t="s">
        <v>467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10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12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14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467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467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467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467</v>
      </c>
      <c r="E8423" s="2"/>
      <c r="F8423" s="2"/>
      <c r="G8423" s="2"/>
      <c r="H8423" s="2"/>
    </row>
    <row r="8424" spans="2:8">
      <c r="B8424" s="2" t="s">
        <v>8873</v>
      </c>
      <c r="C8424" s="2">
        <v>27</v>
      </c>
      <c r="D8424" s="2" t="s">
        <v>467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467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467</v>
      </c>
      <c r="E8426" s="2"/>
      <c r="F8426" s="2"/>
      <c r="G8426" s="2"/>
      <c r="H8426" s="2"/>
    </row>
    <row r="8427" spans="2:8">
      <c r="B8427" s="2" t="s">
        <v>8876</v>
      </c>
      <c r="C8427" s="2">
        <v>27</v>
      </c>
      <c r="D8427" s="2" t="s">
        <v>467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467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467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467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467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467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467</v>
      </c>
      <c r="E8433" s="2"/>
      <c r="F8433" s="2"/>
      <c r="G8433" s="2"/>
      <c r="H8433" s="2"/>
    </row>
    <row r="8434" spans="2:8">
      <c r="B8434" s="2" t="s">
        <v>8883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467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467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467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467</v>
      </c>
      <c r="E8444" s="2"/>
      <c r="F8444" s="2"/>
      <c r="G8444" s="2"/>
      <c r="H8444" s="2"/>
    </row>
    <row r="8445" spans="2:8">
      <c r="B8445" s="2" t="s">
        <v>8894</v>
      </c>
      <c r="C8445" s="2">
        <v>23</v>
      </c>
      <c r="D8445" s="2" t="s">
        <v>467</v>
      </c>
      <c r="E8445" s="2"/>
      <c r="F8445" s="2"/>
      <c r="G8445" s="2"/>
      <c r="H8445" s="2"/>
    </row>
    <row r="8446" spans="2:8">
      <c r="B8446" s="2" t="s">
        <v>8895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20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15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14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18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29</v>
      </c>
      <c r="D8463" s="2" t="s">
        <v>467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467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467</v>
      </c>
      <c r="E8465" s="2"/>
      <c r="F8465" s="2"/>
      <c r="G8465" s="2"/>
      <c r="H8465" s="2"/>
    </row>
    <row r="8466" spans="2:8">
      <c r="B8466" s="2" t="s">
        <v>8915</v>
      </c>
      <c r="C8466" s="2">
        <v>27</v>
      </c>
      <c r="D8466" s="2" t="s">
        <v>467</v>
      </c>
      <c r="E8466" s="2"/>
      <c r="F8466" s="2"/>
      <c r="G8466" s="2"/>
      <c r="H8466" s="2"/>
    </row>
    <row r="8467" spans="2:8">
      <c r="B8467" s="2" t="s">
        <v>8916</v>
      </c>
      <c r="C8467" s="2">
        <v>5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467</v>
      </c>
      <c r="E8490" s="2"/>
      <c r="F8490" s="2"/>
      <c r="G8490" s="2"/>
      <c r="H8490" s="2"/>
    </row>
    <row r="8491" spans="2:8">
      <c r="B8491" s="2" t="s">
        <v>8940</v>
      </c>
      <c r="C8491" s="2">
        <v>33</v>
      </c>
      <c r="D8491" s="2" t="s">
        <v>467</v>
      </c>
      <c r="E8491" s="2"/>
      <c r="F8491" s="2"/>
      <c r="G8491" s="2"/>
      <c r="H8491" s="2"/>
    </row>
    <row r="8492" spans="2:8">
      <c r="B8492" s="2" t="s">
        <v>8941</v>
      </c>
      <c r="C8492" s="2">
        <v>32</v>
      </c>
      <c r="D8492" s="2" t="s">
        <v>467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467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467</v>
      </c>
      <c r="E8494" s="2"/>
      <c r="F8494" s="2"/>
      <c r="G8494" s="2"/>
      <c r="H8494" s="2"/>
    </row>
    <row r="8495" spans="2:8">
      <c r="B8495" s="2" t="s">
        <v>8944</v>
      </c>
      <c r="C8495" s="2">
        <v>29</v>
      </c>
      <c r="D8495" s="2" t="s">
        <v>467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467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467</v>
      </c>
      <c r="E8497" s="2"/>
      <c r="F8497" s="2"/>
      <c r="G8497" s="2"/>
      <c r="H8497" s="2"/>
    </row>
    <row r="8498" spans="2:8">
      <c r="B8498" s="2" t="s">
        <v>8947</v>
      </c>
      <c r="C8498" s="2">
        <v>6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6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7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5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467</v>
      </c>
      <c r="E8502" s="2"/>
      <c r="F8502" s="2"/>
      <c r="G8502" s="2"/>
      <c r="H8502" s="2"/>
    </row>
    <row r="8503" spans="2:8">
      <c r="B8503" s="2" t="s">
        <v>8952</v>
      </c>
      <c r="C8503" s="2">
        <v>27</v>
      </c>
      <c r="D8503" s="2" t="s">
        <v>467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467</v>
      </c>
      <c r="E8504" s="2"/>
      <c r="F8504" s="2"/>
      <c r="G8504" s="2"/>
      <c r="H8504" s="2"/>
    </row>
    <row r="8505" spans="2:8">
      <c r="B8505" s="2" t="s">
        <v>8954</v>
      </c>
      <c r="C8505" s="2">
        <v>27</v>
      </c>
      <c r="D8505" s="2" t="s">
        <v>467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36</v>
      </c>
      <c r="D8511" s="2" t="s">
        <v>467</v>
      </c>
      <c r="E8511" s="2"/>
      <c r="F8511" s="2"/>
      <c r="G8511" s="2"/>
      <c r="H8511" s="2"/>
    </row>
    <row r="8512" spans="2:8">
      <c r="B8512" s="2" t="s">
        <v>8961</v>
      </c>
      <c r="C8512" s="2">
        <v>36</v>
      </c>
      <c r="D8512" s="2" t="s">
        <v>467</v>
      </c>
      <c r="E8512" s="2"/>
      <c r="F8512" s="2"/>
      <c r="G8512" s="2"/>
      <c r="H8512" s="2"/>
    </row>
    <row r="8513" spans="2:8">
      <c r="B8513" s="2" t="s">
        <v>8962</v>
      </c>
      <c r="C8513" s="2">
        <v>36</v>
      </c>
      <c r="D8513" s="2" t="s">
        <v>467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467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18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13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10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11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14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16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21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467</v>
      </c>
      <c r="E8542" s="2"/>
      <c r="F8542" s="2"/>
      <c r="G8542" s="2"/>
      <c r="H8542" s="2"/>
    </row>
    <row r="8543" spans="2:8">
      <c r="B8543" s="2" t="s">
        <v>8992</v>
      </c>
      <c r="C8543" s="2">
        <v>31</v>
      </c>
      <c r="D8543" s="2" t="s">
        <v>467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467</v>
      </c>
      <c r="E8544" s="2"/>
      <c r="F8544" s="2"/>
      <c r="G8544" s="2"/>
      <c r="H8544" s="2"/>
    </row>
    <row r="8545" spans="2:8">
      <c r="B8545" s="2" t="s">
        <v>8994</v>
      </c>
      <c r="C8545" s="2">
        <v>30</v>
      </c>
      <c r="D8545" s="2" t="s">
        <v>467</v>
      </c>
      <c r="E8545" s="2"/>
      <c r="F8545" s="2"/>
      <c r="G8545" s="2"/>
      <c r="H8545" s="2"/>
    </row>
    <row r="8546" spans="2:8">
      <c r="B8546" s="2" t="s">
        <v>8995</v>
      </c>
      <c r="C8546" s="2">
        <v>12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12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12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12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11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12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19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16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14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14</v>
      </c>
      <c r="D8562" s="2" t="s">
        <v>467</v>
      </c>
      <c r="E8562" s="2"/>
      <c r="F8562" s="2"/>
      <c r="G8562" s="2"/>
      <c r="H8562" s="2"/>
    </row>
    <row r="8563" spans="2:8">
      <c r="B8563" s="2" t="s">
        <v>9012</v>
      </c>
      <c r="C8563" s="2">
        <v>9</v>
      </c>
      <c r="D8563" s="2" t="s">
        <v>467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467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467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467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467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467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467</v>
      </c>
      <c r="E8569" s="2"/>
      <c r="F8569" s="2"/>
      <c r="G8569" s="2"/>
      <c r="H8569" s="2"/>
    </row>
    <row r="8570" spans="2:8">
      <c r="B8570" s="2" t="s">
        <v>9019</v>
      </c>
      <c r="C8570" s="2">
        <v>21</v>
      </c>
      <c r="D8570" s="2" t="s">
        <v>467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11</v>
      </c>
      <c r="D8576" s="2" t="s">
        <v>467</v>
      </c>
      <c r="E8576" s="2"/>
      <c r="F8576" s="2"/>
      <c r="G8576" s="2"/>
      <c r="H8576" s="2"/>
    </row>
    <row r="8577" spans="2:8">
      <c r="B8577" s="2" t="s">
        <v>9026</v>
      </c>
      <c r="C8577" s="2">
        <v>16</v>
      </c>
      <c r="D8577" s="2" t="s">
        <v>467</v>
      </c>
      <c r="E8577" s="2"/>
      <c r="F8577" s="2"/>
      <c r="G8577" s="2"/>
      <c r="H8577" s="2"/>
    </row>
    <row r="8578" spans="2:8">
      <c r="B8578" s="2" t="s">
        <v>9027</v>
      </c>
      <c r="C8578" s="2">
        <v>17</v>
      </c>
      <c r="D8578" s="2" t="s">
        <v>467</v>
      </c>
      <c r="E8578" s="2"/>
      <c r="F8578" s="2"/>
      <c r="G8578" s="2"/>
      <c r="H8578" s="2"/>
    </row>
    <row r="8579" spans="2:8">
      <c r="B8579" s="2" t="s">
        <v>9028</v>
      </c>
      <c r="C8579" s="2">
        <v>18</v>
      </c>
      <c r="D8579" s="2" t="s">
        <v>467</v>
      </c>
      <c r="E8579" s="2"/>
      <c r="F8579" s="2"/>
      <c r="G8579" s="2"/>
      <c r="H8579" s="2"/>
    </row>
    <row r="8580" spans="2:8">
      <c r="B8580" s="2" t="s">
        <v>9029</v>
      </c>
      <c r="C8580" s="2">
        <v>20</v>
      </c>
      <c r="D8580" s="2" t="s">
        <v>467</v>
      </c>
      <c r="E8580" s="2"/>
      <c r="F8580" s="2"/>
      <c r="G8580" s="2"/>
      <c r="H8580" s="2"/>
    </row>
    <row r="8581" spans="2:8">
      <c r="B8581" s="2" t="s">
        <v>9030</v>
      </c>
      <c r="C8581" s="2">
        <v>21</v>
      </c>
      <c r="D8581" s="2" t="s">
        <v>467</v>
      </c>
      <c r="E8581" s="2"/>
      <c r="F8581" s="2"/>
      <c r="G8581" s="2"/>
      <c r="H8581" s="2"/>
    </row>
    <row r="8582" spans="2:8">
      <c r="B8582" s="2" t="s">
        <v>9031</v>
      </c>
      <c r="C8582" s="2">
        <v>22</v>
      </c>
      <c r="D8582" s="2" t="s">
        <v>467</v>
      </c>
      <c r="E8582" s="2"/>
      <c r="F8582" s="2"/>
      <c r="G8582" s="2"/>
      <c r="H8582" s="2"/>
    </row>
    <row r="8583" spans="2:8">
      <c r="B8583" s="2" t="s">
        <v>9032</v>
      </c>
      <c r="C8583" s="2">
        <v>23</v>
      </c>
      <c r="D8583" s="2" t="s">
        <v>467</v>
      </c>
      <c r="E8583" s="2"/>
      <c r="F8583" s="2"/>
      <c r="G8583" s="2"/>
      <c r="H8583" s="2"/>
    </row>
    <row r="8584" spans="2:8">
      <c r="B8584" s="2" t="s">
        <v>9033</v>
      </c>
      <c r="C8584" s="2">
        <v>23</v>
      </c>
      <c r="D8584" s="2" t="s">
        <v>467</v>
      </c>
      <c r="E8584" s="2"/>
      <c r="F8584" s="2"/>
      <c r="G8584" s="2"/>
      <c r="H8584" s="2"/>
    </row>
    <row r="8585" spans="2:8">
      <c r="B8585" s="2" t="s">
        <v>9034</v>
      </c>
      <c r="C8585" s="2">
        <v>10</v>
      </c>
      <c r="D8585" s="2" t="s">
        <v>467</v>
      </c>
      <c r="E8585" s="2"/>
      <c r="F8585" s="2"/>
      <c r="G8585" s="2"/>
      <c r="H8585" s="2"/>
    </row>
    <row r="8586" spans="2:8">
      <c r="B8586" s="2" t="s">
        <v>9035</v>
      </c>
      <c r="C8586" s="2">
        <v>10</v>
      </c>
      <c r="D8586" s="2" t="s">
        <v>467</v>
      </c>
      <c r="E8586" s="2"/>
      <c r="F8586" s="2"/>
      <c r="G8586" s="2"/>
      <c r="H8586" s="2"/>
    </row>
    <row r="8587" spans="2:8">
      <c r="B8587" s="2" t="s">
        <v>9036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467</v>
      </c>
      <c r="E8616" s="2"/>
      <c r="F8616" s="2"/>
      <c r="G8616" s="2"/>
      <c r="H8616" s="2"/>
    </row>
    <row r="8617" spans="2:8">
      <c r="B8617" s="2" t="s">
        <v>9066</v>
      </c>
      <c r="C8617" s="2">
        <v>17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20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22</v>
      </c>
      <c r="D8633" s="2" t="s">
        <v>467</v>
      </c>
      <c r="E8633" s="2"/>
      <c r="F8633" s="2"/>
      <c r="G8633" s="2"/>
      <c r="H8633" s="2"/>
    </row>
    <row r="8634" spans="2:8">
      <c r="B8634" s="2" t="s">
        <v>9083</v>
      </c>
      <c r="C8634" s="2">
        <v>23</v>
      </c>
      <c r="D8634" s="2" t="s">
        <v>467</v>
      </c>
      <c r="E8634" s="2"/>
      <c r="F8634" s="2"/>
      <c r="G8634" s="2"/>
      <c r="H8634" s="2"/>
    </row>
    <row r="8635" spans="2:8">
      <c r="B8635" s="2" t="s">
        <v>9084</v>
      </c>
      <c r="C8635" s="2">
        <v>22</v>
      </c>
      <c r="D8635" s="2" t="s">
        <v>467</v>
      </c>
      <c r="E8635" s="2"/>
      <c r="F8635" s="2"/>
      <c r="G8635" s="2"/>
      <c r="H8635" s="2"/>
    </row>
    <row r="8636" spans="2:8">
      <c r="B8636" s="2" t="s">
        <v>9085</v>
      </c>
      <c r="C8636" s="2">
        <v>21</v>
      </c>
      <c r="D8636" s="2" t="s">
        <v>467</v>
      </c>
      <c r="E8636" s="2"/>
      <c r="F8636" s="2"/>
      <c r="G8636" s="2"/>
      <c r="H8636" s="2"/>
    </row>
    <row r="8637" spans="2:8">
      <c r="B8637" s="2" t="s">
        <v>9086</v>
      </c>
      <c r="C8637" s="2">
        <v>20</v>
      </c>
      <c r="D8637" s="2" t="s">
        <v>467</v>
      </c>
      <c r="E8637" s="2"/>
      <c r="F8637" s="2"/>
      <c r="G8637" s="2"/>
      <c r="H8637" s="2"/>
    </row>
    <row r="8638" spans="2:8">
      <c r="B8638" s="2" t="s">
        <v>9087</v>
      </c>
      <c r="C8638" s="2">
        <v>20</v>
      </c>
      <c r="D8638" s="2" t="s">
        <v>467</v>
      </c>
      <c r="E8638" s="2"/>
      <c r="F8638" s="2"/>
      <c r="G8638" s="2"/>
      <c r="H8638" s="2"/>
    </row>
    <row r="8639" spans="2:8">
      <c r="B8639" s="2" t="s">
        <v>9088</v>
      </c>
      <c r="C8639" s="2">
        <v>20</v>
      </c>
      <c r="D8639" s="2" t="s">
        <v>467</v>
      </c>
      <c r="E8639" s="2"/>
      <c r="F8639" s="2"/>
      <c r="G8639" s="2"/>
      <c r="H8639" s="2"/>
    </row>
    <row r="8640" spans="2:8">
      <c r="B8640" s="2" t="s">
        <v>9089</v>
      </c>
      <c r="C8640" s="2">
        <v>19</v>
      </c>
      <c r="D8640" s="2" t="s">
        <v>467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23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14</v>
      </c>
      <c r="D8664" s="2" t="s">
        <v>467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467</v>
      </c>
      <c r="E8671" s="2"/>
      <c r="F8671" s="2"/>
      <c r="G8671" s="2"/>
      <c r="H8671" s="2"/>
    </row>
    <row r="8672" spans="2:8">
      <c r="B8672" s="2" t="s">
        <v>9121</v>
      </c>
      <c r="C8672" s="2">
        <v>30</v>
      </c>
      <c r="D8672" s="2" t="s">
        <v>467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467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467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467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467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467</v>
      </c>
      <c r="E8680" s="2"/>
      <c r="F8680" s="2"/>
      <c r="G8680" s="2"/>
      <c r="H8680" s="2"/>
    </row>
    <row r="8681" spans="2:8">
      <c r="B8681" s="2" t="s">
        <v>9130</v>
      </c>
      <c r="C8681" s="2">
        <v>25</v>
      </c>
      <c r="D8681" s="2" t="s">
        <v>467</v>
      </c>
      <c r="E8681" s="2"/>
      <c r="F8681" s="2"/>
      <c r="G8681" s="2"/>
      <c r="H8681" s="2"/>
    </row>
    <row r="8682" spans="2:8">
      <c r="B8682" s="2" t="s">
        <v>9131</v>
      </c>
      <c r="C8682" s="2">
        <v>21</v>
      </c>
      <c r="D8682" s="2" t="s">
        <v>467</v>
      </c>
      <c r="E8682" s="2"/>
      <c r="F8682" s="2"/>
      <c r="G8682" s="2"/>
      <c r="H8682" s="2"/>
    </row>
    <row r="8683" spans="2:8">
      <c r="B8683" s="2" t="s">
        <v>9132</v>
      </c>
      <c r="C8683" s="2">
        <v>22</v>
      </c>
      <c r="D8683" s="2" t="s">
        <v>467</v>
      </c>
      <c r="E8683" s="2"/>
      <c r="F8683" s="2"/>
      <c r="G8683" s="2"/>
      <c r="H8683" s="2"/>
    </row>
    <row r="8684" spans="2:8">
      <c r="B8684" s="2" t="s">
        <v>9133</v>
      </c>
      <c r="C8684" s="2">
        <v>21</v>
      </c>
      <c r="D8684" s="2" t="s">
        <v>467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467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467</v>
      </c>
      <c r="E8686" s="2"/>
      <c r="F8686" s="2"/>
      <c r="G8686" s="2"/>
      <c r="H8686" s="2"/>
    </row>
    <row r="8687" spans="2:8">
      <c r="B8687" s="2" t="s">
        <v>9136</v>
      </c>
      <c r="C8687" s="2">
        <v>26</v>
      </c>
      <c r="D8687" s="2" t="s">
        <v>467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467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467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467</v>
      </c>
      <c r="E8690" s="2"/>
      <c r="F8690" s="2"/>
      <c r="G8690" s="2"/>
      <c r="H8690" s="2"/>
    </row>
    <row r="8691" spans="2:8">
      <c r="B8691" s="2" t="s">
        <v>9140</v>
      </c>
      <c r="C8691" s="2">
        <v>21</v>
      </c>
      <c r="D8691" s="2" t="s">
        <v>467</v>
      </c>
      <c r="E8691" s="2"/>
      <c r="F8691" s="2"/>
      <c r="G8691" s="2"/>
      <c r="H8691" s="2"/>
    </row>
    <row r="8692" spans="2:8">
      <c r="B8692" s="2" t="s">
        <v>9141</v>
      </c>
      <c r="C8692" s="2">
        <v>22</v>
      </c>
      <c r="D8692" s="2" t="s">
        <v>467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27</v>
      </c>
      <c r="D8697" s="2" t="s">
        <v>467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467</v>
      </c>
      <c r="E8698" s="2"/>
      <c r="F8698" s="2"/>
      <c r="G8698" s="2"/>
      <c r="H8698" s="2"/>
    </row>
    <row r="8699" spans="2:8">
      <c r="B8699" s="2" t="s">
        <v>9148</v>
      </c>
      <c r="C8699" s="2">
        <v>31</v>
      </c>
      <c r="D8699" s="2" t="s">
        <v>467</v>
      </c>
      <c r="E8699" s="2"/>
      <c r="F8699" s="2"/>
      <c r="G8699" s="2"/>
      <c r="H8699" s="2"/>
    </row>
    <row r="8700" spans="2:8">
      <c r="B8700" s="2" t="s">
        <v>9149</v>
      </c>
      <c r="C8700" s="2">
        <v>32</v>
      </c>
      <c r="D8700" s="2" t="s">
        <v>467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467</v>
      </c>
      <c r="E8701" s="2"/>
      <c r="F8701" s="2"/>
      <c r="G8701" s="2"/>
      <c r="H8701" s="2"/>
    </row>
    <row r="8702" spans="2:8">
      <c r="B8702" s="2" t="s">
        <v>9151</v>
      </c>
      <c r="C8702" s="2">
        <v>25</v>
      </c>
      <c r="D8702" s="2" t="s">
        <v>467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467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467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467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467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19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14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17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467</v>
      </c>
      <c r="E8714" s="2"/>
      <c r="F8714" s="2"/>
      <c r="G8714" s="2"/>
      <c r="H8714" s="2"/>
    </row>
    <row r="8715" spans="2:8">
      <c r="B8715" s="2" t="s">
        <v>9164</v>
      </c>
      <c r="C8715" s="2">
        <v>32</v>
      </c>
      <c r="D8715" s="2" t="s">
        <v>467</v>
      </c>
      <c r="E8715" s="2"/>
      <c r="F8715" s="2"/>
      <c r="G8715" s="2"/>
      <c r="H8715" s="2"/>
    </row>
    <row r="8716" spans="2:8">
      <c r="B8716" s="2" t="s">
        <v>9165</v>
      </c>
      <c r="C8716" s="2">
        <v>39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40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41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41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22</v>
      </c>
      <c r="D8722" s="2" t="s">
        <v>467</v>
      </c>
      <c r="E8722" s="2"/>
      <c r="F8722" s="2"/>
      <c r="G8722" s="2"/>
      <c r="H8722" s="2"/>
    </row>
    <row r="8723" spans="2:8">
      <c r="B8723" s="2" t="s">
        <v>9172</v>
      </c>
      <c r="C8723" s="2">
        <v>23</v>
      </c>
      <c r="D8723" s="2" t="s">
        <v>467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467</v>
      </c>
      <c r="E8724" s="2"/>
      <c r="F8724" s="2"/>
      <c r="G8724" s="2"/>
      <c r="H8724" s="2"/>
    </row>
    <row r="8725" spans="2:8">
      <c r="B8725" s="2" t="s">
        <v>9174</v>
      </c>
      <c r="C8725" s="2">
        <v>23</v>
      </c>
      <c r="D8725" s="2" t="s">
        <v>467</v>
      </c>
      <c r="E8725" s="2"/>
      <c r="F8725" s="2"/>
      <c r="G8725" s="2"/>
      <c r="H8725" s="2"/>
    </row>
    <row r="8726" spans="2:8">
      <c r="B8726" s="2" t="s">
        <v>9175</v>
      </c>
      <c r="C8726" s="2">
        <v>22</v>
      </c>
      <c r="D8726" s="2" t="s">
        <v>467</v>
      </c>
      <c r="E8726" s="2"/>
      <c r="F8726" s="2"/>
      <c r="G8726" s="2"/>
      <c r="H8726" s="2"/>
    </row>
    <row r="8727" spans="2:8">
      <c r="B8727" s="2" t="s">
        <v>9176</v>
      </c>
      <c r="C8727" s="2">
        <v>21</v>
      </c>
      <c r="D8727" s="2" t="s">
        <v>467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467</v>
      </c>
      <c r="E8728" s="2"/>
      <c r="F8728" s="2"/>
      <c r="G8728" s="2"/>
      <c r="H8728" s="2"/>
    </row>
    <row r="8729" spans="2:8">
      <c r="B8729" s="2" t="s">
        <v>9178</v>
      </c>
      <c r="C8729" s="2">
        <v>20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21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467</v>
      </c>
      <c r="E8736" s="2"/>
      <c r="F8736" s="2"/>
      <c r="G8736" s="2"/>
      <c r="H8736" s="2"/>
    </row>
    <row r="8737" spans="2:8">
      <c r="B8737" s="2" t="s">
        <v>9186</v>
      </c>
      <c r="C8737" s="2">
        <v>31</v>
      </c>
      <c r="D8737" s="2" t="s">
        <v>467</v>
      </c>
      <c r="E8737" s="2"/>
      <c r="F8737" s="2"/>
      <c r="G8737" s="2"/>
      <c r="H8737" s="2"/>
    </row>
    <row r="8738" spans="2:8">
      <c r="B8738" s="2" t="s">
        <v>9187</v>
      </c>
      <c r="C8738" s="2">
        <v>30</v>
      </c>
      <c r="D8738" s="2" t="s">
        <v>467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467</v>
      </c>
      <c r="E8739" s="2"/>
      <c r="F8739" s="2"/>
      <c r="G8739" s="2"/>
      <c r="H8739" s="2"/>
    </row>
    <row r="8740" spans="2:8">
      <c r="B8740" s="2" t="s">
        <v>9189</v>
      </c>
      <c r="C8740" s="2">
        <v>29</v>
      </c>
      <c r="D8740" s="2" t="s">
        <v>467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467</v>
      </c>
      <c r="E8741" s="2"/>
      <c r="F8741" s="2"/>
      <c r="G8741" s="2"/>
      <c r="H8741" s="2"/>
    </row>
    <row r="8742" spans="2:8">
      <c r="B8742" s="2" t="s">
        <v>9191</v>
      </c>
      <c r="C8742" s="2">
        <v>27</v>
      </c>
      <c r="D8742" s="2" t="s">
        <v>467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467</v>
      </c>
      <c r="E8743" s="2"/>
      <c r="F8743" s="2"/>
      <c r="G8743" s="2"/>
      <c r="H8743" s="2"/>
    </row>
    <row r="8744" spans="2:8">
      <c r="B8744" s="2" t="s">
        <v>9193</v>
      </c>
      <c r="C8744" s="2">
        <v>30</v>
      </c>
      <c r="D8744" s="2" t="s">
        <v>467</v>
      </c>
      <c r="E8744" s="2"/>
      <c r="F8744" s="2"/>
      <c r="G8744" s="2"/>
      <c r="H8744" s="2"/>
    </row>
    <row r="8745" spans="2:8">
      <c r="B8745" s="2" t="s">
        <v>9194</v>
      </c>
      <c r="C8745" s="2">
        <v>30</v>
      </c>
      <c r="D8745" s="2" t="s">
        <v>467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467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467</v>
      </c>
      <c r="E8747" s="2"/>
      <c r="F8747" s="2"/>
      <c r="G8747" s="2"/>
      <c r="H8747" s="2"/>
    </row>
    <row r="8748" spans="2:8">
      <c r="B8748" s="2" t="s">
        <v>9197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14</v>
      </c>
      <c r="D8754" s="2" t="s">
        <v>467</v>
      </c>
      <c r="E8754" s="2"/>
      <c r="F8754" s="2"/>
      <c r="G8754" s="2"/>
      <c r="H8754" s="2"/>
    </row>
    <row r="8755" spans="2:8">
      <c r="B8755" s="2" t="s">
        <v>9204</v>
      </c>
      <c r="C8755" s="2">
        <v>15</v>
      </c>
      <c r="D8755" s="2" t="s">
        <v>467</v>
      </c>
      <c r="E8755" s="2"/>
      <c r="F8755" s="2"/>
      <c r="G8755" s="2"/>
      <c r="H8755" s="2"/>
    </row>
    <row r="8756" spans="2:8">
      <c r="B8756" s="2" t="s">
        <v>9205</v>
      </c>
      <c r="C8756" s="2">
        <v>15</v>
      </c>
      <c r="D8756" s="2" t="s">
        <v>467</v>
      </c>
      <c r="E8756" s="2"/>
      <c r="F8756" s="2"/>
      <c r="G8756" s="2"/>
      <c r="H8756" s="2"/>
    </row>
    <row r="8757" spans="2:8">
      <c r="B8757" s="2" t="s">
        <v>9206</v>
      </c>
      <c r="C8757" s="2">
        <v>15</v>
      </c>
      <c r="D8757" s="2" t="s">
        <v>467</v>
      </c>
      <c r="E8757" s="2"/>
      <c r="F8757" s="2"/>
      <c r="G8757" s="2"/>
      <c r="H8757" s="2"/>
    </row>
    <row r="8758" spans="2:8">
      <c r="B8758" s="2" t="s">
        <v>9207</v>
      </c>
      <c r="C8758" s="2">
        <v>16</v>
      </c>
      <c r="D8758" s="2" t="s">
        <v>467</v>
      </c>
      <c r="E8758" s="2"/>
      <c r="F8758" s="2"/>
      <c r="G8758" s="2"/>
      <c r="H8758" s="2"/>
    </row>
    <row r="8759" spans="2:8">
      <c r="B8759" s="2" t="s">
        <v>9208</v>
      </c>
      <c r="C8759" s="2">
        <v>16</v>
      </c>
      <c r="D8759" s="2" t="s">
        <v>467</v>
      </c>
      <c r="E8759" s="2"/>
      <c r="F8759" s="2"/>
      <c r="G8759" s="2"/>
      <c r="H8759" s="2"/>
    </row>
    <row r="8760" spans="2:8">
      <c r="B8760" s="2" t="s">
        <v>9209</v>
      </c>
      <c r="C8760" s="2">
        <v>16</v>
      </c>
      <c r="D8760" s="2" t="s">
        <v>467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17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43</v>
      </c>
      <c r="D8783" s="2" t="s">
        <v>467</v>
      </c>
      <c r="E8783" s="2"/>
      <c r="F8783" s="2"/>
      <c r="G8783" s="2"/>
      <c r="H8783" s="2"/>
    </row>
    <row r="8784" spans="2:8">
      <c r="B8784" s="2" t="s">
        <v>9233</v>
      </c>
      <c r="C8784" s="2">
        <v>44</v>
      </c>
      <c r="D8784" s="2" t="s">
        <v>467</v>
      </c>
      <c r="E8784" s="2"/>
      <c r="F8784" s="2"/>
      <c r="G8784" s="2"/>
      <c r="H8784" s="2"/>
    </row>
    <row r="8785" spans="2:8">
      <c r="B8785" s="2" t="s">
        <v>9234</v>
      </c>
      <c r="C8785" s="2">
        <v>43</v>
      </c>
      <c r="D8785" s="2" t="s">
        <v>467</v>
      </c>
      <c r="E8785" s="2"/>
      <c r="F8785" s="2"/>
      <c r="G8785" s="2"/>
      <c r="H8785" s="2"/>
    </row>
    <row r="8786" spans="2:8">
      <c r="B8786" s="2" t="s">
        <v>9235</v>
      </c>
      <c r="C8786" s="2">
        <v>19</v>
      </c>
      <c r="D8786" s="2" t="s">
        <v>467</v>
      </c>
      <c r="E8786" s="2"/>
      <c r="F8786" s="2"/>
      <c r="G8786" s="2"/>
      <c r="H8786" s="2"/>
    </row>
    <row r="8787" spans="2:8">
      <c r="B8787" s="2" t="s">
        <v>9236</v>
      </c>
      <c r="C8787" s="2">
        <v>19</v>
      </c>
      <c r="D8787" s="2" t="s">
        <v>467</v>
      </c>
      <c r="E8787" s="2"/>
      <c r="F8787" s="2"/>
      <c r="G8787" s="2"/>
      <c r="H8787" s="2"/>
    </row>
    <row r="8788" spans="2:8">
      <c r="B8788" s="2" t="s">
        <v>9237</v>
      </c>
      <c r="C8788" s="2">
        <v>19</v>
      </c>
      <c r="D8788" s="2" t="s">
        <v>467</v>
      </c>
      <c r="E8788" s="2"/>
      <c r="F8788" s="2"/>
      <c r="G8788" s="2"/>
      <c r="H8788" s="2"/>
    </row>
    <row r="8789" spans="2:8">
      <c r="B8789" s="2" t="s">
        <v>9238</v>
      </c>
      <c r="C8789" s="2">
        <v>19</v>
      </c>
      <c r="D8789" s="2" t="s">
        <v>467</v>
      </c>
      <c r="E8789" s="2"/>
      <c r="F8789" s="2"/>
      <c r="G8789" s="2"/>
      <c r="H8789" s="2"/>
    </row>
    <row r="8790" spans="2:8">
      <c r="B8790" s="2" t="s">
        <v>9239</v>
      </c>
      <c r="C8790" s="2">
        <v>19</v>
      </c>
      <c r="D8790" s="2" t="s">
        <v>467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467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467</v>
      </c>
      <c r="E8792" s="2"/>
      <c r="F8792" s="2"/>
      <c r="G8792" s="2"/>
      <c r="H8792" s="2"/>
    </row>
    <row r="8793" spans="2:8">
      <c r="B8793" s="2" t="s">
        <v>9242</v>
      </c>
      <c r="C8793" s="2">
        <v>20</v>
      </c>
      <c r="D8793" s="2" t="s">
        <v>467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467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467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467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467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467</v>
      </c>
      <c r="E8798" s="2"/>
      <c r="F8798" s="2"/>
      <c r="G8798" s="2"/>
      <c r="H8798" s="2"/>
    </row>
    <row r="8799" spans="2:8">
      <c r="B8799" s="2" t="s">
        <v>9248</v>
      </c>
      <c r="C8799" s="2">
        <v>25</v>
      </c>
      <c r="D8799" s="2" t="s">
        <v>467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467</v>
      </c>
      <c r="E8800" s="2"/>
      <c r="F8800" s="2"/>
      <c r="G8800" s="2"/>
      <c r="H8800" s="2"/>
    </row>
    <row r="8801" spans="2:8">
      <c r="B8801" s="2" t="s">
        <v>9250</v>
      </c>
      <c r="C8801" s="2">
        <v>23</v>
      </c>
      <c r="D8801" s="2" t="s">
        <v>467</v>
      </c>
      <c r="E8801" s="2"/>
      <c r="F8801" s="2"/>
      <c r="G8801" s="2"/>
      <c r="H8801" s="2"/>
    </row>
    <row r="8802" spans="2:8">
      <c r="B8802" s="2" t="s">
        <v>9251</v>
      </c>
      <c r="C8802" s="2">
        <v>23</v>
      </c>
      <c r="D8802" s="2" t="s">
        <v>467</v>
      </c>
      <c r="E8802" s="2"/>
      <c r="F8802" s="2"/>
      <c r="G8802" s="2"/>
      <c r="H8802" s="2"/>
    </row>
    <row r="8803" spans="2:8">
      <c r="B8803" s="2" t="s">
        <v>9252</v>
      </c>
      <c r="C8803" s="2">
        <v>22</v>
      </c>
      <c r="D8803" s="2" t="s">
        <v>467</v>
      </c>
      <c r="E8803" s="2"/>
      <c r="F8803" s="2"/>
      <c r="G8803" s="2"/>
      <c r="H8803" s="2"/>
    </row>
    <row r="8804" spans="2:8">
      <c r="B8804" s="2" t="s">
        <v>9253</v>
      </c>
      <c r="C8804" s="2">
        <v>22</v>
      </c>
      <c r="D8804" s="2" t="s">
        <v>467</v>
      </c>
      <c r="E8804" s="2"/>
      <c r="F8804" s="2"/>
      <c r="G8804" s="2"/>
      <c r="H8804" s="2"/>
    </row>
    <row r="8805" spans="2:8">
      <c r="B8805" s="2" t="s">
        <v>9254</v>
      </c>
      <c r="C8805" s="2">
        <v>21</v>
      </c>
      <c r="D8805" s="2" t="s">
        <v>467</v>
      </c>
      <c r="E8805" s="2"/>
      <c r="F8805" s="2"/>
      <c r="G8805" s="2"/>
      <c r="H8805" s="2"/>
    </row>
    <row r="8806" spans="2:8">
      <c r="B8806" s="2" t="s">
        <v>9255</v>
      </c>
      <c r="C8806" s="2">
        <v>21</v>
      </c>
      <c r="D8806" s="2" t="s">
        <v>467</v>
      </c>
      <c r="E8806" s="2"/>
      <c r="F8806" s="2"/>
      <c r="G8806" s="2"/>
      <c r="H8806" s="2"/>
    </row>
    <row r="8807" spans="2:8">
      <c r="B8807" s="2" t="s">
        <v>9256</v>
      </c>
      <c r="C8807" s="2">
        <v>20</v>
      </c>
      <c r="D8807" s="2" t="s">
        <v>467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14</v>
      </c>
      <c r="D8813" s="2" t="s">
        <v>467</v>
      </c>
      <c r="E8813" s="2"/>
      <c r="F8813" s="2"/>
      <c r="G8813" s="2"/>
      <c r="H8813" s="2"/>
    </row>
    <row r="8814" spans="2:8">
      <c r="B8814" s="2" t="s">
        <v>9263</v>
      </c>
      <c r="C8814" s="2">
        <v>14</v>
      </c>
      <c r="D8814" s="2" t="s">
        <v>467</v>
      </c>
      <c r="E8814" s="2"/>
      <c r="F8814" s="2"/>
      <c r="G8814" s="2"/>
      <c r="H8814" s="2"/>
    </row>
    <row r="8815" spans="2:8">
      <c r="B8815" s="2" t="s">
        <v>9264</v>
      </c>
      <c r="C8815" s="2">
        <v>14</v>
      </c>
      <c r="D8815" s="2" t="s">
        <v>467</v>
      </c>
      <c r="E8815" s="2"/>
      <c r="F8815" s="2"/>
      <c r="G8815" s="2"/>
      <c r="H8815" s="2"/>
    </row>
    <row r="8816" spans="2:8">
      <c r="B8816" s="2" t="s">
        <v>9265</v>
      </c>
      <c r="C8816" s="2">
        <v>15</v>
      </c>
      <c r="D8816" s="2" t="s">
        <v>467</v>
      </c>
      <c r="E8816" s="2"/>
      <c r="F8816" s="2"/>
      <c r="G8816" s="2"/>
      <c r="H8816" s="2"/>
    </row>
    <row r="8817" spans="2:8">
      <c r="B8817" s="2" t="s">
        <v>9266</v>
      </c>
      <c r="C8817" s="2">
        <v>15</v>
      </c>
      <c r="D8817" s="2" t="s">
        <v>467</v>
      </c>
      <c r="E8817" s="2"/>
      <c r="F8817" s="2"/>
      <c r="G8817" s="2"/>
      <c r="H8817" s="2"/>
    </row>
    <row r="8818" spans="2:8">
      <c r="B8818" s="2" t="s">
        <v>9267</v>
      </c>
      <c r="C8818" s="2">
        <v>15</v>
      </c>
      <c r="D8818" s="2" t="s">
        <v>467</v>
      </c>
      <c r="E8818" s="2"/>
      <c r="F8818" s="2"/>
      <c r="G8818" s="2"/>
      <c r="H8818" s="2"/>
    </row>
    <row r="8819" spans="2:8">
      <c r="B8819" s="2" t="s">
        <v>9268</v>
      </c>
      <c r="C8819" s="2">
        <v>15</v>
      </c>
      <c r="D8819" s="2" t="s">
        <v>467</v>
      </c>
      <c r="E8819" s="2"/>
      <c r="F8819" s="2"/>
      <c r="G8819" s="2"/>
      <c r="H8819" s="2"/>
    </row>
    <row r="8820" spans="2:8">
      <c r="B8820" s="2" t="s">
        <v>9269</v>
      </c>
      <c r="C8820" s="2">
        <v>14</v>
      </c>
      <c r="D8820" s="2" t="s">
        <v>467</v>
      </c>
      <c r="E8820" s="2"/>
      <c r="F8820" s="2"/>
      <c r="G8820" s="2"/>
      <c r="H8820" s="2"/>
    </row>
    <row r="8821" spans="2:8">
      <c r="B8821" s="2" t="s">
        <v>9270</v>
      </c>
      <c r="C8821" s="2">
        <v>14</v>
      </c>
      <c r="D8821" s="2" t="s">
        <v>467</v>
      </c>
      <c r="E8821" s="2"/>
      <c r="F8821" s="2"/>
      <c r="G8821" s="2"/>
      <c r="H8821" s="2"/>
    </row>
    <row r="8822" spans="2:8">
      <c r="B8822" s="2" t="s">
        <v>9271</v>
      </c>
      <c r="C8822" s="2">
        <v>14</v>
      </c>
      <c r="D8822" s="2" t="s">
        <v>467</v>
      </c>
      <c r="E8822" s="2"/>
      <c r="F8822" s="2"/>
      <c r="G8822" s="2"/>
      <c r="H8822" s="2"/>
    </row>
    <row r="8823" spans="2:8">
      <c r="B8823" s="2" t="s">
        <v>9272</v>
      </c>
      <c r="C8823" s="2">
        <v>18</v>
      </c>
      <c r="D8823" s="2" t="s">
        <v>467</v>
      </c>
      <c r="E8823" s="2"/>
      <c r="F8823" s="2"/>
      <c r="G8823" s="2"/>
      <c r="H8823" s="2"/>
    </row>
    <row r="8824" spans="2:8">
      <c r="B8824" s="2" t="s">
        <v>9273</v>
      </c>
      <c r="C8824" s="2">
        <v>19</v>
      </c>
      <c r="D8824" s="2" t="s">
        <v>467</v>
      </c>
      <c r="E8824" s="2"/>
      <c r="F8824" s="2"/>
      <c r="G8824" s="2"/>
      <c r="H8824" s="2"/>
    </row>
    <row r="8825" spans="2:8">
      <c r="B8825" s="2" t="s">
        <v>9274</v>
      </c>
      <c r="C8825" s="2">
        <v>21</v>
      </c>
      <c r="D8825" s="2" t="s">
        <v>467</v>
      </c>
      <c r="E8825" s="2"/>
      <c r="F8825" s="2"/>
      <c r="G8825" s="2"/>
      <c r="H8825" s="2"/>
    </row>
    <row r="8826" spans="2:8">
      <c r="B8826" s="2" t="s">
        <v>9275</v>
      </c>
      <c r="C8826" s="2">
        <v>23</v>
      </c>
      <c r="D8826" s="2" t="s">
        <v>467</v>
      </c>
      <c r="E8826" s="2"/>
      <c r="F8826" s="2"/>
      <c r="G8826" s="2"/>
      <c r="H8826" s="2"/>
    </row>
    <row r="8827" spans="2:8">
      <c r="B8827" s="2" t="s">
        <v>9276</v>
      </c>
      <c r="C8827" s="2">
        <v>23</v>
      </c>
      <c r="D8827" s="2" t="s">
        <v>467</v>
      </c>
      <c r="E8827" s="2"/>
      <c r="F8827" s="2"/>
      <c r="G8827" s="2"/>
      <c r="H8827" s="2"/>
    </row>
    <row r="8828" spans="2:8">
      <c r="B8828" s="2" t="s">
        <v>9277</v>
      </c>
      <c r="C8828" s="2">
        <v>23</v>
      </c>
      <c r="D8828" s="2" t="s">
        <v>467</v>
      </c>
      <c r="E8828" s="2"/>
      <c r="F8828" s="2"/>
      <c r="G8828" s="2"/>
      <c r="H8828" s="2"/>
    </row>
    <row r="8829" spans="2:8">
      <c r="B8829" s="2" t="s">
        <v>9278</v>
      </c>
      <c r="C8829" s="2">
        <v>15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10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12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11</v>
      </c>
      <c r="D8851" s="2" t="s">
        <v>467</v>
      </c>
      <c r="E8851" s="2"/>
      <c r="F8851" s="2"/>
      <c r="G8851" s="2"/>
      <c r="H8851" s="2"/>
    </row>
    <row r="8852" spans="2:8">
      <c r="B8852" s="2" t="s">
        <v>9301</v>
      </c>
      <c r="C8852" s="2">
        <v>15</v>
      </c>
      <c r="D8852" s="2" t="s">
        <v>467</v>
      </c>
      <c r="E8852" s="2"/>
      <c r="F8852" s="2"/>
      <c r="G8852" s="2"/>
      <c r="H8852" s="2"/>
    </row>
    <row r="8853" spans="2:8">
      <c r="B8853" s="2" t="s">
        <v>9302</v>
      </c>
      <c r="C8853" s="2">
        <v>15</v>
      </c>
      <c r="D8853" s="2" t="s">
        <v>467</v>
      </c>
      <c r="E8853" s="2"/>
      <c r="F8853" s="2"/>
      <c r="G8853" s="2"/>
      <c r="H8853" s="2"/>
    </row>
    <row r="8854" spans="2:8">
      <c r="B8854" s="2" t="s">
        <v>9303</v>
      </c>
      <c r="C8854" s="2">
        <v>17</v>
      </c>
      <c r="D8854" s="2" t="s">
        <v>467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467</v>
      </c>
      <c r="E8855" s="2"/>
      <c r="F8855" s="2"/>
      <c r="G8855" s="2"/>
      <c r="H8855" s="2"/>
    </row>
    <row r="8856" spans="2:8">
      <c r="B8856" s="2" t="s">
        <v>9305</v>
      </c>
      <c r="C8856" s="2">
        <v>22</v>
      </c>
      <c r="D8856" s="2" t="s">
        <v>467</v>
      </c>
      <c r="E8856" s="2"/>
      <c r="F8856" s="2"/>
      <c r="G8856" s="2"/>
      <c r="H8856" s="2"/>
    </row>
    <row r="8857" spans="2:8">
      <c r="B8857" s="2" t="s">
        <v>9306</v>
      </c>
      <c r="C8857" s="2">
        <v>23</v>
      </c>
      <c r="D8857" s="2" t="s">
        <v>467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467</v>
      </c>
      <c r="E8858" s="2"/>
      <c r="F8858" s="2"/>
      <c r="G8858" s="2"/>
      <c r="H8858" s="2"/>
    </row>
    <row r="8859" spans="2:8">
      <c r="B8859" s="2" t="s">
        <v>9308</v>
      </c>
      <c r="C8859" s="2">
        <v>34</v>
      </c>
      <c r="D8859" s="2" t="s">
        <v>467</v>
      </c>
      <c r="E8859" s="2"/>
      <c r="F8859" s="2"/>
      <c r="G8859" s="2"/>
      <c r="H8859" s="2"/>
    </row>
    <row r="8860" spans="2:8">
      <c r="B8860" s="2" t="s">
        <v>9309</v>
      </c>
      <c r="C8860" s="2">
        <v>34</v>
      </c>
      <c r="D8860" s="2" t="s">
        <v>467</v>
      </c>
      <c r="E8860" s="2"/>
      <c r="F8860" s="2"/>
      <c r="G8860" s="2"/>
      <c r="H8860" s="2"/>
    </row>
    <row r="8861" spans="2:8">
      <c r="B8861" s="2" t="s">
        <v>9310</v>
      </c>
      <c r="C8861" s="2">
        <v>34</v>
      </c>
      <c r="D8861" s="2" t="s">
        <v>467</v>
      </c>
      <c r="E8861" s="2"/>
      <c r="F8861" s="2"/>
      <c r="G8861" s="2"/>
      <c r="H8861" s="2"/>
    </row>
    <row r="8862" spans="2:8">
      <c r="B8862" s="2" t="s">
        <v>9311</v>
      </c>
      <c r="C8862" s="2">
        <v>36</v>
      </c>
      <c r="D8862" s="2" t="s">
        <v>467</v>
      </c>
      <c r="E8862" s="2"/>
      <c r="F8862" s="2"/>
      <c r="G8862" s="2"/>
      <c r="H8862" s="2"/>
    </row>
    <row r="8863" spans="2:8">
      <c r="B8863" s="2" t="s">
        <v>9312</v>
      </c>
      <c r="C8863" s="2">
        <v>23</v>
      </c>
      <c r="D8863" s="2" t="s">
        <v>467</v>
      </c>
      <c r="E8863" s="2"/>
      <c r="F8863" s="2"/>
      <c r="G8863" s="2"/>
      <c r="H8863" s="2"/>
    </row>
    <row r="8864" spans="2:8">
      <c r="B8864" s="2" t="s">
        <v>9313</v>
      </c>
      <c r="C8864" s="2">
        <v>22</v>
      </c>
      <c r="D8864" s="2" t="s">
        <v>467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467</v>
      </c>
      <c r="E8865" s="2"/>
      <c r="F8865" s="2"/>
      <c r="G8865" s="2"/>
      <c r="H8865" s="2"/>
    </row>
    <row r="8866" spans="2:8">
      <c r="B8866" s="2" t="s">
        <v>9315</v>
      </c>
      <c r="C8866" s="2">
        <v>20</v>
      </c>
      <c r="D8866" s="2" t="s">
        <v>467</v>
      </c>
      <c r="E8866" s="2"/>
      <c r="F8866" s="2"/>
      <c r="G8866" s="2"/>
      <c r="H8866" s="2"/>
    </row>
    <row r="8867" spans="2:8">
      <c r="B8867" s="2" t="s">
        <v>9316</v>
      </c>
      <c r="C8867" s="2">
        <v>17</v>
      </c>
      <c r="D8867" s="2" t="s">
        <v>467</v>
      </c>
      <c r="E8867" s="2"/>
      <c r="F8867" s="2"/>
      <c r="G8867" s="2"/>
      <c r="H8867" s="2"/>
    </row>
    <row r="8868" spans="2:8">
      <c r="B8868" s="2" t="s">
        <v>9317</v>
      </c>
      <c r="C8868" s="2">
        <v>21</v>
      </c>
      <c r="D8868" s="2" t="s">
        <v>467</v>
      </c>
      <c r="E8868" s="2"/>
      <c r="F8868" s="2"/>
      <c r="G8868" s="2"/>
      <c r="H8868" s="2"/>
    </row>
    <row r="8869" spans="2:8">
      <c r="B8869" s="2" t="s">
        <v>9318</v>
      </c>
      <c r="C8869" s="2">
        <v>22</v>
      </c>
      <c r="D8869" s="2" t="s">
        <v>467</v>
      </c>
      <c r="E8869" s="2"/>
      <c r="F8869" s="2"/>
      <c r="G8869" s="2"/>
      <c r="H8869" s="2"/>
    </row>
    <row r="8870" spans="2:8">
      <c r="B8870" s="2" t="s">
        <v>9319</v>
      </c>
      <c r="C8870" s="2">
        <v>23</v>
      </c>
      <c r="D8870" s="2" t="s">
        <v>467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467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467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467</v>
      </c>
      <c r="E8873" s="2"/>
      <c r="F8873" s="2"/>
      <c r="G8873" s="2"/>
      <c r="H8873" s="2"/>
    </row>
    <row r="8874" spans="2:8">
      <c r="B8874" s="2" t="s">
        <v>9323</v>
      </c>
      <c r="C8874" s="2">
        <v>27</v>
      </c>
      <c r="D8874" s="2" t="s">
        <v>467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467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467</v>
      </c>
      <c r="E8876" s="2"/>
      <c r="F8876" s="2"/>
      <c r="G8876" s="2"/>
      <c r="H8876" s="2"/>
    </row>
    <row r="8877" spans="2:8">
      <c r="B8877" s="2" t="s">
        <v>9326</v>
      </c>
      <c r="C8877" s="2">
        <v>24</v>
      </c>
      <c r="D8877" s="2" t="s">
        <v>467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467</v>
      </c>
      <c r="E8878" s="2"/>
      <c r="F8878" s="2"/>
      <c r="G8878" s="2"/>
      <c r="H8878" s="2"/>
    </row>
    <row r="8879" spans="2:8">
      <c r="B8879" s="2" t="s">
        <v>9328</v>
      </c>
      <c r="C8879" s="2">
        <v>23</v>
      </c>
      <c r="D8879" s="2" t="s">
        <v>467</v>
      </c>
      <c r="E8879" s="2"/>
      <c r="F8879" s="2"/>
      <c r="G8879" s="2"/>
      <c r="H8879" s="2"/>
    </row>
    <row r="8880" spans="2:8">
      <c r="B8880" s="2" t="s">
        <v>9329</v>
      </c>
      <c r="C8880" s="2">
        <v>24</v>
      </c>
      <c r="D8880" s="2" t="s">
        <v>467</v>
      </c>
      <c r="E8880" s="2"/>
      <c r="F8880" s="2"/>
      <c r="G8880" s="2"/>
      <c r="H8880" s="2"/>
    </row>
    <row r="8881" spans="2:8">
      <c r="B8881" s="2" t="s">
        <v>9330</v>
      </c>
      <c r="C8881" s="2">
        <v>23</v>
      </c>
      <c r="D8881" s="2" t="s">
        <v>467</v>
      </c>
      <c r="E8881" s="2"/>
      <c r="F8881" s="2"/>
      <c r="G8881" s="2"/>
      <c r="H8881" s="2"/>
    </row>
    <row r="8882" spans="2:8">
      <c r="B8882" s="2" t="s">
        <v>9331</v>
      </c>
      <c r="C8882" s="2">
        <v>24</v>
      </c>
      <c r="D8882" s="2" t="s">
        <v>467</v>
      </c>
      <c r="E8882" s="2"/>
      <c r="F8882" s="2"/>
      <c r="G8882" s="2"/>
      <c r="H8882" s="2"/>
    </row>
    <row r="8883" spans="2:8">
      <c r="B8883" s="2" t="s">
        <v>9332</v>
      </c>
      <c r="C8883" s="2">
        <v>24</v>
      </c>
      <c r="D8883" s="2" t="s">
        <v>467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14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467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467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467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467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467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467</v>
      </c>
      <c r="E8908" s="2"/>
      <c r="F8908" s="2"/>
      <c r="G8908" s="2"/>
      <c r="H8908" s="2"/>
    </row>
    <row r="8909" spans="2:8">
      <c r="B8909" s="2" t="s">
        <v>9358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17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467</v>
      </c>
      <c r="E8919" s="2"/>
      <c r="F8919" s="2"/>
      <c r="G8919" s="2"/>
      <c r="H8919" s="2"/>
    </row>
    <row r="8920" spans="2:8">
      <c r="B8920" s="2" t="s">
        <v>9369</v>
      </c>
      <c r="C8920" s="2">
        <v>27</v>
      </c>
      <c r="D8920" s="2" t="s">
        <v>467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467</v>
      </c>
      <c r="E8921" s="2"/>
      <c r="F8921" s="2"/>
      <c r="G8921" s="2"/>
      <c r="H8921" s="2"/>
    </row>
    <row r="8922" spans="2:8">
      <c r="B8922" s="2" t="s">
        <v>9371</v>
      </c>
      <c r="C8922" s="2">
        <v>27</v>
      </c>
      <c r="D8922" s="2" t="s">
        <v>467</v>
      </c>
      <c r="E8922" s="2"/>
      <c r="F8922" s="2"/>
      <c r="G8922" s="2"/>
      <c r="H8922" s="2"/>
    </row>
    <row r="8923" spans="2:8">
      <c r="B8923" s="2" t="s">
        <v>9372</v>
      </c>
      <c r="C8923" s="2">
        <v>25</v>
      </c>
      <c r="D8923" s="2" t="s">
        <v>467</v>
      </c>
      <c r="E8923" s="2"/>
      <c r="F8923" s="2"/>
      <c r="G8923" s="2"/>
      <c r="H8923" s="2"/>
    </row>
    <row r="8924" spans="2:8">
      <c r="B8924" s="2" t="s">
        <v>9373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38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38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37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467</v>
      </c>
      <c r="E8951" s="2"/>
      <c r="F8951" s="2"/>
      <c r="G8951" s="2"/>
      <c r="H8951" s="2"/>
    </row>
    <row r="8952" spans="2:8">
      <c r="B8952" s="2" t="s">
        <v>9401</v>
      </c>
      <c r="C8952" s="2">
        <v>27</v>
      </c>
      <c r="D8952" s="2" t="s">
        <v>467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467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467</v>
      </c>
      <c r="E8954" s="2"/>
      <c r="F8954" s="2"/>
      <c r="G8954" s="2"/>
      <c r="H8954" s="2"/>
    </row>
    <row r="8955" spans="2:8">
      <c r="B8955" s="2" t="s">
        <v>9404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22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11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7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9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14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37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39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467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467</v>
      </c>
      <c r="E8979" s="2"/>
      <c r="F8979" s="2"/>
      <c r="G8979" s="2"/>
      <c r="H8979" s="2"/>
    </row>
    <row r="8980" spans="2:8">
      <c r="B8980" s="2" t="s">
        <v>9429</v>
      </c>
      <c r="C8980" s="2">
        <v>25</v>
      </c>
      <c r="D8980" s="2" t="s">
        <v>467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467</v>
      </c>
      <c r="E8981" s="2"/>
      <c r="F8981" s="2"/>
      <c r="G8981" s="2"/>
      <c r="H8981" s="2"/>
    </row>
    <row r="8982" spans="2:8">
      <c r="B8982" s="2" t="s">
        <v>9431</v>
      </c>
      <c r="C8982" s="2">
        <v>26</v>
      </c>
      <c r="D8982" s="2" t="s">
        <v>467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467</v>
      </c>
      <c r="E8983" s="2"/>
      <c r="F8983" s="2"/>
      <c r="G8983" s="2"/>
      <c r="H8983" s="2"/>
    </row>
    <row r="8984" spans="2:8">
      <c r="B8984" s="2" t="s">
        <v>9433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467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467</v>
      </c>
      <c r="E9010" s="2"/>
      <c r="F9010" s="2"/>
      <c r="G9010" s="2"/>
      <c r="H9010" s="2"/>
    </row>
    <row r="9011" spans="2:8">
      <c r="B9011" s="2" t="s">
        <v>9460</v>
      </c>
      <c r="C9011" s="2">
        <v>28</v>
      </c>
      <c r="D9011" s="2" t="s">
        <v>467</v>
      </c>
      <c r="E9011" s="2"/>
      <c r="F9011" s="2"/>
      <c r="G9011" s="2"/>
      <c r="H9011" s="2"/>
    </row>
    <row r="9012" spans="2:8">
      <c r="B9012" s="2" t="s">
        <v>9461</v>
      </c>
      <c r="C9012" s="2">
        <v>27</v>
      </c>
      <c r="D9012" s="2" t="s">
        <v>467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467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467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467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467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467</v>
      </c>
      <c r="E9017" s="2"/>
      <c r="F9017" s="2"/>
      <c r="G9017" s="2"/>
      <c r="H9017" s="2"/>
    </row>
    <row r="9018" spans="2:8">
      <c r="B9018" s="2" t="s">
        <v>9467</v>
      </c>
      <c r="C9018" s="2">
        <v>22</v>
      </c>
      <c r="D9018" s="2" t="s">
        <v>467</v>
      </c>
      <c r="E9018" s="2"/>
      <c r="F9018" s="2"/>
      <c r="G9018" s="2"/>
      <c r="H9018" s="2"/>
    </row>
    <row r="9019" spans="2:8">
      <c r="B9019" s="2" t="s">
        <v>9468</v>
      </c>
      <c r="C9019" s="2">
        <v>21</v>
      </c>
      <c r="D9019" s="2" t="s">
        <v>467</v>
      </c>
      <c r="E9019" s="2"/>
      <c r="F9019" s="2"/>
      <c r="G9019" s="2"/>
      <c r="H9019" s="2"/>
    </row>
    <row r="9020" spans="2:8">
      <c r="B9020" s="2" t="s">
        <v>9469</v>
      </c>
      <c r="C9020" s="2">
        <v>21</v>
      </c>
      <c r="D9020" s="2" t="s">
        <v>467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467</v>
      </c>
      <c r="E9021" s="2"/>
      <c r="F9021" s="2"/>
      <c r="G9021" s="2"/>
      <c r="H9021" s="2"/>
    </row>
    <row r="9022" spans="2:8">
      <c r="B9022" s="2" t="s">
        <v>9471</v>
      </c>
      <c r="C9022" s="2">
        <v>30</v>
      </c>
      <c r="D9022" s="2" t="s">
        <v>467</v>
      </c>
      <c r="E9022" s="2"/>
      <c r="F9022" s="2"/>
      <c r="G9022" s="2"/>
      <c r="H9022" s="2"/>
    </row>
    <row r="9023" spans="2:8">
      <c r="B9023" s="2" t="s">
        <v>9472</v>
      </c>
      <c r="C9023" s="2">
        <v>14</v>
      </c>
      <c r="D9023" s="2" t="s">
        <v>467</v>
      </c>
      <c r="E9023" s="2"/>
      <c r="F9023" s="2"/>
      <c r="G9023" s="2"/>
      <c r="H9023" s="2"/>
    </row>
    <row r="9024" spans="2:8">
      <c r="B9024" s="2" t="s">
        <v>9473</v>
      </c>
      <c r="C9024" s="2">
        <v>18</v>
      </c>
      <c r="D9024" s="2" t="s">
        <v>467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467</v>
      </c>
      <c r="E9025" s="2"/>
      <c r="F9025" s="2"/>
      <c r="G9025" s="2"/>
      <c r="H9025" s="2"/>
    </row>
    <row r="9026" spans="2:8">
      <c r="B9026" s="2" t="s">
        <v>9475</v>
      </c>
      <c r="C9026" s="2">
        <v>33</v>
      </c>
      <c r="D9026" s="2" t="s">
        <v>467</v>
      </c>
      <c r="E9026" s="2"/>
      <c r="F9026" s="2"/>
      <c r="G9026" s="2"/>
      <c r="H9026" s="2"/>
    </row>
    <row r="9027" spans="2:8">
      <c r="B9027" s="2" t="s">
        <v>9476</v>
      </c>
      <c r="C9027" s="2">
        <v>34</v>
      </c>
      <c r="D9027" s="2" t="s">
        <v>467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467</v>
      </c>
      <c r="E9028" s="2"/>
      <c r="F9028" s="2"/>
      <c r="G9028" s="2"/>
      <c r="H9028" s="2"/>
    </row>
    <row r="9029" spans="2:8">
      <c r="B9029" s="2" t="s">
        <v>9478</v>
      </c>
      <c r="C9029" s="2">
        <v>31</v>
      </c>
      <c r="D9029" s="2" t="s">
        <v>467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467</v>
      </c>
      <c r="E9030" s="2"/>
      <c r="F9030" s="2"/>
      <c r="G9030" s="2"/>
      <c r="H9030" s="2"/>
    </row>
    <row r="9031" spans="2:8">
      <c r="B9031" s="2" t="s">
        <v>9480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33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23</v>
      </c>
      <c r="D9043" s="2" t="s">
        <v>467</v>
      </c>
      <c r="E9043" s="2"/>
      <c r="F9043" s="2"/>
      <c r="G9043" s="2"/>
      <c r="H9043" s="2"/>
    </row>
    <row r="9044" spans="2:8">
      <c r="B9044" s="2" t="s">
        <v>9493</v>
      </c>
      <c r="C9044" s="2">
        <v>24</v>
      </c>
      <c r="D9044" s="2" t="s">
        <v>467</v>
      </c>
      <c r="E9044" s="2"/>
      <c r="F9044" s="2"/>
      <c r="G9044" s="2"/>
      <c r="H9044" s="2"/>
    </row>
    <row r="9045" spans="2:8">
      <c r="B9045" s="2" t="s">
        <v>9494</v>
      </c>
      <c r="C9045" s="2">
        <v>24</v>
      </c>
      <c r="D9045" s="2" t="s">
        <v>467</v>
      </c>
      <c r="E9045" s="2"/>
      <c r="F9045" s="2"/>
      <c r="G9045" s="2"/>
      <c r="H9045" s="2"/>
    </row>
    <row r="9046" spans="2:8">
      <c r="B9046" s="2" t="s">
        <v>9495</v>
      </c>
      <c r="C9046" s="2">
        <v>24</v>
      </c>
      <c r="D9046" s="2" t="s">
        <v>467</v>
      </c>
      <c r="E9046" s="2"/>
      <c r="F9046" s="2"/>
      <c r="G9046" s="2"/>
      <c r="H9046" s="2"/>
    </row>
    <row r="9047" spans="2:8">
      <c r="B9047" s="2" t="s">
        <v>9496</v>
      </c>
      <c r="C9047" s="2">
        <v>23</v>
      </c>
      <c r="D9047" s="2" t="s">
        <v>467</v>
      </c>
      <c r="E9047" s="2"/>
      <c r="F9047" s="2"/>
      <c r="G9047" s="2"/>
      <c r="H9047" s="2"/>
    </row>
    <row r="9048" spans="2:8">
      <c r="B9048" s="2" t="s">
        <v>9497</v>
      </c>
      <c r="C9048" s="2">
        <v>23</v>
      </c>
      <c r="D9048" s="2" t="s">
        <v>467</v>
      </c>
      <c r="E9048" s="2"/>
      <c r="F9048" s="2"/>
      <c r="G9048" s="2"/>
      <c r="H9048" s="2"/>
    </row>
    <row r="9049" spans="2:8">
      <c r="B9049" s="2" t="s">
        <v>9498</v>
      </c>
      <c r="C9049" s="2">
        <v>22</v>
      </c>
      <c r="D9049" s="2" t="s">
        <v>467</v>
      </c>
      <c r="E9049" s="2"/>
      <c r="F9049" s="2"/>
      <c r="G9049" s="2"/>
      <c r="H9049" s="2"/>
    </row>
    <row r="9050" spans="2:8">
      <c r="B9050" s="2" t="s">
        <v>9499</v>
      </c>
      <c r="C9050" s="2">
        <v>21</v>
      </c>
      <c r="D9050" s="2" t="s">
        <v>467</v>
      </c>
      <c r="E9050" s="2"/>
      <c r="F9050" s="2"/>
      <c r="G9050" s="2"/>
      <c r="H9050" s="2"/>
    </row>
    <row r="9051" spans="2:8">
      <c r="B9051" s="2" t="s">
        <v>9500</v>
      </c>
      <c r="C9051" s="2">
        <v>21</v>
      </c>
      <c r="D9051" s="2" t="s">
        <v>467</v>
      </c>
      <c r="E9051" s="2"/>
      <c r="F9051" s="2"/>
      <c r="G9051" s="2"/>
      <c r="H9051" s="2"/>
    </row>
    <row r="9052" spans="2:8">
      <c r="B9052" s="2" t="s">
        <v>9501</v>
      </c>
      <c r="C9052" s="2">
        <v>12</v>
      </c>
      <c r="D9052" s="2" t="s">
        <v>467</v>
      </c>
      <c r="E9052" s="2"/>
      <c r="F9052" s="2"/>
      <c r="G9052" s="2"/>
      <c r="H9052" s="2"/>
    </row>
    <row r="9053" spans="2:8">
      <c r="B9053" s="2" t="s">
        <v>9502</v>
      </c>
      <c r="C9053" s="2">
        <v>12</v>
      </c>
      <c r="D9053" s="2" t="s">
        <v>467</v>
      </c>
      <c r="E9053" s="2"/>
      <c r="F9053" s="2"/>
      <c r="G9053" s="2"/>
      <c r="H9053" s="2"/>
    </row>
    <row r="9054" spans="2:8">
      <c r="B9054" s="2" t="s">
        <v>9503</v>
      </c>
      <c r="C9054" s="2">
        <v>12</v>
      </c>
      <c r="D9054" s="2" t="s">
        <v>467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37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16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6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467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467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467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467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467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467</v>
      </c>
      <c r="E9114" s="2"/>
      <c r="F9114" s="2"/>
      <c r="G9114" s="2"/>
      <c r="H9114" s="2"/>
    </row>
    <row r="9115" spans="2:8">
      <c r="B9115" s="2" t="s">
        <v>9564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36</v>
      </c>
      <c r="D9122" s="2" t="s">
        <v>467</v>
      </c>
      <c r="E9122" s="2"/>
      <c r="F9122" s="2"/>
      <c r="G9122" s="2"/>
      <c r="H9122" s="2"/>
    </row>
    <row r="9123" spans="2:8">
      <c r="B9123" s="2" t="s">
        <v>9572</v>
      </c>
      <c r="C9123" s="2">
        <v>38</v>
      </c>
      <c r="D9123" s="2" t="s">
        <v>467</v>
      </c>
      <c r="E9123" s="2"/>
      <c r="F9123" s="2"/>
      <c r="G9123" s="2"/>
      <c r="H9123" s="2"/>
    </row>
    <row r="9124" spans="2:8">
      <c r="B9124" s="2" t="s">
        <v>9573</v>
      </c>
      <c r="C9124" s="2">
        <v>37</v>
      </c>
      <c r="D9124" s="2" t="s">
        <v>467</v>
      </c>
      <c r="E9124" s="2"/>
      <c r="F9124" s="2"/>
      <c r="G9124" s="2"/>
      <c r="H9124" s="2"/>
    </row>
    <row r="9125" spans="2:8">
      <c r="B9125" s="2" t="s">
        <v>9574</v>
      </c>
      <c r="C9125" s="2">
        <v>38</v>
      </c>
      <c r="D9125" s="2" t="s">
        <v>467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467</v>
      </c>
      <c r="E9126" s="2"/>
      <c r="F9126" s="2"/>
      <c r="G9126" s="2"/>
      <c r="H9126" s="2"/>
    </row>
    <row r="9127" spans="2:8">
      <c r="B9127" s="2" t="s">
        <v>9576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467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467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467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467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467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467</v>
      </c>
      <c r="E9138" s="2"/>
      <c r="F9138" s="2"/>
      <c r="G9138" s="2"/>
      <c r="H9138" s="2"/>
    </row>
    <row r="9139" spans="2:8">
      <c r="B9139" s="2" t="s">
        <v>9588</v>
      </c>
      <c r="C9139" s="2">
        <v>29</v>
      </c>
      <c r="D9139" s="2" t="s">
        <v>467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467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467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467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467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467</v>
      </c>
      <c r="E9144" s="2"/>
      <c r="F9144" s="2"/>
      <c r="G9144" s="2"/>
      <c r="H9144" s="2"/>
    </row>
    <row r="9145" spans="2:8">
      <c r="B9145" s="2" t="s">
        <v>9594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20</v>
      </c>
      <c r="D9158" s="2" t="s">
        <v>467</v>
      </c>
      <c r="E9158" s="2"/>
      <c r="F9158" s="2"/>
      <c r="G9158" s="2"/>
      <c r="H9158" s="2"/>
    </row>
    <row r="9159" spans="2:8">
      <c r="B9159" s="2" t="s">
        <v>9608</v>
      </c>
      <c r="C9159" s="2">
        <v>23</v>
      </c>
      <c r="D9159" s="2" t="s">
        <v>467</v>
      </c>
      <c r="E9159" s="2"/>
      <c r="F9159" s="2"/>
      <c r="G9159" s="2"/>
      <c r="H9159" s="2"/>
    </row>
    <row r="9160" spans="2:8">
      <c r="B9160" s="2" t="s">
        <v>9609</v>
      </c>
      <c r="C9160" s="2">
        <v>25</v>
      </c>
      <c r="D9160" s="2" t="s">
        <v>467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467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467</v>
      </c>
      <c r="E9162" s="2"/>
      <c r="F9162" s="2"/>
      <c r="G9162" s="2"/>
      <c r="H9162" s="2"/>
    </row>
    <row r="9163" spans="2:8">
      <c r="B9163" s="2" t="s">
        <v>9612</v>
      </c>
      <c r="C9163" s="2">
        <v>26</v>
      </c>
      <c r="D9163" s="2" t="s">
        <v>467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467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19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12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467</v>
      </c>
      <c r="E9178" s="2"/>
      <c r="F9178" s="2"/>
      <c r="G9178" s="2"/>
      <c r="H9178" s="2"/>
    </row>
    <row r="9179" spans="2:8">
      <c r="B9179" s="2" t="s">
        <v>9628</v>
      </c>
      <c r="C9179" s="2">
        <v>18</v>
      </c>
      <c r="D9179" s="2" t="s">
        <v>467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467</v>
      </c>
      <c r="E9180" s="2"/>
      <c r="F9180" s="2"/>
      <c r="G9180" s="2"/>
      <c r="H9180" s="2"/>
    </row>
    <row r="9181" spans="2:8">
      <c r="B9181" s="2" t="s">
        <v>9630</v>
      </c>
      <c r="C9181" s="2">
        <v>16</v>
      </c>
      <c r="D9181" s="2" t="s">
        <v>467</v>
      </c>
      <c r="E9181" s="2"/>
      <c r="F9181" s="2"/>
      <c r="G9181" s="2"/>
      <c r="H9181" s="2"/>
    </row>
    <row r="9182" spans="2:8">
      <c r="B9182" s="2" t="s">
        <v>9631</v>
      </c>
      <c r="C9182" s="2">
        <v>14</v>
      </c>
      <c r="D9182" s="2" t="s">
        <v>467</v>
      </c>
      <c r="E9182" s="2"/>
      <c r="F9182" s="2"/>
      <c r="G9182" s="2"/>
      <c r="H9182" s="2"/>
    </row>
    <row r="9183" spans="2:8">
      <c r="B9183" s="2" t="s">
        <v>9632</v>
      </c>
      <c r="C9183" s="2">
        <v>10</v>
      </c>
      <c r="D9183" s="2" t="s">
        <v>467</v>
      </c>
      <c r="E9183" s="2"/>
      <c r="F9183" s="2"/>
      <c r="G9183" s="2"/>
      <c r="H9183" s="2"/>
    </row>
    <row r="9184" spans="2:8">
      <c r="B9184" s="2" t="s">
        <v>9633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38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36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35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20</v>
      </c>
      <c r="D9216" s="2" t="s">
        <v>467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467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467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467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467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467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11</v>
      </c>
      <c r="D9228" s="2" t="s">
        <v>467</v>
      </c>
      <c r="E9228" s="2"/>
      <c r="F9228" s="2"/>
      <c r="G9228" s="2"/>
      <c r="H9228" s="2"/>
    </row>
    <row r="9229" spans="2:8">
      <c r="B9229" s="2" t="s">
        <v>9678</v>
      </c>
      <c r="C9229" s="2">
        <v>15</v>
      </c>
      <c r="D9229" s="2" t="s">
        <v>467</v>
      </c>
      <c r="E9229" s="2"/>
      <c r="F9229" s="2"/>
      <c r="G9229" s="2"/>
      <c r="H9229" s="2"/>
    </row>
    <row r="9230" spans="2:8">
      <c r="B9230" s="2" t="s">
        <v>9679</v>
      </c>
      <c r="C9230" s="2">
        <v>17</v>
      </c>
      <c r="D9230" s="2" t="s">
        <v>467</v>
      </c>
      <c r="E9230" s="2"/>
      <c r="F9230" s="2"/>
      <c r="G9230" s="2"/>
      <c r="H9230" s="2"/>
    </row>
    <row r="9231" spans="2:8">
      <c r="B9231" s="2" t="s">
        <v>9680</v>
      </c>
      <c r="C9231" s="2">
        <v>19</v>
      </c>
      <c r="D9231" s="2" t="s">
        <v>467</v>
      </c>
      <c r="E9231" s="2"/>
      <c r="F9231" s="2"/>
      <c r="G9231" s="2"/>
      <c r="H9231" s="2"/>
    </row>
    <row r="9232" spans="2:8">
      <c r="B9232" s="2" t="s">
        <v>9681</v>
      </c>
      <c r="C9232" s="2">
        <v>21</v>
      </c>
      <c r="D9232" s="2" t="s">
        <v>467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467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467</v>
      </c>
      <c r="E9254" s="2"/>
      <c r="F9254" s="2"/>
      <c r="G9254" s="2"/>
      <c r="H9254" s="2"/>
    </row>
    <row r="9255" spans="2:8">
      <c r="B9255" s="2" t="s">
        <v>9704</v>
      </c>
      <c r="C9255" s="2">
        <v>34</v>
      </c>
      <c r="D9255" s="2" t="s">
        <v>467</v>
      </c>
      <c r="E9255" s="2"/>
      <c r="F9255" s="2"/>
      <c r="G9255" s="2"/>
      <c r="H9255" s="2"/>
    </row>
    <row r="9256" spans="2:8">
      <c r="B9256" s="2" t="s">
        <v>9705</v>
      </c>
      <c r="C9256" s="2">
        <v>34</v>
      </c>
      <c r="D9256" s="2" t="s">
        <v>467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13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12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12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14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14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14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13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13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12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15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15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15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15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14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17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17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17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14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15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15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16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16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16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16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15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28</v>
      </c>
      <c r="D9296" s="2" t="s">
        <v>467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467</v>
      </c>
      <c r="E9297" s="2"/>
      <c r="F9297" s="2"/>
      <c r="G9297" s="2"/>
      <c r="H9297" s="2"/>
    </row>
    <row r="9298" spans="2:8">
      <c r="B9298" s="2" t="s">
        <v>9747</v>
      </c>
      <c r="C9298" s="2">
        <v>30</v>
      </c>
      <c r="D9298" s="2" t="s">
        <v>467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467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34</v>
      </c>
      <c r="D9307" s="2" t="s">
        <v>467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467</v>
      </c>
      <c r="E9308" s="2"/>
      <c r="F9308" s="2"/>
      <c r="G9308" s="2"/>
      <c r="H9308" s="2"/>
    </row>
    <row r="9309" spans="2:8">
      <c r="B9309" s="2" t="s">
        <v>9758</v>
      </c>
      <c r="C9309" s="2">
        <v>35</v>
      </c>
      <c r="D9309" s="2" t="s">
        <v>467</v>
      </c>
      <c r="E9309" s="2"/>
      <c r="F9309" s="2"/>
      <c r="G9309" s="2"/>
      <c r="H9309" s="2"/>
    </row>
    <row r="9310" spans="2:8">
      <c r="B9310" s="2" t="s">
        <v>9759</v>
      </c>
      <c r="C9310" s="2">
        <v>34</v>
      </c>
      <c r="D9310" s="2" t="s">
        <v>467</v>
      </c>
      <c r="E9310" s="2"/>
      <c r="F9310" s="2"/>
      <c r="G9310" s="2"/>
      <c r="H9310" s="2"/>
    </row>
    <row r="9311" spans="2:8">
      <c r="B9311" s="2" t="s">
        <v>9760</v>
      </c>
      <c r="C9311" s="2">
        <v>33</v>
      </c>
      <c r="D9311" s="2" t="s">
        <v>467</v>
      </c>
      <c r="E9311" s="2"/>
      <c r="F9311" s="2"/>
      <c r="G9311" s="2"/>
      <c r="H9311" s="2"/>
    </row>
    <row r="9312" spans="2:8">
      <c r="B9312" s="2" t="s">
        <v>9761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16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26</v>
      </c>
      <c r="D9346" s="2" t="s">
        <v>467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467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467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467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467</v>
      </c>
      <c r="E9350" s="2"/>
      <c r="F9350" s="2"/>
      <c r="G9350" s="2"/>
      <c r="H9350" s="2"/>
    </row>
    <row r="9351" spans="2:8">
      <c r="B9351" s="2" t="s">
        <v>9800</v>
      </c>
      <c r="C9351" s="2">
        <v>24</v>
      </c>
      <c r="D9351" s="2" t="s">
        <v>467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467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467</v>
      </c>
      <c r="E9359" s="2"/>
      <c r="F9359" s="2"/>
      <c r="G9359" s="2"/>
      <c r="H9359" s="2"/>
    </row>
    <row r="9360" spans="2:8">
      <c r="B9360" s="2" t="s">
        <v>9809</v>
      </c>
      <c r="C9360" s="2">
        <v>26</v>
      </c>
      <c r="D9360" s="2" t="s">
        <v>467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467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467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467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467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467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467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467</v>
      </c>
      <c r="E9373" s="2"/>
      <c r="F9373" s="2"/>
      <c r="G9373" s="2"/>
      <c r="H9373" s="2"/>
    </row>
    <row r="9374" spans="2:8">
      <c r="B9374" s="2" t="s">
        <v>9823</v>
      </c>
      <c r="C9374" s="2">
        <v>40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41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30</v>
      </c>
      <c r="D9386" s="2" t="s">
        <v>467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467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467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467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467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467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467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467</v>
      </c>
      <c r="E9393" s="2"/>
      <c r="F9393" s="2"/>
      <c r="G9393" s="2"/>
      <c r="H9393" s="2"/>
    </row>
    <row r="9394" spans="2:8">
      <c r="B9394" s="2" t="s">
        <v>9843</v>
      </c>
      <c r="C9394" s="2">
        <v>31</v>
      </c>
      <c r="D9394" s="2" t="s">
        <v>467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467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467</v>
      </c>
      <c r="E9396" s="2"/>
      <c r="F9396" s="2"/>
      <c r="G9396" s="2"/>
      <c r="H9396" s="2"/>
    </row>
    <row r="9397" spans="2:8">
      <c r="B9397" s="2" t="s">
        <v>9846</v>
      </c>
      <c r="C9397" s="2">
        <v>31</v>
      </c>
      <c r="D9397" s="2" t="s">
        <v>467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467</v>
      </c>
      <c r="E9398" s="2"/>
      <c r="F9398" s="2"/>
      <c r="G9398" s="2"/>
      <c r="H9398" s="2"/>
    </row>
    <row r="9399" spans="2:8">
      <c r="B9399" s="2" t="s">
        <v>9848</v>
      </c>
      <c r="C9399" s="2">
        <v>33</v>
      </c>
      <c r="D9399" s="2" t="s">
        <v>467</v>
      </c>
      <c r="E9399" s="2"/>
      <c r="F9399" s="2"/>
      <c r="G9399" s="2"/>
      <c r="H9399" s="2"/>
    </row>
    <row r="9400" spans="2:8">
      <c r="B9400" s="2" t="s">
        <v>9849</v>
      </c>
      <c r="C9400" s="2">
        <v>34</v>
      </c>
      <c r="D9400" s="2" t="s">
        <v>467</v>
      </c>
      <c r="E9400" s="2"/>
      <c r="F9400" s="2"/>
      <c r="G9400" s="2"/>
      <c r="H9400" s="2"/>
    </row>
    <row r="9401" spans="2:8">
      <c r="B9401" s="2" t="s">
        <v>9850</v>
      </c>
      <c r="C9401" s="2">
        <v>33</v>
      </c>
      <c r="D9401" s="2" t="s">
        <v>467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467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467</v>
      </c>
      <c r="E9409" s="2"/>
      <c r="F9409" s="2"/>
      <c r="G9409" s="2"/>
      <c r="H9409" s="2"/>
    </row>
    <row r="9410" spans="2:8">
      <c r="B9410" s="2" t="s">
        <v>9859</v>
      </c>
      <c r="C9410" s="2">
        <v>31</v>
      </c>
      <c r="D9410" s="2" t="s">
        <v>467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467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467</v>
      </c>
      <c r="E9412" s="2"/>
      <c r="F9412" s="2"/>
      <c r="G9412" s="2"/>
      <c r="H9412" s="2"/>
    </row>
    <row r="9413" spans="2:8">
      <c r="B9413" s="2" t="s">
        <v>9862</v>
      </c>
      <c r="C9413" s="2">
        <v>30</v>
      </c>
      <c r="D9413" s="2" t="s">
        <v>467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467</v>
      </c>
      <c r="E9414" s="2"/>
      <c r="F9414" s="2"/>
      <c r="G9414" s="2"/>
      <c r="H9414" s="2"/>
    </row>
    <row r="9415" spans="2:8">
      <c r="B9415" s="2" t="s">
        <v>9864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467</v>
      </c>
      <c r="E9425" s="2"/>
      <c r="F9425" s="2"/>
      <c r="G9425" s="2"/>
      <c r="H9425" s="2"/>
    </row>
    <row r="9426" spans="2:8">
      <c r="B9426" s="2" t="s">
        <v>9875</v>
      </c>
      <c r="C9426" s="2">
        <v>33</v>
      </c>
      <c r="D9426" s="2" t="s">
        <v>467</v>
      </c>
      <c r="E9426" s="2"/>
      <c r="F9426" s="2"/>
      <c r="G9426" s="2"/>
      <c r="H9426" s="2"/>
    </row>
    <row r="9427" spans="2:8">
      <c r="B9427" s="2" t="s">
        <v>9876</v>
      </c>
      <c r="C9427" s="2">
        <v>32</v>
      </c>
      <c r="D9427" s="2" t="s">
        <v>467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467</v>
      </c>
      <c r="E9428" s="2"/>
      <c r="F9428" s="2"/>
      <c r="G9428" s="2"/>
      <c r="H9428" s="2"/>
    </row>
    <row r="9429" spans="2:8">
      <c r="B9429" s="2" t="s">
        <v>9878</v>
      </c>
      <c r="C9429" s="2">
        <v>32</v>
      </c>
      <c r="D9429" s="2" t="s">
        <v>467</v>
      </c>
      <c r="E9429" s="2"/>
      <c r="F9429" s="2"/>
      <c r="G9429" s="2"/>
      <c r="H9429" s="2"/>
    </row>
    <row r="9430" spans="2:8">
      <c r="B9430" s="2" t="s">
        <v>9879</v>
      </c>
      <c r="C9430" s="2">
        <v>36</v>
      </c>
      <c r="D9430" s="2" t="s">
        <v>467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467</v>
      </c>
      <c r="E9431" s="2"/>
      <c r="F9431" s="2"/>
      <c r="G9431" s="2"/>
      <c r="H9431" s="2"/>
    </row>
    <row r="9432" spans="2:8">
      <c r="B9432" s="2" t="s">
        <v>9881</v>
      </c>
      <c r="C9432" s="2">
        <v>29</v>
      </c>
      <c r="D9432" s="2" t="s">
        <v>467</v>
      </c>
      <c r="E9432" s="2"/>
      <c r="F9432" s="2"/>
      <c r="G9432" s="2"/>
      <c r="H9432" s="2"/>
    </row>
    <row r="9433" spans="2:8">
      <c r="B9433" s="2" t="s">
        <v>9882</v>
      </c>
      <c r="C9433" s="2">
        <v>25</v>
      </c>
      <c r="D9433" s="2" t="s">
        <v>467</v>
      </c>
      <c r="E9433" s="2"/>
      <c r="F9433" s="2"/>
      <c r="G9433" s="2"/>
      <c r="H9433" s="2"/>
    </row>
    <row r="9434" spans="2:8">
      <c r="B9434" s="2" t="s">
        <v>9883</v>
      </c>
      <c r="C9434" s="2">
        <v>17</v>
      </c>
      <c r="D9434" s="2" t="s">
        <v>467</v>
      </c>
      <c r="E9434" s="2"/>
      <c r="F9434" s="2"/>
      <c r="G9434" s="2"/>
      <c r="H9434" s="2"/>
    </row>
    <row r="9435" spans="2:8">
      <c r="B9435" s="2" t="s">
        <v>9884</v>
      </c>
      <c r="C9435" s="2">
        <v>12</v>
      </c>
      <c r="D9435" s="2" t="s">
        <v>467</v>
      </c>
      <c r="E9435" s="2"/>
      <c r="F9435" s="2"/>
      <c r="G9435" s="2"/>
      <c r="H9435" s="2"/>
    </row>
    <row r="9436" spans="2:8">
      <c r="B9436" s="2" t="s">
        <v>9885</v>
      </c>
      <c r="C9436" s="2">
        <v>14</v>
      </c>
      <c r="D9436" s="2" t="s">
        <v>467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9</v>
      </c>
      <c r="D9450" s="2" t="s">
        <v>467</v>
      </c>
      <c r="E9450" s="2"/>
      <c r="F9450" s="2"/>
      <c r="G9450" s="2"/>
      <c r="H9450" s="2"/>
    </row>
    <row r="9451" spans="2:8">
      <c r="B9451" s="2" t="s">
        <v>9900</v>
      </c>
      <c r="C9451" s="2">
        <v>10</v>
      </c>
      <c r="D9451" s="2" t="s">
        <v>467</v>
      </c>
      <c r="E9451" s="2"/>
      <c r="F9451" s="2"/>
      <c r="G9451" s="2"/>
      <c r="H9451" s="2"/>
    </row>
    <row r="9452" spans="2:8">
      <c r="B9452" s="2" t="s">
        <v>9901</v>
      </c>
      <c r="C9452" s="2">
        <v>10</v>
      </c>
      <c r="D9452" s="2" t="s">
        <v>467</v>
      </c>
      <c r="E9452" s="2"/>
      <c r="F9452" s="2"/>
      <c r="G9452" s="2"/>
      <c r="H9452" s="2"/>
    </row>
    <row r="9453" spans="2:8">
      <c r="B9453" s="2" t="s">
        <v>9902</v>
      </c>
      <c r="C9453" s="2">
        <v>10</v>
      </c>
      <c r="D9453" s="2" t="s">
        <v>467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467</v>
      </c>
      <c r="E9454" s="2"/>
      <c r="F9454" s="2"/>
      <c r="G9454" s="2"/>
      <c r="H9454" s="2"/>
    </row>
    <row r="9455" spans="2:8">
      <c r="B9455" s="2" t="s">
        <v>9904</v>
      </c>
      <c r="C9455" s="2">
        <v>31</v>
      </c>
      <c r="D9455" s="2" t="s">
        <v>467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467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467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467</v>
      </c>
      <c r="E9458" s="2"/>
      <c r="F9458" s="2"/>
      <c r="G9458" s="2"/>
      <c r="H9458" s="2"/>
    </row>
    <row r="9459" spans="2:8">
      <c r="B9459" s="2" t="s">
        <v>9908</v>
      </c>
      <c r="C9459" s="2">
        <v>16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16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15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18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20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19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19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467</v>
      </c>
      <c r="E9469" s="2"/>
      <c r="F9469" s="2"/>
      <c r="G9469" s="2"/>
      <c r="H9469" s="2"/>
    </row>
    <row r="9470" spans="2:8">
      <c r="B9470" s="2" t="s">
        <v>9919</v>
      </c>
      <c r="C9470" s="2">
        <v>37</v>
      </c>
      <c r="D9470" s="2" t="s">
        <v>467</v>
      </c>
      <c r="E9470" s="2"/>
      <c r="F9470" s="2"/>
      <c r="G9470" s="2"/>
      <c r="H9470" s="2"/>
    </row>
    <row r="9471" spans="2:8">
      <c r="B9471" s="2" t="s">
        <v>9920</v>
      </c>
      <c r="C9471" s="2">
        <v>37</v>
      </c>
      <c r="D9471" s="2" t="s">
        <v>467</v>
      </c>
      <c r="E9471" s="2"/>
      <c r="F9471" s="2"/>
      <c r="G9471" s="2"/>
      <c r="H9471" s="2"/>
    </row>
    <row r="9472" spans="2:8">
      <c r="B9472" s="2" t="s">
        <v>9921</v>
      </c>
      <c r="C9472" s="2">
        <v>37</v>
      </c>
      <c r="D9472" s="2" t="s">
        <v>467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35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40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42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29</v>
      </c>
      <c r="D9502" s="2" t="s">
        <v>467</v>
      </c>
      <c r="E9502" s="2"/>
      <c r="F9502" s="2"/>
      <c r="G9502" s="2"/>
      <c r="H9502" s="2"/>
    </row>
    <row r="9503" spans="2:8">
      <c r="B9503" s="2" t="s">
        <v>9952</v>
      </c>
      <c r="C9503" s="2">
        <v>12</v>
      </c>
      <c r="D9503" s="2" t="s">
        <v>467</v>
      </c>
      <c r="E9503" s="2"/>
      <c r="F9503" s="2"/>
      <c r="G9503" s="2"/>
      <c r="H9503" s="2"/>
    </row>
    <row r="9504" spans="2:8">
      <c r="B9504" s="2" t="s">
        <v>9953</v>
      </c>
      <c r="C9504" s="2">
        <v>14</v>
      </c>
      <c r="D9504" s="2" t="s">
        <v>467</v>
      </c>
      <c r="E9504" s="2"/>
      <c r="F9504" s="2"/>
      <c r="G9504" s="2"/>
      <c r="H9504" s="2"/>
    </row>
    <row r="9505" spans="2:8">
      <c r="B9505" s="2" t="s">
        <v>9954</v>
      </c>
      <c r="C9505" s="2">
        <v>20</v>
      </c>
      <c r="D9505" s="2" t="s">
        <v>467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467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467</v>
      </c>
      <c r="E9507" s="2"/>
      <c r="F9507" s="2"/>
      <c r="G9507" s="2"/>
      <c r="H9507" s="2"/>
    </row>
    <row r="9508" spans="2:8">
      <c r="B9508" s="2" t="s">
        <v>9957</v>
      </c>
      <c r="C9508" s="2">
        <v>17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12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13</v>
      </c>
      <c r="D9514" s="2" t="s">
        <v>467</v>
      </c>
      <c r="E9514" s="2"/>
      <c r="F9514" s="2"/>
      <c r="G9514" s="2"/>
      <c r="H9514" s="2"/>
    </row>
    <row r="9515" spans="2:8">
      <c r="B9515" s="2" t="s">
        <v>9964</v>
      </c>
      <c r="C9515" s="2">
        <v>13</v>
      </c>
      <c r="D9515" s="2" t="s">
        <v>467</v>
      </c>
      <c r="E9515" s="2"/>
      <c r="F9515" s="2"/>
      <c r="G9515" s="2"/>
      <c r="H9515" s="2"/>
    </row>
    <row r="9516" spans="2:8">
      <c r="B9516" s="2" t="s">
        <v>9965</v>
      </c>
      <c r="C9516" s="2">
        <v>13</v>
      </c>
      <c r="D9516" s="2" t="s">
        <v>467</v>
      </c>
      <c r="E9516" s="2"/>
      <c r="F9516" s="2"/>
      <c r="G9516" s="2"/>
      <c r="H9516" s="2"/>
    </row>
    <row r="9517" spans="2:8">
      <c r="B9517" s="2" t="s">
        <v>9966</v>
      </c>
      <c r="C9517" s="2">
        <v>11</v>
      </c>
      <c r="D9517" s="2" t="s">
        <v>467</v>
      </c>
      <c r="E9517" s="2"/>
      <c r="F9517" s="2"/>
      <c r="G9517" s="2"/>
      <c r="H9517" s="2"/>
    </row>
    <row r="9518" spans="2:8">
      <c r="B9518" s="2" t="s">
        <v>9967</v>
      </c>
      <c r="C9518" s="2">
        <v>6</v>
      </c>
      <c r="D9518" s="2" t="s">
        <v>467</v>
      </c>
      <c r="E9518" s="2"/>
      <c r="F9518" s="2"/>
      <c r="G9518" s="2"/>
      <c r="H9518" s="2"/>
    </row>
    <row r="9519" spans="2:8">
      <c r="B9519" s="2" t="s">
        <v>9968</v>
      </c>
      <c r="C9519" s="2">
        <v>13</v>
      </c>
      <c r="D9519" s="2" t="s">
        <v>467</v>
      </c>
      <c r="E9519" s="2"/>
      <c r="F9519" s="2"/>
      <c r="G9519" s="2"/>
      <c r="H9519" s="2"/>
    </row>
    <row r="9520" spans="2:8">
      <c r="B9520" s="2" t="s">
        <v>9969</v>
      </c>
      <c r="C9520" s="2">
        <v>13</v>
      </c>
      <c r="D9520" s="2" t="s">
        <v>467</v>
      </c>
      <c r="E9520" s="2"/>
      <c r="F9520" s="2"/>
      <c r="G9520" s="2"/>
      <c r="H9520" s="2"/>
    </row>
    <row r="9521" spans="2:8">
      <c r="B9521" s="2" t="s">
        <v>9970</v>
      </c>
      <c r="C9521" s="2">
        <v>19</v>
      </c>
      <c r="D9521" s="2" t="s">
        <v>467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467</v>
      </c>
      <c r="E9522" s="2"/>
      <c r="F9522" s="2"/>
      <c r="G9522" s="2"/>
      <c r="H9522" s="2"/>
    </row>
    <row r="9523" spans="2:8">
      <c r="B9523" s="2" t="s">
        <v>9972</v>
      </c>
      <c r="C9523" s="2">
        <v>20</v>
      </c>
      <c r="D9523" s="2" t="s">
        <v>467</v>
      </c>
      <c r="E9523" s="2"/>
      <c r="F9523" s="2"/>
      <c r="G9523" s="2"/>
      <c r="H9523" s="2"/>
    </row>
    <row r="9524" spans="2:8">
      <c r="B9524" s="2" t="s">
        <v>9973</v>
      </c>
      <c r="C9524" s="2">
        <v>13</v>
      </c>
      <c r="D9524" s="2" t="s">
        <v>467</v>
      </c>
      <c r="E9524" s="2"/>
      <c r="F9524" s="2"/>
      <c r="G9524" s="2"/>
      <c r="H9524" s="2"/>
    </row>
    <row r="9525" spans="2:8">
      <c r="B9525" s="2" t="s">
        <v>9974</v>
      </c>
      <c r="C9525" s="2">
        <v>12</v>
      </c>
      <c r="D9525" s="2" t="s">
        <v>467</v>
      </c>
      <c r="E9525" s="2"/>
      <c r="F9525" s="2"/>
      <c r="G9525" s="2"/>
      <c r="H9525" s="2"/>
    </row>
    <row r="9526" spans="2:8">
      <c r="B9526" s="2" t="s">
        <v>9975</v>
      </c>
      <c r="C9526" s="2">
        <v>31</v>
      </c>
      <c r="D9526" s="2" t="s">
        <v>467</v>
      </c>
      <c r="E9526" s="2"/>
      <c r="F9526" s="2"/>
      <c r="G9526" s="2"/>
      <c r="H9526" s="2"/>
    </row>
    <row r="9527" spans="2:8">
      <c r="B9527" s="2" t="s">
        <v>9976</v>
      </c>
      <c r="C9527" s="2">
        <v>32</v>
      </c>
      <c r="D9527" s="2" t="s">
        <v>467</v>
      </c>
      <c r="E9527" s="2"/>
      <c r="F9527" s="2"/>
      <c r="G9527" s="2"/>
      <c r="H9527" s="2"/>
    </row>
    <row r="9528" spans="2:8">
      <c r="B9528" s="2" t="s">
        <v>9977</v>
      </c>
      <c r="C9528" s="2">
        <v>30</v>
      </c>
      <c r="D9528" s="2" t="s">
        <v>467</v>
      </c>
      <c r="E9528" s="2"/>
      <c r="F9528" s="2"/>
      <c r="G9528" s="2"/>
      <c r="H9528" s="2"/>
    </row>
    <row r="9529" spans="2:8">
      <c r="B9529" s="2" t="s">
        <v>9978</v>
      </c>
      <c r="C9529" s="2">
        <v>31</v>
      </c>
      <c r="D9529" s="2" t="s">
        <v>467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467</v>
      </c>
      <c r="E9530" s="2"/>
      <c r="F9530" s="2"/>
      <c r="G9530" s="2"/>
      <c r="H9530" s="2"/>
    </row>
    <row r="9531" spans="2:8">
      <c r="B9531" s="2" t="s">
        <v>9980</v>
      </c>
      <c r="C9531" s="2">
        <v>34</v>
      </c>
      <c r="D9531" s="2" t="s">
        <v>467</v>
      </c>
      <c r="E9531" s="2"/>
      <c r="F9531" s="2"/>
      <c r="G9531" s="2"/>
      <c r="H9531" s="2"/>
    </row>
    <row r="9532" spans="2:8">
      <c r="B9532" s="2" t="s">
        <v>9981</v>
      </c>
      <c r="C9532" s="2">
        <v>18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18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17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467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467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467</v>
      </c>
      <c r="E9542" s="2"/>
      <c r="F9542" s="2"/>
      <c r="G9542" s="2"/>
      <c r="H9542" s="2"/>
    </row>
    <row r="9543" spans="2:8">
      <c r="B9543" s="2" t="s">
        <v>9992</v>
      </c>
      <c r="C9543" s="2">
        <v>27</v>
      </c>
      <c r="D9543" s="2" t="s">
        <v>467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467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467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467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467</v>
      </c>
      <c r="E9556" s="2"/>
      <c r="F9556" s="2"/>
      <c r="G9556" s="2"/>
      <c r="H9556" s="2"/>
    </row>
    <row r="9557" spans="2:8">
      <c r="B9557" s="2" t="s">
        <v>10006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467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467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36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36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34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467</v>
      </c>
      <c r="E9579" s="2"/>
      <c r="F9579" s="2"/>
      <c r="G9579" s="2"/>
      <c r="H9579" s="2"/>
    </row>
    <row r="9580" spans="2:8">
      <c r="B9580" s="2" t="s">
        <v>10029</v>
      </c>
      <c r="C9580" s="2">
        <v>39</v>
      </c>
      <c r="D9580" s="2" t="s">
        <v>467</v>
      </c>
      <c r="E9580" s="2"/>
      <c r="F9580" s="2"/>
      <c r="G9580" s="2"/>
      <c r="H9580" s="2"/>
    </row>
    <row r="9581" spans="2:8">
      <c r="B9581" s="2" t="s">
        <v>10030</v>
      </c>
      <c r="C9581" s="2">
        <v>40</v>
      </c>
      <c r="D9581" s="2" t="s">
        <v>467</v>
      </c>
      <c r="E9581" s="2"/>
      <c r="F9581" s="2"/>
      <c r="G9581" s="2"/>
      <c r="H9581" s="2"/>
    </row>
    <row r="9582" spans="2:8">
      <c r="B9582" s="2" t="s">
        <v>10031</v>
      </c>
      <c r="C9582" s="2">
        <v>40</v>
      </c>
      <c r="D9582" s="2" t="s">
        <v>467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9</v>
      </c>
      <c r="D9597" s="2" t="s">
        <v>467</v>
      </c>
      <c r="E9597" s="2"/>
      <c r="F9597" s="2"/>
      <c r="G9597" s="2"/>
      <c r="H9597" s="2"/>
    </row>
    <row r="9598" spans="2:8">
      <c r="B9598" s="2" t="s">
        <v>10047</v>
      </c>
      <c r="C9598" s="2">
        <v>23</v>
      </c>
      <c r="D9598" s="2" t="s">
        <v>467</v>
      </c>
      <c r="E9598" s="2"/>
      <c r="F9598" s="2"/>
      <c r="G9598" s="2"/>
      <c r="H9598" s="2"/>
    </row>
    <row r="9599" spans="2:8">
      <c r="B9599" s="2" t="s">
        <v>10048</v>
      </c>
      <c r="C9599" s="2">
        <v>24</v>
      </c>
      <c r="D9599" s="2" t="s">
        <v>467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467</v>
      </c>
      <c r="E9600" s="2"/>
      <c r="F9600" s="2"/>
      <c r="G9600" s="2"/>
      <c r="H9600" s="2"/>
    </row>
    <row r="9601" spans="2:8">
      <c r="B9601" s="2" t="s">
        <v>10050</v>
      </c>
      <c r="C9601" s="2">
        <v>24</v>
      </c>
      <c r="D9601" s="2" t="s">
        <v>467</v>
      </c>
      <c r="E9601" s="2"/>
      <c r="F9601" s="2"/>
      <c r="G9601" s="2"/>
      <c r="H9601" s="2"/>
    </row>
    <row r="9602" spans="2:8">
      <c r="B9602" s="2" t="s">
        <v>10051</v>
      </c>
      <c r="C9602" s="2">
        <v>23</v>
      </c>
      <c r="D9602" s="2" t="s">
        <v>467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467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467</v>
      </c>
      <c r="E9604" s="2"/>
      <c r="F9604" s="2"/>
      <c r="G9604" s="2"/>
      <c r="H9604" s="2"/>
    </row>
    <row r="9605" spans="2:8">
      <c r="B9605" s="2" t="s">
        <v>10054</v>
      </c>
      <c r="C9605" s="2">
        <v>40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40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39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22</v>
      </c>
      <c r="D9609" s="2" t="s">
        <v>467</v>
      </c>
      <c r="E9609" s="2"/>
      <c r="F9609" s="2"/>
      <c r="G9609" s="2"/>
      <c r="H9609" s="2"/>
    </row>
    <row r="9610" spans="2:8">
      <c r="B9610" s="2" t="s">
        <v>10059</v>
      </c>
      <c r="C9610" s="2">
        <v>22</v>
      </c>
      <c r="D9610" s="2" t="s">
        <v>467</v>
      </c>
      <c r="E9610" s="2"/>
      <c r="F9610" s="2"/>
      <c r="G9610" s="2"/>
      <c r="H9610" s="2"/>
    </row>
    <row r="9611" spans="2:8">
      <c r="B9611" s="2" t="s">
        <v>10060</v>
      </c>
      <c r="C9611" s="2">
        <v>20</v>
      </c>
      <c r="D9611" s="2" t="s">
        <v>467</v>
      </c>
      <c r="E9611" s="2"/>
      <c r="F9611" s="2"/>
      <c r="G9611" s="2"/>
      <c r="H9611" s="2"/>
    </row>
    <row r="9612" spans="2:8">
      <c r="B9612" s="2" t="s">
        <v>10061</v>
      </c>
      <c r="C9612" s="2">
        <v>21</v>
      </c>
      <c r="D9612" s="2" t="s">
        <v>467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467</v>
      </c>
      <c r="E9613" s="2"/>
      <c r="F9613" s="2"/>
      <c r="G9613" s="2"/>
      <c r="H9613" s="2"/>
    </row>
    <row r="9614" spans="2:8">
      <c r="B9614" s="2" t="s">
        <v>10063</v>
      </c>
      <c r="C9614" s="2">
        <v>18</v>
      </c>
      <c r="D9614" s="2" t="s">
        <v>467</v>
      </c>
      <c r="E9614" s="2"/>
      <c r="F9614" s="2"/>
      <c r="G9614" s="2"/>
      <c r="H9614" s="2"/>
    </row>
    <row r="9615" spans="2:8">
      <c r="B9615" s="2" t="s">
        <v>10064</v>
      </c>
      <c r="C9615" s="2">
        <v>14</v>
      </c>
      <c r="D9615" s="2" t="s">
        <v>467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22</v>
      </c>
      <c r="D9622" s="2" t="s">
        <v>467</v>
      </c>
      <c r="E9622" s="2"/>
      <c r="F9622" s="2"/>
      <c r="G9622" s="2"/>
      <c r="H9622" s="2"/>
    </row>
    <row r="9623" spans="2:8">
      <c r="B9623" s="2" t="s">
        <v>10072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46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45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39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39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45</v>
      </c>
      <c r="D9650" s="2" t="s">
        <v>467</v>
      </c>
      <c r="E9650" s="2"/>
      <c r="F9650" s="2"/>
      <c r="G9650" s="2"/>
      <c r="H9650" s="2"/>
    </row>
    <row r="9651" spans="2:8">
      <c r="B9651" s="2" t="s">
        <v>10100</v>
      </c>
      <c r="C9651" s="2">
        <v>44</v>
      </c>
      <c r="D9651" s="2" t="s">
        <v>467</v>
      </c>
      <c r="E9651" s="2"/>
      <c r="F9651" s="2"/>
      <c r="G9651" s="2"/>
      <c r="H9651" s="2"/>
    </row>
    <row r="9652" spans="2:8">
      <c r="B9652" s="2" t="s">
        <v>10101</v>
      </c>
      <c r="C9652" s="2">
        <v>42</v>
      </c>
      <c r="D9652" s="2" t="s">
        <v>467</v>
      </c>
      <c r="E9652" s="2"/>
      <c r="F9652" s="2"/>
      <c r="G9652" s="2"/>
      <c r="H9652" s="2"/>
    </row>
    <row r="9653" spans="2:8">
      <c r="B9653" s="2" t="s">
        <v>10102</v>
      </c>
      <c r="C9653" s="2">
        <v>39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36</v>
      </c>
      <c r="D9657" s="2" t="s">
        <v>467</v>
      </c>
      <c r="E9657" s="2"/>
      <c r="F9657" s="2"/>
      <c r="G9657" s="2"/>
      <c r="H9657" s="2"/>
    </row>
    <row r="9658" spans="2:8">
      <c r="B9658" s="2" t="s">
        <v>10107</v>
      </c>
      <c r="C9658" s="2">
        <v>36</v>
      </c>
      <c r="D9658" s="2" t="s">
        <v>467</v>
      </c>
      <c r="E9658" s="2"/>
      <c r="F9658" s="2"/>
      <c r="G9658" s="2"/>
      <c r="H9658" s="2"/>
    </row>
    <row r="9659" spans="2:8">
      <c r="B9659" s="2" t="s">
        <v>10108</v>
      </c>
      <c r="C9659" s="2">
        <v>34</v>
      </c>
      <c r="D9659" s="2" t="s">
        <v>467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467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467</v>
      </c>
      <c r="E9661" s="2"/>
      <c r="F9661" s="2"/>
      <c r="G9661" s="2"/>
      <c r="H9661" s="2"/>
    </row>
    <row r="9662" spans="2:8">
      <c r="B9662" s="2" t="s">
        <v>10111</v>
      </c>
      <c r="C9662" s="2">
        <v>39</v>
      </c>
      <c r="D9662" s="2" t="s">
        <v>467</v>
      </c>
      <c r="E9662" s="2"/>
      <c r="F9662" s="2"/>
      <c r="G9662" s="2"/>
      <c r="H9662" s="2"/>
    </row>
    <row r="9663" spans="2:8">
      <c r="B9663" s="2" t="s">
        <v>10112</v>
      </c>
      <c r="C9663" s="2">
        <v>40</v>
      </c>
      <c r="D9663" s="2" t="s">
        <v>467</v>
      </c>
      <c r="E9663" s="2"/>
      <c r="F9663" s="2"/>
      <c r="G9663" s="2"/>
      <c r="H9663" s="2"/>
    </row>
    <row r="9664" spans="2:8">
      <c r="B9664" s="2" t="s">
        <v>10113</v>
      </c>
      <c r="C9664" s="2">
        <v>35</v>
      </c>
      <c r="D9664" s="2" t="s">
        <v>467</v>
      </c>
      <c r="E9664" s="2"/>
      <c r="F9664" s="2"/>
      <c r="G9664" s="2"/>
      <c r="H9664" s="2"/>
    </row>
    <row r="9665" spans="2:8">
      <c r="B9665" s="2" t="s">
        <v>10114</v>
      </c>
      <c r="C9665" s="2">
        <v>34</v>
      </c>
      <c r="D9665" s="2" t="s">
        <v>467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467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467</v>
      </c>
      <c r="E9667" s="2"/>
      <c r="F9667" s="2"/>
      <c r="G9667" s="2"/>
      <c r="H9667" s="2"/>
    </row>
    <row r="9668" spans="2:8">
      <c r="B9668" s="2" t="s">
        <v>10117</v>
      </c>
      <c r="C9668" s="2">
        <v>33</v>
      </c>
      <c r="D9668" s="2" t="s">
        <v>467</v>
      </c>
      <c r="E9668" s="2"/>
      <c r="F9668" s="2"/>
      <c r="G9668" s="2"/>
      <c r="H9668" s="2"/>
    </row>
    <row r="9669" spans="2:8">
      <c r="B9669" s="2" t="s">
        <v>10118</v>
      </c>
      <c r="C9669" s="2">
        <v>34</v>
      </c>
      <c r="D9669" s="2" t="s">
        <v>467</v>
      </c>
      <c r="E9669" s="2"/>
      <c r="F9669" s="2"/>
      <c r="G9669" s="2"/>
      <c r="H9669" s="2"/>
    </row>
    <row r="9670" spans="2:8">
      <c r="B9670" s="2" t="s">
        <v>10119</v>
      </c>
      <c r="C9670" s="2">
        <v>34</v>
      </c>
      <c r="D9670" s="2" t="s">
        <v>467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467</v>
      </c>
      <c r="E9671" s="2"/>
      <c r="F9671" s="2"/>
      <c r="G9671" s="2"/>
      <c r="H9671" s="2"/>
    </row>
    <row r="9672" spans="2:8">
      <c r="B9672" s="2" t="s">
        <v>10121</v>
      </c>
      <c r="C9672" s="2">
        <v>32</v>
      </c>
      <c r="D9672" s="2" t="s">
        <v>467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467</v>
      </c>
      <c r="E9673" s="2"/>
      <c r="F9673" s="2"/>
      <c r="G9673" s="2"/>
      <c r="H9673" s="2"/>
    </row>
    <row r="9674" spans="2:8">
      <c r="B9674" s="2" t="s">
        <v>10123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37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36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37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46</v>
      </c>
      <c r="D9686" s="2" t="s">
        <v>467</v>
      </c>
      <c r="E9686" s="2"/>
      <c r="F9686" s="2"/>
      <c r="G9686" s="2"/>
      <c r="H9686" s="2"/>
    </row>
    <row r="9687" spans="2:8">
      <c r="B9687" s="2" t="s">
        <v>10136</v>
      </c>
      <c r="C9687" s="2">
        <v>47</v>
      </c>
      <c r="D9687" s="2" t="s">
        <v>467</v>
      </c>
      <c r="E9687" s="2"/>
      <c r="F9687" s="2"/>
      <c r="G9687" s="2"/>
      <c r="H9687" s="2"/>
    </row>
    <row r="9688" spans="2:8">
      <c r="B9688" s="2" t="s">
        <v>10137</v>
      </c>
      <c r="C9688" s="2">
        <v>44</v>
      </c>
      <c r="D9688" s="2" t="s">
        <v>467</v>
      </c>
      <c r="E9688" s="2"/>
      <c r="F9688" s="2"/>
      <c r="G9688" s="2"/>
      <c r="H9688" s="2"/>
    </row>
    <row r="9689" spans="2:8">
      <c r="B9689" s="2" t="s">
        <v>10138</v>
      </c>
      <c r="C9689" s="2">
        <v>43</v>
      </c>
      <c r="D9689" s="2" t="s">
        <v>467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31</v>
      </c>
      <c r="D9696" s="2" t="s">
        <v>467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467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467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467</v>
      </c>
      <c r="E9699" s="2"/>
      <c r="F9699" s="2"/>
      <c r="G9699" s="2"/>
      <c r="H9699" s="2"/>
    </row>
    <row r="9700" spans="2:8">
      <c r="B9700" s="2" t="s">
        <v>10149</v>
      </c>
      <c r="C9700" s="2">
        <v>32</v>
      </c>
      <c r="D9700" s="2" t="s">
        <v>467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467</v>
      </c>
      <c r="E9701" s="2"/>
      <c r="F9701" s="2"/>
      <c r="G9701" s="2"/>
      <c r="H9701" s="2"/>
    </row>
    <row r="9702" spans="2:8">
      <c r="B9702" s="2" t="s">
        <v>10151</v>
      </c>
      <c r="C9702" s="2">
        <v>33</v>
      </c>
      <c r="D9702" s="2" t="s">
        <v>467</v>
      </c>
      <c r="E9702" s="2"/>
      <c r="F9702" s="2"/>
      <c r="G9702" s="2"/>
      <c r="H9702" s="2"/>
    </row>
    <row r="9703" spans="2:8">
      <c r="B9703" s="2" t="s">
        <v>10152</v>
      </c>
      <c r="C9703" s="2">
        <v>33</v>
      </c>
      <c r="D9703" s="2" t="s">
        <v>467</v>
      </c>
      <c r="E9703" s="2"/>
      <c r="F9703" s="2"/>
      <c r="G9703" s="2"/>
      <c r="H9703" s="2"/>
    </row>
    <row r="9704" spans="2:8">
      <c r="B9704" s="2" t="s">
        <v>10153</v>
      </c>
      <c r="C9704" s="2">
        <v>40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40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39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42</v>
      </c>
      <c r="D9708" s="2" t="s">
        <v>467</v>
      </c>
      <c r="E9708" s="2"/>
      <c r="F9708" s="2"/>
      <c r="G9708" s="2"/>
      <c r="H9708" s="2"/>
    </row>
    <row r="9709" spans="2:8">
      <c r="B9709" s="2" t="s">
        <v>10158</v>
      </c>
      <c r="C9709" s="2">
        <v>42</v>
      </c>
      <c r="D9709" s="2" t="s">
        <v>467</v>
      </c>
      <c r="E9709" s="2"/>
      <c r="F9709" s="2"/>
      <c r="G9709" s="2"/>
      <c r="H9709" s="2"/>
    </row>
    <row r="9710" spans="2:8">
      <c r="B9710" s="2" t="s">
        <v>10159</v>
      </c>
      <c r="C9710" s="2">
        <v>40</v>
      </c>
      <c r="D9710" s="2" t="s">
        <v>467</v>
      </c>
      <c r="E9710" s="2"/>
      <c r="F9710" s="2"/>
      <c r="G9710" s="2"/>
      <c r="H9710" s="2"/>
    </row>
    <row r="9711" spans="2:8">
      <c r="B9711" s="2" t="s">
        <v>10160</v>
      </c>
      <c r="C9711" s="2">
        <v>39</v>
      </c>
      <c r="D9711" s="2" t="s">
        <v>467</v>
      </c>
      <c r="E9711" s="2"/>
      <c r="F9711" s="2"/>
      <c r="G9711" s="2"/>
      <c r="H9711" s="2"/>
    </row>
    <row r="9712" spans="2:8">
      <c r="B9712" s="2" t="s">
        <v>10161</v>
      </c>
      <c r="C9712" s="2">
        <v>41</v>
      </c>
      <c r="D9712" s="2" t="s">
        <v>467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467</v>
      </c>
      <c r="E9713" s="2"/>
      <c r="F9713" s="2"/>
      <c r="G9713" s="2"/>
      <c r="H9713" s="2"/>
    </row>
    <row r="9714" spans="2:8">
      <c r="B9714" s="2" t="s">
        <v>10163</v>
      </c>
      <c r="C9714" s="2">
        <v>36</v>
      </c>
      <c r="D9714" s="2" t="s">
        <v>467</v>
      </c>
      <c r="E9714" s="2"/>
      <c r="F9714" s="2"/>
      <c r="G9714" s="2"/>
      <c r="H9714" s="2"/>
    </row>
    <row r="9715" spans="2:8">
      <c r="B9715" s="2" t="s">
        <v>10164</v>
      </c>
      <c r="C9715" s="2">
        <v>36</v>
      </c>
      <c r="D9715" s="2" t="s">
        <v>467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467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467</v>
      </c>
      <c r="E9717" s="2"/>
      <c r="F9717" s="2"/>
      <c r="G9717" s="2"/>
      <c r="H9717" s="2"/>
    </row>
    <row r="9718" spans="2:8">
      <c r="B9718" s="2" t="s">
        <v>10167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19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467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467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467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467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467</v>
      </c>
      <c r="E9730" s="2"/>
      <c r="F9730" s="2"/>
      <c r="G9730" s="2"/>
      <c r="H9730" s="2"/>
    </row>
    <row r="9731" spans="2:8">
      <c r="B9731" s="2" t="s">
        <v>10180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467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467</v>
      </c>
      <c r="E9737" s="2"/>
      <c r="F9737" s="2"/>
      <c r="G9737" s="2"/>
      <c r="H9737" s="2"/>
    </row>
    <row r="9738" spans="2:8">
      <c r="B9738" s="2" t="s">
        <v>10187</v>
      </c>
      <c r="C9738" s="2">
        <v>31</v>
      </c>
      <c r="D9738" s="2" t="s">
        <v>467</v>
      </c>
      <c r="E9738" s="2"/>
      <c r="F9738" s="2"/>
      <c r="G9738" s="2"/>
      <c r="H9738" s="2"/>
    </row>
    <row r="9739" spans="2:8">
      <c r="B9739" s="2" t="s">
        <v>10188</v>
      </c>
      <c r="C9739" s="2">
        <v>32</v>
      </c>
      <c r="D9739" s="2" t="s">
        <v>467</v>
      </c>
      <c r="E9739" s="2"/>
      <c r="F9739" s="2"/>
      <c r="G9739" s="2"/>
      <c r="H9739" s="2"/>
    </row>
    <row r="9740" spans="2:8">
      <c r="B9740" s="2" t="s">
        <v>10189</v>
      </c>
      <c r="C9740" s="2">
        <v>31</v>
      </c>
      <c r="D9740" s="2" t="s">
        <v>467</v>
      </c>
      <c r="E9740" s="2"/>
      <c r="F9740" s="2"/>
      <c r="G9740" s="2"/>
      <c r="H9740" s="2"/>
    </row>
    <row r="9741" spans="2:8">
      <c r="B9741" s="2" t="s">
        <v>10190</v>
      </c>
      <c r="C9741" s="2">
        <v>21</v>
      </c>
      <c r="D9741" s="2" t="s">
        <v>467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467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467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467</v>
      </c>
      <c r="E9749" s="2"/>
      <c r="F9749" s="2"/>
      <c r="G9749" s="2"/>
      <c r="H9749" s="2"/>
    </row>
    <row r="9750" spans="2:8">
      <c r="B9750" s="2" t="s">
        <v>10199</v>
      </c>
      <c r="C9750" s="2">
        <v>31</v>
      </c>
      <c r="D9750" s="2" t="s">
        <v>467</v>
      </c>
      <c r="E9750" s="2"/>
      <c r="F9750" s="2"/>
      <c r="G9750" s="2"/>
      <c r="H9750" s="2"/>
    </row>
    <row r="9751" spans="2:8">
      <c r="B9751" s="2" t="s">
        <v>10200</v>
      </c>
      <c r="C9751" s="2">
        <v>31</v>
      </c>
      <c r="D9751" s="2" t="s">
        <v>467</v>
      </c>
      <c r="E9751" s="2"/>
      <c r="F9751" s="2"/>
      <c r="G9751" s="2"/>
      <c r="H9751" s="2"/>
    </row>
    <row r="9752" spans="2:8">
      <c r="B9752" s="2" t="s">
        <v>10201</v>
      </c>
      <c r="C9752" s="2">
        <v>34</v>
      </c>
      <c r="D9752" s="2" t="s">
        <v>467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467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467</v>
      </c>
      <c r="E9754" s="2"/>
      <c r="F9754" s="2"/>
      <c r="G9754" s="2"/>
      <c r="H9754" s="2"/>
    </row>
    <row r="9755" spans="2:8">
      <c r="B9755" s="2" t="s">
        <v>10204</v>
      </c>
      <c r="C9755" s="2">
        <v>31</v>
      </c>
      <c r="D9755" s="2" t="s">
        <v>467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467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467</v>
      </c>
      <c r="E9757" s="2"/>
      <c r="F9757" s="2"/>
      <c r="G9757" s="2"/>
      <c r="H9757" s="2"/>
    </row>
    <row r="9758" spans="2:8">
      <c r="B9758" s="2" t="s">
        <v>10207</v>
      </c>
      <c r="C9758" s="2">
        <v>44</v>
      </c>
      <c r="D9758" s="2" t="s">
        <v>467</v>
      </c>
      <c r="E9758" s="2"/>
      <c r="F9758" s="2"/>
      <c r="G9758" s="2"/>
      <c r="H9758" s="2"/>
    </row>
    <row r="9759" spans="2:8">
      <c r="B9759" s="2" t="s">
        <v>10208</v>
      </c>
      <c r="C9759" s="2">
        <v>42</v>
      </c>
      <c r="D9759" s="2" t="s">
        <v>467</v>
      </c>
      <c r="E9759" s="2"/>
      <c r="F9759" s="2"/>
      <c r="G9759" s="2"/>
      <c r="H9759" s="2"/>
    </row>
    <row r="9760" spans="2:8">
      <c r="B9760" s="2" t="s">
        <v>10209</v>
      </c>
      <c r="C9760" s="2">
        <v>41</v>
      </c>
      <c r="D9760" s="2" t="s">
        <v>467</v>
      </c>
      <c r="E9760" s="2"/>
      <c r="F9760" s="2"/>
      <c r="G9760" s="2"/>
      <c r="H9760" s="2"/>
    </row>
    <row r="9761" spans="2:8">
      <c r="B9761" s="2" t="s">
        <v>10210</v>
      </c>
      <c r="C9761" s="2">
        <v>37</v>
      </c>
      <c r="D9761" s="2" t="s">
        <v>467</v>
      </c>
      <c r="E9761" s="2"/>
      <c r="F9761" s="2"/>
      <c r="G9761" s="2"/>
      <c r="H9761" s="2"/>
    </row>
    <row r="9762" spans="2:8">
      <c r="B9762" s="2" t="s">
        <v>10211</v>
      </c>
      <c r="C9762" s="2">
        <v>36</v>
      </c>
      <c r="D9762" s="2" t="s">
        <v>467</v>
      </c>
      <c r="E9762" s="2"/>
      <c r="F9762" s="2"/>
      <c r="G9762" s="2"/>
      <c r="H9762" s="2"/>
    </row>
    <row r="9763" spans="2:8">
      <c r="B9763" s="2" t="s">
        <v>10212</v>
      </c>
      <c r="C9763" s="2">
        <v>36</v>
      </c>
      <c r="D9763" s="2" t="s">
        <v>467</v>
      </c>
      <c r="E9763" s="2"/>
      <c r="F9763" s="2"/>
      <c r="G9763" s="2"/>
      <c r="H9763" s="2"/>
    </row>
    <row r="9764" spans="2:8">
      <c r="B9764" s="2" t="s">
        <v>10213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37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36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43</v>
      </c>
      <c r="D9773" s="2" t="s">
        <v>467</v>
      </c>
      <c r="E9773" s="2"/>
      <c r="F9773" s="2"/>
      <c r="G9773" s="2"/>
      <c r="H9773" s="2"/>
    </row>
    <row r="9774" spans="2:8">
      <c r="B9774" s="2" t="s">
        <v>10223</v>
      </c>
      <c r="C9774" s="2">
        <v>42</v>
      </c>
      <c r="D9774" s="2" t="s">
        <v>467</v>
      </c>
      <c r="E9774" s="2"/>
      <c r="F9774" s="2"/>
      <c r="G9774" s="2"/>
      <c r="H9774" s="2"/>
    </row>
    <row r="9775" spans="2:8">
      <c r="B9775" s="2" t="s">
        <v>10224</v>
      </c>
      <c r="C9775" s="2">
        <v>42</v>
      </c>
      <c r="D9775" s="2" t="s">
        <v>467</v>
      </c>
      <c r="E9775" s="2"/>
      <c r="F9775" s="2"/>
      <c r="G9775" s="2"/>
      <c r="H9775" s="2"/>
    </row>
    <row r="9776" spans="2:8">
      <c r="B9776" s="2" t="s">
        <v>10225</v>
      </c>
      <c r="C9776" s="2">
        <v>42</v>
      </c>
      <c r="D9776" s="2" t="s">
        <v>467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467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467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467</v>
      </c>
      <c r="E9779" s="2"/>
      <c r="F9779" s="2"/>
      <c r="G9779" s="2"/>
      <c r="H9779" s="2"/>
    </row>
    <row r="9780" spans="2:8">
      <c r="B9780" s="2" t="s">
        <v>10229</v>
      </c>
      <c r="C9780" s="2">
        <v>31</v>
      </c>
      <c r="D9780" s="2" t="s">
        <v>467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467</v>
      </c>
      <c r="E9781" s="2"/>
      <c r="F9781" s="2"/>
      <c r="G9781" s="2"/>
      <c r="H9781" s="2"/>
    </row>
    <row r="9782" spans="2:8">
      <c r="B9782" s="2" t="s">
        <v>10231</v>
      </c>
      <c r="C9782" s="2">
        <v>36</v>
      </c>
      <c r="D9782" s="2" t="s">
        <v>467</v>
      </c>
      <c r="E9782" s="2"/>
      <c r="F9782" s="2"/>
      <c r="G9782" s="2"/>
      <c r="H9782" s="2"/>
    </row>
    <row r="9783" spans="2:8">
      <c r="B9783" s="2" t="s">
        <v>10232</v>
      </c>
      <c r="C9783" s="2">
        <v>38</v>
      </c>
      <c r="D9783" s="2" t="s">
        <v>467</v>
      </c>
      <c r="E9783" s="2"/>
      <c r="F9783" s="2"/>
      <c r="G9783" s="2"/>
      <c r="H9783" s="2"/>
    </row>
    <row r="9784" spans="2:8">
      <c r="B9784" s="2" t="s">
        <v>10233</v>
      </c>
      <c r="C9784" s="2">
        <v>36</v>
      </c>
      <c r="D9784" s="2" t="s">
        <v>467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467</v>
      </c>
      <c r="E9785" s="2"/>
      <c r="F9785" s="2"/>
      <c r="G9785" s="2"/>
      <c r="H9785" s="2"/>
    </row>
    <row r="9786" spans="2:8">
      <c r="B9786" s="2" t="s">
        <v>10235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37</v>
      </c>
      <c r="D9797" s="2" t="s">
        <v>467</v>
      </c>
      <c r="E9797" s="2"/>
      <c r="F9797" s="2"/>
      <c r="G9797" s="2"/>
      <c r="H9797" s="2"/>
    </row>
    <row r="9798" spans="2:8">
      <c r="B9798" s="2" t="s">
        <v>10247</v>
      </c>
      <c r="C9798" s="2">
        <v>39</v>
      </c>
      <c r="D9798" s="2" t="s">
        <v>467</v>
      </c>
      <c r="E9798" s="2"/>
      <c r="F9798" s="2"/>
      <c r="G9798" s="2"/>
      <c r="H9798" s="2"/>
    </row>
    <row r="9799" spans="2:8">
      <c r="B9799" s="2" t="s">
        <v>10248</v>
      </c>
      <c r="C9799" s="2">
        <v>40</v>
      </c>
      <c r="D9799" s="2" t="s">
        <v>467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467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467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467</v>
      </c>
      <c r="E9802" s="2"/>
      <c r="F9802" s="2"/>
      <c r="G9802" s="2"/>
      <c r="H9802" s="2"/>
    </row>
    <row r="9803" spans="2:8">
      <c r="B9803" s="2" t="s">
        <v>10252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20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38</v>
      </c>
      <c r="D9810" s="2" t="s">
        <v>467</v>
      </c>
      <c r="E9810" s="2"/>
      <c r="F9810" s="2"/>
      <c r="G9810" s="2"/>
      <c r="H9810" s="2"/>
    </row>
    <row r="9811" spans="2:8">
      <c r="B9811" s="2" t="s">
        <v>10260</v>
      </c>
      <c r="C9811" s="2">
        <v>39</v>
      </c>
      <c r="D9811" s="2" t="s">
        <v>467</v>
      </c>
      <c r="E9811" s="2"/>
      <c r="F9811" s="2"/>
      <c r="G9811" s="2"/>
      <c r="H9811" s="2"/>
    </row>
    <row r="9812" spans="2:8">
      <c r="B9812" s="2" t="s">
        <v>10261</v>
      </c>
      <c r="C9812" s="2">
        <v>40</v>
      </c>
      <c r="D9812" s="2" t="s">
        <v>467</v>
      </c>
      <c r="E9812" s="2"/>
      <c r="F9812" s="2"/>
      <c r="G9812" s="2"/>
      <c r="H9812" s="2"/>
    </row>
    <row r="9813" spans="2:8">
      <c r="B9813" s="2" t="s">
        <v>10262</v>
      </c>
      <c r="C9813" s="2">
        <v>28</v>
      </c>
      <c r="D9813" s="2" t="s">
        <v>467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467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467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467</v>
      </c>
      <c r="E9816" s="2"/>
      <c r="F9816" s="2"/>
      <c r="G9816" s="2"/>
      <c r="H9816" s="2"/>
    </row>
    <row r="9817" spans="2:8">
      <c r="B9817" s="2" t="s">
        <v>10266</v>
      </c>
      <c r="C9817" s="2">
        <v>24</v>
      </c>
      <c r="D9817" s="2" t="s">
        <v>467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467</v>
      </c>
      <c r="E9818" s="2"/>
      <c r="F9818" s="2"/>
      <c r="G9818" s="2"/>
      <c r="H9818" s="2"/>
    </row>
    <row r="9819" spans="2:8">
      <c r="B9819" s="2" t="s">
        <v>10268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44</v>
      </c>
      <c r="D9820" s="2" t="s">
        <v>467</v>
      </c>
      <c r="E9820" s="2"/>
      <c r="F9820" s="2"/>
      <c r="G9820" s="2"/>
      <c r="H9820" s="2"/>
    </row>
    <row r="9821" spans="2:8">
      <c r="B9821" s="2" t="s">
        <v>10270</v>
      </c>
      <c r="C9821" s="2">
        <v>44</v>
      </c>
      <c r="D9821" s="2" t="s">
        <v>467</v>
      </c>
      <c r="E9821" s="2"/>
      <c r="F9821" s="2"/>
      <c r="G9821" s="2"/>
      <c r="H9821" s="2"/>
    </row>
    <row r="9822" spans="2:8">
      <c r="B9822" s="2" t="s">
        <v>10271</v>
      </c>
      <c r="C9822" s="2">
        <v>43</v>
      </c>
      <c r="D9822" s="2" t="s">
        <v>467</v>
      </c>
      <c r="E9822" s="2"/>
      <c r="F9822" s="2"/>
      <c r="G9822" s="2"/>
      <c r="H9822" s="2"/>
    </row>
    <row r="9823" spans="2:8">
      <c r="B9823" s="2" t="s">
        <v>10272</v>
      </c>
      <c r="C9823" s="2">
        <v>42</v>
      </c>
      <c r="D9823" s="2" t="s">
        <v>467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467</v>
      </c>
      <c r="E9824" s="2"/>
      <c r="F9824" s="2"/>
      <c r="G9824" s="2"/>
      <c r="H9824" s="2"/>
    </row>
    <row r="9825" spans="2:8">
      <c r="B9825" s="2" t="s">
        <v>10274</v>
      </c>
      <c r="C9825" s="2">
        <v>35</v>
      </c>
      <c r="D9825" s="2" t="s">
        <v>467</v>
      </c>
      <c r="E9825" s="2"/>
      <c r="F9825" s="2"/>
      <c r="G9825" s="2"/>
      <c r="H9825" s="2"/>
    </row>
    <row r="9826" spans="2:8">
      <c r="B9826" s="2" t="s">
        <v>10275</v>
      </c>
      <c r="C9826" s="2">
        <v>35</v>
      </c>
      <c r="D9826" s="2" t="s">
        <v>467</v>
      </c>
      <c r="E9826" s="2"/>
      <c r="F9826" s="2"/>
      <c r="G9826" s="2"/>
      <c r="H9826" s="2"/>
    </row>
    <row r="9827" spans="2:8">
      <c r="B9827" s="2" t="s">
        <v>10276</v>
      </c>
      <c r="C9827" s="2">
        <v>36</v>
      </c>
      <c r="D9827" s="2" t="s">
        <v>467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467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467</v>
      </c>
      <c r="E9829" s="2"/>
      <c r="F9829" s="2"/>
      <c r="G9829" s="2"/>
      <c r="H9829" s="2"/>
    </row>
    <row r="9830" spans="2:8">
      <c r="B9830" s="2" t="s">
        <v>10279</v>
      </c>
      <c r="C9830" s="2">
        <v>30</v>
      </c>
      <c r="D9830" s="2" t="s">
        <v>467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467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467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467</v>
      </c>
      <c r="E9833" s="2"/>
      <c r="F9833" s="2"/>
      <c r="G9833" s="2"/>
      <c r="H9833" s="2"/>
    </row>
    <row r="9834" spans="2:8">
      <c r="B9834" s="2" t="s">
        <v>10283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17</v>
      </c>
      <c r="D9843" s="2" t="s">
        <v>467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467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467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467</v>
      </c>
      <c r="E9846" s="2"/>
      <c r="F9846" s="2"/>
      <c r="G9846" s="2"/>
      <c r="H9846" s="2"/>
    </row>
    <row r="9847" spans="2:8">
      <c r="B9847" s="2" t="s">
        <v>10296</v>
      </c>
      <c r="C9847" s="2">
        <v>31</v>
      </c>
      <c r="D9847" s="2" t="s">
        <v>467</v>
      </c>
      <c r="E9847" s="2"/>
      <c r="F9847" s="2"/>
      <c r="G9847" s="2"/>
      <c r="H9847" s="2"/>
    </row>
    <row r="9848" spans="2:8">
      <c r="B9848" s="2" t="s">
        <v>10297</v>
      </c>
      <c r="C9848" s="2">
        <v>31</v>
      </c>
      <c r="D9848" s="2" t="s">
        <v>467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467</v>
      </c>
      <c r="E9849" s="2"/>
      <c r="F9849" s="2"/>
      <c r="G9849" s="2"/>
      <c r="H9849" s="2"/>
    </row>
    <row r="9850" spans="2:8">
      <c r="B9850" s="2" t="s">
        <v>10299</v>
      </c>
      <c r="C9850" s="2">
        <v>17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467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467</v>
      </c>
      <c r="E9852" s="2"/>
      <c r="F9852" s="2"/>
      <c r="G9852" s="2"/>
      <c r="H9852" s="2"/>
    </row>
    <row r="9853" spans="2:8">
      <c r="B9853" s="2" t="s">
        <v>10302</v>
      </c>
      <c r="C9853" s="2">
        <v>30</v>
      </c>
      <c r="D9853" s="2" t="s">
        <v>467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467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467</v>
      </c>
      <c r="E9855" s="2"/>
      <c r="F9855" s="2"/>
      <c r="G9855" s="2"/>
      <c r="H9855" s="2"/>
    </row>
    <row r="9856" spans="2:8">
      <c r="B9856" s="2" t="s">
        <v>10305</v>
      </c>
      <c r="C9856" s="2">
        <v>40</v>
      </c>
      <c r="D9856" s="2" t="s">
        <v>467</v>
      </c>
      <c r="E9856" s="2"/>
      <c r="F9856" s="2"/>
      <c r="G9856" s="2"/>
      <c r="H9856" s="2"/>
    </row>
    <row r="9857" spans="2:8">
      <c r="B9857" s="2" t="s">
        <v>10306</v>
      </c>
      <c r="C9857" s="2">
        <v>41</v>
      </c>
      <c r="D9857" s="2" t="s">
        <v>467</v>
      </c>
      <c r="E9857" s="2"/>
      <c r="F9857" s="2"/>
      <c r="G9857" s="2"/>
      <c r="H9857" s="2"/>
    </row>
    <row r="9858" spans="2:8">
      <c r="B9858" s="2" t="s">
        <v>10307</v>
      </c>
      <c r="C9858" s="2">
        <v>40</v>
      </c>
      <c r="D9858" s="2" t="s">
        <v>467</v>
      </c>
      <c r="E9858" s="2"/>
      <c r="F9858" s="2"/>
      <c r="G9858" s="2"/>
      <c r="H9858" s="2"/>
    </row>
    <row r="9859" spans="2:8">
      <c r="B9859" s="2" t="s">
        <v>10308</v>
      </c>
      <c r="C9859" s="2">
        <v>34</v>
      </c>
      <c r="D9859" s="2" t="s">
        <v>467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467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467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467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467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467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467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467</v>
      </c>
      <c r="E9874" s="2"/>
      <c r="F9874" s="2"/>
      <c r="G9874" s="2"/>
      <c r="H9874" s="2"/>
    </row>
    <row r="9875" spans="2:8">
      <c r="B9875" s="2" t="s">
        <v>10324</v>
      </c>
      <c r="C9875" s="2">
        <v>36</v>
      </c>
      <c r="D9875" s="2" t="s">
        <v>467</v>
      </c>
      <c r="E9875" s="2"/>
      <c r="F9875" s="2"/>
      <c r="G9875" s="2"/>
      <c r="H9875" s="2"/>
    </row>
    <row r="9876" spans="2:8">
      <c r="B9876" s="2" t="s">
        <v>10325</v>
      </c>
      <c r="C9876" s="2">
        <v>36</v>
      </c>
      <c r="D9876" s="2" t="s">
        <v>467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467</v>
      </c>
      <c r="E9877" s="2"/>
      <c r="F9877" s="2"/>
      <c r="G9877" s="2"/>
      <c r="H9877" s="2"/>
    </row>
    <row r="9878" spans="2:8">
      <c r="B9878" s="2" t="s">
        <v>10327</v>
      </c>
      <c r="C9878" s="2">
        <v>34</v>
      </c>
      <c r="D9878" s="2" t="s">
        <v>467</v>
      </c>
      <c r="E9878" s="2"/>
      <c r="F9878" s="2"/>
      <c r="G9878" s="2"/>
      <c r="H9878" s="2"/>
    </row>
    <row r="9879" spans="2:8">
      <c r="B9879" s="2" t="s">
        <v>10328</v>
      </c>
      <c r="C9879" s="2">
        <v>31</v>
      </c>
      <c r="D9879" s="2" t="s">
        <v>467</v>
      </c>
      <c r="E9879" s="2"/>
      <c r="F9879" s="2"/>
      <c r="G9879" s="2"/>
      <c r="H9879" s="2"/>
    </row>
    <row r="9880" spans="2:8">
      <c r="B9880" s="2" t="s">
        <v>10329</v>
      </c>
      <c r="C9880" s="2">
        <v>32</v>
      </c>
      <c r="D9880" s="2" t="s">
        <v>467</v>
      </c>
      <c r="E9880" s="2"/>
      <c r="F9880" s="2"/>
      <c r="G9880" s="2"/>
      <c r="H9880" s="2"/>
    </row>
    <row r="9881" spans="2:8">
      <c r="B9881" s="2" t="s">
        <v>10330</v>
      </c>
      <c r="C9881" s="2">
        <v>32</v>
      </c>
      <c r="D9881" s="2" t="s">
        <v>467</v>
      </c>
      <c r="E9881" s="2"/>
      <c r="F9881" s="2"/>
      <c r="G9881" s="2"/>
      <c r="H9881" s="2"/>
    </row>
    <row r="9882" spans="2:8">
      <c r="B9882" s="2" t="s">
        <v>10331</v>
      </c>
      <c r="C9882" s="2">
        <v>31</v>
      </c>
      <c r="D9882" s="2" t="s">
        <v>467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467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467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467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467</v>
      </c>
      <c r="E9894" s="2"/>
      <c r="F9894" s="2"/>
      <c r="G9894" s="2"/>
      <c r="H9894" s="2"/>
    </row>
    <row r="9895" spans="2:8">
      <c r="B9895" s="2" t="s">
        <v>10344</v>
      </c>
      <c r="C9895" s="2">
        <v>30</v>
      </c>
      <c r="D9895" s="2" t="s">
        <v>467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467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467</v>
      </c>
      <c r="E9897" s="2"/>
      <c r="F9897" s="2"/>
      <c r="G9897" s="2"/>
      <c r="H9897" s="2"/>
    </row>
    <row r="9898" spans="2:8">
      <c r="B9898" s="2" t="s">
        <v>10347</v>
      </c>
      <c r="C9898" s="2">
        <v>39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41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41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35</v>
      </c>
      <c r="D9902" s="2" t="s">
        <v>467</v>
      </c>
      <c r="E9902" s="2"/>
      <c r="F9902" s="2"/>
      <c r="G9902" s="2"/>
      <c r="H9902" s="2"/>
    </row>
    <row r="9903" spans="2:8">
      <c r="B9903" s="2" t="s">
        <v>10352</v>
      </c>
      <c r="C9903" s="2">
        <v>35</v>
      </c>
      <c r="D9903" s="2" t="s">
        <v>467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467</v>
      </c>
      <c r="E9904" s="2"/>
      <c r="F9904" s="2"/>
      <c r="G9904" s="2"/>
      <c r="H9904" s="2"/>
    </row>
    <row r="9905" spans="2:8">
      <c r="B9905" s="2" t="s">
        <v>10354</v>
      </c>
      <c r="C9905" s="2">
        <v>34</v>
      </c>
      <c r="D9905" s="2" t="s">
        <v>467</v>
      </c>
      <c r="E9905" s="2"/>
      <c r="F9905" s="2"/>
      <c r="G9905" s="2"/>
      <c r="H9905" s="2"/>
    </row>
    <row r="9906" spans="2:8">
      <c r="B9906" s="2" t="s">
        <v>10355</v>
      </c>
      <c r="C9906" s="2">
        <v>34</v>
      </c>
      <c r="D9906" s="2" t="s">
        <v>467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467</v>
      </c>
      <c r="E9907" s="2"/>
      <c r="F9907" s="2"/>
      <c r="G9907" s="2"/>
      <c r="H9907" s="2"/>
    </row>
    <row r="9908" spans="2:8">
      <c r="B9908" s="2" t="s">
        <v>10357</v>
      </c>
      <c r="C9908" s="2">
        <v>35</v>
      </c>
      <c r="D9908" s="2" t="s">
        <v>467</v>
      </c>
      <c r="E9908" s="2"/>
      <c r="F9908" s="2"/>
      <c r="G9908" s="2"/>
      <c r="H9908" s="2"/>
    </row>
    <row r="9909" spans="2:8">
      <c r="B9909" s="2" t="s">
        <v>10358</v>
      </c>
      <c r="C9909" s="2">
        <v>36</v>
      </c>
      <c r="D9909" s="2" t="s">
        <v>467</v>
      </c>
      <c r="E9909" s="2"/>
      <c r="F9909" s="2"/>
      <c r="G9909" s="2"/>
      <c r="H9909" s="2"/>
    </row>
    <row r="9910" spans="2:8">
      <c r="B9910" s="2" t="s">
        <v>10359</v>
      </c>
      <c r="C9910" s="2">
        <v>36</v>
      </c>
      <c r="D9910" s="2" t="s">
        <v>467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467</v>
      </c>
      <c r="E9911" s="2"/>
      <c r="F9911" s="2"/>
      <c r="G9911" s="2"/>
      <c r="H9911" s="2"/>
    </row>
    <row r="9912" spans="2:8">
      <c r="B9912" s="2" t="s">
        <v>10361</v>
      </c>
      <c r="C9912" s="2">
        <v>30</v>
      </c>
      <c r="D9912" s="2" t="s">
        <v>467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467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467</v>
      </c>
      <c r="E9914" s="2"/>
      <c r="F9914" s="2"/>
      <c r="G9914" s="2"/>
      <c r="H9914" s="2"/>
    </row>
    <row r="9915" spans="2:8">
      <c r="B9915" s="2" t="s">
        <v>10364</v>
      </c>
      <c r="C9915" s="2">
        <v>24</v>
      </c>
      <c r="D9915" s="2" t="s">
        <v>467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467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467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467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37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37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467</v>
      </c>
      <c r="E9929" s="2"/>
      <c r="F9929" s="2"/>
      <c r="G9929" s="2"/>
      <c r="H9929" s="2"/>
    </row>
    <row r="9930" spans="2:8">
      <c r="B9930" s="2" t="s">
        <v>10379</v>
      </c>
      <c r="C9930" s="2">
        <v>28</v>
      </c>
      <c r="D9930" s="2" t="s">
        <v>467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467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467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467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467</v>
      </c>
      <c r="E9934" s="2"/>
      <c r="F9934" s="2"/>
      <c r="G9934" s="2"/>
      <c r="H9934" s="2"/>
    </row>
    <row r="9935" spans="2:8">
      <c r="B9935" s="2" t="s">
        <v>10384</v>
      </c>
      <c r="C9935" s="2">
        <v>32</v>
      </c>
      <c r="D9935" s="2" t="s">
        <v>467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467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467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467</v>
      </c>
      <c r="E9938" s="2"/>
      <c r="F9938" s="2"/>
      <c r="G9938" s="2"/>
      <c r="H9938" s="2"/>
    </row>
    <row r="9939" spans="2:8">
      <c r="B9939" s="2" t="s">
        <v>10388</v>
      </c>
      <c r="C9939" s="2">
        <v>39</v>
      </c>
      <c r="D9939" s="2" t="s">
        <v>467</v>
      </c>
      <c r="E9939" s="2"/>
      <c r="F9939" s="2"/>
      <c r="G9939" s="2"/>
      <c r="H9939" s="2"/>
    </row>
    <row r="9940" spans="2:8">
      <c r="B9940" s="2" t="s">
        <v>10389</v>
      </c>
      <c r="C9940" s="2">
        <v>45</v>
      </c>
      <c r="D9940" s="2" t="s">
        <v>467</v>
      </c>
      <c r="E9940" s="2"/>
      <c r="F9940" s="2"/>
      <c r="G9940" s="2"/>
      <c r="H9940" s="2"/>
    </row>
    <row r="9941" spans="2:8">
      <c r="B9941" s="2" t="s">
        <v>10390</v>
      </c>
      <c r="C9941" s="2">
        <v>48</v>
      </c>
      <c r="D9941" s="2" t="s">
        <v>467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467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467</v>
      </c>
      <c r="E9943" s="2"/>
      <c r="F9943" s="2"/>
      <c r="G9943" s="2"/>
      <c r="H9943" s="2"/>
    </row>
    <row r="9944" spans="2:8">
      <c r="B9944" s="2" t="s">
        <v>10393</v>
      </c>
      <c r="C9944" s="2">
        <v>35</v>
      </c>
      <c r="D9944" s="2" t="s">
        <v>467</v>
      </c>
      <c r="E9944" s="2"/>
      <c r="F9944" s="2"/>
      <c r="G9944" s="2"/>
      <c r="H9944" s="2"/>
    </row>
    <row r="9945" spans="2:8">
      <c r="B9945" s="2" t="s">
        <v>10394</v>
      </c>
      <c r="C9945" s="2">
        <v>34</v>
      </c>
      <c r="D9945" s="2" t="s">
        <v>467</v>
      </c>
      <c r="E9945" s="2"/>
      <c r="F9945" s="2"/>
      <c r="G9945" s="2"/>
      <c r="H9945" s="2"/>
    </row>
    <row r="9946" spans="2:8">
      <c r="B9946" s="2" t="s">
        <v>10395</v>
      </c>
      <c r="C9946" s="2">
        <v>13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32</v>
      </c>
      <c r="D9952" s="2" t="s">
        <v>467</v>
      </c>
      <c r="E9952" s="2"/>
      <c r="F9952" s="2"/>
      <c r="G9952" s="2"/>
      <c r="H9952" s="2"/>
    </row>
    <row r="9953" spans="2:8">
      <c r="B9953" s="2" t="s">
        <v>10402</v>
      </c>
      <c r="C9953" s="2">
        <v>33</v>
      </c>
      <c r="D9953" s="2" t="s">
        <v>467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467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467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467</v>
      </c>
      <c r="E9956" s="2"/>
      <c r="F9956" s="2"/>
      <c r="G9956" s="2"/>
      <c r="H9956" s="2"/>
    </row>
    <row r="9957" spans="2:8">
      <c r="B9957" s="2" t="s">
        <v>10406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15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16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17</v>
      </c>
      <c r="D9965" s="2" t="s">
        <v>467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467</v>
      </c>
      <c r="E9966" s="2"/>
      <c r="F9966" s="2"/>
      <c r="G9966" s="2"/>
      <c r="H9966" s="2"/>
    </row>
    <row r="9967" spans="2:8">
      <c r="B9967" s="2" t="s">
        <v>10416</v>
      </c>
      <c r="C9967" s="2">
        <v>23</v>
      </c>
      <c r="D9967" s="2" t="s">
        <v>467</v>
      </c>
      <c r="E9967" s="2"/>
      <c r="F9967" s="2"/>
      <c r="G9967" s="2"/>
      <c r="H9967" s="2"/>
    </row>
    <row r="9968" spans="2:8">
      <c r="B9968" s="2" t="s">
        <v>10417</v>
      </c>
      <c r="C9968" s="2">
        <v>25</v>
      </c>
      <c r="D9968" s="2" t="s">
        <v>467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467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467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467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467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467</v>
      </c>
      <c r="E9973" s="2"/>
      <c r="F9973" s="2"/>
      <c r="G9973" s="2"/>
      <c r="H9973" s="2"/>
    </row>
    <row r="9974" spans="2:8">
      <c r="B9974" s="2" t="s">
        <v>10423</v>
      </c>
      <c r="C9974" s="2">
        <v>35</v>
      </c>
      <c r="D9974" s="2" t="s">
        <v>467</v>
      </c>
      <c r="E9974" s="2"/>
      <c r="F9974" s="2"/>
      <c r="G9974" s="2"/>
      <c r="H9974" s="2"/>
    </row>
    <row r="9975" spans="2:8">
      <c r="B9975" s="2" t="s">
        <v>10424</v>
      </c>
      <c r="C9975" s="2">
        <v>35</v>
      </c>
      <c r="D9975" s="2" t="s">
        <v>467</v>
      </c>
      <c r="E9975" s="2"/>
      <c r="F9975" s="2"/>
      <c r="G9975" s="2"/>
      <c r="H9975" s="2"/>
    </row>
    <row r="9976" spans="2:8">
      <c r="B9976" s="2" t="s">
        <v>10425</v>
      </c>
      <c r="C9976" s="2">
        <v>35</v>
      </c>
      <c r="D9976" s="2" t="s">
        <v>467</v>
      </c>
      <c r="E9976" s="2"/>
      <c r="F9976" s="2"/>
      <c r="G9976" s="2"/>
      <c r="H9976" s="2"/>
    </row>
    <row r="9977" spans="2:8">
      <c r="B9977" s="2" t="s">
        <v>10426</v>
      </c>
      <c r="C9977" s="2">
        <v>33</v>
      </c>
      <c r="D9977" s="2" t="s">
        <v>467</v>
      </c>
      <c r="E9977" s="2"/>
      <c r="F9977" s="2"/>
      <c r="G9977" s="2"/>
      <c r="H9977" s="2"/>
    </row>
    <row r="9978" spans="2:8">
      <c r="B9978" s="2" t="s">
        <v>10427</v>
      </c>
      <c r="C9978" s="2">
        <v>34</v>
      </c>
      <c r="D9978" s="2" t="s">
        <v>467</v>
      </c>
      <c r="E9978" s="2"/>
      <c r="F9978" s="2"/>
      <c r="G9978" s="2"/>
      <c r="H9978" s="2"/>
    </row>
    <row r="9979" spans="2:8">
      <c r="B9979" s="2" t="s">
        <v>10428</v>
      </c>
      <c r="C9979" s="2">
        <v>24</v>
      </c>
      <c r="D9979" s="2" t="s">
        <v>467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467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467</v>
      </c>
      <c r="E9981" s="2"/>
      <c r="F9981" s="2"/>
      <c r="G9981" s="2"/>
      <c r="H9981" s="2"/>
    </row>
    <row r="9982" spans="2:8">
      <c r="B9982" s="2" t="s">
        <v>10431</v>
      </c>
      <c r="C9982" s="2">
        <v>28</v>
      </c>
      <c r="D9982" s="2" t="s">
        <v>467</v>
      </c>
      <c r="E9982" s="2"/>
      <c r="F9982" s="2"/>
      <c r="G9982" s="2"/>
      <c r="H9982" s="2"/>
    </row>
    <row r="9983" spans="2:8">
      <c r="B9983" s="2" t="s">
        <v>10432</v>
      </c>
      <c r="C9983" s="2">
        <v>28</v>
      </c>
      <c r="D9983" s="2" t="s">
        <v>467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467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467</v>
      </c>
      <c r="E9985" s="2"/>
      <c r="F9985" s="2"/>
      <c r="G9985" s="2"/>
      <c r="H9985" s="2"/>
    </row>
    <row r="9986" spans="2:8">
      <c r="B9986" s="2" t="s">
        <v>10435</v>
      </c>
      <c r="C9986" s="2">
        <v>11</v>
      </c>
      <c r="D9986" s="2" t="s">
        <v>467</v>
      </c>
      <c r="E9986" s="2"/>
      <c r="F9986" s="2"/>
      <c r="G9986" s="2"/>
      <c r="H9986" s="2"/>
    </row>
    <row r="9987" spans="2:8">
      <c r="B9987" s="2" t="s">
        <v>10436</v>
      </c>
      <c r="C9987" s="2">
        <v>17</v>
      </c>
      <c r="D9987" s="2" t="s">
        <v>467</v>
      </c>
      <c r="E9987" s="2"/>
      <c r="F9987" s="2"/>
      <c r="G9987" s="2"/>
      <c r="H9987" s="2"/>
    </row>
    <row r="9988" spans="2:8">
      <c r="B9988" s="2" t="s">
        <v>10437</v>
      </c>
      <c r="C9988" s="2">
        <v>22</v>
      </c>
      <c r="D9988" s="2" t="s">
        <v>467</v>
      </c>
      <c r="E9988" s="2"/>
      <c r="F9988" s="2"/>
      <c r="G9988" s="2"/>
      <c r="H9988" s="2"/>
    </row>
    <row r="9989" spans="2:8">
      <c r="B9989" s="2" t="s">
        <v>10438</v>
      </c>
      <c r="C9989" s="2">
        <v>23</v>
      </c>
      <c r="D9989" s="2" t="s">
        <v>467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34</v>
      </c>
      <c r="D9997" s="2" t="s">
        <v>467</v>
      </c>
      <c r="E9997" s="2"/>
      <c r="F9997" s="2"/>
      <c r="G9997" s="2"/>
      <c r="H9997" s="2"/>
    </row>
    <row r="9998" spans="2:8">
      <c r="B9998" s="2" t="s">
        <v>10447</v>
      </c>
      <c r="C9998" s="2">
        <v>32</v>
      </c>
      <c r="D9998" s="2" t="s">
        <v>467</v>
      </c>
      <c r="E9998" s="2"/>
      <c r="F9998" s="2"/>
      <c r="G9998" s="2"/>
      <c r="H9998" s="2"/>
    </row>
    <row r="9999" spans="2:8">
      <c r="B9999" s="2" t="s">
        <v>10448</v>
      </c>
      <c r="C9999" s="2">
        <v>36</v>
      </c>
      <c r="D9999" s="2" t="s">
        <v>467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467</v>
      </c>
      <c r="E10000" s="2"/>
      <c r="F10000" s="2"/>
      <c r="G10000" s="2"/>
      <c r="H10000" s="2"/>
    </row>
    <row r="10001" spans="2:8">
      <c r="B10001" s="2" t="s">
        <v>10450</v>
      </c>
      <c r="C10001" s="2">
        <v>32</v>
      </c>
      <c r="D10001" s="2" t="s">
        <v>467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467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467</v>
      </c>
      <c r="E10003" s="2"/>
      <c r="F10003" s="2"/>
      <c r="G10003" s="2"/>
      <c r="H10003" s="2"/>
    </row>
    <row r="10004" spans="2:8">
      <c r="B10004" s="2" t="s">
        <v>10453</v>
      </c>
      <c r="C10004" s="2">
        <v>31</v>
      </c>
      <c r="D10004" s="2" t="s">
        <v>467</v>
      </c>
      <c r="E10004" s="2"/>
      <c r="F10004" s="2"/>
      <c r="G10004" s="2"/>
      <c r="H10004" s="2"/>
    </row>
    <row r="10005" spans="2:8">
      <c r="B10005" s="2" t="s">
        <v>10454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40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44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46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43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467</v>
      </c>
      <c r="E10019" s="2"/>
      <c r="F10019" s="2"/>
      <c r="G10019" s="2"/>
      <c r="H10019" s="2"/>
    </row>
    <row r="10020" spans="2:8">
      <c r="B10020" s="2" t="s">
        <v>10469</v>
      </c>
      <c r="C10020" s="2">
        <v>36</v>
      </c>
      <c r="D10020" s="2" t="s">
        <v>467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467</v>
      </c>
      <c r="E10021" s="2"/>
      <c r="F10021" s="2"/>
      <c r="G10021" s="2"/>
      <c r="H10021" s="2"/>
    </row>
    <row r="10022" spans="2:8">
      <c r="B10022" s="2" t="s">
        <v>10471</v>
      </c>
      <c r="C10022" s="2">
        <v>35</v>
      </c>
      <c r="D10022" s="2" t="s">
        <v>467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467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467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467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467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467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467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467</v>
      </c>
      <c r="E10029" s="2"/>
      <c r="F10029" s="2"/>
      <c r="G10029" s="2"/>
      <c r="H10029" s="2"/>
    </row>
    <row r="10030" spans="2:8">
      <c r="B10030" s="2" t="s">
        <v>10479</v>
      </c>
      <c r="C10030" s="2">
        <v>26</v>
      </c>
      <c r="D10030" s="2" t="s">
        <v>467</v>
      </c>
      <c r="E10030" s="2"/>
      <c r="F10030" s="2"/>
      <c r="G10030" s="2"/>
      <c r="H10030" s="2"/>
    </row>
    <row r="10031" spans="2:8">
      <c r="B10031" s="2" t="s">
        <v>10480</v>
      </c>
      <c r="C10031" s="2">
        <v>26</v>
      </c>
      <c r="D10031" s="2" t="s">
        <v>467</v>
      </c>
      <c r="E10031" s="2"/>
      <c r="F10031" s="2"/>
      <c r="G10031" s="2"/>
      <c r="H10031" s="2"/>
    </row>
    <row r="10032" spans="2:8">
      <c r="B10032" s="2" t="s">
        <v>10481</v>
      </c>
      <c r="C10032" s="2">
        <v>23</v>
      </c>
      <c r="D10032" s="2" t="s">
        <v>467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467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467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467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467</v>
      </c>
      <c r="E10040" s="2"/>
      <c r="F10040" s="2"/>
      <c r="G10040" s="2"/>
      <c r="H10040" s="2"/>
    </row>
    <row r="10041" spans="2:8">
      <c r="B10041" s="2" t="s">
        <v>10490</v>
      </c>
      <c r="C10041" s="2">
        <v>26</v>
      </c>
      <c r="D10041" s="2" t="s">
        <v>467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467</v>
      </c>
      <c r="E10042" s="2"/>
      <c r="F10042" s="2"/>
      <c r="G10042" s="2"/>
      <c r="H10042" s="2"/>
    </row>
    <row r="10043" spans="2:8">
      <c r="B10043" s="2" t="s">
        <v>10492</v>
      </c>
      <c r="C10043" s="2">
        <v>26</v>
      </c>
      <c r="D10043" s="2" t="s">
        <v>467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467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467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467</v>
      </c>
      <c r="E10046" s="2"/>
      <c r="F10046" s="2"/>
      <c r="G10046" s="2"/>
      <c r="H10046" s="2"/>
    </row>
    <row r="10047" spans="2:8">
      <c r="B10047" s="2" t="s">
        <v>10496</v>
      </c>
      <c r="C10047" s="2">
        <v>13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15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467</v>
      </c>
      <c r="E10053" s="2"/>
      <c r="F10053" s="2"/>
      <c r="G10053" s="2"/>
      <c r="H10053" s="2"/>
    </row>
    <row r="10054" spans="2:8">
      <c r="B10054" s="2" t="s">
        <v>10503</v>
      </c>
      <c r="C10054" s="2">
        <v>31</v>
      </c>
      <c r="D10054" s="2" t="s">
        <v>467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467</v>
      </c>
      <c r="E10055" s="2"/>
      <c r="F10055" s="2"/>
      <c r="G10055" s="2"/>
      <c r="H10055" s="2"/>
    </row>
    <row r="10056" spans="2:8">
      <c r="B10056" s="2" t="s">
        <v>10505</v>
      </c>
      <c r="C10056" s="2">
        <v>15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467</v>
      </c>
      <c r="E10057" s="2"/>
      <c r="F10057" s="2"/>
      <c r="G10057" s="2"/>
      <c r="H10057" s="2"/>
    </row>
    <row r="10058" spans="2:8">
      <c r="B10058" s="2" t="s">
        <v>10507</v>
      </c>
      <c r="C10058" s="2">
        <v>30</v>
      </c>
      <c r="D10058" s="2" t="s">
        <v>467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467</v>
      </c>
      <c r="E10059" s="2"/>
      <c r="F10059" s="2"/>
      <c r="G10059" s="2"/>
      <c r="H10059" s="2"/>
    </row>
    <row r="10060" spans="2:8">
      <c r="B10060" s="2" t="s">
        <v>10509</v>
      </c>
      <c r="C10060" s="2">
        <v>31</v>
      </c>
      <c r="D10060" s="2" t="s">
        <v>467</v>
      </c>
      <c r="E10060" s="2"/>
      <c r="F10060" s="2"/>
      <c r="G10060" s="2"/>
      <c r="H10060" s="2"/>
    </row>
    <row r="10061" spans="2:8">
      <c r="B10061" s="2" t="s">
        <v>10510</v>
      </c>
      <c r="C10061" s="2">
        <v>29</v>
      </c>
      <c r="D10061" s="2" t="s">
        <v>467</v>
      </c>
      <c r="E10061" s="2"/>
      <c r="F10061" s="2"/>
      <c r="G10061" s="2"/>
      <c r="H10061" s="2"/>
    </row>
    <row r="10062" spans="2:8">
      <c r="B10062" s="2" t="s">
        <v>10511</v>
      </c>
      <c r="C10062" s="2">
        <v>15</v>
      </c>
      <c r="D10062" s="2" t="s">
        <v>467</v>
      </c>
      <c r="E10062" s="2"/>
      <c r="F10062" s="2"/>
      <c r="G10062" s="2"/>
      <c r="H10062" s="2"/>
    </row>
    <row r="10063" spans="2:8">
      <c r="B10063" s="2" t="s">
        <v>10512</v>
      </c>
      <c r="C10063" s="2">
        <v>20</v>
      </c>
      <c r="D10063" s="2" t="s">
        <v>467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29</v>
      </c>
      <c r="D10072" s="2" t="s">
        <v>467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467</v>
      </c>
      <c r="E10073" s="2"/>
      <c r="F10073" s="2"/>
      <c r="G10073" s="2"/>
      <c r="H10073" s="2"/>
    </row>
    <row r="10074" spans="2:8">
      <c r="B10074" s="2" t="s">
        <v>10523</v>
      </c>
      <c r="C10074" s="2">
        <v>27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10526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467</v>
      </c>
      <c r="E10080" s="2"/>
      <c r="F10080" s="2"/>
      <c r="G10080" s="2"/>
      <c r="H10080" s="2"/>
    </row>
    <row r="10081" spans="2:8">
      <c r="B10081" s="2" t="s">
        <v>10530</v>
      </c>
      <c r="C10081" s="2">
        <v>31</v>
      </c>
      <c r="D10081" s="2" t="s">
        <v>467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467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467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467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467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467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467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467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467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467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467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467</v>
      </c>
      <c r="E10092" s="2"/>
      <c r="F10092" s="2"/>
      <c r="G10092" s="2"/>
      <c r="H10092" s="2"/>
    </row>
    <row r="10093" spans="2:8">
      <c r="B10093" s="2" t="s">
        <v>10542</v>
      </c>
      <c r="C10093" s="2">
        <v>33</v>
      </c>
      <c r="D10093" s="2" t="s">
        <v>467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467</v>
      </c>
      <c r="E10094" s="2"/>
      <c r="F10094" s="2"/>
      <c r="G10094" s="2"/>
      <c r="H10094" s="2"/>
    </row>
    <row r="10095" spans="2:8">
      <c r="B10095" s="2" t="s">
        <v>10544</v>
      </c>
      <c r="C10095" s="2">
        <v>32</v>
      </c>
      <c r="D10095" s="2" t="s">
        <v>467</v>
      </c>
      <c r="E10095" s="2"/>
      <c r="F10095" s="2"/>
      <c r="G10095" s="2"/>
      <c r="H10095" s="2"/>
    </row>
    <row r="10096" spans="2:8">
      <c r="B10096" s="2" t="s">
        <v>10545</v>
      </c>
      <c r="C10096" s="2">
        <v>31</v>
      </c>
      <c r="D10096" s="2" t="s">
        <v>467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467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467</v>
      </c>
      <c r="E10098" s="2"/>
      <c r="F10098" s="2"/>
      <c r="G10098" s="2"/>
      <c r="H10098" s="2"/>
    </row>
    <row r="10099" spans="2:8">
      <c r="B10099" s="2" t="s">
        <v>10548</v>
      </c>
      <c r="C10099" s="2">
        <v>29</v>
      </c>
      <c r="D10099" s="2" t="s">
        <v>467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467</v>
      </c>
      <c r="E10100" s="2"/>
      <c r="F10100" s="2"/>
      <c r="G10100" s="2"/>
      <c r="H10100" s="2"/>
    </row>
    <row r="10101" spans="2:8">
      <c r="B10101" s="2" t="s">
        <v>10550</v>
      </c>
      <c r="C10101" s="2">
        <v>32</v>
      </c>
      <c r="D10101" s="2" t="s">
        <v>467</v>
      </c>
      <c r="E10101" s="2"/>
      <c r="F10101" s="2"/>
      <c r="G10101" s="2"/>
      <c r="H10101" s="2"/>
    </row>
    <row r="10102" spans="2:8">
      <c r="B10102" s="2" t="s">
        <v>10551</v>
      </c>
      <c r="C10102" s="2">
        <v>31</v>
      </c>
      <c r="D10102" s="2" t="s">
        <v>467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467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467</v>
      </c>
      <c r="E10104" s="2"/>
      <c r="F10104" s="2"/>
      <c r="G10104" s="2"/>
      <c r="H10104" s="2"/>
    </row>
    <row r="10105" spans="2:8">
      <c r="B10105" s="2" t="s">
        <v>10554</v>
      </c>
      <c r="C10105" s="2">
        <v>13</v>
      </c>
      <c r="D10105" s="2" t="s">
        <v>467</v>
      </c>
      <c r="E10105" s="2"/>
      <c r="F10105" s="2"/>
      <c r="G10105" s="2"/>
      <c r="H10105" s="2"/>
    </row>
    <row r="10106" spans="2:8">
      <c r="B10106" s="2" t="s">
        <v>10555</v>
      </c>
      <c r="C10106" s="2">
        <v>18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11</v>
      </c>
      <c r="D10107" s="2" t="s">
        <v>467</v>
      </c>
      <c r="E10107" s="2"/>
      <c r="F10107" s="2"/>
      <c r="G10107" s="2"/>
      <c r="H10107" s="2"/>
    </row>
    <row r="10108" spans="2:8">
      <c r="B10108" s="2" t="s">
        <v>10557</v>
      </c>
      <c r="C10108" s="2">
        <v>18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467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467</v>
      </c>
      <c r="E10111" s="2"/>
      <c r="F10111" s="2"/>
      <c r="G10111" s="2"/>
      <c r="H10111" s="2"/>
    </row>
    <row r="10112" spans="2:8">
      <c r="B10112" s="2" t="s">
        <v>10561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467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467</v>
      </c>
      <c r="E10122" s="2"/>
      <c r="F10122" s="2"/>
      <c r="G10122" s="2"/>
      <c r="H10122" s="2"/>
    </row>
    <row r="10123" spans="2:8">
      <c r="B10123" s="2" t="s">
        <v>10572</v>
      </c>
      <c r="C10123" s="2">
        <v>32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10573</v>
      </c>
      <c r="C10124" s="2">
        <v>35</v>
      </c>
      <c r="D10124" s="2" t="s">
        <v>467</v>
      </c>
      <c r="E10124" s="2"/>
      <c r="F10124" s="2"/>
      <c r="G10124" s="2"/>
      <c r="H10124" s="2"/>
    </row>
    <row r="10125" spans="2:8">
      <c r="B10125" s="2" t="s">
        <v>10574</v>
      </c>
      <c r="C10125" s="2">
        <v>35</v>
      </c>
      <c r="D10125" s="2" t="s">
        <v>467</v>
      </c>
      <c r="E10125" s="2"/>
      <c r="F10125" s="2"/>
      <c r="G10125" s="2"/>
      <c r="H10125" s="2"/>
    </row>
    <row r="10126" spans="2:8">
      <c r="B10126" s="2" t="s">
        <v>10575</v>
      </c>
      <c r="C10126" s="2">
        <v>33</v>
      </c>
      <c r="D10126" s="2" t="s">
        <v>467</v>
      </c>
      <c r="E10126" s="2"/>
      <c r="F10126" s="2"/>
      <c r="G10126" s="2"/>
      <c r="H10126" s="2"/>
    </row>
    <row r="10127" spans="2:8">
      <c r="B10127" s="2" t="s">
        <v>10576</v>
      </c>
      <c r="C10127" s="2">
        <v>33</v>
      </c>
      <c r="D10127" s="2" t="s">
        <v>467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467</v>
      </c>
      <c r="E10128" s="2"/>
      <c r="F10128" s="2"/>
      <c r="G10128" s="2"/>
      <c r="H10128" s="2"/>
    </row>
    <row r="10129" spans="2:8">
      <c r="B10129" s="2" t="s">
        <v>10578</v>
      </c>
      <c r="C10129" s="2">
        <v>31</v>
      </c>
      <c r="D10129" s="2" t="s">
        <v>467</v>
      </c>
      <c r="E10129" s="2"/>
      <c r="F10129" s="2"/>
      <c r="G10129" s="2"/>
      <c r="H10129" s="2"/>
    </row>
    <row r="10130" spans="2:8">
      <c r="B10130" s="2" t="s">
        <v>10579</v>
      </c>
      <c r="C10130" s="2">
        <v>33</v>
      </c>
      <c r="D10130" s="2" t="s">
        <v>467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467</v>
      </c>
      <c r="E10131" s="2"/>
      <c r="F10131" s="2"/>
      <c r="G10131" s="2"/>
      <c r="H10131" s="2"/>
    </row>
    <row r="10132" spans="2:8">
      <c r="B10132" s="2" t="s">
        <v>10581</v>
      </c>
      <c r="C10132" s="2">
        <v>33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467</v>
      </c>
      <c r="E10135" s="2"/>
      <c r="F10135" s="2"/>
      <c r="G10135" s="2"/>
      <c r="H10135" s="2"/>
    </row>
    <row r="10136" spans="2:8">
      <c r="B10136" s="2" t="s">
        <v>10585</v>
      </c>
      <c r="C10136" s="2">
        <v>34</v>
      </c>
      <c r="D10136" s="2" t="s">
        <v>467</v>
      </c>
      <c r="E10136" s="2"/>
      <c r="F10136" s="2"/>
      <c r="G10136" s="2"/>
      <c r="H10136" s="2"/>
    </row>
    <row r="10137" spans="2:8">
      <c r="B10137" s="2" t="s">
        <v>10586</v>
      </c>
      <c r="C10137" s="2">
        <v>34</v>
      </c>
      <c r="D10137" s="2" t="s">
        <v>467</v>
      </c>
      <c r="E10137" s="2"/>
      <c r="F10137" s="2"/>
      <c r="G10137" s="2"/>
      <c r="H10137" s="2"/>
    </row>
    <row r="10138" spans="2:8">
      <c r="B10138" s="2" t="s">
        <v>10587</v>
      </c>
      <c r="C10138" s="2">
        <v>33</v>
      </c>
      <c r="D10138" s="2" t="s">
        <v>467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467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467</v>
      </c>
      <c r="E10140" s="2"/>
      <c r="F10140" s="2"/>
      <c r="G10140" s="2"/>
      <c r="H10140" s="2"/>
    </row>
    <row r="10141" spans="2:8">
      <c r="B10141" s="2" t="s">
        <v>10590</v>
      </c>
      <c r="C10141" s="2">
        <v>25</v>
      </c>
      <c r="D10141" s="2" t="s">
        <v>467</v>
      </c>
      <c r="E10141" s="2"/>
      <c r="F10141" s="2"/>
      <c r="G10141" s="2"/>
      <c r="H10141" s="2"/>
    </row>
    <row r="10142" spans="2:8">
      <c r="B10142" s="2" t="s">
        <v>10591</v>
      </c>
      <c r="C10142" s="2">
        <v>25</v>
      </c>
      <c r="D10142" s="2" t="s">
        <v>467</v>
      </c>
      <c r="E10142" s="2"/>
      <c r="F10142" s="2"/>
      <c r="G10142" s="2"/>
      <c r="H10142" s="2"/>
    </row>
    <row r="10143" spans="2:8">
      <c r="B10143" s="2" t="s">
        <v>10592</v>
      </c>
      <c r="C10143" s="2">
        <v>32</v>
      </c>
      <c r="D10143" s="2" t="s">
        <v>467</v>
      </c>
      <c r="E10143" s="2"/>
      <c r="F10143" s="2"/>
      <c r="G10143" s="2"/>
      <c r="H10143" s="2"/>
    </row>
    <row r="10144" spans="2:8">
      <c r="B10144" s="2" t="s">
        <v>10593</v>
      </c>
      <c r="C10144" s="2">
        <v>31</v>
      </c>
      <c r="D10144" s="2" t="s">
        <v>467</v>
      </c>
      <c r="E10144" s="2"/>
      <c r="F10144" s="2"/>
      <c r="G10144" s="2"/>
      <c r="H10144" s="2"/>
    </row>
    <row r="10145" spans="2:8">
      <c r="B10145" s="2" t="s">
        <v>10594</v>
      </c>
      <c r="C10145" s="2">
        <v>32</v>
      </c>
      <c r="D10145" s="2" t="s">
        <v>467</v>
      </c>
      <c r="E10145" s="2"/>
      <c r="F10145" s="2"/>
      <c r="G10145" s="2"/>
      <c r="H10145" s="2"/>
    </row>
    <row r="10146" spans="2:8">
      <c r="B10146" s="2" t="s">
        <v>10595</v>
      </c>
      <c r="C10146" s="2">
        <v>20</v>
      </c>
      <c r="D10146" s="2" t="s">
        <v>467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467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467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467</v>
      </c>
      <c r="E10149" s="2"/>
      <c r="F10149" s="2"/>
      <c r="G10149" s="2"/>
      <c r="H10149" s="2"/>
    </row>
    <row r="10150" spans="2:8">
      <c r="B10150" s="2" t="s">
        <v>10599</v>
      </c>
      <c r="C10150" s="2">
        <v>38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34</v>
      </c>
      <c r="D10153" s="2" t="s">
        <v>467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467</v>
      </c>
      <c r="E10154" s="2"/>
      <c r="F10154" s="2"/>
      <c r="G10154" s="2"/>
      <c r="H10154" s="2"/>
    </row>
    <row r="10155" spans="2:8">
      <c r="B10155" s="2" t="s">
        <v>10604</v>
      </c>
      <c r="C10155" s="2">
        <v>35</v>
      </c>
      <c r="D10155" s="2" t="s">
        <v>467</v>
      </c>
      <c r="E10155" s="2"/>
      <c r="F10155" s="2"/>
      <c r="G10155" s="2"/>
      <c r="H10155" s="2"/>
    </row>
    <row r="10156" spans="2:8">
      <c r="B10156" s="2" t="s">
        <v>10605</v>
      </c>
      <c r="C10156" s="2">
        <v>35</v>
      </c>
      <c r="D10156" s="2" t="s">
        <v>467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467</v>
      </c>
      <c r="E10157" s="2"/>
      <c r="F10157" s="2"/>
      <c r="G10157" s="2"/>
      <c r="H10157" s="2"/>
    </row>
    <row r="10158" spans="2:8">
      <c r="B10158" s="2" t="s">
        <v>10607</v>
      </c>
      <c r="C10158" s="2">
        <v>32</v>
      </c>
      <c r="D10158" s="2" t="s">
        <v>467</v>
      </c>
      <c r="E10158" s="2"/>
      <c r="F10158" s="2"/>
      <c r="G10158" s="2"/>
      <c r="H10158" s="2"/>
    </row>
    <row r="10159" spans="2:8">
      <c r="B10159" s="2" t="s">
        <v>10608</v>
      </c>
      <c r="C10159" s="2">
        <v>41</v>
      </c>
      <c r="D10159" s="2" t="s">
        <v>467</v>
      </c>
      <c r="E10159" s="2"/>
      <c r="F10159" s="2"/>
      <c r="G10159" s="2"/>
      <c r="H10159" s="2"/>
    </row>
    <row r="10160" spans="2:8">
      <c r="B10160" s="2" t="s">
        <v>10609</v>
      </c>
      <c r="C10160" s="2">
        <v>40</v>
      </c>
      <c r="D10160" s="2" t="s">
        <v>467</v>
      </c>
      <c r="E10160" s="2"/>
      <c r="F10160" s="2"/>
      <c r="G10160" s="2"/>
      <c r="H10160" s="2"/>
    </row>
    <row r="10161" spans="2:8">
      <c r="B10161" s="2" t="s">
        <v>10610</v>
      </c>
      <c r="C10161" s="2">
        <v>38</v>
      </c>
      <c r="D10161" s="2" t="s">
        <v>467</v>
      </c>
      <c r="E10161" s="2"/>
      <c r="F10161" s="2"/>
      <c r="G10161" s="2"/>
      <c r="H10161" s="2"/>
    </row>
    <row r="10162" spans="2:8">
      <c r="B10162" s="2" t="s">
        <v>10611</v>
      </c>
      <c r="C10162" s="2">
        <v>18</v>
      </c>
      <c r="D10162" s="2" t="s">
        <v>467</v>
      </c>
      <c r="E10162" s="2"/>
      <c r="F10162" s="2"/>
      <c r="G10162" s="2"/>
      <c r="H10162" s="2"/>
    </row>
    <row r="10163" spans="2:8">
      <c r="B10163" s="2" t="s">
        <v>10612</v>
      </c>
      <c r="C10163" s="2">
        <v>21</v>
      </c>
      <c r="D10163" s="2" t="s">
        <v>467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467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467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467</v>
      </c>
      <c r="E10166" s="2"/>
      <c r="F10166" s="2"/>
      <c r="G10166" s="2"/>
      <c r="H10166" s="2"/>
    </row>
    <row r="10167" spans="2:8">
      <c r="B10167" s="2" t="s">
        <v>10616</v>
      </c>
      <c r="C10167" s="2">
        <v>32</v>
      </c>
      <c r="D10167" s="2" t="s">
        <v>467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467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467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467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467</v>
      </c>
      <c r="E10171" s="2"/>
      <c r="F10171" s="2"/>
      <c r="G10171" s="2"/>
      <c r="H10171" s="2"/>
    </row>
    <row r="10172" spans="2:8">
      <c r="B10172" s="2" t="s">
        <v>10621</v>
      </c>
      <c r="C10172" s="2">
        <v>29</v>
      </c>
      <c r="D10172" s="2" t="s">
        <v>467</v>
      </c>
      <c r="E10172" s="2"/>
      <c r="F10172" s="2"/>
      <c r="G10172" s="2"/>
      <c r="H10172" s="2"/>
    </row>
    <row r="10173" spans="2:8">
      <c r="B10173" s="2" t="s">
        <v>10622</v>
      </c>
      <c r="C10173" s="2">
        <v>28</v>
      </c>
      <c r="D10173" s="2" t="s">
        <v>467</v>
      </c>
      <c r="E10173" s="2"/>
      <c r="F10173" s="2"/>
      <c r="G10173" s="2"/>
      <c r="H10173" s="2"/>
    </row>
    <row r="10174" spans="2:8">
      <c r="B10174" s="2" t="s">
        <v>10623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467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467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467</v>
      </c>
      <c r="E10182" s="2"/>
      <c r="F10182" s="2"/>
      <c r="G10182" s="2"/>
      <c r="H10182" s="2"/>
    </row>
    <row r="10183" spans="2:8">
      <c r="B10183" s="2" t="s">
        <v>10632</v>
      </c>
      <c r="C10183" s="2">
        <v>33</v>
      </c>
      <c r="D10183" s="2" t="s">
        <v>467</v>
      </c>
      <c r="E10183" s="2"/>
      <c r="F10183" s="2"/>
      <c r="G10183" s="2"/>
      <c r="H10183" s="2"/>
    </row>
    <row r="10184" spans="2:8">
      <c r="B10184" s="2" t="s">
        <v>10633</v>
      </c>
      <c r="C10184" s="2">
        <v>34</v>
      </c>
      <c r="D10184" s="2" t="s">
        <v>467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467</v>
      </c>
      <c r="E10185" s="2"/>
      <c r="F10185" s="2"/>
      <c r="G10185" s="2"/>
      <c r="H10185" s="2"/>
    </row>
    <row r="10186" spans="2:8">
      <c r="B10186" s="2" t="s">
        <v>10635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34</v>
      </c>
      <c r="D10194" s="2" t="s">
        <v>467</v>
      </c>
      <c r="E10194" s="2"/>
      <c r="F10194" s="2"/>
      <c r="G10194" s="2"/>
      <c r="H10194" s="2"/>
    </row>
    <row r="10195" spans="2:8">
      <c r="B10195" s="2" t="s">
        <v>10644</v>
      </c>
      <c r="C10195" s="2">
        <v>36</v>
      </c>
      <c r="D10195" s="2" t="s">
        <v>467</v>
      </c>
      <c r="E10195" s="2"/>
      <c r="F10195" s="2"/>
      <c r="G10195" s="2"/>
      <c r="H10195" s="2"/>
    </row>
    <row r="10196" spans="2:8">
      <c r="B10196" s="2" t="s">
        <v>10645</v>
      </c>
      <c r="C10196" s="2">
        <v>35</v>
      </c>
      <c r="D10196" s="2" t="s">
        <v>467</v>
      </c>
      <c r="E10196" s="2"/>
      <c r="F10196" s="2"/>
      <c r="G10196" s="2"/>
      <c r="H10196" s="2"/>
    </row>
    <row r="10197" spans="2:8">
      <c r="B10197" s="2" t="s">
        <v>10646</v>
      </c>
      <c r="C10197" s="2">
        <v>34</v>
      </c>
      <c r="D10197" s="2" t="s">
        <v>467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467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467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467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467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467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29</v>
      </c>
      <c r="D10210" s="2" t="s">
        <v>467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467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467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467</v>
      </c>
      <c r="E10213" s="2"/>
      <c r="F10213" s="2"/>
      <c r="G10213" s="2"/>
      <c r="H10213" s="2"/>
    </row>
    <row r="10214" spans="2:8">
      <c r="B10214" s="2" t="s">
        <v>10663</v>
      </c>
      <c r="C10214" s="2">
        <v>27</v>
      </c>
      <c r="D10214" s="2" t="s">
        <v>467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467</v>
      </c>
      <c r="E10215" s="2"/>
      <c r="F10215" s="2"/>
      <c r="G10215" s="2"/>
      <c r="H10215" s="2"/>
    </row>
    <row r="10216" spans="2:8">
      <c r="B10216" s="2" t="s">
        <v>10665</v>
      </c>
      <c r="C10216" s="2">
        <v>35</v>
      </c>
      <c r="D10216" s="2" t="s">
        <v>467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467</v>
      </c>
      <c r="E10217" s="2"/>
      <c r="F10217" s="2"/>
      <c r="G10217" s="2"/>
      <c r="H10217" s="2"/>
    </row>
    <row r="10218" spans="2:8">
      <c r="B10218" s="2" t="s">
        <v>10667</v>
      </c>
      <c r="C10218" s="2">
        <v>33</v>
      </c>
      <c r="D10218" s="2" t="s">
        <v>467</v>
      </c>
      <c r="E10218" s="2"/>
      <c r="F10218" s="2"/>
      <c r="G10218" s="2"/>
      <c r="H10218" s="2"/>
    </row>
    <row r="10219" spans="2:8">
      <c r="B10219" s="2" t="s">
        <v>10668</v>
      </c>
      <c r="C10219" s="2">
        <v>28</v>
      </c>
      <c r="D10219" s="2" t="s">
        <v>467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467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467</v>
      </c>
      <c r="E10221" s="2"/>
      <c r="F10221" s="2"/>
      <c r="G10221" s="2"/>
      <c r="H10221" s="2"/>
    </row>
    <row r="10222" spans="2:8">
      <c r="B10222" s="2" t="s">
        <v>10671</v>
      </c>
      <c r="C10222" s="2">
        <v>31</v>
      </c>
      <c r="D10222" s="2" t="s">
        <v>467</v>
      </c>
      <c r="E10222" s="2"/>
      <c r="F10222" s="2"/>
      <c r="G10222" s="2"/>
      <c r="H10222" s="2"/>
    </row>
    <row r="10223" spans="2:8">
      <c r="B10223" s="2" t="s">
        <v>10672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43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467</v>
      </c>
      <c r="E10239" s="2"/>
      <c r="F10239" s="2"/>
      <c r="G10239" s="2"/>
      <c r="H10239" s="2"/>
    </row>
    <row r="10240" spans="2:8">
      <c r="B10240" s="2" t="s">
        <v>10689</v>
      </c>
      <c r="C10240" s="2">
        <v>24</v>
      </c>
      <c r="D10240" s="2" t="s">
        <v>467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467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467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467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467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467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467</v>
      </c>
      <c r="E10246" s="2"/>
      <c r="F10246" s="2"/>
      <c r="G10246" s="2"/>
      <c r="H10246" s="2"/>
    </row>
    <row r="10247" spans="2:8">
      <c r="B10247" s="2" t="s">
        <v>10696</v>
      </c>
      <c r="C10247" s="2">
        <v>37</v>
      </c>
      <c r="D10247" s="2" t="s">
        <v>467</v>
      </c>
      <c r="E10247" s="2"/>
      <c r="F10247" s="2"/>
      <c r="G10247" s="2"/>
      <c r="H10247" s="2"/>
    </row>
    <row r="10248" spans="2:8">
      <c r="B10248" s="2" t="s">
        <v>10697</v>
      </c>
      <c r="C10248" s="2">
        <v>38</v>
      </c>
      <c r="D10248" s="2" t="s">
        <v>467</v>
      </c>
      <c r="E10248" s="2"/>
      <c r="F10248" s="2"/>
      <c r="G10248" s="2"/>
      <c r="H10248" s="2"/>
    </row>
    <row r="10249" spans="2:8">
      <c r="B10249" s="2" t="s">
        <v>10698</v>
      </c>
      <c r="C10249" s="2">
        <v>37</v>
      </c>
      <c r="D10249" s="2" t="s">
        <v>467</v>
      </c>
      <c r="E10249" s="2"/>
      <c r="F10249" s="2"/>
      <c r="G10249" s="2"/>
      <c r="H10249" s="2"/>
    </row>
    <row r="10250" spans="2:8">
      <c r="B10250" s="2" t="s">
        <v>10699</v>
      </c>
      <c r="C10250" s="2">
        <v>36</v>
      </c>
      <c r="D10250" s="2" t="s">
        <v>467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467</v>
      </c>
      <c r="E10251" s="2"/>
      <c r="F10251" s="2"/>
      <c r="G10251" s="2"/>
      <c r="H10251" s="2"/>
    </row>
    <row r="10252" spans="2:8">
      <c r="B10252" s="2" t="s">
        <v>10701</v>
      </c>
      <c r="C10252" s="2">
        <v>32</v>
      </c>
      <c r="D10252" s="2" t="s">
        <v>467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467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467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467</v>
      </c>
      <c r="E10255" s="2"/>
      <c r="F10255" s="2"/>
      <c r="G10255" s="2"/>
      <c r="H10255" s="2"/>
    </row>
    <row r="10256" spans="2:8">
      <c r="B10256" s="2" t="s">
        <v>10705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36</v>
      </c>
      <c r="D10263" s="2" t="s">
        <v>467</v>
      </c>
      <c r="E10263" s="2"/>
      <c r="F10263" s="2"/>
      <c r="G10263" s="2"/>
      <c r="H10263" s="2"/>
    </row>
    <row r="10264" spans="2:8">
      <c r="B10264" s="2" t="s">
        <v>10713</v>
      </c>
      <c r="C10264" s="2">
        <v>38</v>
      </c>
      <c r="D10264" s="2" t="s">
        <v>467</v>
      </c>
      <c r="E10264" s="2"/>
      <c r="F10264" s="2"/>
      <c r="G10264" s="2"/>
      <c r="H10264" s="2"/>
    </row>
    <row r="10265" spans="2:8">
      <c r="B10265" s="2" t="s">
        <v>10714</v>
      </c>
      <c r="C10265" s="2">
        <v>37</v>
      </c>
      <c r="D10265" s="2" t="s">
        <v>467</v>
      </c>
      <c r="E10265" s="2"/>
      <c r="F10265" s="2"/>
      <c r="G10265" s="2"/>
      <c r="H10265" s="2"/>
    </row>
    <row r="10266" spans="2:8">
      <c r="B10266" s="2" t="s">
        <v>10715</v>
      </c>
      <c r="C10266" s="2">
        <v>37</v>
      </c>
      <c r="D10266" s="2" t="s">
        <v>467</v>
      </c>
      <c r="E10266" s="2"/>
      <c r="F10266" s="2"/>
      <c r="G10266" s="2"/>
      <c r="H10266" s="2"/>
    </row>
    <row r="10267" spans="2:8">
      <c r="B10267" s="2" t="s">
        <v>10716</v>
      </c>
      <c r="C10267" s="2">
        <v>38</v>
      </c>
      <c r="D10267" s="2" t="s">
        <v>467</v>
      </c>
      <c r="E10267" s="2"/>
      <c r="F10267" s="2"/>
      <c r="G10267" s="2"/>
      <c r="H10267" s="2"/>
    </row>
    <row r="10268" spans="2:8">
      <c r="B10268" s="2" t="s">
        <v>10717</v>
      </c>
      <c r="C10268" s="2">
        <v>37</v>
      </c>
      <c r="D10268" s="2" t="s">
        <v>467</v>
      </c>
      <c r="E10268" s="2"/>
      <c r="F10268" s="2"/>
      <c r="G10268" s="2"/>
      <c r="H10268" s="2"/>
    </row>
    <row r="10269" spans="2:8">
      <c r="B10269" s="2" t="s">
        <v>10718</v>
      </c>
      <c r="C10269" s="2">
        <v>35</v>
      </c>
      <c r="D10269" s="2" t="s">
        <v>467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467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467</v>
      </c>
      <c r="E10271" s="2"/>
      <c r="F10271" s="2"/>
      <c r="G10271" s="2"/>
      <c r="H10271" s="2"/>
    </row>
    <row r="10272" spans="2:8">
      <c r="B10272" s="2" t="s">
        <v>10721</v>
      </c>
      <c r="C10272" s="2">
        <v>32</v>
      </c>
      <c r="D10272" s="2" t="s">
        <v>467</v>
      </c>
      <c r="E10272" s="2"/>
      <c r="F10272" s="2"/>
      <c r="G10272" s="2"/>
      <c r="H10272" s="2"/>
    </row>
    <row r="10273" spans="2:8">
      <c r="B10273" s="2" t="s">
        <v>10722</v>
      </c>
      <c r="C10273" s="2">
        <v>31</v>
      </c>
      <c r="D10273" s="2" t="s">
        <v>467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467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467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467</v>
      </c>
      <c r="E10276" s="2"/>
      <c r="F10276" s="2"/>
      <c r="G10276" s="2"/>
      <c r="H10276" s="2"/>
    </row>
    <row r="10277" spans="2:8">
      <c r="B10277" s="2" t="s">
        <v>10726</v>
      </c>
      <c r="C10277" s="2">
        <v>27</v>
      </c>
      <c r="D10277" s="2" t="s">
        <v>467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467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467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467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467</v>
      </c>
      <c r="E10281" s="2"/>
      <c r="F10281" s="2"/>
      <c r="G10281" s="2"/>
      <c r="H10281" s="2"/>
    </row>
    <row r="10282" spans="2:8">
      <c r="B10282" s="2" t="s">
        <v>10731</v>
      </c>
      <c r="C10282" s="2">
        <v>31</v>
      </c>
      <c r="D10282" s="2" t="s">
        <v>467</v>
      </c>
      <c r="E10282" s="2"/>
      <c r="F10282" s="2"/>
      <c r="G10282" s="2"/>
      <c r="H10282" s="2"/>
    </row>
    <row r="10283" spans="2:8">
      <c r="B10283" s="2" t="s">
        <v>10732</v>
      </c>
      <c r="C10283" s="2">
        <v>33</v>
      </c>
      <c r="D10283" s="2" t="s">
        <v>467</v>
      </c>
      <c r="E10283" s="2"/>
      <c r="F10283" s="2"/>
      <c r="G10283" s="2"/>
      <c r="H10283" s="2"/>
    </row>
    <row r="10284" spans="2:8">
      <c r="B10284" s="2" t="s">
        <v>10733</v>
      </c>
      <c r="C10284" s="2">
        <v>32</v>
      </c>
      <c r="D10284" s="2" t="s">
        <v>467</v>
      </c>
      <c r="E10284" s="2"/>
      <c r="F10284" s="2"/>
      <c r="G10284" s="2"/>
      <c r="H10284" s="2"/>
    </row>
    <row r="10285" spans="2:8">
      <c r="B10285" s="2" t="s">
        <v>10734</v>
      </c>
      <c r="C10285" s="2">
        <v>32</v>
      </c>
      <c r="D10285" s="2" t="s">
        <v>467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467</v>
      </c>
      <c r="E10286" s="2"/>
      <c r="F10286" s="2"/>
      <c r="G10286" s="2"/>
      <c r="H10286" s="2"/>
    </row>
    <row r="10287" spans="2:8">
      <c r="B10287" s="2" t="s">
        <v>10736</v>
      </c>
      <c r="C10287" s="2">
        <v>28</v>
      </c>
      <c r="D10287" s="2" t="s">
        <v>467</v>
      </c>
      <c r="E10287" s="2"/>
      <c r="F10287" s="2"/>
      <c r="G10287" s="2"/>
      <c r="H10287" s="2"/>
    </row>
    <row r="10288" spans="2:8">
      <c r="B10288" s="2" t="s">
        <v>10737</v>
      </c>
      <c r="C10288" s="2">
        <v>27</v>
      </c>
      <c r="D10288" s="2" t="s">
        <v>467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467</v>
      </c>
      <c r="E10289" s="2"/>
      <c r="F10289" s="2"/>
      <c r="G10289" s="2"/>
      <c r="H10289" s="2"/>
    </row>
    <row r="10290" spans="2:8">
      <c r="B10290" s="2" t="s">
        <v>10739</v>
      </c>
      <c r="C10290" s="2">
        <v>29</v>
      </c>
      <c r="D10290" s="2" t="s">
        <v>467</v>
      </c>
      <c r="E10290" s="2"/>
      <c r="F10290" s="2"/>
      <c r="G10290" s="2"/>
      <c r="H10290" s="2"/>
    </row>
    <row r="10291" spans="2:8">
      <c r="B10291" s="2" t="s">
        <v>10740</v>
      </c>
      <c r="C10291" s="2">
        <v>29</v>
      </c>
      <c r="D10291" s="2" t="s">
        <v>467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467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467</v>
      </c>
      <c r="E10293" s="2"/>
      <c r="F10293" s="2"/>
      <c r="G10293" s="2"/>
      <c r="H10293" s="2"/>
    </row>
    <row r="10294" spans="2:8">
      <c r="B10294" s="2" t="s">
        <v>10743</v>
      </c>
      <c r="C10294" s="2">
        <v>26</v>
      </c>
      <c r="D10294" s="2" t="s">
        <v>467</v>
      </c>
      <c r="E10294" s="2"/>
      <c r="F10294" s="2"/>
      <c r="G10294" s="2"/>
      <c r="H10294" s="2"/>
    </row>
    <row r="10295" spans="2:8">
      <c r="B10295" s="2" t="s">
        <v>10744</v>
      </c>
      <c r="C10295" s="2">
        <v>15</v>
      </c>
      <c r="D10295" s="2" t="s">
        <v>467</v>
      </c>
      <c r="E10295" s="2"/>
      <c r="F10295" s="2"/>
      <c r="G10295" s="2"/>
      <c r="H10295" s="2"/>
    </row>
    <row r="10296" spans="2:8">
      <c r="B10296" s="2" t="s">
        <v>10745</v>
      </c>
      <c r="C10296" s="2">
        <v>17</v>
      </c>
      <c r="D10296" s="2" t="s">
        <v>467</v>
      </c>
      <c r="E10296" s="2"/>
      <c r="F10296" s="2"/>
      <c r="G10296" s="2"/>
      <c r="H10296" s="2"/>
    </row>
    <row r="10297" spans="2:8">
      <c r="B10297" s="2" t="s">
        <v>10746</v>
      </c>
      <c r="C10297" s="2">
        <v>17</v>
      </c>
      <c r="D10297" s="2" t="s">
        <v>467</v>
      </c>
      <c r="E10297" s="2"/>
      <c r="F10297" s="2"/>
      <c r="G10297" s="2"/>
      <c r="H10297" s="2"/>
    </row>
    <row r="10298" spans="2:8">
      <c r="B10298" s="2" t="s">
        <v>10747</v>
      </c>
      <c r="C10298" s="2">
        <v>18</v>
      </c>
      <c r="D10298" s="2" t="s">
        <v>467</v>
      </c>
      <c r="E10298" s="2"/>
      <c r="F10298" s="2"/>
      <c r="G10298" s="2"/>
      <c r="H10298" s="2"/>
    </row>
    <row r="10299" spans="2:8">
      <c r="B10299" s="2" t="s">
        <v>10748</v>
      </c>
      <c r="C10299" s="2">
        <v>18</v>
      </c>
      <c r="D10299" s="2" t="s">
        <v>467</v>
      </c>
      <c r="E10299" s="2"/>
      <c r="F10299" s="2"/>
      <c r="G10299" s="2"/>
      <c r="H10299" s="2"/>
    </row>
    <row r="10300" spans="2:8">
      <c r="B10300" s="2" t="s">
        <v>10749</v>
      </c>
      <c r="C10300" s="2">
        <v>17</v>
      </c>
      <c r="D10300" s="2" t="s">
        <v>467</v>
      </c>
      <c r="E10300" s="2"/>
      <c r="F10300" s="2"/>
      <c r="G10300" s="2"/>
      <c r="H10300" s="2"/>
    </row>
    <row r="10301" spans="2:8">
      <c r="B10301" s="2" t="s">
        <v>10750</v>
      </c>
      <c r="C10301" s="2">
        <v>16</v>
      </c>
      <c r="D10301" s="2" t="s">
        <v>467</v>
      </c>
      <c r="E10301" s="2"/>
      <c r="F10301" s="2"/>
      <c r="G10301" s="2"/>
      <c r="H10301" s="2"/>
    </row>
    <row r="10302" spans="2:8">
      <c r="B10302" s="2" t="s">
        <v>10751</v>
      </c>
      <c r="C10302" s="2">
        <v>16</v>
      </c>
      <c r="D10302" s="2" t="s">
        <v>467</v>
      </c>
      <c r="E10302" s="2"/>
      <c r="F10302" s="2"/>
      <c r="G10302" s="2"/>
      <c r="H10302" s="2"/>
    </row>
    <row r="10303" spans="2:8">
      <c r="B10303" s="2" t="s">
        <v>10752</v>
      </c>
      <c r="C10303" s="2">
        <v>16</v>
      </c>
      <c r="D10303" s="2" t="s">
        <v>467</v>
      </c>
      <c r="E10303" s="2"/>
      <c r="F10303" s="2"/>
      <c r="G10303" s="2"/>
      <c r="H10303" s="2"/>
    </row>
    <row r="10304" spans="2:8">
      <c r="B10304" s="2" t="s">
        <v>10753</v>
      </c>
      <c r="C10304" s="2">
        <v>25</v>
      </c>
      <c r="D10304" s="2" t="s">
        <v>467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467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467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467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467</v>
      </c>
      <c r="E10308" s="2"/>
      <c r="F10308" s="2"/>
      <c r="G10308" s="2"/>
      <c r="H10308" s="2"/>
    </row>
    <row r="10309" spans="2:8">
      <c r="B10309" s="2" t="s">
        <v>10758</v>
      </c>
      <c r="C10309" s="2">
        <v>39</v>
      </c>
      <c r="D10309" s="2" t="s">
        <v>467</v>
      </c>
      <c r="E10309" s="2"/>
      <c r="F10309" s="2"/>
      <c r="G10309" s="2"/>
      <c r="H10309" s="2"/>
    </row>
    <row r="10310" spans="2:8">
      <c r="B10310" s="2" t="s">
        <v>10759</v>
      </c>
      <c r="C10310" s="2">
        <v>40</v>
      </c>
      <c r="D10310" s="2" t="s">
        <v>467</v>
      </c>
      <c r="E10310" s="2"/>
      <c r="F10310" s="2"/>
      <c r="G10310" s="2"/>
      <c r="H10310" s="2"/>
    </row>
    <row r="10311" spans="2:8">
      <c r="B10311" s="2" t="s">
        <v>10760</v>
      </c>
      <c r="C10311" s="2">
        <v>39</v>
      </c>
      <c r="D10311" s="2" t="s">
        <v>467</v>
      </c>
      <c r="E10311" s="2"/>
      <c r="F10311" s="2"/>
      <c r="G10311" s="2"/>
      <c r="H10311" s="2"/>
    </row>
    <row r="10312" spans="2:8">
      <c r="B10312" s="2" t="s">
        <v>10761</v>
      </c>
      <c r="C10312" s="2">
        <v>38</v>
      </c>
      <c r="D10312" s="2" t="s">
        <v>467</v>
      </c>
      <c r="E10312" s="2"/>
      <c r="F10312" s="2"/>
      <c r="G10312" s="2"/>
      <c r="H10312" s="2"/>
    </row>
    <row r="10313" spans="2:8">
      <c r="B10313" s="2" t="s">
        <v>10762</v>
      </c>
      <c r="C10313" s="2">
        <v>37</v>
      </c>
      <c r="D10313" s="2" t="s">
        <v>467</v>
      </c>
      <c r="E10313" s="2"/>
      <c r="F10313" s="2"/>
      <c r="G10313" s="2"/>
      <c r="H10313" s="2"/>
    </row>
    <row r="10314" spans="2:8">
      <c r="B10314" s="2" t="s">
        <v>10763</v>
      </c>
      <c r="C10314" s="2">
        <v>37</v>
      </c>
      <c r="D10314" s="2" t="s">
        <v>467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467</v>
      </c>
      <c r="E10315" s="2"/>
      <c r="F10315" s="2"/>
      <c r="G10315" s="2"/>
      <c r="H10315" s="2"/>
    </row>
    <row r="10316" spans="2:8">
      <c r="B10316" s="2" t="s">
        <v>10765</v>
      </c>
      <c r="C10316" s="2">
        <v>36</v>
      </c>
      <c r="D10316" s="2" t="s">
        <v>467</v>
      </c>
      <c r="E10316" s="2"/>
      <c r="F10316" s="2"/>
      <c r="G10316" s="2"/>
      <c r="H10316" s="2"/>
    </row>
    <row r="10317" spans="2:8">
      <c r="B10317" s="2" t="s">
        <v>10766</v>
      </c>
      <c r="C10317" s="2">
        <v>35</v>
      </c>
      <c r="D10317" s="2" t="s">
        <v>467</v>
      </c>
      <c r="E10317" s="2"/>
      <c r="F10317" s="2"/>
      <c r="G10317" s="2"/>
      <c r="H10317" s="2"/>
    </row>
    <row r="10318" spans="2:8">
      <c r="B10318" s="2" t="s">
        <v>10767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467</v>
      </c>
      <c r="E10321" s="2"/>
      <c r="F10321" s="2"/>
      <c r="G10321" s="2"/>
      <c r="H10321" s="2"/>
    </row>
    <row r="10322" spans="2:8">
      <c r="B10322" s="2" t="s">
        <v>10771</v>
      </c>
      <c r="C10322" s="2">
        <v>34</v>
      </c>
      <c r="D10322" s="2" t="s">
        <v>467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467</v>
      </c>
      <c r="E10323" s="2"/>
      <c r="F10323" s="2"/>
      <c r="G10323" s="2"/>
      <c r="H10323" s="2"/>
    </row>
    <row r="10324" spans="2:8">
      <c r="B10324" s="2" t="s">
        <v>10773</v>
      </c>
      <c r="C10324" s="2">
        <v>33</v>
      </c>
      <c r="D10324" s="2" t="s">
        <v>467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467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467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467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467</v>
      </c>
      <c r="E10328" s="2"/>
      <c r="F10328" s="2"/>
      <c r="G10328" s="2"/>
      <c r="H10328" s="2"/>
    </row>
    <row r="10329" spans="2:8">
      <c r="B10329" s="2" t="s">
        <v>10778</v>
      </c>
      <c r="C10329" s="2">
        <v>28</v>
      </c>
      <c r="D10329" s="2" t="s">
        <v>467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467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467</v>
      </c>
      <c r="E10331" s="2"/>
      <c r="F10331" s="2"/>
      <c r="G10331" s="2"/>
      <c r="H10331" s="2"/>
    </row>
    <row r="10332" spans="2:8">
      <c r="B10332" s="2" t="s">
        <v>10781</v>
      </c>
      <c r="C10332" s="2">
        <v>10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32</v>
      </c>
      <c r="D10337" s="2" t="s">
        <v>467</v>
      </c>
      <c r="E10337" s="2"/>
      <c r="F10337" s="2"/>
      <c r="G10337" s="2"/>
      <c r="H10337" s="2"/>
    </row>
    <row r="10338" spans="2:8">
      <c r="B10338" s="2" t="s">
        <v>10787</v>
      </c>
      <c r="C10338" s="2">
        <v>32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10788</v>
      </c>
      <c r="C10339" s="2">
        <v>32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10789</v>
      </c>
      <c r="C10340" s="2">
        <v>38</v>
      </c>
      <c r="D10340" s="2" t="s">
        <v>467</v>
      </c>
      <c r="E10340" s="2"/>
      <c r="F10340" s="2"/>
      <c r="G10340" s="2"/>
      <c r="H10340" s="2"/>
    </row>
    <row r="10341" spans="2:8">
      <c r="B10341" s="2" t="s">
        <v>10790</v>
      </c>
      <c r="C10341" s="2">
        <v>39</v>
      </c>
      <c r="D10341" s="2" t="s">
        <v>467</v>
      </c>
      <c r="E10341" s="2"/>
      <c r="F10341" s="2"/>
      <c r="G10341" s="2"/>
      <c r="H10341" s="2"/>
    </row>
    <row r="10342" spans="2:8">
      <c r="B10342" s="2" t="s">
        <v>10791</v>
      </c>
      <c r="C10342" s="2">
        <v>38</v>
      </c>
      <c r="D10342" s="2" t="s">
        <v>467</v>
      </c>
      <c r="E10342" s="2"/>
      <c r="F10342" s="2"/>
      <c r="G10342" s="2"/>
      <c r="H10342" s="2"/>
    </row>
    <row r="10343" spans="2:8">
      <c r="B10343" s="2" t="s">
        <v>10792</v>
      </c>
      <c r="C10343" s="2">
        <v>37</v>
      </c>
      <c r="D10343" s="2" t="s">
        <v>467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467</v>
      </c>
      <c r="E10344" s="2"/>
      <c r="F10344" s="2"/>
      <c r="G10344" s="2"/>
      <c r="H10344" s="2"/>
    </row>
    <row r="10345" spans="2:8">
      <c r="B10345" s="2" t="s">
        <v>10794</v>
      </c>
      <c r="C10345" s="2">
        <v>25</v>
      </c>
      <c r="D10345" s="2" t="s">
        <v>467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467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467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467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467</v>
      </c>
      <c r="E10349" s="2"/>
      <c r="F10349" s="2"/>
      <c r="G10349" s="2"/>
      <c r="H10349" s="2"/>
    </row>
    <row r="10350" spans="2:8">
      <c r="B10350" s="2" t="s">
        <v>10799</v>
      </c>
      <c r="C10350" s="2">
        <v>33</v>
      </c>
      <c r="D10350" s="2" t="s">
        <v>467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467</v>
      </c>
      <c r="E10351" s="2"/>
      <c r="F10351" s="2"/>
      <c r="G10351" s="2"/>
      <c r="H10351" s="2"/>
    </row>
    <row r="10352" spans="2:8">
      <c r="B10352" s="2" t="s">
        <v>10801</v>
      </c>
      <c r="C10352" s="2">
        <v>32</v>
      </c>
      <c r="D10352" s="2" t="s">
        <v>467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467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467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467</v>
      </c>
      <c r="E10355" s="2"/>
      <c r="F10355" s="2"/>
      <c r="G10355" s="2"/>
      <c r="H10355" s="2"/>
    </row>
    <row r="10356" spans="2:8">
      <c r="B10356" s="2" t="s">
        <v>10805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25</v>
      </c>
      <c r="D10363" s="2" t="s">
        <v>467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467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467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467</v>
      </c>
      <c r="E10366" s="2"/>
      <c r="F10366" s="2"/>
      <c r="G10366" s="2"/>
      <c r="H10366" s="2"/>
    </row>
    <row r="10367" spans="2:8">
      <c r="B10367" s="2" t="s">
        <v>10816</v>
      </c>
      <c r="C10367" s="2">
        <v>14</v>
      </c>
      <c r="D10367" s="2" t="s">
        <v>467</v>
      </c>
      <c r="E10367" s="2"/>
      <c r="F10367" s="2"/>
      <c r="G10367" s="2"/>
      <c r="H10367" s="2"/>
    </row>
    <row r="10368" spans="2:8">
      <c r="B10368" s="2" t="s">
        <v>10817</v>
      </c>
      <c r="C10368" s="2">
        <v>15</v>
      </c>
      <c r="D10368" s="2" t="s">
        <v>467</v>
      </c>
      <c r="E10368" s="2"/>
      <c r="F10368" s="2"/>
      <c r="G10368" s="2"/>
      <c r="H10368" s="2"/>
    </row>
    <row r="10369" spans="2:8">
      <c r="B10369" s="2" t="s">
        <v>10818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467</v>
      </c>
      <c r="E10370" s="2"/>
      <c r="F10370" s="2"/>
      <c r="G10370" s="2"/>
      <c r="H10370" s="2"/>
    </row>
    <row r="10371" spans="2:8">
      <c r="B10371" s="2" t="s">
        <v>10820</v>
      </c>
      <c r="C10371" s="2">
        <v>30</v>
      </c>
      <c r="D10371" s="2" t="s">
        <v>467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467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467</v>
      </c>
      <c r="E10373" s="2"/>
      <c r="F10373" s="2"/>
      <c r="G10373" s="2"/>
      <c r="H10373" s="2"/>
    </row>
    <row r="10374" spans="2:8">
      <c r="B10374" s="2" t="s">
        <v>10823</v>
      </c>
      <c r="C10374" s="2">
        <v>22</v>
      </c>
      <c r="D10374" s="2" t="s">
        <v>467</v>
      </c>
      <c r="E10374" s="2"/>
      <c r="F10374" s="2"/>
      <c r="G10374" s="2"/>
      <c r="H10374" s="2"/>
    </row>
    <row r="10375" spans="2:8">
      <c r="B10375" s="2" t="s">
        <v>10824</v>
      </c>
      <c r="C10375" s="2">
        <v>24</v>
      </c>
      <c r="D10375" s="2" t="s">
        <v>467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467</v>
      </c>
      <c r="E10376" s="2"/>
      <c r="F10376" s="2"/>
      <c r="G10376" s="2"/>
      <c r="H10376" s="2"/>
    </row>
    <row r="10377" spans="2:8">
      <c r="B10377" s="2" t="s">
        <v>10826</v>
      </c>
      <c r="C10377" s="2">
        <v>12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28</v>
      </c>
      <c r="D10384" s="2" t="s">
        <v>467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467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467</v>
      </c>
      <c r="E10386" s="2"/>
      <c r="F10386" s="2"/>
      <c r="G10386" s="2"/>
      <c r="H10386" s="2"/>
    </row>
    <row r="10387" spans="2:8">
      <c r="B10387" s="2" t="s">
        <v>10836</v>
      </c>
      <c r="C10387" s="2">
        <v>28</v>
      </c>
      <c r="D10387" s="2" t="s">
        <v>467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467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467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467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467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467</v>
      </c>
      <c r="E10392" s="2"/>
      <c r="F10392" s="2"/>
      <c r="G10392" s="2"/>
      <c r="H10392" s="2"/>
    </row>
    <row r="10393" spans="2:8">
      <c r="B10393" s="2" t="s">
        <v>10842</v>
      </c>
      <c r="C10393" s="2">
        <v>26</v>
      </c>
      <c r="D10393" s="2" t="s">
        <v>467</v>
      </c>
      <c r="E10393" s="2"/>
      <c r="F10393" s="2"/>
      <c r="G10393" s="2"/>
      <c r="H10393" s="2"/>
    </row>
    <row r="10394" spans="2:8">
      <c r="B10394" s="2" t="s">
        <v>10843</v>
      </c>
      <c r="C10394" s="2">
        <v>27</v>
      </c>
      <c r="D10394" s="2" t="s">
        <v>467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467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467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467</v>
      </c>
      <c r="E10397" s="2"/>
      <c r="F10397" s="2"/>
      <c r="G10397" s="2"/>
      <c r="H10397" s="2"/>
    </row>
    <row r="10398" spans="2:8">
      <c r="B10398" s="2" t="s">
        <v>10847</v>
      </c>
      <c r="C10398" s="2">
        <v>30</v>
      </c>
      <c r="D10398" s="2" t="s">
        <v>467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467</v>
      </c>
      <c r="E10399" s="2"/>
      <c r="F10399" s="2"/>
      <c r="G10399" s="2"/>
      <c r="H10399" s="2"/>
    </row>
    <row r="10400" spans="2:8">
      <c r="B10400" s="2" t="s">
        <v>10849</v>
      </c>
      <c r="C10400" s="2">
        <v>28</v>
      </c>
      <c r="D10400" s="2" t="s">
        <v>467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467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467</v>
      </c>
      <c r="E10402" s="2"/>
      <c r="F10402" s="2"/>
      <c r="G10402" s="2"/>
      <c r="H10402" s="2"/>
    </row>
    <row r="10403" spans="2:8">
      <c r="B10403" s="2" t="s">
        <v>10852</v>
      </c>
      <c r="C10403" s="2">
        <v>29</v>
      </c>
      <c r="D10403" s="2" t="s">
        <v>467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467</v>
      </c>
      <c r="E10404" s="2"/>
      <c r="F10404" s="2"/>
      <c r="G10404" s="2"/>
      <c r="H10404" s="2"/>
    </row>
    <row r="10405" spans="2:8">
      <c r="B10405" s="2" t="s">
        <v>10854</v>
      </c>
      <c r="C10405" s="2">
        <v>27</v>
      </c>
      <c r="D10405" s="2" t="s">
        <v>467</v>
      </c>
      <c r="E10405" s="2"/>
      <c r="F10405" s="2"/>
      <c r="G10405" s="2"/>
      <c r="H10405" s="2"/>
    </row>
    <row r="10406" spans="2:8">
      <c r="B10406" s="2" t="s">
        <v>10855</v>
      </c>
      <c r="C10406" s="2">
        <v>34</v>
      </c>
      <c r="D10406" s="2" t="s">
        <v>467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467</v>
      </c>
      <c r="E10407" s="2"/>
      <c r="F10407" s="2"/>
      <c r="G10407" s="2"/>
      <c r="H10407" s="2"/>
    </row>
    <row r="10408" spans="2:8">
      <c r="B10408" s="2" t="s">
        <v>10857</v>
      </c>
      <c r="C10408" s="2">
        <v>34</v>
      </c>
      <c r="D10408" s="2" t="s">
        <v>467</v>
      </c>
      <c r="E10408" s="2"/>
      <c r="F10408" s="2"/>
      <c r="G10408" s="2"/>
      <c r="H10408" s="2"/>
    </row>
    <row r="10409" spans="2:8">
      <c r="B10409" s="2" t="s">
        <v>10858</v>
      </c>
      <c r="C10409" s="2">
        <v>33</v>
      </c>
      <c r="D10409" s="2" t="s">
        <v>467</v>
      </c>
      <c r="E10409" s="2"/>
      <c r="F10409" s="2"/>
      <c r="G10409" s="2"/>
      <c r="H10409" s="2"/>
    </row>
    <row r="10410" spans="2:8">
      <c r="B10410" s="2" t="s">
        <v>10859</v>
      </c>
      <c r="C10410" s="2">
        <v>33</v>
      </c>
      <c r="D10410" s="2" t="s">
        <v>467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467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467</v>
      </c>
      <c r="E10417" s="2"/>
      <c r="F10417" s="2"/>
      <c r="G10417" s="2"/>
      <c r="H10417" s="2"/>
    </row>
    <row r="10418" spans="2:8">
      <c r="B10418" s="2" t="s">
        <v>10867</v>
      </c>
      <c r="C10418" s="2">
        <v>31</v>
      </c>
      <c r="D10418" s="2" t="s">
        <v>467</v>
      </c>
      <c r="E10418" s="2"/>
      <c r="F10418" s="2"/>
      <c r="G10418" s="2"/>
      <c r="H10418" s="2"/>
    </row>
    <row r="10419" spans="2:8">
      <c r="B10419" s="2" t="s">
        <v>10868</v>
      </c>
      <c r="C10419" s="2">
        <v>31</v>
      </c>
      <c r="D10419" s="2" t="s">
        <v>467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467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467</v>
      </c>
      <c r="E10421" s="2"/>
      <c r="F10421" s="2"/>
      <c r="G10421" s="2"/>
      <c r="H10421" s="2"/>
    </row>
    <row r="10422" spans="2:8">
      <c r="B10422" s="2" t="s">
        <v>10871</v>
      </c>
      <c r="C10422" s="2">
        <v>30</v>
      </c>
      <c r="D10422" s="2" t="s">
        <v>467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467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467</v>
      </c>
      <c r="E10444" s="2"/>
      <c r="F10444" s="2"/>
      <c r="G10444" s="2"/>
      <c r="H10444" s="2"/>
    </row>
    <row r="10445" spans="2:8">
      <c r="B10445" s="2" t="s">
        <v>10894</v>
      </c>
      <c r="C10445" s="2">
        <v>30</v>
      </c>
      <c r="D10445" s="2" t="s">
        <v>467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467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467</v>
      </c>
      <c r="E10447" s="2"/>
      <c r="F10447" s="2"/>
      <c r="G10447" s="2"/>
      <c r="H10447" s="2"/>
    </row>
    <row r="10448" spans="2:8">
      <c r="B10448" s="2" t="s">
        <v>10897</v>
      </c>
      <c r="C10448" s="2">
        <v>28</v>
      </c>
      <c r="D10448" s="2" t="s">
        <v>467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467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467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467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467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467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467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467</v>
      </c>
      <c r="E10455" s="2"/>
      <c r="F10455" s="2"/>
      <c r="G10455" s="2"/>
      <c r="H10455" s="2"/>
    </row>
    <row r="10456" spans="2:8">
      <c r="B10456" s="2" t="s">
        <v>10905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15</v>
      </c>
      <c r="D10461" s="2" t="s">
        <v>467</v>
      </c>
      <c r="E10461" s="2"/>
      <c r="F10461" s="2"/>
      <c r="G10461" s="2"/>
      <c r="H10461" s="2"/>
    </row>
    <row r="10462" spans="2:8">
      <c r="B10462" s="2" t="s">
        <v>10911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16</v>
      </c>
      <c r="D10464" s="2" t="s">
        <v>467</v>
      </c>
      <c r="E10464" s="2"/>
      <c r="F10464" s="2"/>
      <c r="G10464" s="2"/>
      <c r="H10464" s="2"/>
    </row>
    <row r="10465" spans="2:8">
      <c r="B10465" s="2" t="s">
        <v>10914</v>
      </c>
      <c r="C10465" s="2">
        <v>14</v>
      </c>
      <c r="D10465" s="2" t="s">
        <v>467</v>
      </c>
      <c r="E10465" s="2"/>
      <c r="F10465" s="2"/>
      <c r="G10465" s="2"/>
      <c r="H10465" s="2"/>
    </row>
    <row r="10466" spans="2:8">
      <c r="B10466" s="2" t="s">
        <v>10915</v>
      </c>
      <c r="C10466" s="2">
        <v>14</v>
      </c>
      <c r="D10466" s="2" t="s">
        <v>467</v>
      </c>
      <c r="E10466" s="2"/>
      <c r="F10466" s="2"/>
      <c r="G10466" s="2"/>
      <c r="H10466" s="2"/>
    </row>
    <row r="10467" spans="2:8">
      <c r="B10467" s="2" t="s">
        <v>10916</v>
      </c>
      <c r="C10467" s="2">
        <v>18</v>
      </c>
      <c r="D10467" s="2" t="s">
        <v>467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467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467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467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467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467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31</v>
      </c>
      <c r="D10499" s="2" t="s">
        <v>467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467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467</v>
      </c>
      <c r="E10501" s="2"/>
      <c r="F10501" s="2"/>
      <c r="G10501" s="2"/>
      <c r="H10501" s="2"/>
    </row>
    <row r="10502" spans="2:8">
      <c r="B10502" s="2" t="s">
        <v>10951</v>
      </c>
      <c r="C10502" s="2">
        <v>31</v>
      </c>
      <c r="D10502" s="2" t="s">
        <v>467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467</v>
      </c>
      <c r="E10503" s="2"/>
      <c r="F10503" s="2"/>
      <c r="G10503" s="2"/>
      <c r="H10503" s="2"/>
    </row>
    <row r="10504" spans="2:8">
      <c r="B10504" s="2" t="s">
        <v>10953</v>
      </c>
      <c r="C10504" s="2">
        <v>26</v>
      </c>
      <c r="D10504" s="2" t="s">
        <v>467</v>
      </c>
      <c r="E10504" s="2"/>
      <c r="F10504" s="2"/>
      <c r="G10504" s="2"/>
      <c r="H10504" s="2"/>
    </row>
    <row r="10505" spans="2:8">
      <c r="B10505" s="2" t="s">
        <v>10954</v>
      </c>
      <c r="C10505" s="2">
        <v>14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467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467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467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467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467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467</v>
      </c>
      <c r="E10516" s="2"/>
      <c r="F10516" s="2"/>
      <c r="G10516" s="2"/>
      <c r="H10516" s="2"/>
    </row>
    <row r="10517" spans="2:8">
      <c r="B10517" s="2" t="s">
        <v>10966</v>
      </c>
      <c r="C10517" s="2">
        <v>40</v>
      </c>
      <c r="D10517" s="2" t="s">
        <v>467</v>
      </c>
      <c r="E10517" s="2"/>
      <c r="F10517" s="2"/>
      <c r="G10517" s="2"/>
      <c r="H10517" s="2"/>
    </row>
    <row r="10518" spans="2:8">
      <c r="B10518" s="2" t="s">
        <v>10967</v>
      </c>
      <c r="C10518" s="2">
        <v>40</v>
      </c>
      <c r="D10518" s="2" t="s">
        <v>467</v>
      </c>
      <c r="E10518" s="2"/>
      <c r="F10518" s="2"/>
      <c r="G10518" s="2"/>
      <c r="H10518" s="2"/>
    </row>
    <row r="10519" spans="2:8">
      <c r="B10519" s="2" t="s">
        <v>10968</v>
      </c>
      <c r="C10519" s="2">
        <v>40</v>
      </c>
      <c r="D10519" s="2" t="s">
        <v>467</v>
      </c>
      <c r="E10519" s="2"/>
      <c r="F10519" s="2"/>
      <c r="G10519" s="2"/>
      <c r="H10519" s="2"/>
    </row>
    <row r="10520" spans="2:8">
      <c r="B10520" s="2" t="s">
        <v>10969</v>
      </c>
      <c r="C10520" s="2">
        <v>39</v>
      </c>
      <c r="D10520" s="2" t="s">
        <v>467</v>
      </c>
      <c r="E10520" s="2"/>
      <c r="F10520" s="2"/>
      <c r="G10520" s="2"/>
      <c r="H10520" s="2"/>
    </row>
    <row r="10521" spans="2:8">
      <c r="B10521" s="2" t="s">
        <v>10970</v>
      </c>
      <c r="C10521" s="2">
        <v>37</v>
      </c>
      <c r="D10521" s="2" t="s">
        <v>467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35</v>
      </c>
      <c r="D10528" s="2" t="s">
        <v>467</v>
      </c>
      <c r="E10528" s="2"/>
      <c r="F10528" s="2"/>
      <c r="G10528" s="2"/>
      <c r="H10528" s="2"/>
    </row>
    <row r="10529" spans="2:8">
      <c r="B10529" s="2" t="s">
        <v>10978</v>
      </c>
      <c r="C10529" s="2">
        <v>37</v>
      </c>
      <c r="D10529" s="2" t="s">
        <v>467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467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467</v>
      </c>
      <c r="E10531" s="2"/>
      <c r="F10531" s="2"/>
      <c r="G10531" s="2"/>
      <c r="H10531" s="2"/>
    </row>
    <row r="10532" spans="2:8">
      <c r="B10532" s="2" t="s">
        <v>10981</v>
      </c>
      <c r="C10532" s="2">
        <v>29</v>
      </c>
      <c r="D10532" s="2" t="s">
        <v>467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467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467</v>
      </c>
      <c r="E10534" s="2"/>
      <c r="F10534" s="2"/>
      <c r="G10534" s="2"/>
      <c r="H10534" s="2"/>
    </row>
    <row r="10535" spans="2:8">
      <c r="B10535" s="2" t="s">
        <v>10984</v>
      </c>
      <c r="C10535" s="2">
        <v>18</v>
      </c>
      <c r="D10535" s="2" t="s">
        <v>467</v>
      </c>
      <c r="E10535" s="2"/>
      <c r="F10535" s="2"/>
      <c r="G10535" s="2"/>
      <c r="H10535" s="2"/>
    </row>
    <row r="10536" spans="2:8">
      <c r="B10536" s="2" t="s">
        <v>10985</v>
      </c>
      <c r="C10536" s="2">
        <v>12</v>
      </c>
      <c r="D10536" s="2" t="s">
        <v>467</v>
      </c>
      <c r="E10536" s="2"/>
      <c r="F10536" s="2"/>
      <c r="G10536" s="2"/>
      <c r="H10536" s="2"/>
    </row>
    <row r="10537" spans="2:8">
      <c r="B10537" s="2" t="s">
        <v>10986</v>
      </c>
      <c r="C10537" s="2">
        <v>13</v>
      </c>
      <c r="D10537" s="2" t="s">
        <v>467</v>
      </c>
      <c r="E10537" s="2"/>
      <c r="F10537" s="2"/>
      <c r="G10537" s="2"/>
      <c r="H10537" s="2"/>
    </row>
    <row r="10538" spans="2:8">
      <c r="B10538" s="2" t="s">
        <v>10987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23</v>
      </c>
      <c r="D10546" s="2" t="s">
        <v>467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467</v>
      </c>
      <c r="E10548" s="2"/>
      <c r="F10548" s="2"/>
      <c r="G10548" s="2"/>
      <c r="H10548" s="2"/>
    </row>
    <row r="10549" spans="2:8">
      <c r="B10549" s="2" t="s">
        <v>10998</v>
      </c>
      <c r="C10549" s="2">
        <v>27</v>
      </c>
      <c r="D10549" s="2" t="s">
        <v>467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467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467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467</v>
      </c>
      <c r="E10552" s="2"/>
      <c r="F10552" s="2"/>
      <c r="G10552" s="2"/>
      <c r="H10552" s="2"/>
    </row>
    <row r="10553" spans="2:8">
      <c r="B10553" s="2" t="s">
        <v>11002</v>
      </c>
      <c r="C10553" s="2">
        <v>41</v>
      </c>
      <c r="D10553" s="2" t="s">
        <v>467</v>
      </c>
      <c r="E10553" s="2"/>
      <c r="F10553" s="2"/>
      <c r="G10553" s="2"/>
      <c r="H10553" s="2"/>
    </row>
    <row r="10554" spans="2:8">
      <c r="B10554" s="2" t="s">
        <v>11003</v>
      </c>
      <c r="C10554" s="2">
        <v>41</v>
      </c>
      <c r="D10554" s="2" t="s">
        <v>467</v>
      </c>
      <c r="E10554" s="2"/>
      <c r="F10554" s="2"/>
      <c r="G10554" s="2"/>
      <c r="H10554" s="2"/>
    </row>
    <row r="10555" spans="2:8">
      <c r="B10555" s="2" t="s">
        <v>11004</v>
      </c>
      <c r="C10555" s="2">
        <v>39</v>
      </c>
      <c r="D10555" s="2" t="s">
        <v>467</v>
      </c>
      <c r="E10555" s="2"/>
      <c r="F10555" s="2"/>
      <c r="G10555" s="2"/>
      <c r="H10555" s="2"/>
    </row>
    <row r="10556" spans="2:8">
      <c r="B10556" s="2" t="s">
        <v>11005</v>
      </c>
      <c r="C10556" s="2">
        <v>36</v>
      </c>
      <c r="D10556" s="2" t="s">
        <v>467</v>
      </c>
      <c r="E10556" s="2"/>
      <c r="F10556" s="2"/>
      <c r="G10556" s="2"/>
      <c r="H10556" s="2"/>
    </row>
    <row r="10557" spans="2:8">
      <c r="B10557" s="2" t="s">
        <v>11006</v>
      </c>
      <c r="C10557" s="2">
        <v>35</v>
      </c>
      <c r="D10557" s="2" t="s">
        <v>467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467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467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467</v>
      </c>
      <c r="E10567" s="2"/>
      <c r="F10567" s="2"/>
      <c r="G10567" s="2"/>
      <c r="H10567" s="2"/>
    </row>
    <row r="10568" spans="2:8">
      <c r="B10568" s="2" t="s">
        <v>11017</v>
      </c>
      <c r="C10568" s="2">
        <v>27</v>
      </c>
      <c r="D10568" s="2" t="s">
        <v>467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467</v>
      </c>
      <c r="E10569" s="2"/>
      <c r="F10569" s="2"/>
      <c r="G10569" s="2"/>
      <c r="H10569" s="2"/>
    </row>
    <row r="10570" spans="2:8">
      <c r="B10570" s="2" t="s">
        <v>11019</v>
      </c>
      <c r="C10570" s="2">
        <v>15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16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16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16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15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31</v>
      </c>
      <c r="D10576" s="2" t="s">
        <v>467</v>
      </c>
      <c r="E10576" s="2"/>
      <c r="F10576" s="2"/>
      <c r="G10576" s="2"/>
      <c r="H10576" s="2"/>
    </row>
    <row r="10577" spans="2:8">
      <c r="B10577" s="2" t="s">
        <v>11026</v>
      </c>
      <c r="C10577" s="2">
        <v>18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45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46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41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45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28</v>
      </c>
      <c r="D10587" s="2" t="s">
        <v>467</v>
      </c>
      <c r="E10587" s="2"/>
      <c r="F10587" s="2"/>
      <c r="G10587" s="2"/>
      <c r="H10587" s="2"/>
    </row>
    <row r="10588" spans="2:8">
      <c r="B10588" s="2" t="s">
        <v>11037</v>
      </c>
      <c r="C10588" s="2">
        <v>30</v>
      </c>
      <c r="D10588" s="2" t="s">
        <v>467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467</v>
      </c>
      <c r="E10589" s="2"/>
      <c r="F10589" s="2"/>
      <c r="G10589" s="2"/>
      <c r="H10589" s="2"/>
    </row>
    <row r="10590" spans="2:8">
      <c r="B10590" s="2" t="s">
        <v>11039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20</v>
      </c>
      <c r="D10595" s="2" t="s">
        <v>467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467</v>
      </c>
      <c r="E10596" s="2"/>
      <c r="F10596" s="2"/>
      <c r="G10596" s="2"/>
      <c r="H10596" s="2"/>
    </row>
    <row r="10597" spans="2:8">
      <c r="B10597" s="2" t="s">
        <v>11046</v>
      </c>
      <c r="C10597" s="2">
        <v>21</v>
      </c>
      <c r="D10597" s="2" t="s">
        <v>467</v>
      </c>
      <c r="E10597" s="2"/>
      <c r="F10597" s="2"/>
      <c r="G10597" s="2"/>
      <c r="H10597" s="2"/>
    </row>
    <row r="10598" spans="2:8">
      <c r="B10598" s="2" t="s">
        <v>11047</v>
      </c>
      <c r="C10598" s="2">
        <v>22</v>
      </c>
      <c r="D10598" s="2" t="s">
        <v>467</v>
      </c>
      <c r="E10598" s="2"/>
      <c r="F10598" s="2"/>
      <c r="G10598" s="2"/>
      <c r="H10598" s="2"/>
    </row>
    <row r="10599" spans="2:8">
      <c r="B10599" s="2" t="s">
        <v>11048</v>
      </c>
      <c r="C10599" s="2">
        <v>20</v>
      </c>
      <c r="D10599" s="2" t="s">
        <v>467</v>
      </c>
      <c r="E10599" s="2"/>
      <c r="F10599" s="2"/>
      <c r="G10599" s="2"/>
      <c r="H10599" s="2"/>
    </row>
    <row r="10600" spans="2:8">
      <c r="B10600" s="2" t="s">
        <v>11049</v>
      </c>
      <c r="C10600" s="2">
        <v>20</v>
      </c>
      <c r="D10600" s="2" t="s">
        <v>467</v>
      </c>
      <c r="E10600" s="2"/>
      <c r="F10600" s="2"/>
      <c r="G10600" s="2"/>
      <c r="H10600" s="2"/>
    </row>
    <row r="10601" spans="2:8">
      <c r="B10601" s="2" t="s">
        <v>11050</v>
      </c>
      <c r="C10601" s="2">
        <v>21</v>
      </c>
      <c r="D10601" s="2" t="s">
        <v>467</v>
      </c>
      <c r="E10601" s="2"/>
      <c r="F10601" s="2"/>
      <c r="G10601" s="2"/>
      <c r="H10601" s="2"/>
    </row>
    <row r="10602" spans="2:8">
      <c r="B10602" s="2" t="s">
        <v>11051</v>
      </c>
      <c r="C10602" s="2">
        <v>21</v>
      </c>
      <c r="D10602" s="2" t="s">
        <v>467</v>
      </c>
      <c r="E10602" s="2"/>
      <c r="F10602" s="2"/>
      <c r="G10602" s="2"/>
      <c r="H10602" s="2"/>
    </row>
    <row r="10603" spans="2:8">
      <c r="B10603" s="2" t="s">
        <v>11052</v>
      </c>
      <c r="C10603" s="2">
        <v>21</v>
      </c>
      <c r="D10603" s="2" t="s">
        <v>467</v>
      </c>
      <c r="E10603" s="2"/>
      <c r="F10603" s="2"/>
      <c r="G10603" s="2"/>
      <c r="H10603" s="2"/>
    </row>
    <row r="10604" spans="2:8">
      <c r="B10604" s="2" t="s">
        <v>11053</v>
      </c>
      <c r="C10604" s="2">
        <v>25</v>
      </c>
      <c r="D10604" s="2" t="s">
        <v>467</v>
      </c>
      <c r="E10604" s="2"/>
      <c r="F10604" s="2"/>
      <c r="G10604" s="2"/>
      <c r="H10604" s="2"/>
    </row>
    <row r="10605" spans="2:8">
      <c r="B10605" s="2" t="s">
        <v>11054</v>
      </c>
      <c r="C10605" s="2">
        <v>15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32</v>
      </c>
      <c r="D10606" s="2" t="s">
        <v>467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467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467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467</v>
      </c>
      <c r="E10609" s="2"/>
      <c r="F10609" s="2"/>
      <c r="G10609" s="2"/>
      <c r="H10609" s="2"/>
    </row>
    <row r="10610" spans="2:8">
      <c r="B10610" s="2" t="s">
        <v>11059</v>
      </c>
      <c r="C10610" s="2">
        <v>19</v>
      </c>
      <c r="D10610" s="2" t="s">
        <v>467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36</v>
      </c>
      <c r="D10616" s="2" t="s">
        <v>467</v>
      </c>
      <c r="E10616" s="2"/>
      <c r="F10616" s="2"/>
      <c r="G10616" s="2"/>
      <c r="H10616" s="2"/>
    </row>
    <row r="10617" spans="2:8">
      <c r="B10617" s="2" t="s">
        <v>11066</v>
      </c>
      <c r="C10617" s="2">
        <v>38</v>
      </c>
      <c r="D10617" s="2" t="s">
        <v>467</v>
      </c>
      <c r="E10617" s="2"/>
      <c r="F10617" s="2"/>
      <c r="G10617" s="2"/>
      <c r="H10617" s="2"/>
    </row>
    <row r="10618" spans="2:8">
      <c r="B10618" s="2" t="s">
        <v>11067</v>
      </c>
      <c r="C10618" s="2">
        <v>37</v>
      </c>
      <c r="D10618" s="2" t="s">
        <v>467</v>
      </c>
      <c r="E10618" s="2"/>
      <c r="F10618" s="2"/>
      <c r="G10618" s="2"/>
      <c r="H10618" s="2"/>
    </row>
    <row r="10619" spans="2:8">
      <c r="B10619" s="2" t="s">
        <v>11068</v>
      </c>
      <c r="C10619" s="2">
        <v>36</v>
      </c>
      <c r="D10619" s="2" t="s">
        <v>467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14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467</v>
      </c>
      <c r="E10627" s="2"/>
      <c r="F10627" s="2"/>
      <c r="G10627" s="2"/>
      <c r="H10627" s="2"/>
    </row>
    <row r="10628" spans="2:8">
      <c r="B10628" s="2" t="s">
        <v>11077</v>
      </c>
      <c r="C10628" s="2">
        <v>30</v>
      </c>
      <c r="D10628" s="2" t="s">
        <v>467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467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467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467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467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467</v>
      </c>
      <c r="E10633" s="2"/>
      <c r="F10633" s="2"/>
      <c r="G10633" s="2"/>
      <c r="H10633" s="2"/>
    </row>
    <row r="10634" spans="2:8">
      <c r="B10634" s="2" t="s">
        <v>11083</v>
      </c>
      <c r="C10634" s="2">
        <v>28</v>
      </c>
      <c r="D10634" s="2" t="s">
        <v>467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467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467</v>
      </c>
      <c r="E10636" s="2"/>
      <c r="F10636" s="2"/>
      <c r="G10636" s="2"/>
      <c r="H10636" s="2"/>
    </row>
    <row r="10637" spans="2:8">
      <c r="B10637" s="2" t="s">
        <v>11086</v>
      </c>
      <c r="C10637" s="2">
        <v>33</v>
      </c>
      <c r="D10637" s="2" t="s">
        <v>467</v>
      </c>
      <c r="E10637" s="2"/>
      <c r="F10637" s="2"/>
      <c r="G10637" s="2"/>
      <c r="H10637" s="2"/>
    </row>
    <row r="10638" spans="2:8">
      <c r="B10638" s="2" t="s">
        <v>11087</v>
      </c>
      <c r="C10638" s="2">
        <v>29</v>
      </c>
      <c r="D10638" s="2" t="s">
        <v>467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467</v>
      </c>
      <c r="E10639" s="2"/>
      <c r="F10639" s="2"/>
      <c r="G10639" s="2"/>
      <c r="H10639" s="2"/>
    </row>
    <row r="10640" spans="2:8">
      <c r="B10640" s="2" t="s">
        <v>11089</v>
      </c>
      <c r="C10640" s="2">
        <v>26</v>
      </c>
      <c r="D10640" s="2" t="s">
        <v>467</v>
      </c>
      <c r="E10640" s="2"/>
      <c r="F10640" s="2"/>
      <c r="G10640" s="2"/>
      <c r="H10640" s="2"/>
    </row>
    <row r="10641" spans="2:8">
      <c r="B10641" s="2" t="s">
        <v>11090</v>
      </c>
      <c r="C10641" s="2">
        <v>25</v>
      </c>
      <c r="D10641" s="2" t="s">
        <v>467</v>
      </c>
      <c r="E10641" s="2"/>
      <c r="F10641" s="2"/>
      <c r="G10641" s="2"/>
      <c r="H10641" s="2"/>
    </row>
    <row r="10642" spans="2:8">
      <c r="B10642" s="2" t="s">
        <v>11091</v>
      </c>
      <c r="C10642" s="2">
        <v>25</v>
      </c>
      <c r="D10642" s="2" t="s">
        <v>467</v>
      </c>
      <c r="E10642" s="2"/>
      <c r="F10642" s="2"/>
      <c r="G10642" s="2"/>
      <c r="H10642" s="2"/>
    </row>
    <row r="10643" spans="2:8">
      <c r="B10643" s="2" t="s">
        <v>11092</v>
      </c>
      <c r="C10643" s="2">
        <v>20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18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27</v>
      </c>
      <c r="D10656" s="2" t="s">
        <v>467</v>
      </c>
      <c r="E10656" s="2"/>
      <c r="F10656" s="2"/>
      <c r="G10656" s="2"/>
      <c r="H10656" s="2"/>
    </row>
    <row r="10657" spans="2:8">
      <c r="B10657" s="2" t="s">
        <v>11106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29</v>
      </c>
      <c r="D10672" s="2" t="s">
        <v>467</v>
      </c>
      <c r="E10672" s="2"/>
      <c r="F10672" s="2"/>
      <c r="G10672" s="2"/>
      <c r="H10672" s="2"/>
    </row>
    <row r="10673" spans="2:8">
      <c r="B10673" s="2" t="s">
        <v>11122</v>
      </c>
      <c r="C10673" s="2">
        <v>30</v>
      </c>
      <c r="D10673" s="2" t="s">
        <v>467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467</v>
      </c>
      <c r="E10675" s="2"/>
      <c r="F10675" s="2"/>
      <c r="G10675" s="2"/>
      <c r="H10675" s="2"/>
    </row>
    <row r="10676" spans="2:8">
      <c r="B10676" s="2" t="s">
        <v>11125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21</v>
      </c>
      <c r="D10687" s="2" t="s">
        <v>467</v>
      </c>
      <c r="E10687" s="2"/>
      <c r="F10687" s="2"/>
      <c r="G10687" s="2"/>
      <c r="H10687" s="2"/>
    </row>
    <row r="10688" spans="2:8">
      <c r="B10688" s="2" t="s">
        <v>11137</v>
      </c>
      <c r="C10688" s="2">
        <v>32</v>
      </c>
      <c r="D10688" s="2" t="s">
        <v>467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467</v>
      </c>
      <c r="E10689" s="2"/>
      <c r="F10689" s="2"/>
      <c r="G10689" s="2"/>
      <c r="H10689" s="2"/>
    </row>
    <row r="10690" spans="2:8">
      <c r="B10690" s="2" t="s">
        <v>11139</v>
      </c>
      <c r="C10690" s="2">
        <v>32</v>
      </c>
      <c r="D10690" s="2" t="s">
        <v>467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467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467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467</v>
      </c>
      <c r="E10693" s="2"/>
      <c r="F10693" s="2"/>
      <c r="G10693" s="2"/>
      <c r="H10693" s="2"/>
    </row>
    <row r="10694" spans="2:8">
      <c r="B10694" s="2" t="s">
        <v>11143</v>
      </c>
      <c r="C10694" s="2">
        <v>32</v>
      </c>
      <c r="D10694" s="2" t="s">
        <v>467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467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467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16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11</v>
      </c>
      <c r="D10706" s="2" t="s">
        <v>467</v>
      </c>
      <c r="E10706" s="2"/>
      <c r="F10706" s="2"/>
      <c r="G10706" s="2"/>
      <c r="H10706" s="2"/>
    </row>
    <row r="10707" spans="2:8">
      <c r="B10707" s="2" t="s">
        <v>11156</v>
      </c>
      <c r="C10707" s="2">
        <v>15</v>
      </c>
      <c r="D10707" s="2" t="s">
        <v>467</v>
      </c>
      <c r="E10707" s="2"/>
      <c r="F10707" s="2"/>
      <c r="G10707" s="2"/>
      <c r="H10707" s="2"/>
    </row>
    <row r="10708" spans="2:8">
      <c r="B10708" s="2" t="s">
        <v>11157</v>
      </c>
      <c r="C10708" s="2">
        <v>16</v>
      </c>
      <c r="D10708" s="2" t="s">
        <v>467</v>
      </c>
      <c r="E10708" s="2"/>
      <c r="F10708" s="2"/>
      <c r="G10708" s="2"/>
      <c r="H10708" s="2"/>
    </row>
    <row r="10709" spans="2:8">
      <c r="B10709" s="2" t="s">
        <v>11158</v>
      </c>
      <c r="C10709" s="2">
        <v>19</v>
      </c>
      <c r="D10709" s="2" t="s">
        <v>467</v>
      </c>
      <c r="E10709" s="2"/>
      <c r="F10709" s="2"/>
      <c r="G10709" s="2"/>
      <c r="H10709" s="2"/>
    </row>
    <row r="10710" spans="2:8">
      <c r="B10710" s="2" t="s">
        <v>11159</v>
      </c>
      <c r="C10710" s="2">
        <v>20</v>
      </c>
      <c r="D10710" s="2" t="s">
        <v>467</v>
      </c>
      <c r="E10710" s="2"/>
      <c r="F10710" s="2"/>
      <c r="G10710" s="2"/>
      <c r="H10710" s="2"/>
    </row>
    <row r="10711" spans="2:8">
      <c r="B10711" s="2" t="s">
        <v>11160</v>
      </c>
      <c r="C10711" s="2">
        <v>21</v>
      </c>
      <c r="D10711" s="2" t="s">
        <v>467</v>
      </c>
      <c r="E10711" s="2"/>
      <c r="F10711" s="2"/>
      <c r="G10711" s="2"/>
      <c r="H10711" s="2"/>
    </row>
    <row r="10712" spans="2:8">
      <c r="B10712" s="2" t="s">
        <v>11161</v>
      </c>
      <c r="C10712" s="2">
        <v>21</v>
      </c>
      <c r="D10712" s="2" t="s">
        <v>467</v>
      </c>
      <c r="E10712" s="2"/>
      <c r="F10712" s="2"/>
      <c r="G10712" s="2"/>
      <c r="H10712" s="2"/>
    </row>
    <row r="10713" spans="2:8">
      <c r="B10713" s="2" t="s">
        <v>11162</v>
      </c>
      <c r="C10713" s="2">
        <v>16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19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467</v>
      </c>
      <c r="E10734" s="2"/>
      <c r="F10734" s="2"/>
      <c r="G10734" s="2"/>
      <c r="H10734" s="2"/>
    </row>
    <row r="10735" spans="2:8">
      <c r="B10735" s="2" t="s">
        <v>11184</v>
      </c>
      <c r="C10735" s="2">
        <v>31</v>
      </c>
      <c r="D10735" s="2" t="s">
        <v>467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467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467</v>
      </c>
      <c r="E10737" s="2"/>
      <c r="F10737" s="2"/>
      <c r="G10737" s="2"/>
      <c r="H10737" s="2"/>
    </row>
    <row r="10738" spans="2:8">
      <c r="B10738" s="2" t="s">
        <v>11187</v>
      </c>
      <c r="C10738" s="2">
        <v>28</v>
      </c>
      <c r="D10738" s="2" t="s">
        <v>467</v>
      </c>
      <c r="E10738" s="2"/>
      <c r="F10738" s="2"/>
      <c r="G10738" s="2"/>
      <c r="H10738" s="2"/>
    </row>
    <row r="10739" spans="2:8">
      <c r="B10739" s="2" t="s">
        <v>11188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37</v>
      </c>
      <c r="D10751" s="2" t="s">
        <v>467</v>
      </c>
      <c r="E10751" s="2"/>
      <c r="F10751" s="2"/>
      <c r="G10751" s="2"/>
      <c r="H10751" s="2"/>
    </row>
    <row r="10752" spans="2:8">
      <c r="B10752" s="2" t="s">
        <v>11201</v>
      </c>
      <c r="C10752" s="2">
        <v>36</v>
      </c>
      <c r="D10752" s="2" t="s">
        <v>467</v>
      </c>
      <c r="E10752" s="2"/>
      <c r="F10752" s="2"/>
      <c r="G10752" s="2"/>
      <c r="H10752" s="2"/>
    </row>
    <row r="10753" spans="2:8">
      <c r="B10753" s="2" t="s">
        <v>11202</v>
      </c>
      <c r="C10753" s="2">
        <v>37</v>
      </c>
      <c r="D10753" s="2" t="s">
        <v>467</v>
      </c>
      <c r="E10753" s="2"/>
      <c r="F10753" s="2"/>
      <c r="G10753" s="2"/>
      <c r="H10753" s="2"/>
    </row>
    <row r="10754" spans="2:8">
      <c r="B10754" s="2" t="s">
        <v>11203</v>
      </c>
      <c r="C10754" s="2">
        <v>15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467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467</v>
      </c>
      <c r="E10767" s="2"/>
      <c r="F10767" s="2"/>
      <c r="G10767" s="2"/>
      <c r="H10767" s="2"/>
    </row>
    <row r="10768" spans="2:8">
      <c r="B10768" s="2" t="s">
        <v>11217</v>
      </c>
      <c r="C10768" s="2">
        <v>34</v>
      </c>
      <c r="D10768" s="2" t="s">
        <v>467</v>
      </c>
      <c r="E10768" s="2"/>
      <c r="F10768" s="2"/>
      <c r="G10768" s="2"/>
      <c r="H10768" s="2"/>
    </row>
    <row r="10769" spans="2:8">
      <c r="B10769" s="2" t="s">
        <v>11218</v>
      </c>
      <c r="C10769" s="2">
        <v>33</v>
      </c>
      <c r="D10769" s="2" t="s">
        <v>467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467</v>
      </c>
      <c r="E10770" s="2"/>
      <c r="F10770" s="2"/>
      <c r="G10770" s="2"/>
      <c r="H10770" s="2"/>
    </row>
    <row r="10771" spans="2:8">
      <c r="B10771" s="2" t="s">
        <v>11220</v>
      </c>
      <c r="C10771" s="2">
        <v>34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11221</v>
      </c>
      <c r="C10772" s="2">
        <v>34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11222</v>
      </c>
      <c r="C10773" s="2">
        <v>33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11223</v>
      </c>
      <c r="C10774" s="2">
        <v>37</v>
      </c>
      <c r="D10774" s="2" t="s">
        <v>467</v>
      </c>
      <c r="E10774" s="2"/>
      <c r="F10774" s="2"/>
      <c r="G10774" s="2"/>
      <c r="H10774" s="2"/>
    </row>
    <row r="10775" spans="2:8">
      <c r="B10775" s="2" t="s">
        <v>11224</v>
      </c>
      <c r="C10775" s="2">
        <v>35</v>
      </c>
      <c r="D10775" s="2" t="s">
        <v>467</v>
      </c>
      <c r="E10775" s="2"/>
      <c r="F10775" s="2"/>
      <c r="G10775" s="2"/>
      <c r="H10775" s="2"/>
    </row>
    <row r="10776" spans="2:8">
      <c r="B10776" s="2" t="s">
        <v>11225</v>
      </c>
      <c r="C10776" s="2">
        <v>28</v>
      </c>
      <c r="D10776" s="2" t="s">
        <v>467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467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467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467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467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467</v>
      </c>
      <c r="E10781" s="2"/>
      <c r="F10781" s="2"/>
      <c r="G10781" s="2"/>
      <c r="H10781" s="2"/>
    </row>
    <row r="10782" spans="2:8">
      <c r="B10782" s="2" t="s">
        <v>11231</v>
      </c>
      <c r="C10782" s="2">
        <v>18</v>
      </c>
      <c r="D10782" s="2" t="s">
        <v>467</v>
      </c>
      <c r="E10782" s="2"/>
      <c r="F10782" s="2"/>
      <c r="G10782" s="2"/>
      <c r="H10782" s="2"/>
    </row>
    <row r="10783" spans="2:8">
      <c r="B10783" s="2" t="s">
        <v>11232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11240</v>
      </c>
      <c r="C10791" s="2">
        <v>34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11241</v>
      </c>
      <c r="C10792" s="2">
        <v>34</v>
      </c>
      <c r="D10792" s="2" t="s">
        <v>467</v>
      </c>
      <c r="E10792" s="2"/>
      <c r="F10792" s="2"/>
      <c r="G10792" s="2"/>
      <c r="H10792" s="2"/>
    </row>
    <row r="10793" spans="2:8">
      <c r="B10793" s="2" t="s">
        <v>11242</v>
      </c>
      <c r="C10793" s="2">
        <v>32</v>
      </c>
      <c r="D10793" s="2" t="s">
        <v>467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467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467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467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467</v>
      </c>
      <c r="E10797" s="2"/>
      <c r="F10797" s="2"/>
      <c r="G10797" s="2"/>
      <c r="H10797" s="2"/>
    </row>
    <row r="10798" spans="2:8">
      <c r="B10798" s="2" t="s">
        <v>11247</v>
      </c>
      <c r="C10798" s="2">
        <v>35</v>
      </c>
      <c r="D10798" s="2" t="s">
        <v>467</v>
      </c>
      <c r="E10798" s="2"/>
      <c r="F10798" s="2"/>
      <c r="G10798" s="2"/>
      <c r="H10798" s="2"/>
    </row>
    <row r="10799" spans="2:8">
      <c r="B10799" s="2" t="s">
        <v>11248</v>
      </c>
      <c r="C10799" s="2">
        <v>34</v>
      </c>
      <c r="D10799" s="2" t="s">
        <v>467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467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11251</v>
      </c>
      <c r="C10802" s="2">
        <v>32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11253</v>
      </c>
      <c r="C10804" s="2">
        <v>24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467</v>
      </c>
      <c r="E10805" s="2"/>
      <c r="F10805" s="2"/>
      <c r="G10805" s="2"/>
      <c r="H10805" s="2"/>
    </row>
    <row r="10806" spans="2:8">
      <c r="B10806" s="2" t="s">
        <v>11255</v>
      </c>
      <c r="C10806" s="2">
        <v>27</v>
      </c>
      <c r="D10806" s="2" t="s">
        <v>467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15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33</v>
      </c>
      <c r="D10832" s="2" t="s">
        <v>467</v>
      </c>
      <c r="E10832" s="2"/>
      <c r="F10832" s="2"/>
      <c r="G10832" s="2"/>
      <c r="H10832" s="2"/>
    </row>
    <row r="10833" spans="2:8">
      <c r="B10833" s="2" t="s">
        <v>11282</v>
      </c>
      <c r="C10833" s="2">
        <v>18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467</v>
      </c>
      <c r="E10845" s="2"/>
      <c r="F10845" s="2"/>
      <c r="G10845" s="2"/>
      <c r="H10845" s="2"/>
    </row>
    <row r="10846" spans="2:8">
      <c r="B10846" s="2" t="s">
        <v>11295</v>
      </c>
      <c r="C10846" s="2">
        <v>26</v>
      </c>
      <c r="D10846" s="2" t="s">
        <v>467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467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467</v>
      </c>
      <c r="E10850" s="2"/>
      <c r="F10850" s="2"/>
      <c r="G10850" s="2"/>
      <c r="H10850" s="2"/>
    </row>
    <row r="10851" spans="2:8">
      <c r="B10851" s="2" t="s">
        <v>11300</v>
      </c>
      <c r="C10851" s="2">
        <v>23</v>
      </c>
      <c r="D10851" s="2" t="s">
        <v>467</v>
      </c>
      <c r="E10851" s="2"/>
      <c r="F10851" s="2"/>
      <c r="G10851" s="2"/>
      <c r="H10851" s="2"/>
    </row>
    <row r="10852" spans="2:8">
      <c r="B10852" s="2" t="s">
        <v>11301</v>
      </c>
      <c r="C10852" s="2">
        <v>23</v>
      </c>
      <c r="D10852" s="2" t="s">
        <v>467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6</v>
      </c>
      <c r="D10864" s="2" t="s">
        <v>467</v>
      </c>
      <c r="E10864" s="2"/>
      <c r="F10864" s="2"/>
      <c r="G10864" s="2"/>
      <c r="H10864" s="2"/>
    </row>
    <row r="10865" spans="2:8">
      <c r="B10865" s="2" t="s">
        <v>11314</v>
      </c>
      <c r="C10865" s="2">
        <v>11</v>
      </c>
      <c r="D10865" s="2" t="s">
        <v>467</v>
      </c>
      <c r="E10865" s="2"/>
      <c r="F10865" s="2"/>
      <c r="G10865" s="2"/>
      <c r="H10865" s="2"/>
    </row>
    <row r="10866" spans="2:8">
      <c r="B10866" s="2" t="s">
        <v>11315</v>
      </c>
      <c r="C10866" s="2">
        <v>14</v>
      </c>
      <c r="D10866" s="2" t="s">
        <v>467</v>
      </c>
      <c r="E10866" s="2"/>
      <c r="F10866" s="2"/>
      <c r="G10866" s="2"/>
      <c r="H10866" s="2"/>
    </row>
    <row r="10867" spans="2:8">
      <c r="B10867" s="2" t="s">
        <v>11316</v>
      </c>
      <c r="C10867" s="2">
        <v>18</v>
      </c>
      <c r="D10867" s="2" t="s">
        <v>467</v>
      </c>
      <c r="E10867" s="2"/>
      <c r="F10867" s="2"/>
      <c r="G10867" s="2"/>
      <c r="H10867" s="2"/>
    </row>
    <row r="10868" spans="2:8">
      <c r="B10868" s="2" t="s">
        <v>11317</v>
      </c>
      <c r="C10868" s="2">
        <v>20</v>
      </c>
      <c r="D10868" s="2" t="s">
        <v>467</v>
      </c>
      <c r="E10868" s="2"/>
      <c r="F10868" s="2"/>
      <c r="G10868" s="2"/>
      <c r="H10868" s="2"/>
    </row>
    <row r="10869" spans="2:8">
      <c r="B10869" s="2" t="s">
        <v>11318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17</v>
      </c>
      <c r="D10877" s="2" t="s">
        <v>467</v>
      </c>
      <c r="E10877" s="2"/>
      <c r="F10877" s="2"/>
      <c r="G10877" s="2"/>
      <c r="H10877" s="2"/>
    </row>
    <row r="10878" spans="2:8">
      <c r="B10878" s="2" t="s">
        <v>11327</v>
      </c>
      <c r="C10878" s="2">
        <v>11</v>
      </c>
      <c r="D10878" s="2" t="s">
        <v>467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467</v>
      </c>
      <c r="E10882" s="2"/>
      <c r="F10882" s="2"/>
      <c r="G10882" s="2"/>
      <c r="H10882" s="2"/>
    </row>
    <row r="10883" spans="2:8">
      <c r="B10883" s="2" t="s">
        <v>11332</v>
      </c>
      <c r="C10883" s="2">
        <v>37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467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11335</v>
      </c>
      <c r="C10886" s="2">
        <v>35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11336</v>
      </c>
      <c r="C10887" s="2">
        <v>35</v>
      </c>
      <c r="D10887" s="2" t="s">
        <v>467</v>
      </c>
      <c r="E10887" s="2"/>
      <c r="F10887" s="2"/>
      <c r="G10887" s="2"/>
      <c r="H10887" s="2"/>
    </row>
    <row r="10888" spans="2:8">
      <c r="B10888" s="2" t="s">
        <v>11337</v>
      </c>
      <c r="C10888" s="2">
        <v>32</v>
      </c>
      <c r="D10888" s="2" t="s">
        <v>467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467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40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467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32</v>
      </c>
      <c r="D10912" s="2" t="s">
        <v>467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467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13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27</v>
      </c>
      <c r="D10922" s="2" t="s">
        <v>467</v>
      </c>
      <c r="E10922" s="2"/>
      <c r="F10922" s="2"/>
      <c r="G10922" s="2"/>
      <c r="H10922" s="2"/>
    </row>
    <row r="10923" spans="2:8">
      <c r="B10923" s="2" t="s">
        <v>11372</v>
      </c>
      <c r="C10923" s="2">
        <v>25</v>
      </c>
      <c r="D10923" s="2" t="s">
        <v>467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467</v>
      </c>
      <c r="E10924" s="2"/>
      <c r="F10924" s="2"/>
      <c r="G10924" s="2"/>
      <c r="H10924" s="2"/>
    </row>
    <row r="10925" spans="2:8">
      <c r="B10925" s="2" t="s">
        <v>11374</v>
      </c>
      <c r="C10925" s="2">
        <v>15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11375</v>
      </c>
      <c r="C10926" s="2">
        <v>9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11376</v>
      </c>
      <c r="C10927" s="2">
        <v>11</v>
      </c>
      <c r="D10927" s="2" t="s">
        <v>467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467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467</v>
      </c>
      <c r="E10935" s="2"/>
      <c r="F10935" s="2"/>
      <c r="G10935" s="2"/>
      <c r="H10935" s="2"/>
    </row>
    <row r="10936" spans="2:8">
      <c r="B10936" s="2" t="s">
        <v>11385</v>
      </c>
      <c r="C10936" s="2">
        <v>33</v>
      </c>
      <c r="D10936" s="2" t="s">
        <v>467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467</v>
      </c>
      <c r="E10937" s="2"/>
      <c r="F10937" s="2"/>
      <c r="G10937" s="2"/>
      <c r="H10937" s="2"/>
    </row>
    <row r="10938" spans="2:8">
      <c r="B10938" s="2" t="s">
        <v>11387</v>
      </c>
      <c r="C10938" s="2">
        <v>20</v>
      </c>
      <c r="D10938" s="2" t="s">
        <v>467</v>
      </c>
      <c r="E10938" s="2"/>
      <c r="F10938" s="2"/>
      <c r="G10938" s="2"/>
      <c r="H10938" s="2"/>
    </row>
    <row r="10939" spans="2:8">
      <c r="B10939" s="2" t="s">
        <v>11388</v>
      </c>
      <c r="C10939" s="2">
        <v>14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14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15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16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16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14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32</v>
      </c>
      <c r="D10964" s="2" t="s">
        <v>467</v>
      </c>
      <c r="E10964" s="2"/>
      <c r="F10964" s="2"/>
      <c r="G10964" s="2"/>
      <c r="H10964" s="2"/>
    </row>
    <row r="10965" spans="2:8">
      <c r="B10965" s="2" t="s">
        <v>11414</v>
      </c>
      <c r="C10965" s="2">
        <v>33</v>
      </c>
      <c r="D10965" s="2" t="s">
        <v>467</v>
      </c>
      <c r="E10965" s="2"/>
      <c r="F10965" s="2"/>
      <c r="G10965" s="2"/>
      <c r="H10965" s="2"/>
    </row>
    <row r="10966" spans="2:8">
      <c r="B10966" s="2" t="s">
        <v>11415</v>
      </c>
      <c r="C10966" s="2">
        <v>33</v>
      </c>
      <c r="D10966" s="2" t="s">
        <v>467</v>
      </c>
      <c r="E10966" s="2"/>
      <c r="F10966" s="2"/>
      <c r="G10966" s="2"/>
      <c r="H10966" s="2"/>
    </row>
    <row r="10967" spans="2:8">
      <c r="B10967" s="2" t="s">
        <v>11416</v>
      </c>
      <c r="C10967" s="2">
        <v>32</v>
      </c>
      <c r="D10967" s="2" t="s">
        <v>467</v>
      </c>
      <c r="E10967" s="2"/>
      <c r="F10967" s="2"/>
      <c r="G10967" s="2"/>
      <c r="H10967" s="2"/>
    </row>
    <row r="10968" spans="2:8">
      <c r="B10968" s="2" t="s">
        <v>11417</v>
      </c>
      <c r="C10968" s="2">
        <v>32</v>
      </c>
      <c r="D10968" s="2" t="s">
        <v>467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467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467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467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467</v>
      </c>
      <c r="E10972" s="2"/>
      <c r="F10972" s="2"/>
      <c r="G10972" s="2"/>
      <c r="H10972" s="2"/>
    </row>
    <row r="10973" spans="2:8">
      <c r="B10973" s="2" t="s">
        <v>11422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467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467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467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467</v>
      </c>
      <c r="E10981" s="2"/>
      <c r="F10981" s="2"/>
      <c r="G10981" s="2"/>
      <c r="H10981" s="2"/>
    </row>
    <row r="10982" spans="2:8">
      <c r="B10982" s="2" t="s">
        <v>11431</v>
      </c>
      <c r="C10982" s="2">
        <v>25</v>
      </c>
      <c r="D10982" s="2" t="s">
        <v>467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467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467</v>
      </c>
      <c r="E10989" s="2"/>
      <c r="F10989" s="2"/>
      <c r="G10989" s="2"/>
      <c r="H10989" s="2"/>
    </row>
    <row r="10990" spans="2:8">
      <c r="B10990" s="2" t="s">
        <v>11439</v>
      </c>
      <c r="C10990" s="2">
        <v>31</v>
      </c>
      <c r="D10990" s="2" t="s">
        <v>467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11442</v>
      </c>
      <c r="C10993" s="2">
        <v>29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11445</v>
      </c>
      <c r="C10996" s="2">
        <v>30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11448</v>
      </c>
      <c r="C10999" s="2">
        <v>14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467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467</v>
      </c>
      <c r="E11009" s="2"/>
      <c r="F11009" s="2"/>
      <c r="G11009" s="2"/>
      <c r="H11009" s="2"/>
    </row>
    <row r="11010" spans="2:8">
      <c r="B11010" s="2" t="s">
        <v>11459</v>
      </c>
      <c r="C11010" s="2">
        <v>29</v>
      </c>
      <c r="D11010" s="2" t="s">
        <v>467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467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467</v>
      </c>
      <c r="E11012" s="2"/>
      <c r="F11012" s="2"/>
      <c r="G11012" s="2"/>
      <c r="H11012" s="2"/>
    </row>
    <row r="11013" spans="2:8">
      <c r="B11013" s="2" t="s">
        <v>11462</v>
      </c>
      <c r="C11013" s="2">
        <v>33</v>
      </c>
      <c r="D11013" s="2" t="s">
        <v>467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467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467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467</v>
      </c>
      <c r="E11016" s="2"/>
      <c r="F11016" s="2"/>
      <c r="G11016" s="2"/>
      <c r="H11016" s="2"/>
    </row>
    <row r="11017" spans="2:8">
      <c r="B11017" s="2" t="s">
        <v>11466</v>
      </c>
      <c r="C11017" s="2">
        <v>31</v>
      </c>
      <c r="D11017" s="2" t="s">
        <v>467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467</v>
      </c>
      <c r="E11018" s="2"/>
      <c r="F11018" s="2"/>
      <c r="G11018" s="2"/>
      <c r="H11018" s="2"/>
    </row>
    <row r="11019" spans="2:8">
      <c r="B11019" s="2" t="s">
        <v>11468</v>
      </c>
      <c r="C11019" s="2">
        <v>32</v>
      </c>
      <c r="D11019" s="2" t="s">
        <v>467</v>
      </c>
      <c r="E11019" s="2"/>
      <c r="F11019" s="2"/>
      <c r="G11019" s="2"/>
      <c r="H11019" s="2"/>
    </row>
    <row r="11020" spans="2:8">
      <c r="B11020" s="2" t="s">
        <v>11469</v>
      </c>
      <c r="C11020" s="2">
        <v>30</v>
      </c>
      <c r="D11020" s="2" t="s">
        <v>467</v>
      </c>
      <c r="E11020" s="2"/>
      <c r="F11020" s="2"/>
      <c r="G11020" s="2"/>
      <c r="H11020" s="2"/>
    </row>
    <row r="11021" spans="2:8">
      <c r="B11021" s="2" t="s">
        <v>11470</v>
      </c>
      <c r="C11021" s="2">
        <v>37</v>
      </c>
      <c r="D11021" s="2" t="s">
        <v>467</v>
      </c>
      <c r="E11021" s="2"/>
      <c r="F11021" s="2"/>
      <c r="G11021" s="2"/>
      <c r="H11021" s="2"/>
    </row>
    <row r="11022" spans="2:8">
      <c r="B11022" s="2" t="s">
        <v>11471</v>
      </c>
      <c r="C11022" s="2">
        <v>38</v>
      </c>
      <c r="D11022" s="2" t="s">
        <v>467</v>
      </c>
      <c r="E11022" s="2"/>
      <c r="F11022" s="2"/>
      <c r="G11022" s="2"/>
      <c r="H11022" s="2"/>
    </row>
    <row r="11023" spans="2:8">
      <c r="B11023" s="2" t="s">
        <v>11472</v>
      </c>
      <c r="C11023" s="2">
        <v>38</v>
      </c>
      <c r="D11023" s="2" t="s">
        <v>467</v>
      </c>
      <c r="E11023" s="2"/>
      <c r="F11023" s="2"/>
      <c r="G11023" s="2"/>
      <c r="H11023" s="2"/>
    </row>
    <row r="11024" spans="2:8">
      <c r="B11024" s="2" t="s">
        <v>11473</v>
      </c>
      <c r="C11024" s="2">
        <v>37</v>
      </c>
      <c r="D11024" s="2" t="s">
        <v>467</v>
      </c>
      <c r="E11024" s="2"/>
      <c r="F11024" s="2"/>
      <c r="G11024" s="2"/>
      <c r="H11024" s="2"/>
    </row>
    <row r="11025" spans="2:8">
      <c r="B11025" s="2" t="s">
        <v>11474</v>
      </c>
      <c r="C11025" s="2">
        <v>35</v>
      </c>
      <c r="D11025" s="2" t="s">
        <v>467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467</v>
      </c>
      <c r="E11026" s="2"/>
      <c r="F11026" s="2"/>
      <c r="G11026" s="2"/>
      <c r="H11026" s="2"/>
    </row>
    <row r="11027" spans="2:8">
      <c r="B11027" s="2" t="s">
        <v>11476</v>
      </c>
      <c r="C11027" s="2">
        <v>34</v>
      </c>
      <c r="D11027" s="2" t="s">
        <v>467</v>
      </c>
      <c r="E11027" s="2"/>
      <c r="F11027" s="2"/>
      <c r="G11027" s="2"/>
      <c r="H11027" s="2"/>
    </row>
    <row r="11028" spans="2:8">
      <c r="B11028" s="2" t="s">
        <v>11477</v>
      </c>
      <c r="C11028" s="2">
        <v>35</v>
      </c>
      <c r="D11028" s="2" t="s">
        <v>467</v>
      </c>
      <c r="E11028" s="2"/>
      <c r="F11028" s="2"/>
      <c r="G11028" s="2"/>
      <c r="H11028" s="2"/>
    </row>
    <row r="11029" spans="2:8">
      <c r="B11029" s="2" t="s">
        <v>11478</v>
      </c>
      <c r="C11029" s="2">
        <v>36</v>
      </c>
      <c r="D11029" s="2" t="s">
        <v>467</v>
      </c>
      <c r="E11029" s="2"/>
      <c r="F11029" s="2"/>
      <c r="G11029" s="2"/>
      <c r="H11029" s="2"/>
    </row>
    <row r="11030" spans="2:8">
      <c r="B11030" s="2" t="s">
        <v>11479</v>
      </c>
      <c r="C11030" s="2">
        <v>37</v>
      </c>
      <c r="D11030" s="2" t="s">
        <v>467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467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467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467</v>
      </c>
      <c r="E11033" s="2"/>
      <c r="F11033" s="2"/>
      <c r="G11033" s="2"/>
      <c r="H11033" s="2"/>
    </row>
    <row r="11034" spans="2:8">
      <c r="B11034" s="2" t="s">
        <v>11483</v>
      </c>
      <c r="C11034" s="2">
        <v>29</v>
      </c>
      <c r="D11034" s="2" t="s">
        <v>467</v>
      </c>
      <c r="E11034" s="2"/>
      <c r="F11034" s="2"/>
      <c r="G11034" s="2"/>
      <c r="H11034" s="2"/>
    </row>
    <row r="11035" spans="2:8">
      <c r="B11035" s="2" t="s">
        <v>11484</v>
      </c>
      <c r="C11035" s="2">
        <v>27</v>
      </c>
      <c r="D11035" s="2" t="s">
        <v>467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467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467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467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467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467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467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467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35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11502</v>
      </c>
      <c r="C11053" s="2">
        <v>36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11503</v>
      </c>
      <c r="C11054" s="2">
        <v>36</v>
      </c>
      <c r="D11054" s="2" t="s">
        <v>467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467</v>
      </c>
      <c r="E11055" s="2"/>
      <c r="F11055" s="2"/>
      <c r="G11055" s="2"/>
      <c r="H11055" s="2"/>
    </row>
    <row r="11056" spans="2:8">
      <c r="B11056" s="2" t="s">
        <v>11505</v>
      </c>
      <c r="C11056" s="2">
        <v>32</v>
      </c>
      <c r="D11056" s="2" t="s">
        <v>467</v>
      </c>
      <c r="E11056" s="2"/>
      <c r="F11056" s="2"/>
      <c r="G11056" s="2"/>
      <c r="H11056" s="2"/>
    </row>
    <row r="11057" spans="2:8">
      <c r="B11057" s="2" t="s">
        <v>11506</v>
      </c>
      <c r="C11057" s="2">
        <v>30</v>
      </c>
      <c r="D11057" s="2" t="s">
        <v>467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467</v>
      </c>
      <c r="E11058" s="2"/>
      <c r="F11058" s="2"/>
      <c r="G11058" s="2"/>
      <c r="H11058" s="2"/>
    </row>
    <row r="11059" spans="2:8">
      <c r="B11059" s="2" t="s">
        <v>11508</v>
      </c>
      <c r="C11059" s="2">
        <v>33</v>
      </c>
      <c r="D11059" s="2" t="s">
        <v>467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467</v>
      </c>
      <c r="E11060" s="2"/>
      <c r="F11060" s="2"/>
      <c r="G11060" s="2"/>
      <c r="H11060" s="2"/>
    </row>
    <row r="11061" spans="2:8">
      <c r="B11061" s="2" t="s">
        <v>11510</v>
      </c>
      <c r="C11061" s="2">
        <v>34</v>
      </c>
      <c r="D11061" s="2" t="s">
        <v>467</v>
      </c>
      <c r="E11061" s="2"/>
      <c r="F11061" s="2"/>
      <c r="G11061" s="2"/>
      <c r="H11061" s="2"/>
    </row>
    <row r="11062" spans="2:8">
      <c r="B11062" s="2" t="s">
        <v>11511</v>
      </c>
      <c r="C11062" s="2">
        <v>31</v>
      </c>
      <c r="D11062" s="2" t="s">
        <v>467</v>
      </c>
      <c r="E11062" s="2"/>
      <c r="F11062" s="2"/>
      <c r="G11062" s="2"/>
      <c r="H11062" s="2"/>
    </row>
    <row r="11063" spans="2:8">
      <c r="B11063" s="2" t="s">
        <v>11512</v>
      </c>
      <c r="C11063" s="2">
        <v>39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467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467</v>
      </c>
      <c r="E11069" s="2"/>
      <c r="F11069" s="2"/>
      <c r="G11069" s="2"/>
      <c r="H11069" s="2"/>
    </row>
    <row r="11070" spans="2:8">
      <c r="B11070" s="2" t="s">
        <v>11519</v>
      </c>
      <c r="C11070" s="2">
        <v>32</v>
      </c>
      <c r="D11070" s="2" t="s">
        <v>467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467</v>
      </c>
      <c r="E11071" s="2"/>
      <c r="F11071" s="2"/>
      <c r="G11071" s="2"/>
      <c r="H11071" s="2"/>
    </row>
    <row r="11072" spans="2:8">
      <c r="B11072" s="2" t="s">
        <v>11521</v>
      </c>
      <c r="C11072" s="2">
        <v>29</v>
      </c>
      <c r="D11072" s="2" t="s">
        <v>467</v>
      </c>
      <c r="E11072" s="2"/>
      <c r="F11072" s="2"/>
      <c r="G11072" s="2"/>
      <c r="H11072" s="2"/>
    </row>
    <row r="11073" spans="2:8">
      <c r="B11073" s="2" t="s">
        <v>11522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467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467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467</v>
      </c>
      <c r="E11076" s="2"/>
      <c r="F11076" s="2"/>
      <c r="G11076" s="2"/>
      <c r="H11076" s="2"/>
    </row>
    <row r="11077" spans="2:8">
      <c r="B11077" s="2" t="s">
        <v>11526</v>
      </c>
      <c r="C11077" s="2">
        <v>29</v>
      </c>
      <c r="D11077" s="2" t="s">
        <v>467</v>
      </c>
      <c r="E11077" s="2"/>
      <c r="F11077" s="2"/>
      <c r="G11077" s="2"/>
      <c r="H11077" s="2"/>
    </row>
    <row r="11078" spans="2:8">
      <c r="B11078" s="2" t="s">
        <v>11527</v>
      </c>
      <c r="C11078" s="2">
        <v>29</v>
      </c>
      <c r="D11078" s="2" t="s">
        <v>467</v>
      </c>
      <c r="E11078" s="2"/>
      <c r="F11078" s="2"/>
      <c r="G11078" s="2"/>
      <c r="H11078" s="2"/>
    </row>
    <row r="11079" spans="2:8">
      <c r="B11079" s="2" t="s">
        <v>11528</v>
      </c>
      <c r="C11079" s="2">
        <v>30</v>
      </c>
      <c r="D11079" s="2" t="s">
        <v>467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467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467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467</v>
      </c>
      <c r="E11082" s="2"/>
      <c r="F11082" s="2"/>
      <c r="G11082" s="2"/>
      <c r="H11082" s="2"/>
    </row>
    <row r="11083" spans="2:8">
      <c r="B11083" s="2" t="s">
        <v>11532</v>
      </c>
      <c r="C11083" s="2">
        <v>28</v>
      </c>
      <c r="D11083" s="2" t="s">
        <v>467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467</v>
      </c>
      <c r="E11084" s="2"/>
      <c r="F11084" s="2"/>
      <c r="G11084" s="2"/>
      <c r="H11084" s="2"/>
    </row>
    <row r="11085" spans="2:8">
      <c r="B11085" s="2" t="s">
        <v>11534</v>
      </c>
      <c r="C11085" s="2">
        <v>30</v>
      </c>
      <c r="D11085" s="2" t="s">
        <v>467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467</v>
      </c>
      <c r="E11086" s="2"/>
      <c r="F11086" s="2"/>
      <c r="G11086" s="2"/>
      <c r="H11086" s="2"/>
    </row>
    <row r="11087" spans="2:8">
      <c r="B11087" s="2" t="s">
        <v>11536</v>
      </c>
      <c r="C11087" s="2">
        <v>31</v>
      </c>
      <c r="D11087" s="2" t="s">
        <v>467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467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467</v>
      </c>
      <c r="E11089" s="2"/>
      <c r="F11089" s="2"/>
      <c r="G11089" s="2"/>
      <c r="H11089" s="2"/>
    </row>
    <row r="11090" spans="2:8">
      <c r="B11090" s="2" t="s">
        <v>11539</v>
      </c>
      <c r="C11090" s="2">
        <v>36</v>
      </c>
      <c r="D11090" s="2" t="s">
        <v>467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467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467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467</v>
      </c>
      <c r="E11093" s="2"/>
      <c r="F11093" s="2"/>
      <c r="G11093" s="2"/>
      <c r="H11093" s="2"/>
    </row>
    <row r="11094" spans="2:8">
      <c r="B11094" s="2" t="s">
        <v>11543</v>
      </c>
      <c r="C11094" s="2">
        <v>5</v>
      </c>
      <c r="D11094" s="2" t="s">
        <v>467</v>
      </c>
      <c r="E11094" s="2"/>
      <c r="F11094" s="2"/>
      <c r="G11094" s="2"/>
      <c r="H11094" s="2"/>
    </row>
    <row r="11095" spans="2:8">
      <c r="B11095" s="2" t="s">
        <v>11544</v>
      </c>
      <c r="C11095" s="2">
        <v>16</v>
      </c>
      <c r="D11095" s="2" t="s">
        <v>467</v>
      </c>
      <c r="E11095" s="2"/>
      <c r="F11095" s="2"/>
      <c r="G11095" s="2"/>
      <c r="H11095" s="2"/>
    </row>
    <row r="11096" spans="2:8">
      <c r="B11096" s="2" t="s">
        <v>11545</v>
      </c>
      <c r="C11096" s="2">
        <v>18</v>
      </c>
      <c r="D11096" s="2" t="s">
        <v>467</v>
      </c>
      <c r="E11096" s="2"/>
      <c r="F11096" s="2"/>
      <c r="G11096" s="2"/>
      <c r="H11096" s="2"/>
    </row>
    <row r="11097" spans="2:8">
      <c r="B11097" s="2" t="s">
        <v>11546</v>
      </c>
      <c r="C11097" s="2">
        <v>18</v>
      </c>
      <c r="D11097" s="2" t="s">
        <v>467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467</v>
      </c>
      <c r="E11102" s="2"/>
      <c r="F11102" s="2"/>
      <c r="G11102" s="2"/>
      <c r="H11102" s="2"/>
    </row>
    <row r="11103" spans="2:8">
      <c r="B11103" s="2" t="s">
        <v>11552</v>
      </c>
      <c r="C11103" s="2">
        <v>31</v>
      </c>
      <c r="D11103" s="2" t="s">
        <v>467</v>
      </c>
      <c r="E11103" s="2"/>
      <c r="F11103" s="2"/>
      <c r="G11103" s="2"/>
      <c r="H11103" s="2"/>
    </row>
    <row r="11104" spans="2:8">
      <c r="B11104" s="2" t="s">
        <v>11553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467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467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467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467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467</v>
      </c>
      <c r="E11134" s="2"/>
      <c r="F11134" s="2"/>
      <c r="G11134" s="2"/>
      <c r="H11134" s="2"/>
    </row>
    <row r="11135" spans="2:8">
      <c r="B11135" s="2" t="s">
        <v>11584</v>
      </c>
      <c r="C11135" s="2">
        <v>16</v>
      </c>
      <c r="D11135" s="2" t="s">
        <v>467</v>
      </c>
      <c r="E11135" s="2"/>
      <c r="F11135" s="2"/>
      <c r="G11135" s="2"/>
      <c r="H11135" s="2"/>
    </row>
    <row r="11136" spans="2:8">
      <c r="B11136" s="2" t="s">
        <v>11585</v>
      </c>
      <c r="C11136" s="2">
        <v>16</v>
      </c>
      <c r="D11136" s="2" t="s">
        <v>467</v>
      </c>
      <c r="E11136" s="2"/>
      <c r="F11136" s="2"/>
      <c r="G11136" s="2"/>
      <c r="H11136" s="2"/>
    </row>
    <row r="11137" spans="2:8">
      <c r="B11137" s="2" t="s">
        <v>11586</v>
      </c>
      <c r="C11137" s="2">
        <v>16</v>
      </c>
      <c r="D11137" s="2" t="s">
        <v>467</v>
      </c>
      <c r="E11137" s="2"/>
      <c r="F11137" s="2"/>
      <c r="G11137" s="2"/>
      <c r="H11137" s="2"/>
    </row>
    <row r="11138" spans="2:8">
      <c r="B11138" s="2" t="s">
        <v>11587</v>
      </c>
      <c r="C11138" s="2">
        <v>15</v>
      </c>
      <c r="D11138" s="2" t="s">
        <v>467</v>
      </c>
      <c r="E11138" s="2"/>
      <c r="F11138" s="2"/>
      <c r="G11138" s="2"/>
      <c r="H11138" s="2"/>
    </row>
    <row r="11139" spans="2:8">
      <c r="B11139" s="2" t="s">
        <v>11588</v>
      </c>
      <c r="C11139" s="2">
        <v>14</v>
      </c>
      <c r="D11139" s="2" t="s">
        <v>467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467</v>
      </c>
      <c r="E11140" s="2"/>
      <c r="F11140" s="2"/>
      <c r="G11140" s="2"/>
      <c r="H11140" s="2"/>
    </row>
    <row r="11141" spans="2:8">
      <c r="B11141" s="2" t="s">
        <v>11590</v>
      </c>
      <c r="C11141" s="2">
        <v>24</v>
      </c>
      <c r="D11141" s="2" t="s">
        <v>467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467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467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467</v>
      </c>
      <c r="E11144" s="2"/>
      <c r="F11144" s="2"/>
      <c r="G11144" s="2"/>
      <c r="H11144" s="2"/>
    </row>
    <row r="11145" spans="2:8">
      <c r="B11145" s="2" t="s">
        <v>11594</v>
      </c>
      <c r="C11145" s="2">
        <v>15</v>
      </c>
      <c r="D11145" s="2" t="s">
        <v>467</v>
      </c>
      <c r="E11145" s="2"/>
      <c r="F11145" s="2"/>
      <c r="G11145" s="2"/>
      <c r="H11145" s="2"/>
    </row>
    <row r="11146" spans="2:8">
      <c r="B11146" s="2" t="s">
        <v>11595</v>
      </c>
      <c r="C11146" s="2">
        <v>8</v>
      </c>
      <c r="D11146" s="2" t="s">
        <v>467</v>
      </c>
      <c r="E11146" s="2"/>
      <c r="F11146" s="2"/>
      <c r="G11146" s="2"/>
      <c r="H11146" s="2"/>
    </row>
    <row r="11147" spans="2:8">
      <c r="B11147" s="2" t="s">
        <v>11596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15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17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15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17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14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6</v>
      </c>
      <c r="D11171" s="2" t="s">
        <v>467</v>
      </c>
      <c r="E11171" s="2"/>
      <c r="F11171" s="2"/>
      <c r="G11171" s="2"/>
      <c r="H11171" s="2"/>
    </row>
    <row r="11172" spans="2:8">
      <c r="B11172" s="2" t="s">
        <v>11621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17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467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11631</v>
      </c>
      <c r="C11182" s="2">
        <v>31</v>
      </c>
      <c r="D11182" s="2" t="s">
        <v>467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467</v>
      </c>
      <c r="E11183" s="2"/>
      <c r="F11183" s="2"/>
      <c r="G11183" s="2"/>
      <c r="H11183" s="2"/>
    </row>
    <row r="11184" spans="2:8">
      <c r="B11184" s="2" t="s">
        <v>11633</v>
      </c>
      <c r="C11184" s="2">
        <v>39</v>
      </c>
      <c r="D11184" s="2" t="s">
        <v>467</v>
      </c>
      <c r="E11184" s="2"/>
      <c r="F11184" s="2"/>
      <c r="G11184" s="2"/>
      <c r="H11184" s="2"/>
    </row>
    <row r="11185" spans="2:8">
      <c r="B11185" s="2" t="s">
        <v>11634</v>
      </c>
      <c r="C11185" s="2">
        <v>40</v>
      </c>
      <c r="D11185" s="2" t="s">
        <v>467</v>
      </c>
      <c r="E11185" s="2"/>
      <c r="F11185" s="2"/>
      <c r="G11185" s="2"/>
      <c r="H11185" s="2"/>
    </row>
    <row r="11186" spans="2:8">
      <c r="B11186" s="2" t="s">
        <v>11635</v>
      </c>
      <c r="C11186" s="2">
        <v>38</v>
      </c>
      <c r="D11186" s="2" t="s">
        <v>467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467</v>
      </c>
      <c r="E11187" s="2"/>
      <c r="F11187" s="2"/>
      <c r="G11187" s="2"/>
      <c r="H11187" s="2"/>
    </row>
    <row r="11188" spans="2:8">
      <c r="B11188" s="2" t="s">
        <v>11637</v>
      </c>
      <c r="C11188" s="2">
        <v>34</v>
      </c>
      <c r="D11188" s="2" t="s">
        <v>467</v>
      </c>
      <c r="E11188" s="2"/>
      <c r="F11188" s="2"/>
      <c r="G11188" s="2"/>
      <c r="H11188" s="2"/>
    </row>
    <row r="11189" spans="2:8">
      <c r="B11189" s="2" t="s">
        <v>11638</v>
      </c>
      <c r="C11189" s="2">
        <v>35</v>
      </c>
      <c r="D11189" s="2" t="s">
        <v>467</v>
      </c>
      <c r="E11189" s="2"/>
      <c r="F11189" s="2"/>
      <c r="G11189" s="2"/>
      <c r="H11189" s="2"/>
    </row>
    <row r="11190" spans="2:8">
      <c r="B11190" s="2" t="s">
        <v>11639</v>
      </c>
      <c r="C11190" s="2">
        <v>35</v>
      </c>
      <c r="D11190" s="2" t="s">
        <v>467</v>
      </c>
      <c r="E11190" s="2"/>
      <c r="F11190" s="2"/>
      <c r="G11190" s="2"/>
      <c r="H11190" s="2"/>
    </row>
    <row r="11191" spans="2:8">
      <c r="B11191" s="2" t="s">
        <v>11640</v>
      </c>
      <c r="C11191" s="2">
        <v>40</v>
      </c>
      <c r="D11191" s="2" t="s">
        <v>467</v>
      </c>
      <c r="E11191" s="2"/>
      <c r="F11191" s="2"/>
      <c r="G11191" s="2"/>
      <c r="H11191" s="2"/>
    </row>
    <row r="11192" spans="2:8">
      <c r="B11192" s="2" t="s">
        <v>11641</v>
      </c>
      <c r="C11192" s="2">
        <v>37</v>
      </c>
      <c r="D11192" s="2" t="s">
        <v>467</v>
      </c>
      <c r="E11192" s="2"/>
      <c r="F11192" s="2"/>
      <c r="G11192" s="2"/>
      <c r="H11192" s="2"/>
    </row>
    <row r="11193" spans="2:8">
      <c r="B11193" s="2" t="s">
        <v>11642</v>
      </c>
      <c r="C11193" s="2">
        <v>36</v>
      </c>
      <c r="D11193" s="2" t="s">
        <v>467</v>
      </c>
      <c r="E11193" s="2"/>
      <c r="F11193" s="2"/>
      <c r="G11193" s="2"/>
      <c r="H11193" s="2"/>
    </row>
    <row r="11194" spans="2:8">
      <c r="B11194" s="2" t="s">
        <v>11643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33</v>
      </c>
      <c r="D11199" s="2" t="s">
        <v>467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467</v>
      </c>
      <c r="E11200" s="2"/>
      <c r="F11200" s="2"/>
      <c r="G11200" s="2"/>
      <c r="H11200" s="2"/>
    </row>
    <row r="11201" spans="2:8">
      <c r="B11201" s="2" t="s">
        <v>11650</v>
      </c>
      <c r="C11201" s="2">
        <v>35</v>
      </c>
      <c r="D11201" s="2" t="s">
        <v>467</v>
      </c>
      <c r="E11201" s="2"/>
      <c r="F11201" s="2"/>
      <c r="G11201" s="2"/>
      <c r="H11201" s="2"/>
    </row>
    <row r="11202" spans="2:8">
      <c r="B11202" s="2" t="s">
        <v>11651</v>
      </c>
      <c r="C11202" s="2">
        <v>34</v>
      </c>
      <c r="D11202" s="2" t="s">
        <v>467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467</v>
      </c>
      <c r="E11203" s="2"/>
      <c r="F11203" s="2"/>
      <c r="G11203" s="2"/>
      <c r="H11203" s="2"/>
    </row>
    <row r="11204" spans="2:8">
      <c r="B11204" s="2" t="s">
        <v>11653</v>
      </c>
      <c r="C11204" s="2">
        <v>28</v>
      </c>
      <c r="D11204" s="2" t="s">
        <v>467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29</v>
      </c>
      <c r="D11213" s="2" t="s">
        <v>467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467</v>
      </c>
      <c r="E11214" s="2"/>
      <c r="F11214" s="2"/>
      <c r="G11214" s="2"/>
      <c r="H11214" s="2"/>
    </row>
    <row r="11215" spans="2:8">
      <c r="B11215" s="2" t="s">
        <v>11664</v>
      </c>
      <c r="C11215" s="2">
        <v>28</v>
      </c>
      <c r="D11215" s="2" t="s">
        <v>467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467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467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467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467</v>
      </c>
      <c r="E11219" s="2"/>
      <c r="F11219" s="2"/>
      <c r="G11219" s="2"/>
      <c r="H11219" s="2"/>
    </row>
    <row r="11220" spans="2:8">
      <c r="B11220" s="2" t="s">
        <v>11669</v>
      </c>
      <c r="C11220" s="2">
        <v>31</v>
      </c>
      <c r="D11220" s="2" t="s">
        <v>467</v>
      </c>
      <c r="E11220" s="2"/>
      <c r="F11220" s="2"/>
      <c r="G11220" s="2"/>
      <c r="H11220" s="2"/>
    </row>
    <row r="11221" spans="2:8">
      <c r="B11221" s="2" t="s">
        <v>11670</v>
      </c>
      <c r="C11221" s="2">
        <v>30</v>
      </c>
      <c r="D11221" s="2" t="s">
        <v>467</v>
      </c>
      <c r="E11221" s="2"/>
      <c r="F11221" s="2"/>
      <c r="G11221" s="2"/>
      <c r="H11221" s="2"/>
    </row>
    <row r="11222" spans="2:8">
      <c r="B11222" s="2" t="s">
        <v>11671</v>
      </c>
      <c r="C11222" s="2">
        <v>24</v>
      </c>
      <c r="D11222" s="2" t="s">
        <v>467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467</v>
      </c>
      <c r="E11223" s="2"/>
      <c r="F11223" s="2"/>
      <c r="G11223" s="2"/>
      <c r="H11223" s="2"/>
    </row>
    <row r="11224" spans="2:8">
      <c r="B11224" s="2" t="s">
        <v>11673</v>
      </c>
      <c r="C11224" s="2">
        <v>16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467</v>
      </c>
      <c r="E11242" s="2"/>
      <c r="F11242" s="2"/>
      <c r="G11242" s="2"/>
      <c r="H11242" s="2"/>
    </row>
    <row r="11243" spans="2:8">
      <c r="B11243" s="2" t="s">
        <v>11692</v>
      </c>
      <c r="C11243" s="2">
        <v>28</v>
      </c>
      <c r="D11243" s="2" t="s">
        <v>467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467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467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467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467</v>
      </c>
      <c r="E11247" s="2"/>
      <c r="F11247" s="2"/>
      <c r="G11247" s="2"/>
      <c r="H11247" s="2"/>
    </row>
    <row r="11248" spans="2:8">
      <c r="B11248" s="2" t="s">
        <v>11697</v>
      </c>
      <c r="C11248" s="2">
        <v>36</v>
      </c>
      <c r="D11248" s="2" t="s">
        <v>467</v>
      </c>
      <c r="E11248" s="2"/>
      <c r="F11248" s="2"/>
      <c r="G11248" s="2"/>
      <c r="H11248" s="2"/>
    </row>
    <row r="11249" spans="2:8">
      <c r="B11249" s="2" t="s">
        <v>11698</v>
      </c>
      <c r="C11249" s="2">
        <v>37</v>
      </c>
      <c r="D11249" s="2" t="s">
        <v>467</v>
      </c>
      <c r="E11249" s="2"/>
      <c r="F11249" s="2"/>
      <c r="G11249" s="2"/>
      <c r="H11249" s="2"/>
    </row>
    <row r="11250" spans="2:8">
      <c r="B11250" s="2" t="s">
        <v>11699</v>
      </c>
      <c r="C11250" s="2">
        <v>37</v>
      </c>
      <c r="D11250" s="2" t="s">
        <v>467</v>
      </c>
      <c r="E11250" s="2"/>
      <c r="F11250" s="2"/>
      <c r="G11250" s="2"/>
      <c r="H11250" s="2"/>
    </row>
    <row r="11251" spans="2:8">
      <c r="B11251" s="2" t="s">
        <v>11700</v>
      </c>
      <c r="C11251" s="2">
        <v>35</v>
      </c>
      <c r="D11251" s="2" t="s">
        <v>467</v>
      </c>
      <c r="E11251" s="2"/>
      <c r="F11251" s="2"/>
      <c r="G11251" s="2"/>
      <c r="H11251" s="2"/>
    </row>
    <row r="11252" spans="2:8">
      <c r="B11252" s="2" t="s">
        <v>11701</v>
      </c>
      <c r="C11252" s="2">
        <v>31</v>
      </c>
      <c r="D11252" s="2" t="s">
        <v>467</v>
      </c>
      <c r="E11252" s="2"/>
      <c r="F11252" s="2"/>
      <c r="G11252" s="2"/>
      <c r="H11252" s="2"/>
    </row>
    <row r="11253" spans="2:8">
      <c r="B11253" s="2" t="s">
        <v>11702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33</v>
      </c>
      <c r="D11258" s="2" t="s">
        <v>467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467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467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467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467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467</v>
      </c>
      <c r="E11263" s="2"/>
      <c r="F11263" s="2"/>
      <c r="G11263" s="2"/>
      <c r="H11263" s="2"/>
    </row>
    <row r="11264" spans="2:8">
      <c r="B11264" s="2" t="s">
        <v>11713</v>
      </c>
      <c r="C11264" s="2">
        <v>27</v>
      </c>
      <c r="D11264" s="2" t="s">
        <v>467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467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467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467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467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467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467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467</v>
      </c>
      <c r="E11271" s="2"/>
      <c r="F11271" s="2"/>
      <c r="G11271" s="2"/>
      <c r="H11271" s="2"/>
    </row>
    <row r="11272" spans="2:8">
      <c r="B11272" s="2" t="s">
        <v>11721</v>
      </c>
      <c r="C11272" s="2">
        <v>28</v>
      </c>
      <c r="D11272" s="2" t="s">
        <v>467</v>
      </c>
      <c r="E11272" s="2"/>
      <c r="F11272" s="2"/>
      <c r="G11272" s="2"/>
      <c r="H11272" s="2"/>
    </row>
    <row r="11273" spans="2:8">
      <c r="B11273" s="2" t="s">
        <v>11722</v>
      </c>
      <c r="C11273" s="2">
        <v>23</v>
      </c>
      <c r="D11273" s="2" t="s">
        <v>467</v>
      </c>
      <c r="E11273" s="2"/>
      <c r="F11273" s="2"/>
      <c r="G11273" s="2"/>
      <c r="H11273" s="2"/>
    </row>
    <row r="11274" spans="2:8">
      <c r="B11274" s="2" t="s">
        <v>11723</v>
      </c>
      <c r="C11274" s="2">
        <v>20</v>
      </c>
      <c r="D11274" s="2" t="s">
        <v>467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19</v>
      </c>
      <c r="D11294" s="2" t="s">
        <v>467</v>
      </c>
      <c r="E11294" s="2"/>
      <c r="F11294" s="2"/>
      <c r="G11294" s="2"/>
      <c r="H11294" s="2"/>
    </row>
    <row r="11295" spans="2:8">
      <c r="B11295" s="2" t="s">
        <v>11744</v>
      </c>
      <c r="C11295" s="2">
        <v>19</v>
      </c>
      <c r="D11295" s="2" t="s">
        <v>467</v>
      </c>
      <c r="E11295" s="2"/>
      <c r="F11295" s="2"/>
      <c r="G11295" s="2"/>
      <c r="H11295" s="2"/>
    </row>
    <row r="11296" spans="2:8">
      <c r="B11296" s="2" t="s">
        <v>11745</v>
      </c>
      <c r="C11296" s="2">
        <v>19</v>
      </c>
      <c r="D11296" s="2" t="s">
        <v>467</v>
      </c>
      <c r="E11296" s="2"/>
      <c r="F11296" s="2"/>
      <c r="G11296" s="2"/>
      <c r="H11296" s="2"/>
    </row>
    <row r="11297" spans="2:8">
      <c r="B11297" s="2" t="s">
        <v>11746</v>
      </c>
      <c r="C11297" s="2">
        <v>19</v>
      </c>
      <c r="D11297" s="2" t="s">
        <v>467</v>
      </c>
      <c r="E11297" s="2"/>
      <c r="F11297" s="2"/>
      <c r="G11297" s="2"/>
      <c r="H11297" s="2"/>
    </row>
    <row r="11298" spans="2:8">
      <c r="B11298" s="2" t="s">
        <v>11747</v>
      </c>
      <c r="C11298" s="2">
        <v>19</v>
      </c>
      <c r="D11298" s="2" t="s">
        <v>467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467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467</v>
      </c>
      <c r="E11300" s="2"/>
      <c r="F11300" s="2"/>
      <c r="G11300" s="2"/>
      <c r="H11300" s="2"/>
    </row>
    <row r="11301" spans="2:8">
      <c r="B11301" s="2" t="s">
        <v>11750</v>
      </c>
      <c r="C11301" s="2">
        <v>32</v>
      </c>
      <c r="D11301" s="2" t="s">
        <v>467</v>
      </c>
      <c r="E11301" s="2"/>
      <c r="F11301" s="2"/>
      <c r="G11301" s="2"/>
      <c r="H11301" s="2"/>
    </row>
    <row r="11302" spans="2:8">
      <c r="B11302" s="2" t="s">
        <v>11751</v>
      </c>
      <c r="C11302" s="2">
        <v>33</v>
      </c>
      <c r="D11302" s="2" t="s">
        <v>467</v>
      </c>
      <c r="E11302" s="2"/>
      <c r="F11302" s="2"/>
      <c r="G11302" s="2"/>
      <c r="H11302" s="2"/>
    </row>
    <row r="11303" spans="2:8">
      <c r="B11303" s="2" t="s">
        <v>11752</v>
      </c>
      <c r="C11303" s="2">
        <v>34</v>
      </c>
      <c r="D11303" s="2" t="s">
        <v>467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467</v>
      </c>
      <c r="E11304" s="2"/>
      <c r="F11304" s="2"/>
      <c r="G11304" s="2"/>
      <c r="H11304" s="2"/>
    </row>
    <row r="11305" spans="2:8">
      <c r="B11305" s="2" t="s">
        <v>11754</v>
      </c>
      <c r="C11305" s="2">
        <v>26</v>
      </c>
      <c r="D11305" s="2" t="s">
        <v>467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467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467</v>
      </c>
      <c r="E11307" s="2"/>
      <c r="F11307" s="2"/>
      <c r="G11307" s="2"/>
      <c r="H11307" s="2"/>
    </row>
    <row r="11308" spans="2:8">
      <c r="B11308" s="2" t="s">
        <v>11757</v>
      </c>
      <c r="C11308" s="2">
        <v>29</v>
      </c>
      <c r="D11308" s="2" t="s">
        <v>467</v>
      </c>
      <c r="E11308" s="2"/>
      <c r="F11308" s="2"/>
      <c r="G11308" s="2"/>
      <c r="H11308" s="2"/>
    </row>
    <row r="11309" spans="2:8">
      <c r="B11309" s="2" t="s">
        <v>11758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14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33</v>
      </c>
      <c r="D11329" s="2" t="s">
        <v>467</v>
      </c>
      <c r="E11329" s="2"/>
      <c r="F11329" s="2"/>
      <c r="G11329" s="2"/>
      <c r="H11329" s="2"/>
    </row>
    <row r="11330" spans="2:8">
      <c r="B11330" s="2" t="s">
        <v>11779</v>
      </c>
      <c r="C11330" s="2">
        <v>36</v>
      </c>
      <c r="D11330" s="2" t="s">
        <v>467</v>
      </c>
      <c r="E11330" s="2"/>
      <c r="F11330" s="2"/>
      <c r="G11330" s="2"/>
      <c r="H11330" s="2"/>
    </row>
    <row r="11331" spans="2:8">
      <c r="B11331" s="2" t="s">
        <v>11780</v>
      </c>
      <c r="C11331" s="2">
        <v>37</v>
      </c>
      <c r="D11331" s="2" t="s">
        <v>467</v>
      </c>
      <c r="E11331" s="2"/>
      <c r="F11331" s="2"/>
      <c r="G11331" s="2"/>
      <c r="H11331" s="2"/>
    </row>
    <row r="11332" spans="2:8">
      <c r="B11332" s="2" t="s">
        <v>11781</v>
      </c>
      <c r="C11332" s="2">
        <v>36</v>
      </c>
      <c r="D11332" s="2" t="s">
        <v>467</v>
      </c>
      <c r="E11332" s="2"/>
      <c r="F11332" s="2"/>
      <c r="G11332" s="2"/>
      <c r="H11332" s="2"/>
    </row>
    <row r="11333" spans="2:8">
      <c r="B11333" s="2" t="s">
        <v>11782</v>
      </c>
      <c r="C11333" s="2">
        <v>35</v>
      </c>
      <c r="D11333" s="2" t="s">
        <v>467</v>
      </c>
      <c r="E11333" s="2"/>
      <c r="F11333" s="2"/>
      <c r="G11333" s="2"/>
      <c r="H11333" s="2"/>
    </row>
    <row r="11334" spans="2:8">
      <c r="B11334" s="2" t="s">
        <v>11783</v>
      </c>
      <c r="C11334" s="2">
        <v>34</v>
      </c>
      <c r="D11334" s="2" t="s">
        <v>467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11785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467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467</v>
      </c>
      <c r="E11342" s="2"/>
      <c r="F11342" s="2"/>
      <c r="G11342" s="2"/>
      <c r="H11342" s="2"/>
    </row>
    <row r="11343" spans="2:8">
      <c r="B11343" s="2" t="s">
        <v>11792</v>
      </c>
      <c r="C11343" s="2">
        <v>22</v>
      </c>
      <c r="D11343" s="2" t="s">
        <v>467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14</v>
      </c>
      <c r="D11362" s="2" t="s">
        <v>467</v>
      </c>
      <c r="E11362" s="2"/>
      <c r="F11362" s="2"/>
      <c r="G11362" s="2"/>
      <c r="H11362" s="2"/>
    </row>
    <row r="11363" spans="2:8">
      <c r="B11363" s="2" t="s">
        <v>11812</v>
      </c>
      <c r="C11363" s="2">
        <v>16</v>
      </c>
      <c r="D11363" s="2" t="s">
        <v>467</v>
      </c>
      <c r="E11363" s="2"/>
      <c r="F11363" s="2"/>
      <c r="G11363" s="2"/>
      <c r="H11363" s="2"/>
    </row>
    <row r="11364" spans="2:8">
      <c r="B11364" s="2" t="s">
        <v>11813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467</v>
      </c>
      <c r="E11370" s="2"/>
      <c r="F11370" s="2"/>
      <c r="G11370" s="2"/>
      <c r="H11370" s="2"/>
    </row>
    <row r="11371" spans="2:8">
      <c r="B11371" s="2" t="s">
        <v>11820</v>
      </c>
      <c r="C11371" s="2">
        <v>29</v>
      </c>
      <c r="D11371" s="2" t="s">
        <v>467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467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467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467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467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467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467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467</v>
      </c>
      <c r="E11378" s="2"/>
      <c r="F11378" s="2"/>
      <c r="G11378" s="2"/>
      <c r="H11378" s="2"/>
    </row>
    <row r="11379" spans="2:8">
      <c r="B11379" s="2" t="s">
        <v>11828</v>
      </c>
      <c r="C11379" s="2">
        <v>26</v>
      </c>
      <c r="D11379" s="2" t="s">
        <v>467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467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467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467</v>
      </c>
      <c r="E11382" s="2"/>
      <c r="F11382" s="2"/>
      <c r="G11382" s="2"/>
      <c r="H11382" s="2"/>
    </row>
    <row r="11383" spans="2:8">
      <c r="B11383" s="2" t="s">
        <v>11832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43</v>
      </c>
      <c r="D11395" s="2" t="s">
        <v>467</v>
      </c>
      <c r="E11395" s="2"/>
      <c r="F11395" s="2"/>
      <c r="G11395" s="2"/>
      <c r="H11395" s="2"/>
    </row>
    <row r="11396" spans="2:8">
      <c r="B11396" s="2" t="s">
        <v>11845</v>
      </c>
      <c r="C11396" s="2">
        <v>43</v>
      </c>
      <c r="D11396" s="2" t="s">
        <v>467</v>
      </c>
      <c r="E11396" s="2"/>
      <c r="F11396" s="2"/>
      <c r="G11396" s="2"/>
      <c r="H11396" s="2"/>
    </row>
    <row r="11397" spans="2:8">
      <c r="B11397" s="2" t="s">
        <v>11846</v>
      </c>
      <c r="C11397" s="2">
        <v>40</v>
      </c>
      <c r="D11397" s="2" t="s">
        <v>467</v>
      </c>
      <c r="E11397" s="2"/>
      <c r="F11397" s="2"/>
      <c r="G11397" s="2"/>
      <c r="H11397" s="2"/>
    </row>
    <row r="11398" spans="2:8">
      <c r="B11398" s="2" t="s">
        <v>11847</v>
      </c>
      <c r="C11398" s="2">
        <v>38</v>
      </c>
      <c r="D11398" s="2" t="s">
        <v>467</v>
      </c>
      <c r="E11398" s="2"/>
      <c r="F11398" s="2"/>
      <c r="G11398" s="2"/>
      <c r="H11398" s="2"/>
    </row>
    <row r="11399" spans="2:8">
      <c r="B11399" s="2" t="s">
        <v>11848</v>
      </c>
      <c r="C11399" s="2">
        <v>37</v>
      </c>
      <c r="D11399" s="2" t="s">
        <v>467</v>
      </c>
      <c r="E11399" s="2"/>
      <c r="F11399" s="2"/>
      <c r="G11399" s="2"/>
      <c r="H11399" s="2"/>
    </row>
    <row r="11400" spans="2:8">
      <c r="B11400" s="2" t="s">
        <v>11849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41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42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41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35</v>
      </c>
      <c r="D11409" s="2" t="s">
        <v>467</v>
      </c>
      <c r="E11409" s="2"/>
      <c r="F11409" s="2"/>
      <c r="G11409" s="2"/>
      <c r="H11409" s="2"/>
    </row>
    <row r="11410" spans="2:8">
      <c r="B11410" s="2" t="s">
        <v>11859</v>
      </c>
      <c r="C11410" s="2">
        <v>35</v>
      </c>
      <c r="D11410" s="2" t="s">
        <v>467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467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467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467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467</v>
      </c>
      <c r="E11414" s="2"/>
      <c r="F11414" s="2"/>
      <c r="G11414" s="2"/>
      <c r="H11414" s="2"/>
    </row>
    <row r="11415" spans="2:8">
      <c r="B11415" s="2" t="s">
        <v>11864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467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467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467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467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467</v>
      </c>
      <c r="E11432" s="2"/>
      <c r="F11432" s="2"/>
      <c r="G11432" s="2"/>
      <c r="H11432" s="2"/>
    </row>
    <row r="11433" spans="2:8">
      <c r="B11433" s="2" t="s">
        <v>11882</v>
      </c>
      <c r="C11433" s="2">
        <v>39</v>
      </c>
      <c r="D11433" s="2" t="s">
        <v>467</v>
      </c>
      <c r="E11433" s="2"/>
      <c r="F11433" s="2"/>
      <c r="G11433" s="2"/>
      <c r="H11433" s="2"/>
    </row>
    <row r="11434" spans="2:8">
      <c r="B11434" s="2" t="s">
        <v>11883</v>
      </c>
      <c r="C11434" s="2">
        <v>41</v>
      </c>
      <c r="D11434" s="2" t="s">
        <v>467</v>
      </c>
      <c r="E11434" s="2"/>
      <c r="F11434" s="2"/>
      <c r="G11434" s="2"/>
      <c r="H11434" s="2"/>
    </row>
    <row r="11435" spans="2:8">
      <c r="B11435" s="2" t="s">
        <v>11884</v>
      </c>
      <c r="C11435" s="2">
        <v>40</v>
      </c>
      <c r="D11435" s="2" t="s">
        <v>467</v>
      </c>
      <c r="E11435" s="2"/>
      <c r="F11435" s="2"/>
      <c r="G11435" s="2"/>
      <c r="H11435" s="2"/>
    </row>
    <row r="11436" spans="2:8">
      <c r="B11436" s="2" t="s">
        <v>11885</v>
      </c>
      <c r="C11436" s="2">
        <v>38</v>
      </c>
      <c r="D11436" s="2" t="s">
        <v>467</v>
      </c>
      <c r="E11436" s="2"/>
      <c r="F11436" s="2"/>
      <c r="G11436" s="2"/>
      <c r="H11436" s="2"/>
    </row>
    <row r="11437" spans="2:8">
      <c r="B11437" s="2" t="s">
        <v>11886</v>
      </c>
      <c r="C11437" s="2">
        <v>36</v>
      </c>
      <c r="D11437" s="2" t="s">
        <v>467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15</v>
      </c>
      <c r="D11442" s="2" t="s">
        <v>467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467</v>
      </c>
      <c r="E11443" s="2"/>
      <c r="F11443" s="2"/>
      <c r="G11443" s="2"/>
      <c r="H11443" s="2"/>
    </row>
    <row r="11444" spans="2:8">
      <c r="B11444" s="2" t="s">
        <v>11893</v>
      </c>
      <c r="C11444" s="2">
        <v>25</v>
      </c>
      <c r="D11444" s="2" t="s">
        <v>467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13</v>
      </c>
      <c r="D11457" s="2" t="s">
        <v>467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467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467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467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467</v>
      </c>
      <c r="E11507" s="2"/>
      <c r="F11507" s="2"/>
      <c r="G11507" s="2"/>
      <c r="H11507" s="2"/>
    </row>
    <row r="11508" spans="2:8">
      <c r="B11508" s="2" t="s">
        <v>11957</v>
      </c>
      <c r="C11508" s="2">
        <v>30</v>
      </c>
      <c r="D11508" s="2" t="s">
        <v>467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467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467</v>
      </c>
      <c r="E11510" s="2"/>
      <c r="F11510" s="2"/>
      <c r="G11510" s="2"/>
      <c r="H11510" s="2"/>
    </row>
    <row r="11511" spans="2:8">
      <c r="B11511" s="2" t="s">
        <v>11960</v>
      </c>
      <c r="C11511" s="2">
        <v>31</v>
      </c>
      <c r="D11511" s="2" t="s">
        <v>467</v>
      </c>
      <c r="E11511" s="2"/>
      <c r="F11511" s="2"/>
      <c r="G11511" s="2"/>
      <c r="H11511" s="2"/>
    </row>
    <row r="11512" spans="2:8">
      <c r="B11512" s="2" t="s">
        <v>11961</v>
      </c>
      <c r="C11512" s="2">
        <v>31</v>
      </c>
      <c r="D11512" s="2" t="s">
        <v>467</v>
      </c>
      <c r="E11512" s="2"/>
      <c r="F11512" s="2"/>
      <c r="G11512" s="2"/>
      <c r="H11512" s="2"/>
    </row>
    <row r="11513" spans="2:8">
      <c r="B11513" s="2" t="s">
        <v>11962</v>
      </c>
      <c r="C11513" s="2">
        <v>29</v>
      </c>
      <c r="D11513" s="2" t="s">
        <v>467</v>
      </c>
      <c r="E11513" s="2"/>
      <c r="F11513" s="2"/>
      <c r="G11513" s="2"/>
      <c r="H11513" s="2"/>
    </row>
    <row r="11514" spans="2:8">
      <c r="B11514" s="2" t="s">
        <v>11963</v>
      </c>
      <c r="C11514" s="2">
        <v>27</v>
      </c>
      <c r="D11514" s="2" t="s">
        <v>467</v>
      </c>
      <c r="E11514" s="2"/>
      <c r="F11514" s="2"/>
      <c r="G11514" s="2"/>
      <c r="H11514" s="2"/>
    </row>
    <row r="11515" spans="2:8">
      <c r="B11515" s="2" t="s">
        <v>11964</v>
      </c>
      <c r="C11515" s="2">
        <v>26</v>
      </c>
      <c r="D11515" s="2" t="s">
        <v>467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467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467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467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467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467</v>
      </c>
      <c r="E11534" s="2"/>
      <c r="F11534" s="2"/>
      <c r="G11534" s="2"/>
      <c r="H11534" s="2"/>
    </row>
    <row r="11535" spans="2:8">
      <c r="B11535" s="2" t="s">
        <v>11984</v>
      </c>
      <c r="C11535" s="2">
        <v>29</v>
      </c>
      <c r="D11535" s="2" t="s">
        <v>467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467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467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467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467</v>
      </c>
      <c r="E11539" s="2"/>
      <c r="F11539" s="2"/>
      <c r="G11539" s="2"/>
      <c r="H11539" s="2"/>
    </row>
    <row r="11540" spans="2:8">
      <c r="B11540" s="2" t="s">
        <v>11989</v>
      </c>
      <c r="C11540" s="2">
        <v>22</v>
      </c>
      <c r="D11540" s="2" t="s">
        <v>467</v>
      </c>
      <c r="E11540" s="2"/>
      <c r="F11540" s="2"/>
      <c r="G11540" s="2"/>
      <c r="H11540" s="2"/>
    </row>
    <row r="11541" spans="2:8">
      <c r="B11541" s="2" t="s">
        <v>11990</v>
      </c>
      <c r="C11541" s="2">
        <v>20</v>
      </c>
      <c r="D11541" s="2" t="s">
        <v>467</v>
      </c>
      <c r="E11541" s="2"/>
      <c r="F11541" s="2"/>
      <c r="G11541" s="2"/>
      <c r="H11541" s="2"/>
    </row>
    <row r="11542" spans="2:8">
      <c r="B11542" s="2" t="s">
        <v>11991</v>
      </c>
      <c r="C11542" s="2">
        <v>18</v>
      </c>
      <c r="D11542" s="2" t="s">
        <v>467</v>
      </c>
      <c r="E11542" s="2"/>
      <c r="F11542" s="2"/>
      <c r="G11542" s="2"/>
      <c r="H11542" s="2"/>
    </row>
    <row r="11543" spans="2:8">
      <c r="B11543" s="2" t="s">
        <v>11992</v>
      </c>
      <c r="C11543" s="2">
        <v>19</v>
      </c>
      <c r="D11543" s="2" t="s">
        <v>467</v>
      </c>
      <c r="E11543" s="2"/>
      <c r="F11543" s="2"/>
      <c r="G11543" s="2"/>
      <c r="H11543" s="2"/>
    </row>
    <row r="11544" spans="2:8">
      <c r="B11544" s="2" t="s">
        <v>11993</v>
      </c>
      <c r="C11544" s="2">
        <v>23</v>
      </c>
      <c r="D11544" s="2" t="s">
        <v>467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467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467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467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467</v>
      </c>
      <c r="E11548" s="2"/>
      <c r="F11548" s="2"/>
      <c r="G11548" s="2"/>
      <c r="H11548" s="2"/>
    </row>
    <row r="11549" spans="2:8">
      <c r="B11549" s="2" t="s">
        <v>11998</v>
      </c>
      <c r="C11549" s="2">
        <v>32</v>
      </c>
      <c r="D11549" s="2" t="s">
        <v>467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467</v>
      </c>
      <c r="E11550" s="2"/>
      <c r="F11550" s="2"/>
      <c r="G11550" s="2"/>
      <c r="H11550" s="2"/>
    </row>
    <row r="11551" spans="2:8">
      <c r="B11551" s="2" t="s">
        <v>12000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24</v>
      </c>
      <c r="D11574" s="2" t="s">
        <v>467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467</v>
      </c>
      <c r="E11575" s="2"/>
      <c r="F11575" s="2"/>
      <c r="G11575" s="2"/>
      <c r="H11575" s="2"/>
    </row>
    <row r="11576" spans="2:8">
      <c r="B11576" s="2" t="s">
        <v>12025</v>
      </c>
      <c r="C11576" s="2">
        <v>26</v>
      </c>
      <c r="D11576" s="2" t="s">
        <v>467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467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467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467</v>
      </c>
      <c r="E11579" s="2"/>
      <c r="F11579" s="2"/>
      <c r="G11579" s="2"/>
      <c r="H11579" s="2"/>
    </row>
    <row r="11580" spans="2:8">
      <c r="B11580" s="2" t="s">
        <v>12029</v>
      </c>
      <c r="C11580" s="2">
        <v>25</v>
      </c>
      <c r="D11580" s="2" t="s">
        <v>467</v>
      </c>
      <c r="E11580" s="2"/>
      <c r="F11580" s="2"/>
      <c r="G11580" s="2"/>
      <c r="H11580" s="2"/>
    </row>
    <row r="11581" spans="2:8">
      <c r="B11581" s="2" t="s">
        <v>12030</v>
      </c>
      <c r="C11581" s="2">
        <v>24</v>
      </c>
      <c r="D11581" s="2" t="s">
        <v>467</v>
      </c>
      <c r="E11581" s="2"/>
      <c r="F11581" s="2"/>
      <c r="G11581" s="2"/>
      <c r="H11581" s="2"/>
    </row>
    <row r="11582" spans="2:8">
      <c r="B11582" s="2" t="s">
        <v>12031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35</v>
      </c>
      <c r="D11588" s="2" t="s">
        <v>467</v>
      </c>
      <c r="E11588" s="2"/>
      <c r="F11588" s="2"/>
      <c r="G11588" s="2"/>
      <c r="H11588" s="2"/>
    </row>
    <row r="11589" spans="2:8">
      <c r="B11589" s="2" t="s">
        <v>12038</v>
      </c>
      <c r="C11589" s="2">
        <v>38</v>
      </c>
      <c r="D11589" s="2" t="s">
        <v>467</v>
      </c>
      <c r="E11589" s="2"/>
      <c r="F11589" s="2"/>
      <c r="G11589" s="2"/>
      <c r="H11589" s="2"/>
    </row>
    <row r="11590" spans="2:8">
      <c r="B11590" s="2" t="s">
        <v>12039</v>
      </c>
      <c r="C11590" s="2">
        <v>39</v>
      </c>
      <c r="D11590" s="2" t="s">
        <v>467</v>
      </c>
      <c r="E11590" s="2"/>
      <c r="F11590" s="2"/>
      <c r="G11590" s="2"/>
      <c r="H11590" s="2"/>
    </row>
    <row r="11591" spans="2:8">
      <c r="B11591" s="2" t="s">
        <v>12040</v>
      </c>
      <c r="C11591" s="2">
        <v>39</v>
      </c>
      <c r="D11591" s="2" t="s">
        <v>467</v>
      </c>
      <c r="E11591" s="2"/>
      <c r="F11591" s="2"/>
      <c r="G11591" s="2"/>
      <c r="H11591" s="2"/>
    </row>
    <row r="11592" spans="2:8">
      <c r="B11592" s="2" t="s">
        <v>12041</v>
      </c>
      <c r="C11592" s="2">
        <v>39</v>
      </c>
      <c r="D11592" s="2" t="s">
        <v>467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467</v>
      </c>
      <c r="E11593" s="2"/>
      <c r="F11593" s="2"/>
      <c r="G11593" s="2"/>
      <c r="H11593" s="2"/>
    </row>
    <row r="11594" spans="2:8">
      <c r="B11594" s="2" t="s">
        <v>12043</v>
      </c>
      <c r="C11594" s="2">
        <v>34</v>
      </c>
      <c r="D11594" s="2" t="s">
        <v>467</v>
      </c>
      <c r="E11594" s="2"/>
      <c r="F11594" s="2"/>
      <c r="G11594" s="2"/>
      <c r="H11594" s="2"/>
    </row>
    <row r="11595" spans="2:8">
      <c r="B11595" s="2" t="s">
        <v>12044</v>
      </c>
      <c r="C11595" s="2">
        <v>33</v>
      </c>
      <c r="D11595" s="2" t="s">
        <v>467</v>
      </c>
      <c r="E11595" s="2"/>
      <c r="F11595" s="2"/>
      <c r="G11595" s="2"/>
      <c r="H11595" s="2"/>
    </row>
    <row r="11596" spans="2:8">
      <c r="B11596" s="2" t="s">
        <v>12045</v>
      </c>
      <c r="C11596" s="2">
        <v>33</v>
      </c>
      <c r="D11596" s="2" t="s">
        <v>467</v>
      </c>
      <c r="E11596" s="2"/>
      <c r="F11596" s="2"/>
      <c r="G11596" s="2"/>
      <c r="H11596" s="2"/>
    </row>
    <row r="11597" spans="2:8">
      <c r="B11597" s="2" t="s">
        <v>12046</v>
      </c>
      <c r="C11597" s="2">
        <v>32</v>
      </c>
      <c r="D11597" s="2" t="s">
        <v>467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467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467</v>
      </c>
      <c r="E11599" s="2"/>
      <c r="F11599" s="2"/>
      <c r="G11599" s="2"/>
      <c r="H11599" s="2"/>
    </row>
    <row r="11600" spans="2:8">
      <c r="B11600" s="2" t="s">
        <v>12049</v>
      </c>
      <c r="C11600" s="2">
        <v>31</v>
      </c>
      <c r="D11600" s="2" t="s">
        <v>467</v>
      </c>
      <c r="E11600" s="2"/>
      <c r="F11600" s="2"/>
      <c r="G11600" s="2"/>
      <c r="H11600" s="2"/>
    </row>
    <row r="11601" spans="2:8">
      <c r="B11601" s="2" t="s">
        <v>12050</v>
      </c>
      <c r="C11601" s="2">
        <v>35</v>
      </c>
      <c r="D11601" s="2" t="s">
        <v>467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467</v>
      </c>
      <c r="E11602" s="2"/>
      <c r="F11602" s="2"/>
      <c r="G11602" s="2"/>
      <c r="H11602" s="2"/>
    </row>
    <row r="11603" spans="2:8">
      <c r="B11603" s="2" t="s">
        <v>12052</v>
      </c>
      <c r="C11603" s="2">
        <v>36</v>
      </c>
      <c r="D11603" s="2" t="s">
        <v>467</v>
      </c>
      <c r="E11603" s="2"/>
      <c r="F11603" s="2"/>
      <c r="G11603" s="2"/>
      <c r="H11603" s="2"/>
    </row>
    <row r="11604" spans="2:8">
      <c r="B11604" s="2" t="s">
        <v>12053</v>
      </c>
      <c r="C11604" s="2">
        <v>35</v>
      </c>
      <c r="D11604" s="2" t="s">
        <v>467</v>
      </c>
      <c r="E11604" s="2"/>
      <c r="F11604" s="2"/>
      <c r="G11604" s="2"/>
      <c r="H11604" s="2"/>
    </row>
    <row r="11605" spans="2:8">
      <c r="B11605" s="2" t="s">
        <v>12054</v>
      </c>
      <c r="C11605" s="2">
        <v>35</v>
      </c>
      <c r="D11605" s="2" t="s">
        <v>467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467</v>
      </c>
      <c r="E11606" s="2"/>
      <c r="F11606" s="2"/>
      <c r="G11606" s="2"/>
      <c r="H11606" s="2"/>
    </row>
    <row r="11607" spans="2:8">
      <c r="B11607" s="2" t="s">
        <v>12056</v>
      </c>
      <c r="C11607" s="2">
        <v>10</v>
      </c>
      <c r="D11607" s="2" t="s">
        <v>467</v>
      </c>
      <c r="E11607" s="2"/>
      <c r="F11607" s="2"/>
      <c r="G11607" s="2"/>
      <c r="H11607" s="2"/>
    </row>
    <row r="11608" spans="2:8">
      <c r="B11608" s="2" t="s">
        <v>12057</v>
      </c>
      <c r="C11608" s="2">
        <v>10</v>
      </c>
      <c r="D11608" s="2" t="s">
        <v>467</v>
      </c>
      <c r="E11608" s="2"/>
      <c r="F11608" s="2"/>
      <c r="G11608" s="2"/>
      <c r="H11608" s="2"/>
    </row>
    <row r="11609" spans="2:8">
      <c r="B11609" s="2" t="s">
        <v>12058</v>
      </c>
      <c r="C11609" s="2">
        <v>11</v>
      </c>
      <c r="D11609" s="2" t="s">
        <v>467</v>
      </c>
      <c r="E11609" s="2"/>
      <c r="F11609" s="2"/>
      <c r="G11609" s="2"/>
      <c r="H11609" s="2"/>
    </row>
    <row r="11610" spans="2:8">
      <c r="B11610" s="2" t="s">
        <v>12059</v>
      </c>
      <c r="C11610" s="2">
        <v>37</v>
      </c>
      <c r="D11610" s="2" t="s">
        <v>467</v>
      </c>
      <c r="E11610" s="2"/>
      <c r="F11610" s="2"/>
      <c r="G11610" s="2"/>
      <c r="H11610" s="2"/>
    </row>
    <row r="11611" spans="2:8">
      <c r="B11611" s="2" t="s">
        <v>12060</v>
      </c>
      <c r="C11611" s="2">
        <v>41</v>
      </c>
      <c r="D11611" s="2" t="s">
        <v>467</v>
      </c>
      <c r="E11611" s="2"/>
      <c r="F11611" s="2"/>
      <c r="G11611" s="2"/>
      <c r="H11611" s="2"/>
    </row>
    <row r="11612" spans="2:8">
      <c r="B11612" s="2" t="s">
        <v>12061</v>
      </c>
      <c r="C11612" s="2">
        <v>41</v>
      </c>
      <c r="D11612" s="2" t="s">
        <v>467</v>
      </c>
      <c r="E11612" s="2"/>
      <c r="F11612" s="2"/>
      <c r="G11612" s="2"/>
      <c r="H11612" s="2"/>
    </row>
    <row r="11613" spans="2:8">
      <c r="B11613" s="2" t="s">
        <v>12062</v>
      </c>
      <c r="C11613" s="2">
        <v>40</v>
      </c>
      <c r="D11613" s="2" t="s">
        <v>467</v>
      </c>
      <c r="E11613" s="2"/>
      <c r="F11613" s="2"/>
      <c r="G11613" s="2"/>
      <c r="H11613" s="2"/>
    </row>
    <row r="11614" spans="2:8">
      <c r="B11614" s="2" t="s">
        <v>12063</v>
      </c>
      <c r="C11614" s="2">
        <v>38</v>
      </c>
      <c r="D11614" s="2" t="s">
        <v>467</v>
      </c>
      <c r="E11614" s="2"/>
      <c r="F11614" s="2"/>
      <c r="G11614" s="2"/>
      <c r="H11614" s="2"/>
    </row>
    <row r="11615" spans="2:8">
      <c r="B11615" s="2" t="s">
        <v>12064</v>
      </c>
      <c r="C11615" s="2">
        <v>39</v>
      </c>
      <c r="D11615" s="2" t="s">
        <v>467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467</v>
      </c>
      <c r="E11616" s="2"/>
      <c r="F11616" s="2"/>
      <c r="G11616" s="2"/>
      <c r="H11616" s="2"/>
    </row>
    <row r="11617" spans="2:8">
      <c r="B11617" s="2" t="s">
        <v>12066</v>
      </c>
      <c r="C11617" s="2">
        <v>37</v>
      </c>
      <c r="D11617" s="2" t="s">
        <v>467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467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467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467</v>
      </c>
      <c r="E11620" s="2"/>
      <c r="F11620" s="2"/>
      <c r="G11620" s="2"/>
      <c r="H11620" s="2"/>
    </row>
    <row r="11621" spans="2:8">
      <c r="B11621" s="2" t="s">
        <v>12070</v>
      </c>
      <c r="C11621" s="2">
        <v>25</v>
      </c>
      <c r="D11621" s="2" t="s">
        <v>467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467</v>
      </c>
      <c r="E11622" s="2"/>
      <c r="F11622" s="2"/>
      <c r="G11622" s="2"/>
      <c r="H11622" s="2"/>
    </row>
    <row r="11623" spans="2:8">
      <c r="B11623" s="2" t="s">
        <v>12072</v>
      </c>
      <c r="C11623" s="2">
        <v>26</v>
      </c>
      <c r="D11623" s="2" t="s">
        <v>467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467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467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467</v>
      </c>
      <c r="E11626" s="2"/>
      <c r="F11626" s="2"/>
      <c r="G11626" s="2"/>
      <c r="H11626" s="2"/>
    </row>
    <row r="11627" spans="2:8">
      <c r="B11627" s="2" t="s">
        <v>12076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467</v>
      </c>
      <c r="E11637" s="2"/>
      <c r="F11637" s="2"/>
      <c r="G11637" s="2"/>
      <c r="H11637" s="2"/>
    </row>
    <row r="11638" spans="2:8">
      <c r="B11638" s="2" t="s">
        <v>12087</v>
      </c>
      <c r="C11638" s="2">
        <v>29</v>
      </c>
      <c r="D11638" s="2" t="s">
        <v>467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467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467</v>
      </c>
      <c r="E11641" s="2"/>
      <c r="F11641" s="2"/>
      <c r="G11641" s="2"/>
      <c r="H11641" s="2"/>
    </row>
    <row r="11642" spans="2:8">
      <c r="B11642" s="2" t="s">
        <v>12091</v>
      </c>
      <c r="C11642" s="2">
        <v>27</v>
      </c>
      <c r="D11642" s="2" t="s">
        <v>467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467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12099</v>
      </c>
      <c r="C11650" s="2">
        <v>32</v>
      </c>
      <c r="D11650" s="2" t="s">
        <v>467</v>
      </c>
      <c r="E11650" s="2"/>
      <c r="F11650" s="2"/>
      <c r="G11650" s="2"/>
      <c r="H11650" s="2"/>
    </row>
    <row r="11651" spans="2:8">
      <c r="B11651" s="2" t="s">
        <v>12100</v>
      </c>
      <c r="C11651" s="2">
        <v>31</v>
      </c>
      <c r="D11651" s="2" t="s">
        <v>467</v>
      </c>
      <c r="E11651" s="2"/>
      <c r="F11651" s="2"/>
      <c r="G11651" s="2"/>
      <c r="H11651" s="2"/>
    </row>
    <row r="11652" spans="2:8">
      <c r="B11652" s="2" t="s">
        <v>12101</v>
      </c>
      <c r="C11652" s="2">
        <v>31</v>
      </c>
      <c r="D11652" s="2" t="s">
        <v>467</v>
      </c>
      <c r="E11652" s="2"/>
      <c r="F11652" s="2"/>
      <c r="G11652" s="2"/>
      <c r="H11652" s="2"/>
    </row>
    <row r="11653" spans="2:8">
      <c r="B11653" s="2" t="s">
        <v>12102</v>
      </c>
      <c r="C11653" s="2">
        <v>32</v>
      </c>
      <c r="D11653" s="2" t="s">
        <v>467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467</v>
      </c>
      <c r="E11654" s="2"/>
      <c r="F11654" s="2"/>
      <c r="G11654" s="2"/>
      <c r="H11654" s="2"/>
    </row>
    <row r="11655" spans="2:8">
      <c r="B11655" s="2" t="s">
        <v>12104</v>
      </c>
      <c r="C11655" s="2">
        <v>31</v>
      </c>
      <c r="D11655" s="2" t="s">
        <v>467</v>
      </c>
      <c r="E11655" s="2"/>
      <c r="F11655" s="2"/>
      <c r="G11655" s="2"/>
      <c r="H11655" s="2"/>
    </row>
    <row r="11656" spans="2:8">
      <c r="B11656" s="2" t="s">
        <v>12105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36</v>
      </c>
      <c r="D11669" s="2" t="s">
        <v>467</v>
      </c>
      <c r="E11669" s="2"/>
      <c r="F11669" s="2"/>
      <c r="G11669" s="2"/>
      <c r="H11669" s="2"/>
    </row>
    <row r="11670" spans="2:8">
      <c r="B11670" s="2" t="s">
        <v>12119</v>
      </c>
      <c r="C11670" s="2">
        <v>37</v>
      </c>
      <c r="D11670" s="2" t="s">
        <v>467</v>
      </c>
      <c r="E11670" s="2"/>
      <c r="F11670" s="2"/>
      <c r="G11670" s="2"/>
      <c r="H11670" s="2"/>
    </row>
    <row r="11671" spans="2:8">
      <c r="B11671" s="2" t="s">
        <v>12120</v>
      </c>
      <c r="C11671" s="2">
        <v>38</v>
      </c>
      <c r="D11671" s="2" t="s">
        <v>467</v>
      </c>
      <c r="E11671" s="2"/>
      <c r="F11671" s="2"/>
      <c r="G11671" s="2"/>
      <c r="H11671" s="2"/>
    </row>
    <row r="11672" spans="2:8">
      <c r="B11672" s="2" t="s">
        <v>12121</v>
      </c>
      <c r="C11672" s="2">
        <v>37</v>
      </c>
      <c r="D11672" s="2" t="s">
        <v>467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36</v>
      </c>
      <c r="D11686" s="2" t="s">
        <v>467</v>
      </c>
      <c r="E11686" s="2"/>
      <c r="F11686" s="2"/>
      <c r="G11686" s="2"/>
      <c r="H11686" s="2"/>
    </row>
    <row r="11687" spans="2:8">
      <c r="B11687" s="2" t="s">
        <v>12136</v>
      </c>
      <c r="C11687" s="2">
        <v>40</v>
      </c>
      <c r="D11687" s="2" t="s">
        <v>467</v>
      </c>
      <c r="E11687" s="2"/>
      <c r="F11687" s="2"/>
      <c r="G11687" s="2"/>
      <c r="H11687" s="2"/>
    </row>
    <row r="11688" spans="2:8">
      <c r="B11688" s="2" t="s">
        <v>12137</v>
      </c>
      <c r="C11688" s="2">
        <v>42</v>
      </c>
      <c r="D11688" s="2" t="s">
        <v>467</v>
      </c>
      <c r="E11688" s="2"/>
      <c r="F11688" s="2"/>
      <c r="G11688" s="2"/>
      <c r="H11688" s="2"/>
    </row>
    <row r="11689" spans="2:8">
      <c r="B11689" s="2" t="s">
        <v>12138</v>
      </c>
      <c r="C11689" s="2">
        <v>42</v>
      </c>
      <c r="D11689" s="2" t="s">
        <v>467</v>
      </c>
      <c r="E11689" s="2"/>
      <c r="F11689" s="2"/>
      <c r="G11689" s="2"/>
      <c r="H11689" s="2"/>
    </row>
    <row r="11690" spans="2:8">
      <c r="B11690" s="2" t="s">
        <v>12139</v>
      </c>
      <c r="C11690" s="2">
        <v>42</v>
      </c>
      <c r="D11690" s="2" t="s">
        <v>467</v>
      </c>
      <c r="E11690" s="2"/>
      <c r="F11690" s="2"/>
      <c r="G11690" s="2"/>
      <c r="H11690" s="2"/>
    </row>
    <row r="11691" spans="2:8">
      <c r="B11691" s="2" t="s">
        <v>12140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467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467</v>
      </c>
      <c r="E11704" s="2"/>
      <c r="F11704" s="2"/>
      <c r="G11704" s="2"/>
      <c r="H11704" s="2"/>
    </row>
    <row r="11705" spans="2:8">
      <c r="B11705" s="2" t="s">
        <v>12154</v>
      </c>
      <c r="C11705" s="2">
        <v>31</v>
      </c>
      <c r="D11705" s="2" t="s">
        <v>467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467</v>
      </c>
      <c r="E11706" s="2"/>
      <c r="F11706" s="2"/>
      <c r="G11706" s="2"/>
      <c r="H11706" s="2"/>
    </row>
    <row r="11707" spans="2:8">
      <c r="B11707" s="2" t="s">
        <v>12156</v>
      </c>
      <c r="C11707" s="2">
        <v>31</v>
      </c>
      <c r="D11707" s="2" t="s">
        <v>467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467</v>
      </c>
      <c r="E11708" s="2"/>
      <c r="F11708" s="2"/>
      <c r="G11708" s="2"/>
      <c r="H11708" s="2"/>
    </row>
    <row r="11709" spans="2:8">
      <c r="B11709" s="2" t="s">
        <v>12158</v>
      </c>
      <c r="C11709" s="2">
        <v>25</v>
      </c>
      <c r="D11709" s="2" t="s">
        <v>467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467</v>
      </c>
      <c r="E11710" s="2"/>
      <c r="F11710" s="2"/>
      <c r="G11710" s="2"/>
      <c r="H11710" s="2"/>
    </row>
    <row r="11711" spans="2:8">
      <c r="B11711" s="2" t="s">
        <v>12160</v>
      </c>
      <c r="C11711" s="2">
        <v>23</v>
      </c>
      <c r="D11711" s="2" t="s">
        <v>467</v>
      </c>
      <c r="E11711" s="2"/>
      <c r="F11711" s="2"/>
      <c r="G11711" s="2"/>
      <c r="H11711" s="2"/>
    </row>
    <row r="11712" spans="2:8">
      <c r="B11712" s="2" t="s">
        <v>12161</v>
      </c>
      <c r="C11712" s="2">
        <v>23</v>
      </c>
      <c r="D11712" s="2" t="s">
        <v>467</v>
      </c>
      <c r="E11712" s="2"/>
      <c r="F11712" s="2"/>
      <c r="G11712" s="2"/>
      <c r="H11712" s="2"/>
    </row>
    <row r="11713" spans="2:8">
      <c r="B11713" s="2" t="s">
        <v>12162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11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11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19</v>
      </c>
      <c r="D11724" s="2" t="s">
        <v>467</v>
      </c>
      <c r="E11724" s="2"/>
      <c r="F11724" s="2"/>
      <c r="G11724" s="2"/>
      <c r="H11724" s="2"/>
    </row>
    <row r="11725" spans="2:8">
      <c r="B11725" s="2" t="s">
        <v>12174</v>
      </c>
      <c r="C11725" s="2">
        <v>18</v>
      </c>
      <c r="D11725" s="2" t="s">
        <v>467</v>
      </c>
      <c r="E11725" s="2"/>
      <c r="F11725" s="2"/>
      <c r="G11725" s="2"/>
      <c r="H11725" s="2"/>
    </row>
    <row r="11726" spans="2:8">
      <c r="B11726" s="2" t="s">
        <v>12175</v>
      </c>
      <c r="C11726" s="2">
        <v>16</v>
      </c>
      <c r="D11726" s="2" t="s">
        <v>467</v>
      </c>
      <c r="E11726" s="2"/>
      <c r="F11726" s="2"/>
      <c r="G11726" s="2"/>
      <c r="H11726" s="2"/>
    </row>
    <row r="11727" spans="2:8">
      <c r="B11727" s="2" t="s">
        <v>12176</v>
      </c>
      <c r="C11727" s="2">
        <v>14</v>
      </c>
      <c r="D11727" s="2" t="s">
        <v>467</v>
      </c>
      <c r="E11727" s="2"/>
      <c r="F11727" s="2"/>
      <c r="G11727" s="2"/>
      <c r="H11727" s="2"/>
    </row>
    <row r="11728" spans="2:8">
      <c r="B11728" s="2" t="s">
        <v>12177</v>
      </c>
      <c r="C11728" s="2">
        <v>13</v>
      </c>
      <c r="D11728" s="2" t="s">
        <v>467</v>
      </c>
      <c r="E11728" s="2"/>
      <c r="F11728" s="2"/>
      <c r="G11728" s="2"/>
      <c r="H11728" s="2"/>
    </row>
    <row r="11729" spans="2:8">
      <c r="B11729" s="2" t="s">
        <v>12178</v>
      </c>
      <c r="C11729" s="2">
        <v>16</v>
      </c>
      <c r="D11729" s="2" t="s">
        <v>467</v>
      </c>
      <c r="E11729" s="2"/>
      <c r="F11729" s="2"/>
      <c r="G11729" s="2"/>
      <c r="H11729" s="2"/>
    </row>
    <row r="11730" spans="2:8">
      <c r="B11730" s="2" t="s">
        <v>12179</v>
      </c>
      <c r="C11730" s="2">
        <v>18</v>
      </c>
      <c r="D11730" s="2" t="s">
        <v>467</v>
      </c>
      <c r="E11730" s="2"/>
      <c r="F11730" s="2"/>
      <c r="G11730" s="2"/>
      <c r="H11730" s="2"/>
    </row>
    <row r="11731" spans="2:8">
      <c r="B11731" s="2" t="s">
        <v>12180</v>
      </c>
      <c r="C11731" s="2">
        <v>19</v>
      </c>
      <c r="D11731" s="2" t="s">
        <v>467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12185</v>
      </c>
      <c r="C11736" s="2">
        <v>15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467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467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467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467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467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467</v>
      </c>
      <c r="E11751" s="2"/>
      <c r="F11751" s="2"/>
      <c r="G11751" s="2"/>
      <c r="H11751" s="2"/>
    </row>
    <row r="11752" spans="2:8">
      <c r="B11752" s="2" t="s">
        <v>12201</v>
      </c>
      <c r="C11752" s="2">
        <v>24</v>
      </c>
      <c r="D11752" s="2" t="s">
        <v>467</v>
      </c>
      <c r="E11752" s="2"/>
      <c r="F11752" s="2"/>
      <c r="G11752" s="2"/>
      <c r="H11752" s="2"/>
    </row>
    <row r="11753" spans="2:8">
      <c r="B11753" s="2" t="s">
        <v>12202</v>
      </c>
      <c r="C11753" s="2">
        <v>37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12222</v>
      </c>
      <c r="C11773" s="2">
        <v>28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12223</v>
      </c>
      <c r="C11774" s="2">
        <v>26</v>
      </c>
      <c r="D11774" s="2" t="s">
        <v>467</v>
      </c>
      <c r="E11774" s="2"/>
      <c r="F11774" s="2"/>
      <c r="G11774" s="2"/>
      <c r="H11774" s="2"/>
    </row>
    <row r="11775" spans="2:8">
      <c r="B11775" s="2" t="s">
        <v>12224</v>
      </c>
      <c r="C11775" s="2">
        <v>27</v>
      </c>
      <c r="D11775" s="2" t="s">
        <v>467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35</v>
      </c>
      <c r="D11787" s="2" t="s">
        <v>467</v>
      </c>
      <c r="E11787" s="2"/>
      <c r="F11787" s="2"/>
      <c r="G11787" s="2"/>
      <c r="H11787" s="2"/>
    </row>
    <row r="11788" spans="2:8">
      <c r="B11788" s="2" t="s">
        <v>12237</v>
      </c>
      <c r="C11788" s="2">
        <v>39</v>
      </c>
      <c r="D11788" s="2" t="s">
        <v>467</v>
      </c>
      <c r="E11788" s="2"/>
      <c r="F11788" s="2"/>
      <c r="G11788" s="2"/>
      <c r="H11788" s="2"/>
    </row>
    <row r="11789" spans="2:8">
      <c r="B11789" s="2" t="s">
        <v>12238</v>
      </c>
      <c r="C11789" s="2">
        <v>38</v>
      </c>
      <c r="D11789" s="2" t="s">
        <v>467</v>
      </c>
      <c r="E11789" s="2"/>
      <c r="F11789" s="2"/>
      <c r="G11789" s="2"/>
      <c r="H11789" s="2"/>
    </row>
    <row r="11790" spans="2:8">
      <c r="B11790" s="2" t="s">
        <v>12239</v>
      </c>
      <c r="C11790" s="2">
        <v>37</v>
      </c>
      <c r="D11790" s="2" t="s">
        <v>467</v>
      </c>
      <c r="E11790" s="2"/>
      <c r="F11790" s="2"/>
      <c r="G11790" s="2"/>
      <c r="H11790" s="2"/>
    </row>
    <row r="11791" spans="2:8">
      <c r="B11791" s="2" t="s">
        <v>12240</v>
      </c>
      <c r="C11791" s="2">
        <v>36</v>
      </c>
      <c r="D11791" s="2" t="s">
        <v>467</v>
      </c>
      <c r="E11791" s="2"/>
      <c r="F11791" s="2"/>
      <c r="G11791" s="2"/>
      <c r="H11791" s="2"/>
    </row>
    <row r="11792" spans="2:8">
      <c r="B11792" s="2" t="s">
        <v>12241</v>
      </c>
      <c r="C11792" s="2">
        <v>34</v>
      </c>
      <c r="D11792" s="2" t="s">
        <v>467</v>
      </c>
      <c r="E11792" s="2"/>
      <c r="F11792" s="2"/>
      <c r="G11792" s="2"/>
      <c r="H11792" s="2"/>
    </row>
    <row r="11793" spans="2:8">
      <c r="B11793" s="2" t="s">
        <v>12242</v>
      </c>
      <c r="C11793" s="2">
        <v>33</v>
      </c>
      <c r="D11793" s="2" t="s">
        <v>467</v>
      </c>
      <c r="E11793" s="2"/>
      <c r="F11793" s="2"/>
      <c r="G11793" s="2"/>
      <c r="H11793" s="2"/>
    </row>
    <row r="11794" spans="2:8">
      <c r="B11794" s="2" t="s">
        <v>12243</v>
      </c>
      <c r="C11794" s="2">
        <v>34</v>
      </c>
      <c r="D11794" s="2" t="s">
        <v>467</v>
      </c>
      <c r="E11794" s="2"/>
      <c r="F11794" s="2"/>
      <c r="G11794" s="2"/>
      <c r="H11794" s="2"/>
    </row>
    <row r="11795" spans="2:8">
      <c r="B11795" s="2" t="s">
        <v>12244</v>
      </c>
      <c r="C11795" s="2">
        <v>35</v>
      </c>
      <c r="D11795" s="2" t="s">
        <v>467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467</v>
      </c>
      <c r="E11796" s="2"/>
      <c r="F11796" s="2"/>
      <c r="G11796" s="2"/>
      <c r="H11796" s="2"/>
    </row>
    <row r="11797" spans="2:8">
      <c r="B11797" s="2" t="s">
        <v>12246</v>
      </c>
      <c r="C11797" s="2">
        <v>33</v>
      </c>
      <c r="D11797" s="2" t="s">
        <v>467</v>
      </c>
      <c r="E11797" s="2"/>
      <c r="F11797" s="2"/>
      <c r="G11797" s="2"/>
      <c r="H11797" s="2"/>
    </row>
    <row r="11798" spans="2:8">
      <c r="B11798" s="2" t="s">
        <v>12247</v>
      </c>
      <c r="C11798" s="2">
        <v>32</v>
      </c>
      <c r="D11798" s="2" t="s">
        <v>467</v>
      </c>
      <c r="E11798" s="2"/>
      <c r="F11798" s="2"/>
      <c r="G11798" s="2"/>
      <c r="H11798" s="2"/>
    </row>
    <row r="11799" spans="2:8">
      <c r="B11799" s="2" t="s">
        <v>12248</v>
      </c>
      <c r="C11799" s="2">
        <v>17</v>
      </c>
      <c r="D11799" s="2" t="s">
        <v>467</v>
      </c>
      <c r="E11799" s="2"/>
      <c r="F11799" s="2"/>
      <c r="G11799" s="2"/>
      <c r="H11799" s="2"/>
    </row>
    <row r="11800" spans="2:8">
      <c r="B11800" s="2" t="s">
        <v>12249</v>
      </c>
      <c r="C11800" s="2">
        <v>21</v>
      </c>
      <c r="D11800" s="2" t="s">
        <v>467</v>
      </c>
      <c r="E11800" s="2"/>
      <c r="F11800" s="2"/>
      <c r="G11800" s="2"/>
      <c r="H11800" s="2"/>
    </row>
    <row r="11801" spans="2:8">
      <c r="B11801" s="2" t="s">
        <v>12250</v>
      </c>
      <c r="C11801" s="2">
        <v>23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467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467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467</v>
      </c>
      <c r="E11804" s="2"/>
      <c r="F11804" s="2"/>
      <c r="G11804" s="2"/>
      <c r="H11804" s="2"/>
    </row>
    <row r="11805" spans="2:8">
      <c r="B11805" s="2" t="s">
        <v>12254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467</v>
      </c>
      <c r="E11810" s="2"/>
      <c r="F11810" s="2"/>
      <c r="G11810" s="2"/>
      <c r="H11810" s="2"/>
    </row>
    <row r="11811" spans="2:8">
      <c r="B11811" s="2" t="s">
        <v>12260</v>
      </c>
      <c r="C11811" s="2">
        <v>34</v>
      </c>
      <c r="D11811" s="2" t="s">
        <v>467</v>
      </c>
      <c r="E11811" s="2"/>
      <c r="F11811" s="2"/>
      <c r="G11811" s="2"/>
      <c r="H11811" s="2"/>
    </row>
    <row r="11812" spans="2:8">
      <c r="B11812" s="2" t="s">
        <v>12261</v>
      </c>
      <c r="C11812" s="2">
        <v>33</v>
      </c>
      <c r="D11812" s="2" t="s">
        <v>467</v>
      </c>
      <c r="E11812" s="2"/>
      <c r="F11812" s="2"/>
      <c r="G11812" s="2"/>
      <c r="H11812" s="2"/>
    </row>
    <row r="11813" spans="2:8">
      <c r="B11813" s="2" t="s">
        <v>12262</v>
      </c>
      <c r="C11813" s="2">
        <v>33</v>
      </c>
      <c r="D11813" s="2" t="s">
        <v>467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467</v>
      </c>
      <c r="E11814" s="2"/>
      <c r="F11814" s="2"/>
      <c r="G11814" s="2"/>
      <c r="H11814" s="2"/>
    </row>
    <row r="11815" spans="2:8">
      <c r="B11815" s="2" t="s">
        <v>12264</v>
      </c>
      <c r="C11815" s="2">
        <v>33</v>
      </c>
      <c r="D11815" s="2" t="s">
        <v>467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16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41</v>
      </c>
      <c r="D11821" s="2" t="s">
        <v>467</v>
      </c>
      <c r="E11821" s="2"/>
      <c r="F11821" s="2"/>
      <c r="G11821" s="2"/>
      <c r="H11821" s="2"/>
    </row>
    <row r="11822" spans="2:8">
      <c r="B11822" s="2" t="s">
        <v>12271</v>
      </c>
      <c r="C11822" s="2">
        <v>40</v>
      </c>
      <c r="D11822" s="2" t="s">
        <v>467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18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12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39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12284</v>
      </c>
      <c r="C11835" s="2">
        <v>41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12285</v>
      </c>
      <c r="C11836" s="2">
        <v>42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12286</v>
      </c>
      <c r="C11837" s="2">
        <v>38</v>
      </c>
      <c r="D11837" s="2" t="s">
        <v>467</v>
      </c>
      <c r="E11837" s="2"/>
      <c r="F11837" s="2"/>
      <c r="G11837" s="2"/>
      <c r="H11837" s="2"/>
    </row>
    <row r="11838" spans="2:8">
      <c r="B11838" s="2" t="s">
        <v>12287</v>
      </c>
      <c r="C11838" s="2">
        <v>35</v>
      </c>
      <c r="D11838" s="2" t="s">
        <v>467</v>
      </c>
      <c r="E11838" s="2"/>
      <c r="F11838" s="2"/>
      <c r="G11838" s="2"/>
      <c r="H11838" s="2"/>
    </row>
    <row r="11839" spans="2:8">
      <c r="B11839" s="2" t="s">
        <v>12288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29</v>
      </c>
      <c r="D11845" s="2" t="s">
        <v>467</v>
      </c>
      <c r="E11845" s="2"/>
      <c r="F11845" s="2"/>
      <c r="G11845" s="2"/>
      <c r="H11845" s="2"/>
    </row>
    <row r="11846" spans="2:8">
      <c r="B11846" s="2" t="s">
        <v>12295</v>
      </c>
      <c r="C11846" s="2">
        <v>29</v>
      </c>
      <c r="D11846" s="2" t="s">
        <v>467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467</v>
      </c>
      <c r="E11847" s="2"/>
      <c r="F11847" s="2"/>
      <c r="G11847" s="2"/>
      <c r="H11847" s="2"/>
    </row>
    <row r="11848" spans="2:8">
      <c r="B11848" s="2" t="s">
        <v>12297</v>
      </c>
      <c r="C11848" s="2">
        <v>33</v>
      </c>
      <c r="D11848" s="2" t="s">
        <v>467</v>
      </c>
      <c r="E11848" s="2"/>
      <c r="F11848" s="2"/>
      <c r="G11848" s="2"/>
      <c r="H11848" s="2"/>
    </row>
    <row r="11849" spans="2:8">
      <c r="B11849" s="2" t="s">
        <v>12298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38</v>
      </c>
      <c r="D11853" s="2" t="s">
        <v>467</v>
      </c>
      <c r="E11853" s="2"/>
      <c r="F11853" s="2"/>
      <c r="G11853" s="2"/>
      <c r="H11853" s="2"/>
    </row>
    <row r="11854" spans="2:8">
      <c r="B11854" s="2" t="s">
        <v>12303</v>
      </c>
      <c r="C11854" s="2">
        <v>38</v>
      </c>
      <c r="D11854" s="2" t="s">
        <v>467</v>
      </c>
      <c r="E11854" s="2"/>
      <c r="F11854" s="2"/>
      <c r="G11854" s="2"/>
      <c r="H11854" s="2"/>
    </row>
    <row r="11855" spans="2:8">
      <c r="B11855" s="2" t="s">
        <v>12304</v>
      </c>
      <c r="C11855" s="2">
        <v>37</v>
      </c>
      <c r="D11855" s="2" t="s">
        <v>467</v>
      </c>
      <c r="E11855" s="2"/>
      <c r="F11855" s="2"/>
      <c r="G11855" s="2"/>
      <c r="H11855" s="2"/>
    </row>
    <row r="11856" spans="2:8">
      <c r="B11856" s="2" t="s">
        <v>12305</v>
      </c>
      <c r="C11856" s="2">
        <v>35</v>
      </c>
      <c r="D11856" s="2" t="s">
        <v>467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467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12308</v>
      </c>
      <c r="C11859" s="2">
        <v>31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467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467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467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32</v>
      </c>
      <c r="D11866" s="2" t="s">
        <v>467</v>
      </c>
      <c r="E11866" s="2"/>
      <c r="F11866" s="2"/>
      <c r="G11866" s="2"/>
      <c r="H11866" s="2"/>
    </row>
    <row r="11867" spans="2:8">
      <c r="B11867" s="2" t="s">
        <v>12316</v>
      </c>
      <c r="C11867" s="2">
        <v>35</v>
      </c>
      <c r="D11867" s="2" t="s">
        <v>467</v>
      </c>
      <c r="E11867" s="2"/>
      <c r="F11867" s="2"/>
      <c r="G11867" s="2"/>
      <c r="H11867" s="2"/>
    </row>
    <row r="11868" spans="2:8">
      <c r="B11868" s="2" t="s">
        <v>12317</v>
      </c>
      <c r="C11868" s="2">
        <v>35</v>
      </c>
      <c r="D11868" s="2" t="s">
        <v>467</v>
      </c>
      <c r="E11868" s="2"/>
      <c r="F11868" s="2"/>
      <c r="G11868" s="2"/>
      <c r="H11868" s="2"/>
    </row>
    <row r="11869" spans="2:8">
      <c r="B11869" s="2" t="s">
        <v>12318</v>
      </c>
      <c r="C11869" s="2">
        <v>34</v>
      </c>
      <c r="D11869" s="2" t="s">
        <v>467</v>
      </c>
      <c r="E11869" s="2"/>
      <c r="F11869" s="2"/>
      <c r="G11869" s="2"/>
      <c r="H11869" s="2"/>
    </row>
    <row r="11870" spans="2:8">
      <c r="B11870" s="2" t="s">
        <v>12319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467</v>
      </c>
      <c r="E11876" s="2"/>
      <c r="F11876" s="2"/>
      <c r="G11876" s="2"/>
      <c r="H11876" s="2"/>
    </row>
    <row r="11877" spans="2:8">
      <c r="B11877" s="2" t="s">
        <v>12326</v>
      </c>
      <c r="C11877" s="2">
        <v>25</v>
      </c>
      <c r="D11877" s="2" t="s">
        <v>467</v>
      </c>
      <c r="E11877" s="2"/>
      <c r="F11877" s="2"/>
      <c r="G11877" s="2"/>
      <c r="H11877" s="2"/>
    </row>
    <row r="11878" spans="2:8">
      <c r="B11878" s="2" t="s">
        <v>12327</v>
      </c>
      <c r="C11878" s="2">
        <v>26</v>
      </c>
      <c r="D11878" s="2" t="s">
        <v>467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467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467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467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467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467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467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467</v>
      </c>
      <c r="E11885" s="2"/>
      <c r="F11885" s="2"/>
      <c r="G11885" s="2"/>
      <c r="H11885" s="2"/>
    </row>
    <row r="11886" spans="2:8">
      <c r="B11886" s="2" t="s">
        <v>12335</v>
      </c>
      <c r="C11886" s="2">
        <v>25</v>
      </c>
      <c r="D11886" s="2" t="s">
        <v>467</v>
      </c>
      <c r="E11886" s="2"/>
      <c r="F11886" s="2"/>
      <c r="G11886" s="2"/>
      <c r="H11886" s="2"/>
    </row>
    <row r="11887" spans="2:8">
      <c r="B11887" s="2" t="s">
        <v>12336</v>
      </c>
      <c r="C11887" s="2">
        <v>24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12339</v>
      </c>
      <c r="C11890" s="2">
        <v>24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12340</v>
      </c>
      <c r="C11891" s="2">
        <v>27</v>
      </c>
      <c r="D11891" s="2" t="s">
        <v>467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19</v>
      </c>
      <c r="D11927" s="2" t="s">
        <v>467</v>
      </c>
      <c r="E11927" s="2"/>
      <c r="F11927" s="2"/>
      <c r="G11927" s="2"/>
      <c r="H11927" s="2"/>
    </row>
    <row r="11928" spans="2:8">
      <c r="B11928" s="2" t="s">
        <v>12377</v>
      </c>
      <c r="C11928" s="2">
        <v>22</v>
      </c>
      <c r="D11928" s="2" t="s">
        <v>467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467</v>
      </c>
      <c r="E11929" s="2"/>
      <c r="F11929" s="2"/>
      <c r="G11929" s="2"/>
      <c r="H11929" s="2"/>
    </row>
    <row r="11930" spans="2:8">
      <c r="B11930" s="2" t="s">
        <v>12379</v>
      </c>
      <c r="C11930" s="2">
        <v>30</v>
      </c>
      <c r="D11930" s="2" t="s">
        <v>467</v>
      </c>
      <c r="E11930" s="2"/>
      <c r="F11930" s="2"/>
      <c r="G11930" s="2"/>
      <c r="H11930" s="2"/>
    </row>
    <row r="11931" spans="2:8">
      <c r="B11931" s="2" t="s">
        <v>12380</v>
      </c>
      <c r="C11931" s="2">
        <v>31</v>
      </c>
      <c r="D11931" s="2" t="s">
        <v>467</v>
      </c>
      <c r="E11931" s="2"/>
      <c r="F11931" s="2"/>
      <c r="G11931" s="2"/>
      <c r="H11931" s="2"/>
    </row>
    <row r="11932" spans="2:8">
      <c r="B11932" s="2" t="s">
        <v>12381</v>
      </c>
      <c r="C11932" s="2">
        <v>25</v>
      </c>
      <c r="D11932" s="2" t="s">
        <v>467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467</v>
      </c>
      <c r="E11933" s="2"/>
      <c r="F11933" s="2"/>
      <c r="G11933" s="2"/>
      <c r="H11933" s="2"/>
    </row>
    <row r="11934" spans="2:8">
      <c r="B11934" s="2" t="s">
        <v>12383</v>
      </c>
      <c r="C11934" s="2">
        <v>21</v>
      </c>
      <c r="D11934" s="2" t="s">
        <v>467</v>
      </c>
      <c r="E11934" s="2"/>
      <c r="F11934" s="2"/>
      <c r="G11934" s="2"/>
      <c r="H11934" s="2"/>
    </row>
    <row r="11935" spans="2:8">
      <c r="B11935" s="2" t="s">
        <v>12384</v>
      </c>
      <c r="C11935" s="2">
        <v>22</v>
      </c>
      <c r="D11935" s="2" t="s">
        <v>467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467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467</v>
      </c>
      <c r="E11937" s="2"/>
      <c r="F11937" s="2"/>
      <c r="G11937" s="2"/>
      <c r="H11937" s="2"/>
    </row>
    <row r="11938" spans="2:8">
      <c r="B11938" s="2" t="s">
        <v>12387</v>
      </c>
      <c r="C11938" s="2">
        <v>22</v>
      </c>
      <c r="D11938" s="2" t="s">
        <v>467</v>
      </c>
      <c r="E11938" s="2"/>
      <c r="F11938" s="2"/>
      <c r="G11938" s="2"/>
      <c r="H11938" s="2"/>
    </row>
    <row r="11939" spans="2:8">
      <c r="B11939" s="2" t="s">
        <v>12388</v>
      </c>
      <c r="C11939" s="2">
        <v>19</v>
      </c>
      <c r="D11939" s="2" t="s">
        <v>467</v>
      </c>
      <c r="E11939" s="2"/>
      <c r="F11939" s="2"/>
      <c r="G11939" s="2"/>
      <c r="H11939" s="2"/>
    </row>
    <row r="11940" spans="2:8">
      <c r="B11940" s="2" t="s">
        <v>12389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12</v>
      </c>
      <c r="D11951" s="2" t="s">
        <v>467</v>
      </c>
      <c r="E11951" s="2"/>
      <c r="F11951" s="2"/>
      <c r="G11951" s="2"/>
      <c r="H11951" s="2"/>
    </row>
    <row r="11952" spans="2:8">
      <c r="B11952" s="2" t="s">
        <v>12401</v>
      </c>
      <c r="C11952" s="2">
        <v>12</v>
      </c>
      <c r="D11952" s="2" t="s">
        <v>467</v>
      </c>
      <c r="E11952" s="2"/>
      <c r="F11952" s="2"/>
      <c r="G11952" s="2"/>
      <c r="H11952" s="2"/>
    </row>
    <row r="11953" spans="2:8">
      <c r="B11953" s="2" t="s">
        <v>12402</v>
      </c>
      <c r="C11953" s="2">
        <v>13</v>
      </c>
      <c r="D11953" s="2" t="s">
        <v>467</v>
      </c>
      <c r="E11953" s="2"/>
      <c r="F11953" s="2"/>
      <c r="G11953" s="2"/>
      <c r="H11953" s="2"/>
    </row>
    <row r="11954" spans="2:8">
      <c r="B11954" s="2" t="s">
        <v>12403</v>
      </c>
      <c r="C11954" s="2">
        <v>12</v>
      </c>
      <c r="D11954" s="2" t="s">
        <v>467</v>
      </c>
      <c r="E11954" s="2"/>
      <c r="F11954" s="2"/>
      <c r="G11954" s="2"/>
      <c r="H11954" s="2"/>
    </row>
    <row r="11955" spans="2:8">
      <c r="B11955" s="2" t="s">
        <v>12404</v>
      </c>
      <c r="C11955" s="2">
        <v>13</v>
      </c>
      <c r="D11955" s="2" t="s">
        <v>467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467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467</v>
      </c>
      <c r="E11957" s="2"/>
      <c r="F11957" s="2"/>
      <c r="G11957" s="2"/>
      <c r="H11957" s="2"/>
    </row>
    <row r="11958" spans="2:8">
      <c r="B11958" s="2" t="s">
        <v>12407</v>
      </c>
      <c r="C11958" s="2">
        <v>31</v>
      </c>
      <c r="D11958" s="2" t="s">
        <v>467</v>
      </c>
      <c r="E11958" s="2"/>
      <c r="F11958" s="2"/>
      <c r="G11958" s="2"/>
      <c r="H11958" s="2"/>
    </row>
    <row r="11959" spans="2:8">
      <c r="B11959" s="2" t="s">
        <v>12408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467</v>
      </c>
      <c r="E11968" s="2"/>
      <c r="F11968" s="2"/>
      <c r="G11968" s="2"/>
      <c r="H11968" s="2"/>
    </row>
    <row r="11969" spans="2:8">
      <c r="B11969" s="2" t="s">
        <v>12418</v>
      </c>
      <c r="C11969" s="2">
        <v>32</v>
      </c>
      <c r="D11969" s="2" t="s">
        <v>467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467</v>
      </c>
      <c r="E11970" s="2"/>
      <c r="F11970" s="2"/>
      <c r="G11970" s="2"/>
      <c r="H11970" s="2"/>
    </row>
    <row r="11971" spans="2:8">
      <c r="B11971" s="2" t="s">
        <v>12420</v>
      </c>
      <c r="C11971" s="2">
        <v>39</v>
      </c>
      <c r="D11971" s="2" t="s">
        <v>467</v>
      </c>
      <c r="E11971" s="2"/>
      <c r="F11971" s="2"/>
      <c r="G11971" s="2"/>
      <c r="H11971" s="2"/>
    </row>
    <row r="11972" spans="2:8">
      <c r="B11972" s="2" t="s">
        <v>12421</v>
      </c>
      <c r="C11972" s="2">
        <v>38</v>
      </c>
      <c r="D11972" s="2" t="s">
        <v>467</v>
      </c>
      <c r="E11972" s="2"/>
      <c r="F11972" s="2"/>
      <c r="G11972" s="2"/>
      <c r="H11972" s="2"/>
    </row>
    <row r="11973" spans="2:8">
      <c r="B11973" s="2" t="s">
        <v>12422</v>
      </c>
      <c r="C11973" s="2">
        <v>29</v>
      </c>
      <c r="D11973" s="2" t="s">
        <v>467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467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467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467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467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467</v>
      </c>
      <c r="E11978" s="2"/>
      <c r="F11978" s="2"/>
      <c r="G11978" s="2"/>
      <c r="H11978" s="2"/>
    </row>
    <row r="11979" spans="2:8">
      <c r="B11979" s="2" t="s">
        <v>12428</v>
      </c>
      <c r="C11979" s="2">
        <v>26</v>
      </c>
      <c r="D11979" s="2" t="s">
        <v>467</v>
      </c>
      <c r="E11979" s="2"/>
      <c r="F11979" s="2"/>
      <c r="G11979" s="2"/>
      <c r="H11979" s="2"/>
    </row>
    <row r="11980" spans="2:8">
      <c r="B11980" s="2" t="s">
        <v>12429</v>
      </c>
      <c r="C11980" s="2">
        <v>35</v>
      </c>
      <c r="D11980" s="2" t="s">
        <v>467</v>
      </c>
      <c r="E11980" s="2"/>
      <c r="F11980" s="2"/>
      <c r="G11980" s="2"/>
      <c r="H11980" s="2"/>
    </row>
    <row r="11981" spans="2:8">
      <c r="B11981" s="2" t="s">
        <v>12430</v>
      </c>
      <c r="C11981" s="2">
        <v>33</v>
      </c>
      <c r="D11981" s="2" t="s">
        <v>467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467</v>
      </c>
      <c r="E11982" s="2"/>
      <c r="F11982" s="2"/>
      <c r="G11982" s="2"/>
      <c r="H11982" s="2"/>
    </row>
    <row r="11983" spans="2:8">
      <c r="B11983" s="2" t="s">
        <v>12432</v>
      </c>
      <c r="C11983" s="2">
        <v>29</v>
      </c>
      <c r="D11983" s="2" t="s">
        <v>467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467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467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467</v>
      </c>
      <c r="E11991" s="2"/>
      <c r="F11991" s="2"/>
      <c r="G11991" s="2"/>
      <c r="H11991" s="2"/>
    </row>
    <row r="11992" spans="2:8">
      <c r="B11992" s="2" t="s">
        <v>12441</v>
      </c>
      <c r="C11992" s="2">
        <v>33</v>
      </c>
      <c r="D11992" s="2" t="s">
        <v>467</v>
      </c>
      <c r="E11992" s="2"/>
      <c r="F11992" s="2"/>
      <c r="G11992" s="2"/>
      <c r="H11992" s="2"/>
    </row>
    <row r="11993" spans="2:8">
      <c r="B11993" s="2" t="s">
        <v>12442</v>
      </c>
      <c r="C11993" s="2">
        <v>33</v>
      </c>
      <c r="D11993" s="2" t="s">
        <v>467</v>
      </c>
      <c r="E11993" s="2"/>
      <c r="F11993" s="2"/>
      <c r="G11993" s="2"/>
      <c r="H11993" s="2"/>
    </row>
    <row r="11994" spans="2:8">
      <c r="B11994" s="2" t="s">
        <v>12443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13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13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14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14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467</v>
      </c>
      <c r="E12003" s="2"/>
      <c r="F12003" s="2"/>
      <c r="G12003" s="2"/>
      <c r="H12003" s="2"/>
    </row>
    <row r="12004" spans="2:8">
      <c r="B12004" s="2" t="s">
        <v>12453</v>
      </c>
      <c r="C12004" s="2">
        <v>13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467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467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467</v>
      </c>
      <c r="E12007" s="2"/>
      <c r="F12007" s="2"/>
      <c r="G12007" s="2"/>
      <c r="H12007" s="2"/>
    </row>
    <row r="12008" spans="2:8">
      <c r="B12008" s="2" t="s">
        <v>12457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19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7</v>
      </c>
      <c r="D12020" s="2" t="s">
        <v>467</v>
      </c>
      <c r="E12020" s="2"/>
      <c r="F12020" s="2"/>
      <c r="G12020" s="2"/>
      <c r="H12020" s="2"/>
    </row>
    <row r="12021" spans="2:8">
      <c r="B12021" s="2" t="s">
        <v>12470</v>
      </c>
      <c r="C12021" s="2">
        <v>14</v>
      </c>
      <c r="D12021" s="2" t="s">
        <v>467</v>
      </c>
      <c r="E12021" s="2"/>
      <c r="F12021" s="2"/>
      <c r="G12021" s="2"/>
      <c r="H12021" s="2"/>
    </row>
    <row r="12022" spans="2:8">
      <c r="B12022" s="2" t="s">
        <v>12471</v>
      </c>
      <c r="C12022" s="2">
        <v>20</v>
      </c>
      <c r="D12022" s="2" t="s">
        <v>467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467</v>
      </c>
      <c r="E12023" s="2"/>
      <c r="F12023" s="2"/>
      <c r="G12023" s="2"/>
      <c r="H12023" s="2"/>
    </row>
    <row r="12024" spans="2:8">
      <c r="B12024" s="2" t="s">
        <v>12473</v>
      </c>
      <c r="C12024" s="2">
        <v>22</v>
      </c>
      <c r="D12024" s="2" t="s">
        <v>467</v>
      </c>
      <c r="E12024" s="2"/>
      <c r="F12024" s="2"/>
      <c r="G12024" s="2"/>
      <c r="H12024" s="2"/>
    </row>
    <row r="12025" spans="2:8">
      <c r="B12025" s="2" t="s">
        <v>12474</v>
      </c>
      <c r="C12025" s="2">
        <v>24</v>
      </c>
      <c r="D12025" s="2" t="s">
        <v>467</v>
      </c>
      <c r="E12025" s="2"/>
      <c r="F12025" s="2"/>
      <c r="G12025" s="2"/>
      <c r="H12025" s="2"/>
    </row>
    <row r="12026" spans="2:8">
      <c r="B12026" s="2" t="s">
        <v>12475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30</v>
      </c>
      <c r="D12031" s="2" t="s">
        <v>467</v>
      </c>
      <c r="E12031" s="2"/>
      <c r="F12031" s="2"/>
      <c r="G12031" s="2"/>
      <c r="H12031" s="2"/>
    </row>
    <row r="12032" spans="2:8">
      <c r="B12032" s="2" t="s">
        <v>12481</v>
      </c>
      <c r="C12032" s="2">
        <v>31</v>
      </c>
      <c r="D12032" s="2" t="s">
        <v>467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467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467</v>
      </c>
      <c r="E12034" s="2"/>
      <c r="F12034" s="2"/>
      <c r="G12034" s="2"/>
      <c r="H12034" s="2"/>
    </row>
    <row r="12035" spans="2:8">
      <c r="B12035" s="2" t="s">
        <v>12484</v>
      </c>
      <c r="C12035" s="2">
        <v>28</v>
      </c>
      <c r="D12035" s="2" t="s">
        <v>467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467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467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467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467</v>
      </c>
      <c r="E12042" s="2"/>
      <c r="F12042" s="2"/>
      <c r="G12042" s="2"/>
      <c r="H12042" s="2"/>
    </row>
    <row r="12043" spans="2:8">
      <c r="B12043" s="2" t="s">
        <v>12492</v>
      </c>
      <c r="C12043" s="2">
        <v>31</v>
      </c>
      <c r="D12043" s="2" t="s">
        <v>467</v>
      </c>
      <c r="E12043" s="2"/>
      <c r="F12043" s="2"/>
      <c r="G12043" s="2"/>
      <c r="H12043" s="2"/>
    </row>
    <row r="12044" spans="2:8">
      <c r="B12044" s="2" t="s">
        <v>12493</v>
      </c>
      <c r="C12044" s="2">
        <v>30</v>
      </c>
      <c r="D12044" s="2" t="s">
        <v>467</v>
      </c>
      <c r="E12044" s="2"/>
      <c r="F12044" s="2"/>
      <c r="G12044" s="2"/>
      <c r="H12044" s="2"/>
    </row>
    <row r="12045" spans="2:8">
      <c r="B12045" s="2" t="s">
        <v>12494</v>
      </c>
      <c r="C12045" s="2">
        <v>30</v>
      </c>
      <c r="D12045" s="2" t="s">
        <v>467</v>
      </c>
      <c r="E12045" s="2"/>
      <c r="F12045" s="2"/>
      <c r="G12045" s="2"/>
      <c r="H12045" s="2"/>
    </row>
    <row r="12046" spans="2:8">
      <c r="B12046" s="2" t="s">
        <v>12495</v>
      </c>
      <c r="C12046" s="2">
        <v>30</v>
      </c>
      <c r="D12046" s="2" t="s">
        <v>467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467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467</v>
      </c>
      <c r="E12048" s="2"/>
      <c r="F12048" s="2"/>
      <c r="G12048" s="2"/>
      <c r="H12048" s="2"/>
    </row>
    <row r="12049" spans="2:8">
      <c r="B12049" s="2" t="s">
        <v>12498</v>
      </c>
      <c r="C12049" s="2">
        <v>28</v>
      </c>
      <c r="D12049" s="2" t="s">
        <v>467</v>
      </c>
      <c r="E12049" s="2"/>
      <c r="F12049" s="2"/>
      <c r="G12049" s="2"/>
      <c r="H12049" s="2"/>
    </row>
    <row r="12050" spans="2:8">
      <c r="B12050" s="2" t="s">
        <v>12499</v>
      </c>
      <c r="C12050" s="2">
        <v>36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467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467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467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467</v>
      </c>
      <c r="E12058" s="2"/>
      <c r="F12058" s="2"/>
      <c r="G12058" s="2"/>
      <c r="H12058" s="2"/>
    </row>
    <row r="12059" spans="2:8">
      <c r="B12059" s="2" t="s">
        <v>12508</v>
      </c>
      <c r="C12059" s="2">
        <v>25</v>
      </c>
      <c r="D12059" s="2" t="s">
        <v>467</v>
      </c>
      <c r="E12059" s="2"/>
      <c r="F12059" s="2"/>
      <c r="G12059" s="2"/>
      <c r="H12059" s="2"/>
    </row>
    <row r="12060" spans="2:8">
      <c r="B12060" s="2" t="s">
        <v>12509</v>
      </c>
      <c r="C12060" s="2">
        <v>23</v>
      </c>
      <c r="D12060" s="2" t="s">
        <v>467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467</v>
      </c>
      <c r="E12061" s="2"/>
      <c r="F12061" s="2"/>
      <c r="G12061" s="2"/>
      <c r="H12061" s="2"/>
    </row>
    <row r="12062" spans="2:8">
      <c r="B12062" s="2" t="s">
        <v>12511</v>
      </c>
      <c r="C12062" s="2">
        <v>34</v>
      </c>
      <c r="D12062" s="2" t="s">
        <v>467</v>
      </c>
      <c r="E12062" s="2"/>
      <c r="F12062" s="2"/>
      <c r="G12062" s="2"/>
      <c r="H12062" s="2"/>
    </row>
    <row r="12063" spans="2:8">
      <c r="B12063" s="2" t="s">
        <v>12512</v>
      </c>
      <c r="C12063" s="2">
        <v>34</v>
      </c>
      <c r="D12063" s="2" t="s">
        <v>467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467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467</v>
      </c>
      <c r="E12065" s="2"/>
      <c r="F12065" s="2"/>
      <c r="G12065" s="2"/>
      <c r="H12065" s="2"/>
    </row>
    <row r="12066" spans="2:8">
      <c r="B12066" s="2" t="s">
        <v>12515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35</v>
      </c>
      <c r="D12072" s="2" t="s">
        <v>467</v>
      </c>
      <c r="E12072" s="2"/>
      <c r="F12072" s="2"/>
      <c r="G12072" s="2"/>
      <c r="H12072" s="2"/>
    </row>
    <row r="12073" spans="2:8">
      <c r="B12073" s="2" t="s">
        <v>12522</v>
      </c>
      <c r="C12073" s="2">
        <v>37</v>
      </c>
      <c r="D12073" s="2" t="s">
        <v>467</v>
      </c>
      <c r="E12073" s="2"/>
      <c r="F12073" s="2"/>
      <c r="G12073" s="2"/>
      <c r="H12073" s="2"/>
    </row>
    <row r="12074" spans="2:8">
      <c r="B12074" s="2" t="s">
        <v>12523</v>
      </c>
      <c r="C12074" s="2">
        <v>39</v>
      </c>
      <c r="D12074" s="2" t="s">
        <v>467</v>
      </c>
      <c r="E12074" s="2"/>
      <c r="F12074" s="2"/>
      <c r="G12074" s="2"/>
      <c r="H12074" s="2"/>
    </row>
    <row r="12075" spans="2:8">
      <c r="B12075" s="2" t="s">
        <v>12524</v>
      </c>
      <c r="C12075" s="2">
        <v>40</v>
      </c>
      <c r="D12075" s="2" t="s">
        <v>467</v>
      </c>
      <c r="E12075" s="2"/>
      <c r="F12075" s="2"/>
      <c r="G12075" s="2"/>
      <c r="H12075" s="2"/>
    </row>
    <row r="12076" spans="2:8">
      <c r="B12076" s="2" t="s">
        <v>12525</v>
      </c>
      <c r="C12076" s="2">
        <v>38</v>
      </c>
      <c r="D12076" s="2" t="s">
        <v>467</v>
      </c>
      <c r="E12076" s="2"/>
      <c r="F12076" s="2"/>
      <c r="G12076" s="2"/>
      <c r="H12076" s="2"/>
    </row>
    <row r="12077" spans="2:8">
      <c r="B12077" s="2" t="s">
        <v>12526</v>
      </c>
      <c r="C12077" s="2">
        <v>38</v>
      </c>
      <c r="D12077" s="2" t="s">
        <v>467</v>
      </c>
      <c r="E12077" s="2"/>
      <c r="F12077" s="2"/>
      <c r="G12077" s="2"/>
      <c r="H12077" s="2"/>
    </row>
    <row r="12078" spans="2:8">
      <c r="B12078" s="2" t="s">
        <v>12527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467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467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467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467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467</v>
      </c>
      <c r="E12094" s="2"/>
      <c r="F12094" s="2"/>
      <c r="G12094" s="2"/>
      <c r="H12094" s="2"/>
    </row>
    <row r="12095" spans="2:8">
      <c r="B12095" s="2" t="s">
        <v>12544</v>
      </c>
      <c r="C12095" s="2">
        <v>26</v>
      </c>
      <c r="D12095" s="2" t="s">
        <v>467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467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467</v>
      </c>
      <c r="E12097" s="2"/>
      <c r="F12097" s="2"/>
      <c r="G12097" s="2"/>
      <c r="H12097" s="2"/>
    </row>
    <row r="12098" spans="2:8">
      <c r="B12098" s="2" t="s">
        <v>12547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467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467</v>
      </c>
      <c r="E12105" s="2"/>
      <c r="F12105" s="2"/>
      <c r="G12105" s="2"/>
      <c r="H12105" s="2"/>
    </row>
    <row r="12106" spans="2:8">
      <c r="B12106" s="2" t="s">
        <v>12555</v>
      </c>
      <c r="C12106" s="2">
        <v>32</v>
      </c>
      <c r="D12106" s="2" t="s">
        <v>467</v>
      </c>
      <c r="E12106" s="2"/>
      <c r="F12106" s="2"/>
      <c r="G12106" s="2"/>
      <c r="H12106" s="2"/>
    </row>
    <row r="12107" spans="2:8">
      <c r="B12107" s="2" t="s">
        <v>12556</v>
      </c>
      <c r="C12107" s="2">
        <v>32</v>
      </c>
      <c r="D12107" s="2" t="s">
        <v>467</v>
      </c>
      <c r="E12107" s="2"/>
      <c r="F12107" s="2"/>
      <c r="G12107" s="2"/>
      <c r="H12107" s="2"/>
    </row>
    <row r="12108" spans="2:8">
      <c r="B12108" s="2" t="s">
        <v>12557</v>
      </c>
      <c r="C12108" s="2">
        <v>31</v>
      </c>
      <c r="D12108" s="2" t="s">
        <v>467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25</v>
      </c>
      <c r="D12110" s="2" t="s">
        <v>467</v>
      </c>
      <c r="E12110" s="2"/>
      <c r="F12110" s="2"/>
      <c r="G12110" s="2"/>
      <c r="H12110" s="2"/>
    </row>
    <row r="12111" spans="2:8">
      <c r="B12111" s="2" t="s">
        <v>12560</v>
      </c>
      <c r="C12111" s="2">
        <v>26</v>
      </c>
      <c r="D12111" s="2" t="s">
        <v>467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467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467</v>
      </c>
      <c r="E12113" s="2"/>
      <c r="F12113" s="2"/>
      <c r="G12113" s="2"/>
      <c r="H12113" s="2"/>
    </row>
    <row r="12114" spans="2:8">
      <c r="B12114" s="2" t="s">
        <v>12563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18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37</v>
      </c>
      <c r="D12127" s="2" t="s">
        <v>467</v>
      </c>
      <c r="E12127" s="2"/>
      <c r="F12127" s="2"/>
      <c r="G12127" s="2"/>
      <c r="H12127" s="2"/>
    </row>
    <row r="12128" spans="2:8">
      <c r="B12128" s="2" t="s">
        <v>12577</v>
      </c>
      <c r="C12128" s="2">
        <v>35</v>
      </c>
      <c r="D12128" s="2" t="s">
        <v>467</v>
      </c>
      <c r="E12128" s="2"/>
      <c r="F12128" s="2"/>
      <c r="G12128" s="2"/>
      <c r="H12128" s="2"/>
    </row>
    <row r="12129" spans="2:8">
      <c r="B12129" s="2" t="s">
        <v>12578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42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44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35</v>
      </c>
      <c r="D12132" s="2" t="s">
        <v>467</v>
      </c>
      <c r="E12132" s="2"/>
      <c r="F12132" s="2"/>
      <c r="G12132" s="2"/>
      <c r="H12132" s="2"/>
    </row>
    <row r="12133" spans="2:8">
      <c r="B12133" s="2" t="s">
        <v>12582</v>
      </c>
      <c r="C12133" s="2">
        <v>37</v>
      </c>
      <c r="D12133" s="2" t="s">
        <v>467</v>
      </c>
      <c r="E12133" s="2"/>
      <c r="F12133" s="2"/>
      <c r="G12133" s="2"/>
      <c r="H12133" s="2"/>
    </row>
    <row r="12134" spans="2:8">
      <c r="B12134" s="2" t="s">
        <v>12583</v>
      </c>
      <c r="C12134" s="2">
        <v>37</v>
      </c>
      <c r="D12134" s="2" t="s">
        <v>467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467</v>
      </c>
      <c r="E12135" s="2"/>
      <c r="F12135" s="2"/>
      <c r="G12135" s="2"/>
      <c r="H12135" s="2"/>
    </row>
    <row r="12136" spans="2:8">
      <c r="B12136" s="2" t="s">
        <v>12585</v>
      </c>
      <c r="C12136" s="2">
        <v>33</v>
      </c>
      <c r="D12136" s="2" t="s">
        <v>467</v>
      </c>
      <c r="E12136" s="2"/>
      <c r="F12136" s="2"/>
      <c r="G12136" s="2"/>
      <c r="H12136" s="2"/>
    </row>
    <row r="12137" spans="2:8">
      <c r="B12137" s="2" t="s">
        <v>12586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467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467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467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467</v>
      </c>
      <c r="E12151" s="2"/>
      <c r="F12151" s="2"/>
      <c r="G12151" s="2"/>
      <c r="H12151" s="2"/>
    </row>
    <row r="12152" spans="2:8">
      <c r="B12152" s="2" t="s">
        <v>12601</v>
      </c>
      <c r="C12152" s="2">
        <v>15</v>
      </c>
      <c r="D12152" s="2" t="s">
        <v>467</v>
      </c>
      <c r="E12152" s="2"/>
      <c r="F12152" s="2"/>
      <c r="G12152" s="2"/>
      <c r="H12152" s="2"/>
    </row>
    <row r="12153" spans="2:8">
      <c r="B12153" s="2" t="s">
        <v>12602</v>
      </c>
      <c r="C12153" s="2">
        <v>6</v>
      </c>
      <c r="D12153" s="2" t="s">
        <v>467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467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467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467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467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467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467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467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467</v>
      </c>
      <c r="E12165" s="2"/>
      <c r="F12165" s="2"/>
      <c r="G12165" s="2"/>
      <c r="H12165" s="2"/>
    </row>
    <row r="12166" spans="2:8">
      <c r="B12166" s="2" t="s">
        <v>12615</v>
      </c>
      <c r="C12166" s="2">
        <v>24</v>
      </c>
      <c r="D12166" s="2" t="s">
        <v>467</v>
      </c>
      <c r="E12166" s="2"/>
      <c r="F12166" s="2"/>
      <c r="G12166" s="2"/>
      <c r="H12166" s="2"/>
    </row>
    <row r="12167" spans="2:8">
      <c r="B12167" s="2" t="s">
        <v>12616</v>
      </c>
      <c r="C12167" s="2">
        <v>21</v>
      </c>
      <c r="D12167" s="2" t="s">
        <v>467</v>
      </c>
      <c r="E12167" s="2"/>
      <c r="F12167" s="2"/>
      <c r="G12167" s="2"/>
      <c r="H12167" s="2"/>
    </row>
    <row r="12168" spans="2:8">
      <c r="B12168" s="2" t="s">
        <v>12617</v>
      </c>
      <c r="C12168" s="2">
        <v>20</v>
      </c>
      <c r="D12168" s="2" t="s">
        <v>467</v>
      </c>
      <c r="E12168" s="2"/>
      <c r="F12168" s="2"/>
      <c r="G12168" s="2"/>
      <c r="H12168" s="2"/>
    </row>
    <row r="12169" spans="2:8">
      <c r="B12169" s="2" t="s">
        <v>12618</v>
      </c>
      <c r="C12169" s="2">
        <v>23</v>
      </c>
      <c r="D12169" s="2" t="s">
        <v>467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25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467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467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467</v>
      </c>
      <c r="E12180" s="2"/>
      <c r="F12180" s="2"/>
      <c r="G12180" s="2"/>
      <c r="H12180" s="2"/>
    </row>
    <row r="12181" spans="2:8">
      <c r="B12181" s="2" t="s">
        <v>12630</v>
      </c>
      <c r="C12181" s="2">
        <v>27</v>
      </c>
      <c r="D12181" s="2" t="s">
        <v>467</v>
      </c>
      <c r="E12181" s="2"/>
      <c r="F12181" s="2"/>
      <c r="G12181" s="2"/>
      <c r="H12181" s="2"/>
    </row>
    <row r="12182" spans="2:8">
      <c r="B12182" s="2" t="s">
        <v>12631</v>
      </c>
      <c r="C12182" s="2">
        <v>25</v>
      </c>
      <c r="D12182" s="2" t="s">
        <v>467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12637</v>
      </c>
      <c r="C12188" s="2">
        <v>29</v>
      </c>
      <c r="D12188" s="2" t="s">
        <v>467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467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467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467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467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467</v>
      </c>
      <c r="E12193" s="2"/>
      <c r="F12193" s="2"/>
      <c r="G12193" s="2"/>
      <c r="H12193" s="2"/>
    </row>
    <row r="12194" spans="2:8">
      <c r="B12194" s="2" t="s">
        <v>12643</v>
      </c>
      <c r="C12194" s="2">
        <v>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36</v>
      </c>
      <c r="D12196" s="2" t="s">
        <v>467</v>
      </c>
      <c r="E12196" s="2"/>
      <c r="F12196" s="2"/>
      <c r="G12196" s="2"/>
      <c r="H12196" s="2"/>
    </row>
    <row r="12197" spans="2:8">
      <c r="B12197" s="2" t="s">
        <v>12646</v>
      </c>
      <c r="C12197" s="2">
        <v>38</v>
      </c>
      <c r="D12197" s="2" t="s">
        <v>467</v>
      </c>
      <c r="E12197" s="2"/>
      <c r="F12197" s="2"/>
      <c r="G12197" s="2"/>
      <c r="H12197" s="2"/>
    </row>
    <row r="12198" spans="2:8">
      <c r="B12198" s="2" t="s">
        <v>12647</v>
      </c>
      <c r="C12198" s="2">
        <v>37</v>
      </c>
      <c r="D12198" s="2" t="s">
        <v>467</v>
      </c>
      <c r="E12198" s="2"/>
      <c r="F12198" s="2"/>
      <c r="G12198" s="2"/>
      <c r="H12198" s="2"/>
    </row>
    <row r="12199" spans="2:8">
      <c r="B12199" s="2" t="s">
        <v>12648</v>
      </c>
      <c r="C12199" s="2">
        <v>37</v>
      </c>
      <c r="D12199" s="2" t="s">
        <v>467</v>
      </c>
      <c r="E12199" s="2"/>
      <c r="F12199" s="2"/>
      <c r="G12199" s="2"/>
      <c r="H12199" s="2"/>
    </row>
    <row r="12200" spans="2:8">
      <c r="B12200" s="2" t="s">
        <v>12649</v>
      </c>
      <c r="C12200" s="2">
        <v>36</v>
      </c>
      <c r="D12200" s="2" t="s">
        <v>467</v>
      </c>
      <c r="E12200" s="2"/>
      <c r="F12200" s="2"/>
      <c r="G12200" s="2"/>
      <c r="H12200" s="2"/>
    </row>
    <row r="12201" spans="2:8">
      <c r="B12201" s="2" t="s">
        <v>12650</v>
      </c>
      <c r="C12201" s="2">
        <v>36</v>
      </c>
      <c r="D12201" s="2" t="s">
        <v>467</v>
      </c>
      <c r="E12201" s="2"/>
      <c r="F12201" s="2"/>
      <c r="G12201" s="2"/>
      <c r="H12201" s="2"/>
    </row>
    <row r="12202" spans="2:8">
      <c r="B12202" s="2" t="s">
        <v>12651</v>
      </c>
      <c r="C12202" s="2">
        <v>37</v>
      </c>
      <c r="D12202" s="2" t="s">
        <v>467</v>
      </c>
      <c r="E12202" s="2"/>
      <c r="F12202" s="2"/>
      <c r="G12202" s="2"/>
      <c r="H12202" s="2"/>
    </row>
    <row r="12203" spans="2:8">
      <c r="B12203" s="2" t="s">
        <v>12652</v>
      </c>
      <c r="C12203" s="2">
        <v>37</v>
      </c>
      <c r="D12203" s="2" t="s">
        <v>467</v>
      </c>
      <c r="E12203" s="2"/>
      <c r="F12203" s="2"/>
      <c r="G12203" s="2"/>
      <c r="H12203" s="2"/>
    </row>
    <row r="12204" spans="2:8">
      <c r="B12204" s="2" t="s">
        <v>12653</v>
      </c>
      <c r="C12204" s="2">
        <v>36</v>
      </c>
      <c r="D12204" s="2" t="s">
        <v>467</v>
      </c>
      <c r="E12204" s="2"/>
      <c r="F12204" s="2"/>
      <c r="G12204" s="2"/>
      <c r="H12204" s="2"/>
    </row>
    <row r="12205" spans="2:8">
      <c r="B12205" s="2" t="s">
        <v>12654</v>
      </c>
      <c r="C12205" s="2">
        <v>32</v>
      </c>
      <c r="D12205" s="2" t="s">
        <v>467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467</v>
      </c>
      <c r="E12206" s="2"/>
      <c r="F12206" s="2"/>
      <c r="G12206" s="2"/>
      <c r="H12206" s="2"/>
    </row>
    <row r="12207" spans="2:8">
      <c r="B12207" s="2" t="s">
        <v>12656</v>
      </c>
      <c r="C12207" s="2">
        <v>34</v>
      </c>
      <c r="D12207" s="2" t="s">
        <v>467</v>
      </c>
      <c r="E12207" s="2"/>
      <c r="F12207" s="2"/>
      <c r="G12207" s="2"/>
      <c r="H12207" s="2"/>
    </row>
    <row r="12208" spans="2:8">
      <c r="B12208" s="2" t="s">
        <v>12657</v>
      </c>
      <c r="C12208" s="2">
        <v>34</v>
      </c>
      <c r="D12208" s="2" t="s">
        <v>467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467</v>
      </c>
      <c r="E12209" s="2"/>
      <c r="F12209" s="2"/>
      <c r="G12209" s="2"/>
      <c r="H12209" s="2"/>
    </row>
    <row r="12210" spans="2:8">
      <c r="B12210" s="2" t="s">
        <v>12659</v>
      </c>
      <c r="C12210" s="2">
        <v>31</v>
      </c>
      <c r="D12210" s="2" t="s">
        <v>467</v>
      </c>
      <c r="E12210" s="2"/>
      <c r="F12210" s="2"/>
      <c r="G12210" s="2"/>
      <c r="H12210" s="2"/>
    </row>
    <row r="12211" spans="2:8">
      <c r="B12211" s="2" t="s">
        <v>12660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467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467</v>
      </c>
      <c r="E12232" s="2"/>
      <c r="F12232" s="2"/>
      <c r="G12232" s="2"/>
      <c r="H12232" s="2"/>
    </row>
    <row r="12233" spans="2:8">
      <c r="B12233" s="2" t="s">
        <v>12682</v>
      </c>
      <c r="C12233" s="2">
        <v>30</v>
      </c>
      <c r="D12233" s="2" t="s">
        <v>467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467</v>
      </c>
      <c r="E12234" s="2"/>
      <c r="F12234" s="2"/>
      <c r="G12234" s="2"/>
      <c r="H12234" s="2"/>
    </row>
    <row r="12235" spans="2:8">
      <c r="B12235" s="2" t="s">
        <v>12684</v>
      </c>
      <c r="C12235" s="2">
        <v>10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32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467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467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467</v>
      </c>
      <c r="E12244" s="2"/>
      <c r="F12244" s="2"/>
      <c r="G12244" s="2"/>
      <c r="H12244" s="2"/>
    </row>
    <row r="12245" spans="2:8">
      <c r="B12245" s="2" t="s">
        <v>12694</v>
      </c>
      <c r="C12245" s="2">
        <v>31</v>
      </c>
      <c r="D12245" s="2" t="s">
        <v>467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13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19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467</v>
      </c>
      <c r="E12267" s="2"/>
      <c r="F12267" s="2"/>
      <c r="G12267" s="2"/>
      <c r="H12267" s="2"/>
    </row>
    <row r="12268" spans="2:8">
      <c r="B12268" s="2" t="s">
        <v>12717</v>
      </c>
      <c r="C12268" s="2">
        <v>31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467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467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467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467</v>
      </c>
      <c r="E12272" s="2"/>
      <c r="F12272" s="2"/>
      <c r="G12272" s="2"/>
      <c r="H12272" s="2"/>
    </row>
    <row r="12273" spans="2:8">
      <c r="B12273" s="2" t="s">
        <v>12722</v>
      </c>
      <c r="C12273" s="2">
        <v>33</v>
      </c>
      <c r="D12273" s="2" t="s">
        <v>467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467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467</v>
      </c>
      <c r="E12275" s="2"/>
      <c r="F12275" s="2"/>
      <c r="G12275" s="2"/>
      <c r="H12275" s="2"/>
    </row>
    <row r="12276" spans="2:8">
      <c r="B12276" s="2" t="s">
        <v>12725</v>
      </c>
      <c r="C12276" s="2">
        <v>35</v>
      </c>
      <c r="D12276" s="2" t="s">
        <v>467</v>
      </c>
      <c r="E12276" s="2"/>
      <c r="F12276" s="2"/>
      <c r="G12276" s="2"/>
      <c r="H12276" s="2"/>
    </row>
    <row r="12277" spans="2:8">
      <c r="B12277" s="2" t="s">
        <v>12726</v>
      </c>
      <c r="C12277" s="2">
        <v>36</v>
      </c>
      <c r="D12277" s="2" t="s">
        <v>467</v>
      </c>
      <c r="E12277" s="2"/>
      <c r="F12277" s="2"/>
      <c r="G12277" s="2"/>
      <c r="H12277" s="2"/>
    </row>
    <row r="12278" spans="2:8">
      <c r="B12278" s="2" t="s">
        <v>12727</v>
      </c>
      <c r="C12278" s="2">
        <v>35</v>
      </c>
      <c r="D12278" s="2" t="s">
        <v>467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467</v>
      </c>
      <c r="E12279" s="2"/>
      <c r="F12279" s="2"/>
      <c r="G12279" s="2"/>
      <c r="H12279" s="2"/>
    </row>
    <row r="12280" spans="2:8">
      <c r="B12280" s="2" t="s">
        <v>12729</v>
      </c>
      <c r="C12280" s="2">
        <v>29</v>
      </c>
      <c r="D12280" s="2" t="s">
        <v>467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467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467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467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467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467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467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467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12770</v>
      </c>
      <c r="C12321" s="2">
        <v>26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12771</v>
      </c>
      <c r="C12322" s="2">
        <v>24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467</v>
      </c>
      <c r="E12323" s="2"/>
      <c r="F12323" s="2"/>
      <c r="G12323" s="2"/>
      <c r="H12323" s="2"/>
    </row>
    <row r="12324" spans="2:8">
      <c r="B12324" s="2" t="s">
        <v>12773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18</v>
      </c>
      <c r="D12331" s="2" t="s">
        <v>467</v>
      </c>
      <c r="E12331" s="2"/>
      <c r="F12331" s="2"/>
      <c r="G12331" s="2"/>
      <c r="H12331" s="2"/>
    </row>
    <row r="12332" spans="2:8">
      <c r="B12332" s="2" t="s">
        <v>12781</v>
      </c>
      <c r="C12332" s="2">
        <v>18</v>
      </c>
      <c r="D12332" s="2" t="s">
        <v>467</v>
      </c>
      <c r="E12332" s="2"/>
      <c r="F12332" s="2"/>
      <c r="G12332" s="2"/>
      <c r="H12332" s="2"/>
    </row>
    <row r="12333" spans="2:8">
      <c r="B12333" s="2" t="s">
        <v>12782</v>
      </c>
      <c r="C12333" s="2">
        <v>19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12783</v>
      </c>
      <c r="C12334" s="2">
        <v>19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12784</v>
      </c>
      <c r="C12335" s="2">
        <v>17</v>
      </c>
      <c r="D12335" s="2" t="s">
        <v>467</v>
      </c>
      <c r="E12335" s="2"/>
      <c r="F12335" s="2"/>
      <c r="G12335" s="2"/>
      <c r="H12335" s="2"/>
    </row>
    <row r="12336" spans="2:8">
      <c r="B12336" s="2" t="s">
        <v>12785</v>
      </c>
      <c r="C12336" s="2">
        <v>16</v>
      </c>
      <c r="D12336" s="2" t="s">
        <v>467</v>
      </c>
      <c r="E12336" s="2"/>
      <c r="F12336" s="2"/>
      <c r="G12336" s="2"/>
      <c r="H12336" s="2"/>
    </row>
    <row r="12337" spans="2:8">
      <c r="B12337" s="2" t="s">
        <v>12786</v>
      </c>
      <c r="C12337" s="2">
        <v>16</v>
      </c>
      <c r="D12337" s="2" t="s">
        <v>467</v>
      </c>
      <c r="E12337" s="2"/>
      <c r="F12337" s="2"/>
      <c r="G12337" s="2"/>
      <c r="H12337" s="2"/>
    </row>
    <row r="12338" spans="2:8">
      <c r="B12338" s="2" t="s">
        <v>12787</v>
      </c>
      <c r="C12338" s="2">
        <v>15</v>
      </c>
      <c r="D12338" s="2" t="s">
        <v>467</v>
      </c>
      <c r="E12338" s="2"/>
      <c r="F12338" s="2"/>
      <c r="G12338" s="2"/>
      <c r="H12338" s="2"/>
    </row>
    <row r="12339" spans="2:8">
      <c r="B12339" s="2" t="s">
        <v>12788</v>
      </c>
      <c r="C12339" s="2">
        <v>16</v>
      </c>
      <c r="D12339" s="2" t="s">
        <v>467</v>
      </c>
      <c r="E12339" s="2"/>
      <c r="F12339" s="2"/>
      <c r="G12339" s="2"/>
      <c r="H12339" s="2"/>
    </row>
    <row r="12340" spans="2:8">
      <c r="B12340" s="2" t="s">
        <v>12789</v>
      </c>
      <c r="C12340" s="2">
        <v>15</v>
      </c>
      <c r="D12340" s="2" t="s">
        <v>467</v>
      </c>
      <c r="E12340" s="2"/>
      <c r="F12340" s="2"/>
      <c r="G12340" s="2"/>
      <c r="H12340" s="2"/>
    </row>
    <row r="12341" spans="2:8">
      <c r="B12341" s="2" t="s">
        <v>12790</v>
      </c>
      <c r="C12341" s="2">
        <v>16</v>
      </c>
      <c r="D12341" s="2" t="s">
        <v>467</v>
      </c>
      <c r="E12341" s="2"/>
      <c r="F12341" s="2"/>
      <c r="G12341" s="2"/>
      <c r="H12341" s="2"/>
    </row>
    <row r="12342" spans="2:8">
      <c r="B12342" s="2" t="s">
        <v>12791</v>
      </c>
      <c r="C12342" s="2">
        <v>16</v>
      </c>
      <c r="D12342" s="2" t="s">
        <v>467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467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467</v>
      </c>
      <c r="E12344" s="2"/>
      <c r="F12344" s="2"/>
      <c r="G12344" s="2"/>
      <c r="H12344" s="2"/>
    </row>
    <row r="12345" spans="2:8">
      <c r="B12345" s="2" t="s">
        <v>12794</v>
      </c>
      <c r="C12345" s="2">
        <v>26</v>
      </c>
      <c r="D12345" s="2" t="s">
        <v>467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467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467</v>
      </c>
      <c r="E12347" s="2"/>
      <c r="F12347" s="2"/>
      <c r="G12347" s="2"/>
      <c r="H12347" s="2"/>
    </row>
    <row r="12348" spans="2:8">
      <c r="B12348" s="2" t="s">
        <v>12797</v>
      </c>
      <c r="C12348" s="2">
        <v>18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26</v>
      </c>
      <c r="D12350" s="2" t="s">
        <v>467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467</v>
      </c>
      <c r="E12352" s="2"/>
      <c r="F12352" s="2"/>
      <c r="G12352" s="2"/>
      <c r="H12352" s="2"/>
    </row>
    <row r="12353" spans="2:8">
      <c r="B12353" s="2" t="s">
        <v>12802</v>
      </c>
      <c r="C12353" s="2">
        <v>34</v>
      </c>
      <c r="D12353" s="2" t="s">
        <v>467</v>
      </c>
      <c r="E12353" s="2"/>
      <c r="F12353" s="2"/>
      <c r="G12353" s="2"/>
      <c r="H12353" s="2"/>
    </row>
    <row r="12354" spans="2:8">
      <c r="B12354" s="2" t="s">
        <v>12803</v>
      </c>
      <c r="C12354" s="2">
        <v>32</v>
      </c>
      <c r="D12354" s="2" t="s">
        <v>467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14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13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15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12828</v>
      </c>
      <c r="C12379" s="2">
        <v>18</v>
      </c>
      <c r="D12379" s="2" t="s">
        <v>467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467</v>
      </c>
      <c r="E12380" s="2"/>
      <c r="F12380" s="2"/>
      <c r="G12380" s="2"/>
      <c r="H12380" s="2"/>
    </row>
    <row r="12381" spans="2:8">
      <c r="B12381" s="2" t="s">
        <v>12830</v>
      </c>
      <c r="C12381" s="2">
        <v>21</v>
      </c>
      <c r="D12381" s="2" t="s">
        <v>467</v>
      </c>
      <c r="E12381" s="2"/>
      <c r="F12381" s="2"/>
      <c r="G12381" s="2"/>
      <c r="H12381" s="2"/>
    </row>
    <row r="12382" spans="2:8">
      <c r="B12382" s="2" t="s">
        <v>12831</v>
      </c>
      <c r="C12382" s="2">
        <v>23</v>
      </c>
      <c r="D12382" s="2" t="s">
        <v>467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467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467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467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467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467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467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467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467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467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12842</v>
      </c>
      <c r="C12393" s="2">
        <v>39</v>
      </c>
      <c r="D12393" s="2" t="s">
        <v>467</v>
      </c>
      <c r="E12393" s="2"/>
      <c r="F12393" s="2"/>
      <c r="G12393" s="2"/>
      <c r="H12393" s="2"/>
    </row>
    <row r="12394" spans="2:8">
      <c r="B12394" s="2" t="s">
        <v>12843</v>
      </c>
      <c r="C12394" s="2">
        <v>30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12844</v>
      </c>
      <c r="C12395" s="2">
        <v>21</v>
      </c>
      <c r="D12395" s="2" t="s">
        <v>467</v>
      </c>
      <c r="E12395" s="2"/>
      <c r="F12395" s="2"/>
      <c r="G12395" s="2"/>
      <c r="H12395" s="2"/>
    </row>
    <row r="12396" spans="2:8">
      <c r="B12396" s="2" t="s">
        <v>12845</v>
      </c>
      <c r="C12396" s="2">
        <v>18</v>
      </c>
      <c r="D12396" s="2" t="s">
        <v>467</v>
      </c>
      <c r="E12396" s="2"/>
      <c r="F12396" s="2"/>
      <c r="G12396" s="2"/>
      <c r="H12396" s="2"/>
    </row>
    <row r="12397" spans="2:8">
      <c r="B12397" s="2" t="s">
        <v>12846</v>
      </c>
      <c r="C12397" s="2">
        <v>19</v>
      </c>
      <c r="D12397" s="2" t="s">
        <v>467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467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23</v>
      </c>
      <c r="D12406" s="2" t="s">
        <v>467</v>
      </c>
      <c r="E12406" s="2"/>
      <c r="F12406" s="2"/>
      <c r="G12406" s="2"/>
      <c r="H12406" s="2"/>
    </row>
    <row r="12407" spans="2:8">
      <c r="B12407" s="2" t="s">
        <v>12856</v>
      </c>
      <c r="C12407" s="2">
        <v>27</v>
      </c>
      <c r="D12407" s="2" t="s">
        <v>467</v>
      </c>
      <c r="E12407" s="2"/>
      <c r="F12407" s="2"/>
      <c r="G12407" s="2"/>
      <c r="H12407" s="2"/>
    </row>
    <row r="12408" spans="2:8">
      <c r="B12408" s="2" t="s">
        <v>12857</v>
      </c>
      <c r="C12408" s="2">
        <v>29</v>
      </c>
      <c r="D12408" s="2" t="s">
        <v>467</v>
      </c>
      <c r="E12408" s="2"/>
      <c r="F12408" s="2"/>
      <c r="G12408" s="2"/>
      <c r="H12408" s="2"/>
    </row>
    <row r="12409" spans="2:8">
      <c r="B12409" s="2" t="s">
        <v>12858</v>
      </c>
      <c r="C12409" s="2">
        <v>29</v>
      </c>
      <c r="D12409" s="2" t="s">
        <v>467</v>
      </c>
      <c r="E12409" s="2"/>
      <c r="F12409" s="2"/>
      <c r="G12409" s="2"/>
      <c r="H12409" s="2"/>
    </row>
    <row r="12410" spans="2:8">
      <c r="B12410" s="2" t="s">
        <v>12859</v>
      </c>
      <c r="C12410" s="2">
        <v>29</v>
      </c>
      <c r="D12410" s="2" t="s">
        <v>467</v>
      </c>
      <c r="E12410" s="2"/>
      <c r="F12410" s="2"/>
      <c r="G12410" s="2"/>
      <c r="H12410" s="2"/>
    </row>
    <row r="12411" spans="2:8">
      <c r="B12411" s="2" t="s">
        <v>12860</v>
      </c>
      <c r="C12411" s="2">
        <v>29</v>
      </c>
      <c r="D12411" s="2" t="s">
        <v>467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12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10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10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10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10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10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10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13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8</v>
      </c>
      <c r="D12446" s="2" t="s">
        <v>467</v>
      </c>
      <c r="E12446" s="2"/>
      <c r="F12446" s="2"/>
      <c r="G12446" s="2"/>
      <c r="H12446" s="2"/>
    </row>
    <row r="12447" spans="2:8">
      <c r="B12447" s="2" t="s">
        <v>12896</v>
      </c>
      <c r="C12447" s="2">
        <v>11</v>
      </c>
      <c r="D12447" s="2" t="s">
        <v>467</v>
      </c>
      <c r="E12447" s="2"/>
      <c r="F12447" s="2"/>
      <c r="G12447" s="2"/>
      <c r="H12447" s="2"/>
    </row>
    <row r="12448" spans="2:8">
      <c r="B12448" s="2" t="s">
        <v>12897</v>
      </c>
      <c r="C12448" s="2">
        <v>36</v>
      </c>
      <c r="D12448" s="2" t="s">
        <v>467</v>
      </c>
      <c r="E12448" s="2"/>
      <c r="F12448" s="2"/>
      <c r="G12448" s="2"/>
      <c r="H12448" s="2"/>
    </row>
    <row r="12449" spans="2:8">
      <c r="B12449" s="2" t="s">
        <v>12898</v>
      </c>
      <c r="C12449" s="2">
        <v>35</v>
      </c>
      <c r="D12449" s="2" t="s">
        <v>467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467</v>
      </c>
      <c r="E12450" s="2"/>
      <c r="F12450" s="2"/>
      <c r="G12450" s="2"/>
      <c r="H12450" s="2"/>
    </row>
    <row r="12451" spans="2:8">
      <c r="B12451" s="2" t="s">
        <v>12900</v>
      </c>
      <c r="C12451" s="2">
        <v>25</v>
      </c>
      <c r="D12451" s="2" t="s">
        <v>467</v>
      </c>
      <c r="E12451" s="2"/>
      <c r="F12451" s="2"/>
      <c r="G12451" s="2"/>
      <c r="H12451" s="2"/>
    </row>
    <row r="12452" spans="2:8">
      <c r="B12452" s="2" t="s">
        <v>12901</v>
      </c>
      <c r="C12452" s="2">
        <v>21</v>
      </c>
      <c r="D12452" s="2" t="s">
        <v>467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467</v>
      </c>
      <c r="E12453" s="2"/>
      <c r="F12453" s="2"/>
      <c r="G12453" s="2"/>
      <c r="H12453" s="2"/>
    </row>
    <row r="12454" spans="2:8">
      <c r="B12454" s="2" t="s">
        <v>12903</v>
      </c>
      <c r="C12454" s="2">
        <v>21</v>
      </c>
      <c r="D12454" s="2" t="s">
        <v>467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467</v>
      </c>
      <c r="E12455" s="2"/>
      <c r="F12455" s="2"/>
      <c r="G12455" s="2"/>
      <c r="H12455" s="2"/>
    </row>
    <row r="12456" spans="2:8">
      <c r="B12456" s="2" t="s">
        <v>12905</v>
      </c>
      <c r="C12456" s="2">
        <v>18</v>
      </c>
      <c r="D12456" s="2" t="s">
        <v>467</v>
      </c>
      <c r="E12456" s="2"/>
      <c r="F12456" s="2"/>
      <c r="G12456" s="2"/>
      <c r="H12456" s="2"/>
    </row>
    <row r="12457" spans="2:8">
      <c r="B12457" s="2" t="s">
        <v>12906</v>
      </c>
      <c r="C12457" s="2">
        <v>18</v>
      </c>
      <c r="D12457" s="2" t="s">
        <v>467</v>
      </c>
      <c r="E12457" s="2"/>
      <c r="F12457" s="2"/>
      <c r="G12457" s="2"/>
      <c r="H12457" s="2"/>
    </row>
    <row r="12458" spans="2:8">
      <c r="B12458" s="2" t="s">
        <v>12907</v>
      </c>
      <c r="C12458" s="2">
        <v>18</v>
      </c>
      <c r="D12458" s="2" t="s">
        <v>467</v>
      </c>
      <c r="E12458" s="2"/>
      <c r="F12458" s="2"/>
      <c r="G12458" s="2"/>
      <c r="H12458" s="2"/>
    </row>
    <row r="12459" spans="2:8">
      <c r="B12459" s="2" t="s">
        <v>12908</v>
      </c>
      <c r="C12459" s="2">
        <v>18</v>
      </c>
      <c r="D12459" s="2" t="s">
        <v>467</v>
      </c>
      <c r="E12459" s="2"/>
      <c r="F12459" s="2"/>
      <c r="G12459" s="2"/>
      <c r="H12459" s="2"/>
    </row>
    <row r="12460" spans="2:8">
      <c r="B12460" s="2" t="s">
        <v>12909</v>
      </c>
      <c r="C12460" s="2">
        <v>18</v>
      </c>
      <c r="D12460" s="2" t="s">
        <v>467</v>
      </c>
      <c r="E12460" s="2"/>
      <c r="F12460" s="2"/>
      <c r="G12460" s="2"/>
      <c r="H12460" s="2"/>
    </row>
    <row r="12461" spans="2:8">
      <c r="B12461" s="2" t="s">
        <v>12910</v>
      </c>
      <c r="C12461" s="2">
        <v>18</v>
      </c>
      <c r="D12461" s="2" t="s">
        <v>467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467</v>
      </c>
      <c r="E12462" s="2"/>
      <c r="F12462" s="2"/>
      <c r="G12462" s="2"/>
      <c r="H12462" s="2"/>
    </row>
    <row r="12463" spans="2:8">
      <c r="B12463" s="2" t="s">
        <v>12912</v>
      </c>
      <c r="C12463" s="2">
        <v>17</v>
      </c>
      <c r="D12463" s="2" t="s">
        <v>467</v>
      </c>
      <c r="E12463" s="2"/>
      <c r="F12463" s="2"/>
      <c r="G12463" s="2"/>
      <c r="H12463" s="2"/>
    </row>
    <row r="12464" spans="2:8">
      <c r="B12464" s="2" t="s">
        <v>12913</v>
      </c>
      <c r="C12464" s="2">
        <v>16</v>
      </c>
      <c r="D12464" s="2" t="s">
        <v>467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467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467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467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467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467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467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467</v>
      </c>
      <c r="E12471" s="2"/>
      <c r="F12471" s="2"/>
      <c r="G12471" s="2"/>
      <c r="H12471" s="2"/>
    </row>
    <row r="12472" spans="2:8">
      <c r="B12472" s="2" t="s">
        <v>12921</v>
      </c>
      <c r="C12472" s="2">
        <v>26</v>
      </c>
      <c r="D12472" s="2" t="s">
        <v>467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467</v>
      </c>
      <c r="E12473" s="2"/>
      <c r="F12473" s="2"/>
      <c r="G12473" s="2"/>
      <c r="H12473" s="2"/>
    </row>
    <row r="12474" spans="2:8">
      <c r="B12474" s="2" t="s">
        <v>12923</v>
      </c>
      <c r="C12474" s="2">
        <v>18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18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12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35</v>
      </c>
      <c r="D12527" s="2" t="s">
        <v>467</v>
      </c>
      <c r="E12527" s="2"/>
      <c r="F12527" s="2"/>
      <c r="G12527" s="2"/>
      <c r="H12527" s="2"/>
    </row>
    <row r="12528" spans="2:8">
      <c r="B12528" s="2" t="s">
        <v>12977</v>
      </c>
      <c r="C12528" s="2">
        <v>36</v>
      </c>
      <c r="D12528" s="2" t="s">
        <v>467</v>
      </c>
      <c r="E12528" s="2"/>
      <c r="F12528" s="2"/>
      <c r="G12528" s="2"/>
      <c r="H12528" s="2"/>
    </row>
    <row r="12529" spans="2:8">
      <c r="B12529" s="2" t="s">
        <v>12978</v>
      </c>
      <c r="C12529" s="2">
        <v>37</v>
      </c>
      <c r="D12529" s="2" t="s">
        <v>467</v>
      </c>
      <c r="E12529" s="2"/>
      <c r="F12529" s="2"/>
      <c r="G12529" s="2"/>
      <c r="H12529" s="2"/>
    </row>
    <row r="12530" spans="2:8">
      <c r="B12530" s="2" t="s">
        <v>12979</v>
      </c>
      <c r="C12530" s="2">
        <v>36</v>
      </c>
      <c r="D12530" s="2" t="s">
        <v>467</v>
      </c>
      <c r="E12530" s="2"/>
      <c r="F12530" s="2"/>
      <c r="G12530" s="2"/>
      <c r="H12530" s="2"/>
    </row>
    <row r="12531" spans="2:8">
      <c r="B12531" s="2" t="s">
        <v>12980</v>
      </c>
      <c r="C12531" s="2">
        <v>34</v>
      </c>
      <c r="D12531" s="2" t="s">
        <v>467</v>
      </c>
      <c r="E12531" s="2"/>
      <c r="F12531" s="2"/>
      <c r="G12531" s="2"/>
      <c r="H12531" s="2"/>
    </row>
    <row r="12532" spans="2:8">
      <c r="B12532" s="2" t="s">
        <v>12981</v>
      </c>
      <c r="C12532" s="2">
        <v>33</v>
      </c>
      <c r="D12532" s="2" t="s">
        <v>467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16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15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15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467</v>
      </c>
      <c r="E12546" s="2"/>
      <c r="F12546" s="2"/>
      <c r="G12546" s="2"/>
      <c r="H12546" s="2"/>
    </row>
    <row r="12547" spans="2:8">
      <c r="B12547" s="2" t="s">
        <v>12996</v>
      </c>
      <c r="C12547" s="2">
        <v>24</v>
      </c>
      <c r="D12547" s="2" t="s">
        <v>467</v>
      </c>
      <c r="E12547" s="2"/>
      <c r="F12547" s="2"/>
      <c r="G12547" s="2"/>
      <c r="H12547" s="2"/>
    </row>
    <row r="12548" spans="2:8">
      <c r="B12548" s="2" t="s">
        <v>12997</v>
      </c>
      <c r="C12548" s="2">
        <v>24</v>
      </c>
      <c r="D12548" s="2" t="s">
        <v>467</v>
      </c>
      <c r="E12548" s="2"/>
      <c r="F12548" s="2"/>
      <c r="G12548" s="2"/>
      <c r="H12548" s="2"/>
    </row>
    <row r="12549" spans="2:8">
      <c r="B12549" s="2" t="s">
        <v>12998</v>
      </c>
      <c r="C12549" s="2">
        <v>23</v>
      </c>
      <c r="D12549" s="2" t="s">
        <v>467</v>
      </c>
      <c r="E12549" s="2"/>
      <c r="F12549" s="2"/>
      <c r="G12549" s="2"/>
      <c r="H12549" s="2"/>
    </row>
    <row r="12550" spans="2:8">
      <c r="B12550" s="2" t="s">
        <v>12999</v>
      </c>
      <c r="C12550" s="2">
        <v>22</v>
      </c>
      <c r="D12550" s="2" t="s">
        <v>467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17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467</v>
      </c>
      <c r="E12564" s="2"/>
      <c r="F12564" s="2"/>
      <c r="G12564" s="2"/>
      <c r="H12564" s="2"/>
    </row>
    <row r="12565" spans="2:8">
      <c r="B12565" s="2" t="s">
        <v>13014</v>
      </c>
      <c r="C12565" s="2">
        <v>31</v>
      </c>
      <c r="D12565" s="2" t="s">
        <v>467</v>
      </c>
      <c r="E12565" s="2"/>
      <c r="F12565" s="2"/>
      <c r="G12565" s="2"/>
      <c r="H12565" s="2"/>
    </row>
    <row r="12566" spans="2:8">
      <c r="B12566" s="2" t="s">
        <v>13015</v>
      </c>
      <c r="C12566" s="2">
        <v>31</v>
      </c>
      <c r="D12566" s="2" t="s">
        <v>467</v>
      </c>
      <c r="E12566" s="2"/>
      <c r="F12566" s="2"/>
      <c r="G12566" s="2"/>
      <c r="H12566" s="2"/>
    </row>
    <row r="12567" spans="2:8">
      <c r="B12567" s="2" t="s">
        <v>13016</v>
      </c>
      <c r="C12567" s="2">
        <v>31</v>
      </c>
      <c r="D12567" s="2" t="s">
        <v>467</v>
      </c>
      <c r="E12567" s="2"/>
      <c r="F12567" s="2"/>
      <c r="G12567" s="2"/>
      <c r="H12567" s="2"/>
    </row>
    <row r="12568" spans="2:8">
      <c r="B12568" s="2" t="s">
        <v>13017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467</v>
      </c>
      <c r="E12576" s="2"/>
      <c r="F12576" s="2"/>
      <c r="G12576" s="2"/>
      <c r="H12576" s="2"/>
    </row>
    <row r="12577" spans="2:8">
      <c r="B12577" s="2" t="s">
        <v>13026</v>
      </c>
      <c r="C12577" s="2">
        <v>26</v>
      </c>
      <c r="D12577" s="2" t="s">
        <v>467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467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467</v>
      </c>
      <c r="E12579" s="2"/>
      <c r="F12579" s="2"/>
      <c r="G12579" s="2"/>
      <c r="H12579" s="2"/>
    </row>
    <row r="12580" spans="2:8">
      <c r="B12580" s="2" t="s">
        <v>13029</v>
      </c>
      <c r="C12580" s="2">
        <v>28</v>
      </c>
      <c r="D12580" s="2" t="s">
        <v>467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467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467</v>
      </c>
      <c r="E12582" s="2"/>
      <c r="F12582" s="2"/>
      <c r="G12582" s="2"/>
      <c r="H12582" s="2"/>
    </row>
    <row r="12583" spans="2:8">
      <c r="B12583" s="2" t="s">
        <v>13032</v>
      </c>
      <c r="C12583" s="2">
        <v>28</v>
      </c>
      <c r="D12583" s="2" t="s">
        <v>467</v>
      </c>
      <c r="E12583" s="2"/>
      <c r="F12583" s="2"/>
      <c r="G12583" s="2"/>
      <c r="H12583" s="2"/>
    </row>
    <row r="12584" spans="2:8">
      <c r="B12584" s="2" t="s">
        <v>13033</v>
      </c>
      <c r="C12584" s="2">
        <v>28</v>
      </c>
      <c r="D12584" s="2" t="s">
        <v>467</v>
      </c>
      <c r="E12584" s="2"/>
      <c r="F12584" s="2"/>
      <c r="G12584" s="2"/>
      <c r="H12584" s="2"/>
    </row>
    <row r="12585" spans="2:8">
      <c r="B12585" s="2" t="s">
        <v>13034</v>
      </c>
      <c r="C12585" s="2">
        <v>31</v>
      </c>
      <c r="D12585" s="2" t="s">
        <v>467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467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467</v>
      </c>
      <c r="E12587" s="2"/>
      <c r="F12587" s="2"/>
      <c r="G12587" s="2"/>
      <c r="H12587" s="2"/>
    </row>
    <row r="12588" spans="2:8">
      <c r="B12588" s="2" t="s">
        <v>13037</v>
      </c>
      <c r="C12588" s="2">
        <v>26</v>
      </c>
      <c r="D12588" s="2" t="s">
        <v>467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467</v>
      </c>
      <c r="E12589" s="2"/>
      <c r="F12589" s="2"/>
      <c r="G12589" s="2"/>
      <c r="H12589" s="2"/>
    </row>
    <row r="12590" spans="2:8">
      <c r="B12590" s="2" t="s">
        <v>13039</v>
      </c>
      <c r="C12590" s="2">
        <v>14</v>
      </c>
      <c r="D12590" s="2" t="s">
        <v>467</v>
      </c>
      <c r="E12590" s="2"/>
      <c r="F12590" s="2"/>
      <c r="G12590" s="2"/>
      <c r="H12590" s="2"/>
    </row>
    <row r="12591" spans="2:8">
      <c r="B12591" s="2" t="s">
        <v>13040</v>
      </c>
      <c r="C12591" s="2">
        <v>12</v>
      </c>
      <c r="D12591" s="2" t="s">
        <v>467</v>
      </c>
      <c r="E12591" s="2"/>
      <c r="F12591" s="2"/>
      <c r="G12591" s="2"/>
      <c r="H12591" s="2"/>
    </row>
    <row r="12592" spans="2:8">
      <c r="B12592" s="2" t="s">
        <v>13041</v>
      </c>
      <c r="C12592" s="2">
        <v>16</v>
      </c>
      <c r="D12592" s="2" t="s">
        <v>467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25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467</v>
      </c>
      <c r="E12601" s="2"/>
      <c r="F12601" s="2"/>
      <c r="G12601" s="2"/>
      <c r="H12601" s="2"/>
    </row>
    <row r="12602" spans="2:8">
      <c r="B12602" s="2" t="s">
        <v>13051</v>
      </c>
      <c r="C12602" s="2">
        <v>28</v>
      </c>
      <c r="D12602" s="2" t="s">
        <v>467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467</v>
      </c>
      <c r="E12603" s="2"/>
      <c r="F12603" s="2"/>
      <c r="G12603" s="2"/>
      <c r="H12603" s="2"/>
    </row>
    <row r="12604" spans="2:8">
      <c r="B12604" s="2" t="s">
        <v>13053</v>
      </c>
      <c r="C12604" s="2">
        <v>25</v>
      </c>
      <c r="D12604" s="2" t="s">
        <v>467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467</v>
      </c>
      <c r="E12605" s="2"/>
      <c r="F12605" s="2"/>
      <c r="G12605" s="2"/>
      <c r="H12605" s="2"/>
    </row>
    <row r="12606" spans="2:8">
      <c r="B12606" s="2" t="s">
        <v>13055</v>
      </c>
      <c r="C12606" s="2">
        <v>25</v>
      </c>
      <c r="D12606" s="2" t="s">
        <v>467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467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467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467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24</v>
      </c>
      <c r="D12611" s="2" t="s">
        <v>467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467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467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467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467</v>
      </c>
      <c r="E12615" s="2"/>
      <c r="F12615" s="2"/>
      <c r="G12615" s="2"/>
      <c r="H12615" s="2"/>
    </row>
    <row r="12616" spans="2:8">
      <c r="B12616" s="2" t="s">
        <v>13065</v>
      </c>
      <c r="C12616" s="2">
        <v>14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31</v>
      </c>
      <c r="D12631" s="2" t="s">
        <v>467</v>
      </c>
      <c r="E12631" s="2"/>
      <c r="F12631" s="2"/>
      <c r="G12631" s="2"/>
      <c r="H12631" s="2"/>
    </row>
    <row r="12632" spans="2:8">
      <c r="B12632" s="2" t="s">
        <v>13081</v>
      </c>
      <c r="C12632" s="2">
        <v>33</v>
      </c>
      <c r="D12632" s="2" t="s">
        <v>467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467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467</v>
      </c>
      <c r="E12634" s="2"/>
      <c r="F12634" s="2"/>
      <c r="G12634" s="2"/>
      <c r="H12634" s="2"/>
    </row>
    <row r="12635" spans="2:8">
      <c r="B12635" s="2" t="s">
        <v>13084</v>
      </c>
      <c r="C12635" s="2">
        <v>20</v>
      </c>
      <c r="D12635" s="2" t="s">
        <v>467</v>
      </c>
      <c r="E12635" s="2"/>
      <c r="F12635" s="2"/>
      <c r="G12635" s="2"/>
      <c r="H12635" s="2"/>
    </row>
    <row r="12636" spans="2:8">
      <c r="B12636" s="2" t="s">
        <v>13085</v>
      </c>
      <c r="C12636" s="2">
        <v>16</v>
      </c>
      <c r="D12636" s="2" t="s">
        <v>467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38</v>
      </c>
      <c r="D12680" s="2" t="s">
        <v>467</v>
      </c>
      <c r="E12680" s="2"/>
      <c r="F12680" s="2"/>
      <c r="G12680" s="2"/>
      <c r="H12680" s="2"/>
    </row>
    <row r="12681" spans="2:8">
      <c r="B12681" s="2" t="s">
        <v>13130</v>
      </c>
      <c r="C12681" s="2">
        <v>36</v>
      </c>
      <c r="D12681" s="2" t="s">
        <v>467</v>
      </c>
      <c r="E12681" s="2"/>
      <c r="F12681" s="2"/>
      <c r="G12681" s="2"/>
      <c r="H12681" s="2"/>
    </row>
    <row r="12682" spans="2:8">
      <c r="B12682" s="2" t="s">
        <v>13131</v>
      </c>
      <c r="C12682" s="2">
        <v>34</v>
      </c>
      <c r="D12682" s="2" t="s">
        <v>467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467</v>
      </c>
      <c r="E12684" s="2"/>
      <c r="F12684" s="2"/>
      <c r="G12684" s="2"/>
      <c r="H12684" s="2"/>
    </row>
    <row r="12685" spans="2:8">
      <c r="B12685" s="2" t="s">
        <v>13134</v>
      </c>
      <c r="C12685" s="2">
        <v>34</v>
      </c>
      <c r="D12685" s="2" t="s">
        <v>467</v>
      </c>
      <c r="E12685" s="2"/>
      <c r="F12685" s="2"/>
      <c r="G12685" s="2"/>
      <c r="H12685" s="2"/>
    </row>
    <row r="12686" spans="2:8">
      <c r="B12686" s="2" t="s">
        <v>13135</v>
      </c>
      <c r="C12686" s="2">
        <v>34</v>
      </c>
      <c r="D12686" s="2" t="s">
        <v>467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467</v>
      </c>
      <c r="E12687" s="2"/>
      <c r="F12687" s="2"/>
      <c r="G12687" s="2"/>
      <c r="H12687" s="2"/>
    </row>
    <row r="12688" spans="2:8">
      <c r="B12688" s="2" t="s">
        <v>13137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18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16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13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11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14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13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14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22</v>
      </c>
      <c r="D12699" s="2" t="s">
        <v>467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467</v>
      </c>
      <c r="E12700" s="2"/>
      <c r="F12700" s="2"/>
      <c r="G12700" s="2"/>
      <c r="H12700" s="2"/>
    </row>
    <row r="12701" spans="2:8">
      <c r="B12701" s="2" t="s">
        <v>13150</v>
      </c>
      <c r="C12701" s="2">
        <v>22</v>
      </c>
      <c r="D12701" s="2" t="s">
        <v>467</v>
      </c>
      <c r="E12701" s="2"/>
      <c r="F12701" s="2"/>
      <c r="G12701" s="2"/>
      <c r="H12701" s="2"/>
    </row>
    <row r="12702" spans="2:8">
      <c r="B12702" s="2" t="s">
        <v>13151</v>
      </c>
      <c r="C12702" s="2">
        <v>20</v>
      </c>
      <c r="D12702" s="2" t="s">
        <v>467</v>
      </c>
      <c r="E12702" s="2"/>
      <c r="F12702" s="2"/>
      <c r="G12702" s="2"/>
      <c r="H12702" s="2"/>
    </row>
    <row r="12703" spans="2:8">
      <c r="B12703" s="2" t="s">
        <v>13152</v>
      </c>
      <c r="C12703" s="2">
        <v>17</v>
      </c>
      <c r="D12703" s="2" t="s">
        <v>467</v>
      </c>
      <c r="E12703" s="2"/>
      <c r="F12703" s="2"/>
      <c r="G12703" s="2"/>
      <c r="H12703" s="2"/>
    </row>
    <row r="12704" spans="2:8">
      <c r="B12704" s="2" t="s">
        <v>13153</v>
      </c>
      <c r="C12704" s="2">
        <v>15</v>
      </c>
      <c r="D12704" s="2" t="s">
        <v>467</v>
      </c>
      <c r="E12704" s="2"/>
      <c r="F12704" s="2"/>
      <c r="G12704" s="2"/>
      <c r="H12704" s="2"/>
    </row>
    <row r="12705" spans="2:8">
      <c r="B12705" s="2" t="s">
        <v>13154</v>
      </c>
      <c r="C12705" s="2">
        <v>15</v>
      </c>
      <c r="D12705" s="2" t="s">
        <v>467</v>
      </c>
      <c r="E12705" s="2"/>
      <c r="F12705" s="2"/>
      <c r="G12705" s="2"/>
      <c r="H12705" s="2"/>
    </row>
    <row r="12706" spans="2:8">
      <c r="B12706" s="2" t="s">
        <v>13155</v>
      </c>
      <c r="C12706" s="2">
        <v>32</v>
      </c>
      <c r="D12706" s="2" t="s">
        <v>467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467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467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467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467</v>
      </c>
      <c r="E12710" s="2"/>
      <c r="F12710" s="2"/>
      <c r="G12710" s="2"/>
      <c r="H12710" s="2"/>
    </row>
    <row r="12711" spans="2:8">
      <c r="B12711" s="2" t="s">
        <v>13160</v>
      </c>
      <c r="C12711" s="2">
        <v>15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27</v>
      </c>
      <c r="D12720" s="2" t="s">
        <v>467</v>
      </c>
      <c r="E12720" s="2"/>
      <c r="F12720" s="2"/>
      <c r="G12720" s="2"/>
      <c r="H12720" s="2"/>
    </row>
    <row r="12721" spans="2:8">
      <c r="B12721" s="2" t="s">
        <v>13170</v>
      </c>
      <c r="C12721" s="2">
        <v>28</v>
      </c>
      <c r="D12721" s="2" t="s">
        <v>467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467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467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467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467</v>
      </c>
      <c r="E12725" s="2"/>
      <c r="F12725" s="2"/>
      <c r="G12725" s="2"/>
      <c r="H12725" s="2"/>
    </row>
    <row r="12726" spans="2:8">
      <c r="B12726" s="2" t="s">
        <v>13175</v>
      </c>
      <c r="C12726" s="2">
        <v>24</v>
      </c>
      <c r="D12726" s="2" t="s">
        <v>467</v>
      </c>
      <c r="E12726" s="2"/>
      <c r="F12726" s="2"/>
      <c r="G12726" s="2"/>
      <c r="H12726" s="2"/>
    </row>
    <row r="12727" spans="2:8">
      <c r="B12727" s="2" t="s">
        <v>13176</v>
      </c>
      <c r="C12727" s="2">
        <v>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14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35</v>
      </c>
      <c r="D12730" s="2" t="s">
        <v>467</v>
      </c>
      <c r="E12730" s="2"/>
      <c r="F12730" s="2"/>
      <c r="G12730" s="2"/>
      <c r="H12730" s="2"/>
    </row>
    <row r="12731" spans="2:8">
      <c r="B12731" s="2" t="s">
        <v>13180</v>
      </c>
      <c r="C12731" s="2">
        <v>35</v>
      </c>
      <c r="D12731" s="2" t="s">
        <v>467</v>
      </c>
      <c r="E12731" s="2"/>
      <c r="F12731" s="2"/>
      <c r="G12731" s="2"/>
      <c r="H12731" s="2"/>
    </row>
    <row r="12732" spans="2:8">
      <c r="B12732" s="2" t="s">
        <v>13181</v>
      </c>
      <c r="C12732" s="2">
        <v>34</v>
      </c>
      <c r="D12732" s="2" t="s">
        <v>467</v>
      </c>
      <c r="E12732" s="2"/>
      <c r="F12732" s="2"/>
      <c r="G12732" s="2"/>
      <c r="H12732" s="2"/>
    </row>
    <row r="12733" spans="2:8">
      <c r="B12733" s="2" t="s">
        <v>13182</v>
      </c>
      <c r="C12733" s="2">
        <v>33</v>
      </c>
      <c r="D12733" s="2" t="s">
        <v>467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467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467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467</v>
      </c>
      <c r="E12736" s="2"/>
      <c r="F12736" s="2"/>
      <c r="G12736" s="2"/>
      <c r="H12736" s="2"/>
    </row>
    <row r="12737" spans="2:8">
      <c r="B12737" s="2" t="s">
        <v>13186</v>
      </c>
      <c r="C12737" s="2">
        <v>31</v>
      </c>
      <c r="D12737" s="2" t="s">
        <v>467</v>
      </c>
      <c r="E12737" s="2"/>
      <c r="F12737" s="2"/>
      <c r="G12737" s="2"/>
      <c r="H12737" s="2"/>
    </row>
    <row r="12738" spans="2:8">
      <c r="B12738" s="2" t="s">
        <v>13187</v>
      </c>
      <c r="C12738" s="2">
        <v>33</v>
      </c>
      <c r="D12738" s="2" t="s">
        <v>467</v>
      </c>
      <c r="E12738" s="2"/>
      <c r="F12738" s="2"/>
      <c r="G12738" s="2"/>
      <c r="H12738" s="2"/>
    </row>
    <row r="12739" spans="2:8">
      <c r="B12739" s="2" t="s">
        <v>13188</v>
      </c>
      <c r="C12739" s="2">
        <v>33</v>
      </c>
      <c r="D12739" s="2" t="s">
        <v>467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467</v>
      </c>
      <c r="E12740" s="2"/>
      <c r="F12740" s="2"/>
      <c r="G12740" s="2"/>
      <c r="H12740" s="2"/>
    </row>
    <row r="12741" spans="2:8">
      <c r="B12741" s="2" t="s">
        <v>13190</v>
      </c>
      <c r="C12741" s="2">
        <v>30</v>
      </c>
      <c r="D12741" s="2" t="s">
        <v>467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467</v>
      </c>
      <c r="E12742" s="2"/>
      <c r="F12742" s="2"/>
      <c r="G12742" s="2"/>
      <c r="H12742" s="2"/>
    </row>
    <row r="12743" spans="2:8">
      <c r="B12743" s="2" t="s">
        <v>13192</v>
      </c>
      <c r="C12743" s="2">
        <v>30</v>
      </c>
      <c r="D12743" s="2" t="s">
        <v>467</v>
      </c>
      <c r="E12743" s="2"/>
      <c r="F12743" s="2"/>
      <c r="G12743" s="2"/>
      <c r="H12743" s="2"/>
    </row>
    <row r="12744" spans="2:8">
      <c r="B12744" s="2" t="s">
        <v>13193</v>
      </c>
      <c r="C12744" s="2">
        <v>25</v>
      </c>
      <c r="D12744" s="2" t="s">
        <v>467</v>
      </c>
      <c r="E12744" s="2"/>
      <c r="F12744" s="2"/>
      <c r="G12744" s="2"/>
      <c r="H12744" s="2"/>
    </row>
    <row r="12745" spans="2:8">
      <c r="B12745" s="2" t="s">
        <v>13194</v>
      </c>
      <c r="C12745" s="2">
        <v>25</v>
      </c>
      <c r="D12745" s="2" t="s">
        <v>467</v>
      </c>
      <c r="E12745" s="2"/>
      <c r="F12745" s="2"/>
      <c r="G12745" s="2"/>
      <c r="H12745" s="2"/>
    </row>
    <row r="12746" spans="2:8">
      <c r="B12746" s="2" t="s">
        <v>13195</v>
      </c>
      <c r="C12746" s="2">
        <v>25</v>
      </c>
      <c r="D12746" s="2" t="s">
        <v>467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467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467</v>
      </c>
      <c r="E12748" s="2"/>
      <c r="F12748" s="2"/>
      <c r="G12748" s="2"/>
      <c r="H12748" s="2"/>
    </row>
    <row r="12749" spans="2:8">
      <c r="B12749" s="2" t="s">
        <v>13198</v>
      </c>
      <c r="C12749" s="2">
        <v>25</v>
      </c>
      <c r="D12749" s="2" t="s">
        <v>467</v>
      </c>
      <c r="E12749" s="2"/>
      <c r="F12749" s="2"/>
      <c r="G12749" s="2"/>
      <c r="H12749" s="2"/>
    </row>
    <row r="12750" spans="2:8">
      <c r="B12750" s="2" t="s">
        <v>13199</v>
      </c>
      <c r="C12750" s="2">
        <v>25</v>
      </c>
      <c r="D12750" s="2" t="s">
        <v>467</v>
      </c>
      <c r="E12750" s="2"/>
      <c r="F12750" s="2"/>
      <c r="G12750" s="2"/>
      <c r="H12750" s="2"/>
    </row>
    <row r="12751" spans="2:8">
      <c r="B12751" s="2" t="s">
        <v>13200</v>
      </c>
      <c r="C12751" s="2">
        <v>24</v>
      </c>
      <c r="D12751" s="2" t="s">
        <v>467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467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467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467</v>
      </c>
      <c r="E12754" s="2"/>
      <c r="F12754" s="2"/>
      <c r="G12754" s="2"/>
      <c r="H12754" s="2"/>
    </row>
    <row r="12755" spans="2:8">
      <c r="B12755" s="2" t="s">
        <v>13204</v>
      </c>
      <c r="C12755" s="2">
        <v>29</v>
      </c>
      <c r="D12755" s="2" t="s">
        <v>467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467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467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467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467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467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467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467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467</v>
      </c>
      <c r="E12763" s="2"/>
      <c r="F12763" s="2"/>
      <c r="G12763" s="2"/>
      <c r="H12763" s="2"/>
    </row>
    <row r="12764" spans="2:8">
      <c r="B12764" s="2" t="s">
        <v>13213</v>
      </c>
      <c r="C12764" s="2">
        <v>37</v>
      </c>
      <c r="D12764" s="2" t="s">
        <v>467</v>
      </c>
      <c r="E12764" s="2"/>
      <c r="F12764" s="2"/>
      <c r="G12764" s="2"/>
      <c r="H12764" s="2"/>
    </row>
    <row r="12765" spans="2:8">
      <c r="B12765" s="2" t="s">
        <v>13214</v>
      </c>
      <c r="C12765" s="2">
        <v>35</v>
      </c>
      <c r="D12765" s="2" t="s">
        <v>467</v>
      </c>
      <c r="E12765" s="2"/>
      <c r="F12765" s="2"/>
      <c r="G12765" s="2"/>
      <c r="H12765" s="2"/>
    </row>
    <row r="12766" spans="2:8">
      <c r="B12766" s="2" t="s">
        <v>13215</v>
      </c>
      <c r="C12766" s="2">
        <v>34</v>
      </c>
      <c r="D12766" s="2" t="s">
        <v>467</v>
      </c>
      <c r="E12766" s="2"/>
      <c r="F12766" s="2"/>
      <c r="G12766" s="2"/>
      <c r="H12766" s="2"/>
    </row>
    <row r="12767" spans="2:8">
      <c r="B12767" s="2" t="s">
        <v>13216</v>
      </c>
      <c r="C12767" s="2">
        <v>24</v>
      </c>
      <c r="D12767" s="2" t="s">
        <v>467</v>
      </c>
      <c r="E12767" s="2"/>
      <c r="F12767" s="2"/>
      <c r="G12767" s="2"/>
      <c r="H12767" s="2"/>
    </row>
    <row r="12768" spans="2:8">
      <c r="B12768" s="2" t="s">
        <v>13217</v>
      </c>
      <c r="C12768" s="2">
        <v>10</v>
      </c>
      <c r="D12768" s="2" t="s">
        <v>467</v>
      </c>
      <c r="E12768" s="2"/>
      <c r="F12768" s="2"/>
      <c r="G12768" s="2"/>
      <c r="H12768" s="2"/>
    </row>
    <row r="12769" spans="2:8">
      <c r="B12769" s="2" t="s">
        <v>13218</v>
      </c>
      <c r="C12769" s="2">
        <v>14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6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13237</v>
      </c>
      <c r="C12788" s="2">
        <v>8</v>
      </c>
      <c r="D12788" s="2" t="s">
        <v>467</v>
      </c>
      <c r="E12788" s="2"/>
      <c r="F12788" s="2"/>
      <c r="G12788" s="2"/>
      <c r="H12788" s="2"/>
    </row>
    <row r="12789" spans="2:8">
      <c r="B12789" s="2" t="s">
        <v>13238</v>
      </c>
      <c r="C12789" s="2">
        <v>12</v>
      </c>
      <c r="D12789" s="2" t="s">
        <v>467</v>
      </c>
      <c r="E12789" s="2"/>
      <c r="F12789" s="2"/>
      <c r="G12789" s="2"/>
      <c r="H12789" s="2"/>
    </row>
    <row r="12790" spans="2:8">
      <c r="B12790" s="2" t="s">
        <v>13239</v>
      </c>
      <c r="C12790" s="2">
        <v>16</v>
      </c>
      <c r="D12790" s="2" t="s">
        <v>467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467</v>
      </c>
      <c r="E12791" s="2"/>
      <c r="F12791" s="2"/>
      <c r="G12791" s="2"/>
      <c r="H12791" s="2"/>
    </row>
    <row r="12792" spans="2:8">
      <c r="B12792" s="2" t="s">
        <v>13241</v>
      </c>
      <c r="C12792" s="2">
        <v>21</v>
      </c>
      <c r="D12792" s="2" t="s">
        <v>467</v>
      </c>
      <c r="E12792" s="2"/>
      <c r="F12792" s="2"/>
      <c r="G12792" s="2"/>
      <c r="H12792" s="2"/>
    </row>
    <row r="12793" spans="2:8">
      <c r="B12793" s="2" t="s">
        <v>13242</v>
      </c>
      <c r="C12793" s="2">
        <v>20</v>
      </c>
      <c r="D12793" s="2" t="s">
        <v>467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467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467</v>
      </c>
      <c r="E12795" s="2"/>
      <c r="F12795" s="2"/>
      <c r="G12795" s="2"/>
      <c r="H12795" s="2"/>
    </row>
    <row r="12796" spans="2:8">
      <c r="B12796" s="2" t="s">
        <v>13245</v>
      </c>
      <c r="C12796" s="2">
        <v>34</v>
      </c>
      <c r="D12796" s="2" t="s">
        <v>467</v>
      </c>
      <c r="E12796" s="2"/>
      <c r="F12796" s="2"/>
      <c r="G12796" s="2"/>
      <c r="H12796" s="2"/>
    </row>
    <row r="12797" spans="2:8">
      <c r="B12797" s="2" t="s">
        <v>13246</v>
      </c>
      <c r="C12797" s="2">
        <v>34</v>
      </c>
      <c r="D12797" s="2" t="s">
        <v>467</v>
      </c>
      <c r="E12797" s="2"/>
      <c r="F12797" s="2"/>
      <c r="G12797" s="2"/>
      <c r="H12797" s="2"/>
    </row>
    <row r="12798" spans="2:8">
      <c r="B12798" s="2" t="s">
        <v>13247</v>
      </c>
      <c r="C12798" s="2">
        <v>33</v>
      </c>
      <c r="D12798" s="2" t="s">
        <v>467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467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467</v>
      </c>
      <c r="E12800" s="2"/>
      <c r="F12800" s="2"/>
      <c r="G12800" s="2"/>
      <c r="H12800" s="2"/>
    </row>
    <row r="12801" spans="2:8">
      <c r="B12801" s="2" t="s">
        <v>13250</v>
      </c>
      <c r="C12801" s="2">
        <v>32</v>
      </c>
      <c r="D12801" s="2" t="s">
        <v>467</v>
      </c>
      <c r="E12801" s="2"/>
      <c r="F12801" s="2"/>
      <c r="G12801" s="2"/>
      <c r="H12801" s="2"/>
    </row>
    <row r="12802" spans="2:8">
      <c r="B12802" s="2" t="s">
        <v>13251</v>
      </c>
      <c r="C12802" s="2">
        <v>20</v>
      </c>
      <c r="D12802" s="2" t="s">
        <v>467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467</v>
      </c>
      <c r="E12803" s="2"/>
      <c r="F12803" s="2"/>
      <c r="G12803" s="2"/>
      <c r="H12803" s="2"/>
    </row>
    <row r="12804" spans="2:8">
      <c r="B12804" s="2" t="s">
        <v>13253</v>
      </c>
      <c r="C12804" s="2">
        <v>24</v>
      </c>
      <c r="D12804" s="2" t="s">
        <v>467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467</v>
      </c>
      <c r="E12805" s="2"/>
      <c r="F12805" s="2"/>
      <c r="G12805" s="2"/>
      <c r="H12805" s="2"/>
    </row>
    <row r="12806" spans="2:8">
      <c r="B12806" s="2" t="s">
        <v>13255</v>
      </c>
      <c r="C12806" s="2">
        <v>31</v>
      </c>
      <c r="D12806" s="2" t="s">
        <v>467</v>
      </c>
      <c r="E12806" s="2"/>
      <c r="F12806" s="2"/>
      <c r="G12806" s="2"/>
      <c r="H12806" s="2"/>
    </row>
    <row r="12807" spans="2:8">
      <c r="B12807" s="2" t="s">
        <v>13256</v>
      </c>
      <c r="C12807" s="2">
        <v>32</v>
      </c>
      <c r="D12807" s="2" t="s">
        <v>467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467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467</v>
      </c>
      <c r="E12809" s="2"/>
      <c r="F12809" s="2"/>
      <c r="G12809" s="2"/>
      <c r="H12809" s="2"/>
    </row>
    <row r="12810" spans="2:8">
      <c r="B12810" s="2" t="s">
        <v>13259</v>
      </c>
      <c r="C12810" s="2">
        <v>33</v>
      </c>
      <c r="D12810" s="2" t="s">
        <v>467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467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467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467</v>
      </c>
      <c r="E12813" s="2"/>
      <c r="F12813" s="2"/>
      <c r="G12813" s="2"/>
      <c r="H12813" s="2"/>
    </row>
    <row r="12814" spans="2:8">
      <c r="B12814" s="2" t="s">
        <v>13263</v>
      </c>
      <c r="C12814" s="2">
        <v>24</v>
      </c>
      <c r="D12814" s="2" t="s">
        <v>467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467</v>
      </c>
      <c r="E12815" s="2"/>
      <c r="F12815" s="2"/>
      <c r="G12815" s="2"/>
      <c r="H12815" s="2"/>
    </row>
    <row r="12816" spans="2:8">
      <c r="B12816" s="2" t="s">
        <v>13265</v>
      </c>
      <c r="C12816" s="2">
        <v>10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12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467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467</v>
      </c>
      <c r="E12825" s="2"/>
      <c r="F12825" s="2"/>
      <c r="G12825" s="2"/>
      <c r="H12825" s="2"/>
    </row>
    <row r="12826" spans="2:8">
      <c r="B12826" s="2" t="s">
        <v>13275</v>
      </c>
      <c r="C12826" s="2">
        <v>34</v>
      </c>
      <c r="D12826" s="2" t="s">
        <v>467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467</v>
      </c>
      <c r="E12827" s="2"/>
      <c r="F12827" s="2"/>
      <c r="G12827" s="2"/>
      <c r="H12827" s="2"/>
    </row>
    <row r="12828" spans="2:8">
      <c r="B12828" s="2" t="s">
        <v>13277</v>
      </c>
      <c r="C12828" s="2">
        <v>31</v>
      </c>
      <c r="D12828" s="2" t="s">
        <v>467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467</v>
      </c>
      <c r="E12829" s="2"/>
      <c r="F12829" s="2"/>
      <c r="G12829" s="2"/>
      <c r="H12829" s="2"/>
    </row>
    <row r="12830" spans="2:8">
      <c r="B12830" s="2" t="s">
        <v>13279</v>
      </c>
      <c r="C12830" s="2">
        <v>13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33</v>
      </c>
      <c r="D12831" s="2" t="s">
        <v>467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467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467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467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467</v>
      </c>
      <c r="E12835" s="2"/>
      <c r="F12835" s="2"/>
      <c r="G12835" s="2"/>
      <c r="H12835" s="2"/>
    </row>
    <row r="12836" spans="2:8">
      <c r="B12836" s="2" t="s">
        <v>13285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43</v>
      </c>
      <c r="D12846" s="2" t="s">
        <v>467</v>
      </c>
      <c r="E12846" s="2"/>
      <c r="F12846" s="2"/>
      <c r="G12846" s="2"/>
      <c r="H12846" s="2"/>
    </row>
    <row r="12847" spans="2:8">
      <c r="B12847" s="2" t="s">
        <v>13296</v>
      </c>
      <c r="C12847" s="2">
        <v>40</v>
      </c>
      <c r="D12847" s="2" t="s">
        <v>467</v>
      </c>
      <c r="E12847" s="2"/>
      <c r="F12847" s="2"/>
      <c r="G12847" s="2"/>
      <c r="H12847" s="2"/>
    </row>
    <row r="12848" spans="2:8">
      <c r="B12848" s="2" t="s">
        <v>13297</v>
      </c>
      <c r="C12848" s="2">
        <v>39</v>
      </c>
      <c r="D12848" s="2" t="s">
        <v>467</v>
      </c>
      <c r="E12848" s="2"/>
      <c r="F12848" s="2"/>
      <c r="G12848" s="2"/>
      <c r="H12848" s="2"/>
    </row>
    <row r="12849" spans="2:8">
      <c r="B12849" s="2" t="s">
        <v>13298</v>
      </c>
      <c r="C12849" s="2">
        <v>37</v>
      </c>
      <c r="D12849" s="2" t="s">
        <v>467</v>
      </c>
      <c r="E12849" s="2"/>
      <c r="F12849" s="2"/>
      <c r="G12849" s="2"/>
      <c r="H12849" s="2"/>
    </row>
    <row r="12850" spans="2:8">
      <c r="B12850" s="2" t="s">
        <v>13299</v>
      </c>
      <c r="C12850" s="2">
        <v>35</v>
      </c>
      <c r="D12850" s="2" t="s">
        <v>467</v>
      </c>
      <c r="E12850" s="2"/>
      <c r="F12850" s="2"/>
      <c r="G12850" s="2"/>
      <c r="H12850" s="2"/>
    </row>
    <row r="12851" spans="2:8">
      <c r="B12851" s="2" t="s">
        <v>13300</v>
      </c>
      <c r="C12851" s="2">
        <v>20</v>
      </c>
      <c r="D12851" s="2" t="s">
        <v>467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467</v>
      </c>
      <c r="E12866" s="2"/>
      <c r="F12866" s="2"/>
      <c r="G12866" s="2"/>
      <c r="H12866" s="2"/>
    </row>
    <row r="12867" spans="2:8">
      <c r="B12867" s="2" t="s">
        <v>13316</v>
      </c>
      <c r="C12867" s="2">
        <v>33</v>
      </c>
      <c r="D12867" s="2" t="s">
        <v>467</v>
      </c>
      <c r="E12867" s="2"/>
      <c r="F12867" s="2"/>
      <c r="G12867" s="2"/>
      <c r="H12867" s="2"/>
    </row>
    <row r="12868" spans="2:8">
      <c r="B12868" s="2" t="s">
        <v>13317</v>
      </c>
      <c r="C12868" s="2">
        <v>34</v>
      </c>
      <c r="D12868" s="2" t="s">
        <v>467</v>
      </c>
      <c r="E12868" s="2"/>
      <c r="F12868" s="2"/>
      <c r="G12868" s="2"/>
      <c r="H12868" s="2"/>
    </row>
    <row r="12869" spans="2:8">
      <c r="B12869" s="2" t="s">
        <v>13318</v>
      </c>
      <c r="C12869" s="2">
        <v>33</v>
      </c>
      <c r="D12869" s="2" t="s">
        <v>467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467</v>
      </c>
      <c r="E12870" s="2"/>
      <c r="F12870" s="2"/>
      <c r="G12870" s="2"/>
      <c r="H12870" s="2"/>
    </row>
    <row r="12871" spans="2:8">
      <c r="B12871" s="2" t="s">
        <v>13320</v>
      </c>
      <c r="C12871" s="2">
        <v>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12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17</v>
      </c>
      <c r="D12873" s="2" t="s">
        <v>467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467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467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467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467</v>
      </c>
      <c r="E12877" s="2"/>
      <c r="F12877" s="2"/>
      <c r="G12877" s="2"/>
      <c r="H12877" s="2"/>
    </row>
    <row r="12878" spans="2:8">
      <c r="B12878" s="2" t="s">
        <v>13327</v>
      </c>
      <c r="C12878" s="2">
        <v>17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16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467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467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467</v>
      </c>
      <c r="E12900" s="2"/>
      <c r="F12900" s="2"/>
      <c r="G12900" s="2"/>
      <c r="H12900" s="2"/>
    </row>
    <row r="12901" spans="2:8">
      <c r="B12901" s="2" t="s">
        <v>13350</v>
      </c>
      <c r="C12901" s="2">
        <v>22</v>
      </c>
      <c r="D12901" s="2" t="s">
        <v>467</v>
      </c>
      <c r="E12901" s="2"/>
      <c r="F12901" s="2"/>
      <c r="G12901" s="2"/>
      <c r="H12901" s="2"/>
    </row>
    <row r="12902" spans="2:8">
      <c r="B12902" s="2" t="s">
        <v>13351</v>
      </c>
      <c r="C12902" s="2">
        <v>23</v>
      </c>
      <c r="D12902" s="2" t="s">
        <v>467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467</v>
      </c>
      <c r="E12910" s="2"/>
      <c r="F12910" s="2"/>
      <c r="G12910" s="2"/>
      <c r="H12910" s="2"/>
    </row>
    <row r="12911" spans="2:8">
      <c r="B12911" s="2" t="s">
        <v>13360</v>
      </c>
      <c r="C12911" s="2">
        <v>31</v>
      </c>
      <c r="D12911" s="2" t="s">
        <v>467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467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467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467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467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467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467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467</v>
      </c>
      <c r="E12918" s="2"/>
      <c r="F12918" s="2"/>
      <c r="G12918" s="2"/>
      <c r="H12918" s="2"/>
    </row>
    <row r="12919" spans="2:8">
      <c r="B12919" s="2" t="s">
        <v>13368</v>
      </c>
      <c r="C12919" s="2">
        <v>26</v>
      </c>
      <c r="D12919" s="2" t="s">
        <v>467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467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40</v>
      </c>
      <c r="D12928" s="2" t="s">
        <v>467</v>
      </c>
      <c r="E12928" s="2"/>
      <c r="F12928" s="2"/>
      <c r="G12928" s="2"/>
      <c r="H12928" s="2"/>
    </row>
    <row r="12929" spans="2:8">
      <c r="B12929" s="2" t="s">
        <v>13378</v>
      </c>
      <c r="C12929" s="2">
        <v>40</v>
      </c>
      <c r="D12929" s="2" t="s">
        <v>467</v>
      </c>
      <c r="E12929" s="2"/>
      <c r="F12929" s="2"/>
      <c r="G12929" s="2"/>
      <c r="H12929" s="2"/>
    </row>
    <row r="12930" spans="2:8">
      <c r="B12930" s="2" t="s">
        <v>13379</v>
      </c>
      <c r="C12930" s="2">
        <v>39</v>
      </c>
      <c r="D12930" s="2" t="s">
        <v>467</v>
      </c>
      <c r="E12930" s="2"/>
      <c r="F12930" s="2"/>
      <c r="G12930" s="2"/>
      <c r="H12930" s="2"/>
    </row>
    <row r="12931" spans="2:8">
      <c r="B12931" s="2" t="s">
        <v>13380</v>
      </c>
      <c r="C12931" s="2">
        <v>35</v>
      </c>
      <c r="D12931" s="2" t="s">
        <v>467</v>
      </c>
      <c r="E12931" s="2"/>
      <c r="F12931" s="2"/>
      <c r="G12931" s="2"/>
      <c r="H12931" s="2"/>
    </row>
    <row r="12932" spans="2:8">
      <c r="B12932" s="2" t="s">
        <v>13381</v>
      </c>
      <c r="C12932" s="2">
        <v>41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42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41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40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39</v>
      </c>
      <c r="D12936" s="2" t="s">
        <v>467</v>
      </c>
      <c r="E12936" s="2"/>
      <c r="F12936" s="2"/>
      <c r="G12936" s="2"/>
      <c r="H12936" s="2"/>
    </row>
    <row r="12937" spans="2:8">
      <c r="B12937" s="2" t="s">
        <v>13386</v>
      </c>
      <c r="C12937" s="2">
        <v>36</v>
      </c>
      <c r="D12937" s="2" t="s">
        <v>467</v>
      </c>
      <c r="E12937" s="2"/>
      <c r="F12937" s="2"/>
      <c r="G12937" s="2"/>
      <c r="H12937" s="2"/>
    </row>
    <row r="12938" spans="2:8">
      <c r="B12938" s="2" t="s">
        <v>13387</v>
      </c>
      <c r="C12938" s="2">
        <v>36</v>
      </c>
      <c r="D12938" s="2" t="s">
        <v>467</v>
      </c>
      <c r="E12938" s="2"/>
      <c r="F12938" s="2"/>
      <c r="G12938" s="2"/>
      <c r="H12938" s="2"/>
    </row>
    <row r="12939" spans="2:8">
      <c r="B12939" s="2" t="s">
        <v>13388</v>
      </c>
      <c r="C12939" s="2">
        <v>36</v>
      </c>
      <c r="D12939" s="2" t="s">
        <v>467</v>
      </c>
      <c r="E12939" s="2"/>
      <c r="F12939" s="2"/>
      <c r="G12939" s="2"/>
      <c r="H12939" s="2"/>
    </row>
    <row r="12940" spans="2:8">
      <c r="B12940" s="2" t="s">
        <v>13389</v>
      </c>
      <c r="C12940" s="2">
        <v>33</v>
      </c>
      <c r="D12940" s="2" t="s">
        <v>467</v>
      </c>
      <c r="E12940" s="2"/>
      <c r="F12940" s="2"/>
      <c r="G12940" s="2"/>
      <c r="H12940" s="2"/>
    </row>
    <row r="12941" spans="2:8">
      <c r="B12941" s="2" t="s">
        <v>13390</v>
      </c>
      <c r="C12941" s="2">
        <v>21</v>
      </c>
      <c r="D12941" s="2" t="s">
        <v>467</v>
      </c>
      <c r="E12941" s="2"/>
      <c r="F12941" s="2"/>
      <c r="G12941" s="2"/>
      <c r="H12941" s="2"/>
    </row>
    <row r="12942" spans="2:8">
      <c r="B12942" s="2" t="s">
        <v>13391</v>
      </c>
      <c r="C12942" s="2">
        <v>22</v>
      </c>
      <c r="D12942" s="2" t="s">
        <v>467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467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467</v>
      </c>
      <c r="E12944" s="2"/>
      <c r="F12944" s="2"/>
      <c r="G12944" s="2"/>
      <c r="H12944" s="2"/>
    </row>
    <row r="12945" spans="2:8">
      <c r="B12945" s="2" t="s">
        <v>13394</v>
      </c>
      <c r="C12945" s="2">
        <v>21</v>
      </c>
      <c r="D12945" s="2" t="s">
        <v>467</v>
      </c>
      <c r="E12945" s="2"/>
      <c r="F12945" s="2"/>
      <c r="G12945" s="2"/>
      <c r="H12945" s="2"/>
    </row>
    <row r="12946" spans="2:8">
      <c r="B12946" s="2" t="s">
        <v>13395</v>
      </c>
      <c r="C12946" s="2">
        <v>20</v>
      </c>
      <c r="D12946" s="2" t="s">
        <v>467</v>
      </c>
      <c r="E12946" s="2"/>
      <c r="F12946" s="2"/>
      <c r="G12946" s="2"/>
      <c r="H12946" s="2"/>
    </row>
    <row r="12947" spans="2:8">
      <c r="B12947" s="2" t="s">
        <v>13396</v>
      </c>
      <c r="C12947" s="2">
        <v>20</v>
      </c>
      <c r="D12947" s="2" t="s">
        <v>467</v>
      </c>
      <c r="E12947" s="2"/>
      <c r="F12947" s="2"/>
      <c r="G12947" s="2"/>
      <c r="H12947" s="2"/>
    </row>
    <row r="12948" spans="2:8">
      <c r="B12948" s="2" t="s">
        <v>13397</v>
      </c>
      <c r="C12948" s="2">
        <v>20</v>
      </c>
      <c r="D12948" s="2" t="s">
        <v>467</v>
      </c>
      <c r="E12948" s="2"/>
      <c r="F12948" s="2"/>
      <c r="G12948" s="2"/>
      <c r="H12948" s="2"/>
    </row>
    <row r="12949" spans="2:8">
      <c r="B12949" s="2" t="s">
        <v>13398</v>
      </c>
      <c r="C12949" s="2">
        <v>20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467</v>
      </c>
      <c r="E12950" s="2"/>
      <c r="F12950" s="2"/>
      <c r="G12950" s="2"/>
      <c r="H12950" s="2"/>
    </row>
    <row r="12951" spans="2:8">
      <c r="B12951" s="2" t="s">
        <v>13400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467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467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467</v>
      </c>
      <c r="E12970" s="2"/>
      <c r="F12970" s="2"/>
      <c r="G12970" s="2"/>
      <c r="H12970" s="2"/>
    </row>
    <row r="12971" spans="2:8">
      <c r="B12971" s="2" t="s">
        <v>13420</v>
      </c>
      <c r="C12971" s="2">
        <v>27</v>
      </c>
      <c r="D12971" s="2" t="s">
        <v>467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467</v>
      </c>
      <c r="E12972" s="2"/>
      <c r="F12972" s="2"/>
      <c r="G12972" s="2"/>
      <c r="H12972" s="2"/>
    </row>
    <row r="12973" spans="2:8">
      <c r="B12973" s="2" t="s">
        <v>13422</v>
      </c>
      <c r="C12973" s="2">
        <v>24</v>
      </c>
      <c r="D12973" s="2" t="s">
        <v>467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467</v>
      </c>
      <c r="E12974" s="2"/>
      <c r="F12974" s="2"/>
      <c r="G12974" s="2"/>
      <c r="H12974" s="2"/>
    </row>
    <row r="12975" spans="2:8">
      <c r="B12975" s="2" t="s">
        <v>13424</v>
      </c>
      <c r="C12975" s="2">
        <v>32</v>
      </c>
      <c r="D12975" s="2" t="s">
        <v>467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467</v>
      </c>
      <c r="E12976" s="2"/>
      <c r="F12976" s="2"/>
      <c r="G12976" s="2"/>
      <c r="H12976" s="2"/>
    </row>
    <row r="12977" spans="2:8">
      <c r="B12977" s="2" t="s">
        <v>13426</v>
      </c>
      <c r="C12977" s="2">
        <v>35</v>
      </c>
      <c r="D12977" s="2" t="s">
        <v>467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467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467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467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467</v>
      </c>
      <c r="E12981" s="2"/>
      <c r="F12981" s="2"/>
      <c r="G12981" s="2"/>
      <c r="H12981" s="2"/>
    </row>
    <row r="12982" spans="2:8">
      <c r="B12982" s="2" t="s">
        <v>13431</v>
      </c>
      <c r="C12982" s="2">
        <v>33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13432</v>
      </c>
      <c r="C12983" s="2">
        <v>28</v>
      </c>
      <c r="D12983" s="2" t="s">
        <v>467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467</v>
      </c>
      <c r="E12984" s="2"/>
      <c r="F12984" s="2"/>
      <c r="G12984" s="2"/>
      <c r="H12984" s="2"/>
    </row>
    <row r="12985" spans="2:8">
      <c r="B12985" s="2" t="s">
        <v>13434</v>
      </c>
      <c r="C12985" s="2">
        <v>27</v>
      </c>
      <c r="D12985" s="2" t="s">
        <v>467</v>
      </c>
      <c r="E12985" s="2"/>
      <c r="F12985" s="2"/>
      <c r="G12985" s="2"/>
      <c r="H12985" s="2"/>
    </row>
    <row r="12986" spans="2:8">
      <c r="B12986" s="2" t="s">
        <v>13435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14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13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27</v>
      </c>
      <c r="D13000" s="2" t="s">
        <v>467</v>
      </c>
      <c r="E13000" s="2"/>
      <c r="F13000" s="2"/>
      <c r="G13000" s="2"/>
      <c r="H13000" s="2"/>
    </row>
    <row r="13001" spans="2:8">
      <c r="B13001" s="2" t="s">
        <v>13450</v>
      </c>
      <c r="C13001" s="2">
        <v>29</v>
      </c>
      <c r="D13001" s="2" t="s">
        <v>467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467</v>
      </c>
      <c r="E13002" s="2"/>
      <c r="F13002" s="2"/>
      <c r="G13002" s="2"/>
      <c r="H13002" s="2"/>
    </row>
    <row r="13003" spans="2:8">
      <c r="B13003" s="2" t="s">
        <v>13452</v>
      </c>
      <c r="C13003" s="2">
        <v>30</v>
      </c>
      <c r="D13003" s="2" t="s">
        <v>467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467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467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467</v>
      </c>
      <c r="E13006" s="2"/>
      <c r="F13006" s="2"/>
      <c r="G13006" s="2"/>
      <c r="H13006" s="2"/>
    </row>
    <row r="13007" spans="2:8">
      <c r="B13007" s="2" t="s">
        <v>13456</v>
      </c>
      <c r="C13007" s="2">
        <v>30</v>
      </c>
      <c r="D13007" s="2" t="s">
        <v>467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467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467</v>
      </c>
      <c r="E13009" s="2"/>
      <c r="F13009" s="2"/>
      <c r="G13009" s="2"/>
      <c r="H13009" s="2"/>
    </row>
    <row r="13010" spans="2:8">
      <c r="B13010" s="2" t="s">
        <v>13459</v>
      </c>
      <c r="C13010" s="2">
        <v>27</v>
      </c>
      <c r="D13010" s="2" t="s">
        <v>467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467</v>
      </c>
      <c r="E13011" s="2"/>
      <c r="F13011" s="2"/>
      <c r="G13011" s="2"/>
      <c r="H13011" s="2"/>
    </row>
    <row r="13012" spans="2:8">
      <c r="B13012" s="2" t="s">
        <v>13461</v>
      </c>
      <c r="C13012" s="2">
        <v>23</v>
      </c>
      <c r="D13012" s="2" t="s">
        <v>467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467</v>
      </c>
      <c r="E13013" s="2"/>
      <c r="F13013" s="2"/>
      <c r="G13013" s="2"/>
      <c r="H13013" s="2"/>
    </row>
    <row r="13014" spans="2:8">
      <c r="B13014" s="2" t="s">
        <v>13463</v>
      </c>
      <c r="C13014" s="2">
        <v>19</v>
      </c>
      <c r="D13014" s="2" t="s">
        <v>467</v>
      </c>
      <c r="E13014" s="2"/>
      <c r="F13014" s="2"/>
      <c r="G13014" s="2"/>
      <c r="H13014" s="2"/>
    </row>
    <row r="13015" spans="2:8">
      <c r="B13015" s="2" t="s">
        <v>13464</v>
      </c>
      <c r="C13015" s="2">
        <v>15</v>
      </c>
      <c r="D13015" s="2" t="s">
        <v>467</v>
      </c>
      <c r="E13015" s="2"/>
      <c r="F13015" s="2"/>
      <c r="G13015" s="2"/>
      <c r="H13015" s="2"/>
    </row>
    <row r="13016" spans="2:8">
      <c r="B13016" s="2" t="s">
        <v>13465</v>
      </c>
      <c r="C13016" s="2">
        <v>10</v>
      </c>
      <c r="D13016" s="2" t="s">
        <v>467</v>
      </c>
      <c r="E13016" s="2"/>
      <c r="F13016" s="2"/>
      <c r="G13016" s="2"/>
      <c r="H13016" s="2"/>
    </row>
    <row r="13017" spans="2:8">
      <c r="B13017" s="2" t="s">
        <v>13466</v>
      </c>
      <c r="C13017" s="2">
        <v>6</v>
      </c>
      <c r="D13017" s="2" t="s">
        <v>467</v>
      </c>
      <c r="E13017" s="2"/>
      <c r="F13017" s="2"/>
      <c r="G13017" s="2"/>
      <c r="H13017" s="2"/>
    </row>
    <row r="13018" spans="2:8">
      <c r="B13018" s="2" t="s">
        <v>13467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467</v>
      </c>
      <c r="E13034" s="2"/>
      <c r="F13034" s="2"/>
      <c r="G13034" s="2"/>
      <c r="H13034" s="2"/>
    </row>
    <row r="13035" spans="2:8">
      <c r="B13035" s="2" t="s">
        <v>13484</v>
      </c>
      <c r="C13035" s="2">
        <v>23</v>
      </c>
      <c r="D13035" s="2" t="s">
        <v>467</v>
      </c>
      <c r="E13035" s="2"/>
      <c r="F13035" s="2"/>
      <c r="G13035" s="2"/>
      <c r="H13035" s="2"/>
    </row>
    <row r="13036" spans="2:8">
      <c r="B13036" s="2" t="s">
        <v>13485</v>
      </c>
      <c r="C13036" s="2">
        <v>24</v>
      </c>
      <c r="D13036" s="2" t="s">
        <v>467</v>
      </c>
      <c r="E13036" s="2"/>
      <c r="F13036" s="2"/>
      <c r="G13036" s="2"/>
      <c r="H13036" s="2"/>
    </row>
    <row r="13037" spans="2:8">
      <c r="B13037" s="2" t="s">
        <v>13486</v>
      </c>
      <c r="C13037" s="2">
        <v>24</v>
      </c>
      <c r="D13037" s="2" t="s">
        <v>467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467</v>
      </c>
      <c r="E13038" s="2"/>
      <c r="F13038" s="2"/>
      <c r="G13038" s="2"/>
      <c r="H13038" s="2"/>
    </row>
    <row r="13039" spans="2:8">
      <c r="B13039" s="2" t="s">
        <v>13488</v>
      </c>
      <c r="C13039" s="2">
        <v>24</v>
      </c>
      <c r="D13039" s="2" t="s">
        <v>467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467</v>
      </c>
      <c r="E13040" s="2"/>
      <c r="F13040" s="2"/>
      <c r="G13040" s="2"/>
      <c r="H13040" s="2"/>
    </row>
    <row r="13041" spans="2:8">
      <c r="B13041" s="2" t="s">
        <v>13490</v>
      </c>
      <c r="C13041" s="2">
        <v>24</v>
      </c>
      <c r="D13041" s="2" t="s">
        <v>467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467</v>
      </c>
      <c r="E13042" s="2"/>
      <c r="F13042" s="2"/>
      <c r="G13042" s="2"/>
      <c r="H13042" s="2"/>
    </row>
    <row r="13043" spans="2:8">
      <c r="B13043" s="2" t="s">
        <v>13492</v>
      </c>
      <c r="C13043" s="2">
        <v>25</v>
      </c>
      <c r="D13043" s="2" t="s">
        <v>467</v>
      </c>
      <c r="E13043" s="2"/>
      <c r="F13043" s="2"/>
      <c r="G13043" s="2"/>
      <c r="H13043" s="2"/>
    </row>
    <row r="13044" spans="2:8">
      <c r="B13044" s="2" t="s">
        <v>13493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467</v>
      </c>
      <c r="E13050" s="2"/>
      <c r="F13050" s="2"/>
      <c r="G13050" s="2"/>
      <c r="H13050" s="2"/>
    </row>
    <row r="13051" spans="2:8">
      <c r="B13051" s="2" t="s">
        <v>13500</v>
      </c>
      <c r="C13051" s="2">
        <v>33</v>
      </c>
      <c r="D13051" s="2" t="s">
        <v>467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467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467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467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467</v>
      </c>
      <c r="E13055" s="2"/>
      <c r="F13055" s="2"/>
      <c r="G13055" s="2"/>
      <c r="H13055" s="2"/>
    </row>
    <row r="13056" spans="2:8">
      <c r="B13056" s="2" t="s">
        <v>13505</v>
      </c>
      <c r="C13056" s="2">
        <v>34</v>
      </c>
      <c r="D13056" s="2" t="s">
        <v>467</v>
      </c>
      <c r="E13056" s="2"/>
      <c r="F13056" s="2"/>
      <c r="G13056" s="2"/>
      <c r="H13056" s="2"/>
    </row>
    <row r="13057" spans="2:8">
      <c r="B13057" s="2" t="s">
        <v>13506</v>
      </c>
      <c r="C13057" s="2">
        <v>36</v>
      </c>
      <c r="D13057" s="2" t="s">
        <v>467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467</v>
      </c>
      <c r="E13058" s="2"/>
      <c r="F13058" s="2"/>
      <c r="G13058" s="2"/>
      <c r="H13058" s="2"/>
    </row>
    <row r="13059" spans="2:8">
      <c r="B13059" s="2" t="s">
        <v>13508</v>
      </c>
      <c r="C13059" s="2">
        <v>35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13509</v>
      </c>
      <c r="C13060" s="2">
        <v>34</v>
      </c>
      <c r="D13060" s="2" t="s">
        <v>467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467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467</v>
      </c>
      <c r="E13062" s="2"/>
      <c r="F13062" s="2"/>
      <c r="G13062" s="2"/>
      <c r="H13062" s="2"/>
    </row>
    <row r="13063" spans="2:8">
      <c r="B13063" s="2" t="s">
        <v>13512</v>
      </c>
      <c r="C13063" s="2">
        <v>17</v>
      </c>
      <c r="D13063" s="2" t="s">
        <v>467</v>
      </c>
      <c r="E13063" s="2"/>
      <c r="F13063" s="2"/>
      <c r="G13063" s="2"/>
      <c r="H13063" s="2"/>
    </row>
    <row r="13064" spans="2:8">
      <c r="B13064" s="2" t="s">
        <v>13513</v>
      </c>
      <c r="C13064" s="2">
        <v>17</v>
      </c>
      <c r="D13064" s="2" t="s">
        <v>467</v>
      </c>
      <c r="E13064" s="2"/>
      <c r="F13064" s="2"/>
      <c r="G13064" s="2"/>
      <c r="H13064" s="2"/>
    </row>
    <row r="13065" spans="2:8">
      <c r="B13065" s="2" t="s">
        <v>13514</v>
      </c>
      <c r="C13065" s="2">
        <v>17</v>
      </c>
      <c r="D13065" s="2" t="s">
        <v>467</v>
      </c>
      <c r="E13065" s="2"/>
      <c r="F13065" s="2"/>
      <c r="G13065" s="2"/>
      <c r="H13065" s="2"/>
    </row>
    <row r="13066" spans="2:8">
      <c r="B13066" s="2" t="s">
        <v>13515</v>
      </c>
      <c r="C13066" s="2">
        <v>17</v>
      </c>
      <c r="D13066" s="2" t="s">
        <v>467</v>
      </c>
      <c r="E13066" s="2"/>
      <c r="F13066" s="2"/>
      <c r="G13066" s="2"/>
      <c r="H13066" s="2"/>
    </row>
    <row r="13067" spans="2:8">
      <c r="B13067" s="2" t="s">
        <v>13516</v>
      </c>
      <c r="C13067" s="2">
        <v>18</v>
      </c>
      <c r="D13067" s="2" t="s">
        <v>467</v>
      </c>
      <c r="E13067" s="2"/>
      <c r="F13067" s="2"/>
      <c r="G13067" s="2"/>
      <c r="H13067" s="2"/>
    </row>
    <row r="13068" spans="2:8">
      <c r="B13068" s="2" t="s">
        <v>13517</v>
      </c>
      <c r="C13068" s="2">
        <v>18</v>
      </c>
      <c r="D13068" s="2" t="s">
        <v>467</v>
      </c>
      <c r="E13068" s="2"/>
      <c r="F13068" s="2"/>
      <c r="G13068" s="2"/>
      <c r="H13068" s="2"/>
    </row>
    <row r="13069" spans="2:8">
      <c r="B13069" s="2" t="s">
        <v>13518</v>
      </c>
      <c r="C13069" s="2">
        <v>18</v>
      </c>
      <c r="D13069" s="2" t="s">
        <v>467</v>
      </c>
      <c r="E13069" s="2"/>
      <c r="F13069" s="2"/>
      <c r="G13069" s="2"/>
      <c r="H13069" s="2"/>
    </row>
    <row r="13070" spans="2:8">
      <c r="B13070" s="2" t="s">
        <v>13519</v>
      </c>
      <c r="C13070" s="2">
        <v>18</v>
      </c>
      <c r="D13070" s="2" t="s">
        <v>467</v>
      </c>
      <c r="E13070" s="2"/>
      <c r="F13070" s="2"/>
      <c r="G13070" s="2"/>
      <c r="H13070" s="2"/>
    </row>
    <row r="13071" spans="2:8">
      <c r="B13071" s="2" t="s">
        <v>13520</v>
      </c>
      <c r="C13071" s="2">
        <v>15</v>
      </c>
      <c r="D13071" s="2" t="s">
        <v>467</v>
      </c>
      <c r="E13071" s="2"/>
      <c r="F13071" s="2"/>
      <c r="G13071" s="2"/>
      <c r="H13071" s="2"/>
    </row>
    <row r="13072" spans="2:8">
      <c r="B13072" s="2" t="s">
        <v>13521</v>
      </c>
      <c r="C13072" s="2">
        <v>15</v>
      </c>
      <c r="D13072" s="2" t="s">
        <v>467</v>
      </c>
      <c r="E13072" s="2"/>
      <c r="F13072" s="2"/>
      <c r="G13072" s="2"/>
      <c r="H13072" s="2"/>
    </row>
    <row r="13073" spans="2:8">
      <c r="B13073" s="2" t="s">
        <v>13522</v>
      </c>
      <c r="C13073" s="2">
        <v>15</v>
      </c>
      <c r="D13073" s="2" t="s">
        <v>467</v>
      </c>
      <c r="E13073" s="2"/>
      <c r="F13073" s="2"/>
      <c r="G13073" s="2"/>
      <c r="H13073" s="2"/>
    </row>
    <row r="13074" spans="2:8">
      <c r="B13074" s="2" t="s">
        <v>13523</v>
      </c>
      <c r="C13074" s="2">
        <v>15</v>
      </c>
      <c r="D13074" s="2" t="s">
        <v>467</v>
      </c>
      <c r="E13074" s="2"/>
      <c r="F13074" s="2"/>
      <c r="G13074" s="2"/>
      <c r="H13074" s="2"/>
    </row>
    <row r="13075" spans="2:8">
      <c r="B13075" s="2" t="s">
        <v>13524</v>
      </c>
      <c r="C13075" s="2">
        <v>15</v>
      </c>
      <c r="D13075" s="2" t="s">
        <v>467</v>
      </c>
      <c r="E13075" s="2"/>
      <c r="F13075" s="2"/>
      <c r="G13075" s="2"/>
      <c r="H13075" s="2"/>
    </row>
    <row r="13076" spans="2:8">
      <c r="B13076" s="2" t="s">
        <v>13525</v>
      </c>
      <c r="C13076" s="2">
        <v>15</v>
      </c>
      <c r="D13076" s="2" t="s">
        <v>467</v>
      </c>
      <c r="E13076" s="2"/>
      <c r="F13076" s="2"/>
      <c r="G13076" s="2"/>
      <c r="H13076" s="2"/>
    </row>
    <row r="13077" spans="2:8">
      <c r="B13077" s="2" t="s">
        <v>13526</v>
      </c>
      <c r="C13077" s="2">
        <v>15</v>
      </c>
      <c r="D13077" s="2" t="s">
        <v>467</v>
      </c>
      <c r="E13077" s="2"/>
      <c r="F13077" s="2"/>
      <c r="G13077" s="2"/>
      <c r="H13077" s="2"/>
    </row>
    <row r="13078" spans="2:8">
      <c r="B13078" s="2" t="s">
        <v>13527</v>
      </c>
      <c r="C13078" s="2">
        <v>15</v>
      </c>
      <c r="D13078" s="2" t="s">
        <v>467</v>
      </c>
      <c r="E13078" s="2"/>
      <c r="F13078" s="2"/>
      <c r="G13078" s="2"/>
      <c r="H13078" s="2"/>
    </row>
    <row r="13079" spans="2:8">
      <c r="B13079" s="2" t="s">
        <v>13528</v>
      </c>
      <c r="C13079" s="2">
        <v>15</v>
      </c>
      <c r="D13079" s="2" t="s">
        <v>467</v>
      </c>
      <c r="E13079" s="2"/>
      <c r="F13079" s="2"/>
      <c r="G13079" s="2"/>
      <c r="H13079" s="2"/>
    </row>
    <row r="13080" spans="2:8">
      <c r="B13080" s="2" t="s">
        <v>13529</v>
      </c>
      <c r="C13080" s="2">
        <v>15</v>
      </c>
      <c r="D13080" s="2" t="s">
        <v>467</v>
      </c>
      <c r="E13080" s="2"/>
      <c r="F13080" s="2"/>
      <c r="G13080" s="2"/>
      <c r="H13080" s="2"/>
    </row>
    <row r="13081" spans="2:8">
      <c r="B13081" s="2" t="s">
        <v>13530</v>
      </c>
      <c r="C13081" s="2">
        <v>15</v>
      </c>
      <c r="D13081" s="2" t="s">
        <v>467</v>
      </c>
      <c r="E13081" s="2"/>
      <c r="F13081" s="2"/>
      <c r="G13081" s="2"/>
      <c r="H13081" s="2"/>
    </row>
    <row r="13082" spans="2:8">
      <c r="B13082" s="2" t="s">
        <v>13531</v>
      </c>
      <c r="C13082" s="2">
        <v>15</v>
      </c>
      <c r="D13082" s="2" t="s">
        <v>467</v>
      </c>
      <c r="E13082" s="2"/>
      <c r="F13082" s="2"/>
      <c r="G13082" s="2"/>
      <c r="H13082" s="2"/>
    </row>
    <row r="13083" spans="2:8">
      <c r="B13083" s="2" t="s">
        <v>13532</v>
      </c>
      <c r="C13083" s="2">
        <v>15</v>
      </c>
      <c r="D13083" s="2" t="s">
        <v>467</v>
      </c>
      <c r="E13083" s="2"/>
      <c r="F13083" s="2"/>
      <c r="G13083" s="2"/>
      <c r="H13083" s="2"/>
    </row>
    <row r="13084" spans="2:8">
      <c r="B13084" s="2" t="s">
        <v>13533</v>
      </c>
      <c r="C13084" s="2">
        <v>15</v>
      </c>
      <c r="D13084" s="2" t="s">
        <v>467</v>
      </c>
      <c r="E13084" s="2"/>
      <c r="F13084" s="2"/>
      <c r="G13084" s="2"/>
      <c r="H13084" s="2"/>
    </row>
    <row r="13085" spans="2:8">
      <c r="B13085" s="2" t="s">
        <v>13534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9</v>
      </c>
      <c r="D13090" s="2" t="s">
        <v>467</v>
      </c>
      <c r="E13090" s="2"/>
      <c r="F13090" s="2"/>
      <c r="G13090" s="2"/>
      <c r="H13090" s="2"/>
    </row>
    <row r="13091" spans="2:8">
      <c r="B13091" s="2" t="s">
        <v>13540</v>
      </c>
      <c r="C13091" s="2">
        <v>7</v>
      </c>
      <c r="D13091" s="2" t="s">
        <v>467</v>
      </c>
      <c r="E13091" s="2"/>
      <c r="F13091" s="2"/>
      <c r="G13091" s="2"/>
      <c r="H13091" s="2"/>
    </row>
    <row r="13092" spans="2:8">
      <c r="B13092" s="2" t="s">
        <v>13541</v>
      </c>
      <c r="C13092" s="2">
        <v>12</v>
      </c>
      <c r="D13092" s="2" t="s">
        <v>467</v>
      </c>
      <c r="E13092" s="2"/>
      <c r="F13092" s="2"/>
      <c r="G13092" s="2"/>
      <c r="H13092" s="2"/>
    </row>
    <row r="13093" spans="2:8">
      <c r="B13093" s="2" t="s">
        <v>13542</v>
      </c>
      <c r="C13093" s="2">
        <v>12</v>
      </c>
      <c r="D13093" s="2" t="s">
        <v>467</v>
      </c>
      <c r="E13093" s="2"/>
      <c r="F13093" s="2"/>
      <c r="G13093" s="2"/>
      <c r="H13093" s="2"/>
    </row>
    <row r="13094" spans="2:8">
      <c r="B13094" s="2" t="s">
        <v>13543</v>
      </c>
      <c r="C13094" s="2">
        <v>16</v>
      </c>
      <c r="D13094" s="2" t="s">
        <v>467</v>
      </c>
      <c r="E13094" s="2"/>
      <c r="F13094" s="2"/>
      <c r="G13094" s="2"/>
      <c r="H13094" s="2"/>
    </row>
    <row r="13095" spans="2:8">
      <c r="B13095" s="2" t="s">
        <v>13544</v>
      </c>
      <c r="C13095" s="2">
        <v>15</v>
      </c>
      <c r="D13095" s="2" t="s">
        <v>467</v>
      </c>
      <c r="E13095" s="2"/>
      <c r="F13095" s="2"/>
      <c r="G13095" s="2"/>
      <c r="H13095" s="2"/>
    </row>
    <row r="13096" spans="2:8">
      <c r="B13096" s="2" t="s">
        <v>13545</v>
      </c>
      <c r="C13096" s="2">
        <v>13</v>
      </c>
      <c r="D13096" s="2" t="s">
        <v>467</v>
      </c>
      <c r="E13096" s="2"/>
      <c r="F13096" s="2"/>
      <c r="G13096" s="2"/>
      <c r="H13096" s="2"/>
    </row>
    <row r="13097" spans="2:8">
      <c r="B13097" s="2" t="s">
        <v>13546</v>
      </c>
      <c r="C13097" s="2">
        <v>13</v>
      </c>
      <c r="D13097" s="2" t="s">
        <v>467</v>
      </c>
      <c r="E13097" s="2"/>
      <c r="F13097" s="2"/>
      <c r="G13097" s="2"/>
      <c r="H13097" s="2"/>
    </row>
    <row r="13098" spans="2:8">
      <c r="B13098" s="2" t="s">
        <v>13547</v>
      </c>
      <c r="C13098" s="2">
        <v>13</v>
      </c>
      <c r="D13098" s="2" t="s">
        <v>467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467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467</v>
      </c>
      <c r="E13100" s="2"/>
      <c r="F13100" s="2"/>
      <c r="G13100" s="2"/>
      <c r="H13100" s="2"/>
    </row>
    <row r="13101" spans="2:8">
      <c r="B13101" s="2" t="s">
        <v>13550</v>
      </c>
      <c r="C13101" s="2">
        <v>28</v>
      </c>
      <c r="D13101" s="2" t="s">
        <v>467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467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467</v>
      </c>
      <c r="E13103" s="2"/>
      <c r="F13103" s="2"/>
      <c r="G13103" s="2"/>
      <c r="H13103" s="2"/>
    </row>
    <row r="13104" spans="2:8">
      <c r="B13104" s="2" t="s">
        <v>13553</v>
      </c>
      <c r="C13104" s="2">
        <v>28</v>
      </c>
      <c r="D13104" s="2" t="s">
        <v>467</v>
      </c>
      <c r="E13104" s="2"/>
      <c r="F13104" s="2"/>
      <c r="G13104" s="2"/>
      <c r="H13104" s="2"/>
    </row>
    <row r="13105" spans="2:8">
      <c r="B13105" s="2" t="s">
        <v>13554</v>
      </c>
      <c r="C13105" s="2">
        <v>28</v>
      </c>
      <c r="D13105" s="2" t="s">
        <v>467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467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467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467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467</v>
      </c>
      <c r="E13109" s="2"/>
      <c r="F13109" s="2"/>
      <c r="G13109" s="2"/>
      <c r="H13109" s="2"/>
    </row>
    <row r="13110" spans="2:8">
      <c r="B13110" s="2" t="s">
        <v>13559</v>
      </c>
      <c r="C13110" s="2">
        <v>19</v>
      </c>
      <c r="D13110" s="2" t="s">
        <v>467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14</v>
      </c>
      <c r="D13118" s="2" t="s">
        <v>467</v>
      </c>
      <c r="E13118" s="2"/>
      <c r="F13118" s="2"/>
      <c r="G13118" s="2"/>
      <c r="H13118" s="2"/>
    </row>
    <row r="13119" spans="2:8">
      <c r="B13119" s="2" t="s">
        <v>13568</v>
      </c>
      <c r="C13119" s="2">
        <v>14</v>
      </c>
      <c r="D13119" s="2" t="s">
        <v>467</v>
      </c>
      <c r="E13119" s="2"/>
      <c r="F13119" s="2"/>
      <c r="G13119" s="2"/>
      <c r="H13119" s="2"/>
    </row>
    <row r="13120" spans="2:8">
      <c r="B13120" s="2" t="s">
        <v>13569</v>
      </c>
      <c r="C13120" s="2">
        <v>14</v>
      </c>
      <c r="D13120" s="2" t="s">
        <v>467</v>
      </c>
      <c r="E13120" s="2"/>
      <c r="F13120" s="2"/>
      <c r="G13120" s="2"/>
      <c r="H13120" s="2"/>
    </row>
    <row r="13121" spans="2:8">
      <c r="B13121" s="2" t="s">
        <v>13570</v>
      </c>
      <c r="C13121" s="2">
        <v>15</v>
      </c>
      <c r="D13121" s="2" t="s">
        <v>467</v>
      </c>
      <c r="E13121" s="2"/>
      <c r="F13121" s="2"/>
      <c r="G13121" s="2"/>
      <c r="H13121" s="2"/>
    </row>
    <row r="13122" spans="2:8">
      <c r="B13122" s="2" t="s">
        <v>13571</v>
      </c>
      <c r="C13122" s="2">
        <v>15</v>
      </c>
      <c r="D13122" s="2" t="s">
        <v>467</v>
      </c>
      <c r="E13122" s="2"/>
      <c r="F13122" s="2"/>
      <c r="G13122" s="2"/>
      <c r="H13122" s="2"/>
    </row>
    <row r="13123" spans="2:8">
      <c r="B13123" s="2" t="s">
        <v>13572</v>
      </c>
      <c r="C13123" s="2">
        <v>21</v>
      </c>
      <c r="D13123" s="2" t="s">
        <v>467</v>
      </c>
      <c r="E13123" s="2"/>
      <c r="F13123" s="2"/>
      <c r="G13123" s="2"/>
      <c r="H13123" s="2"/>
    </row>
    <row r="13124" spans="2:8">
      <c r="B13124" s="2" t="s">
        <v>13573</v>
      </c>
      <c r="C13124" s="2">
        <v>22</v>
      </c>
      <c r="D13124" s="2" t="s">
        <v>467</v>
      </c>
      <c r="E13124" s="2"/>
      <c r="F13124" s="2"/>
      <c r="G13124" s="2"/>
      <c r="H13124" s="2"/>
    </row>
    <row r="13125" spans="2:8">
      <c r="B13125" s="2" t="s">
        <v>13574</v>
      </c>
      <c r="C13125" s="2">
        <v>22</v>
      </c>
      <c r="D13125" s="2" t="s">
        <v>467</v>
      </c>
      <c r="E13125" s="2"/>
      <c r="F13125" s="2"/>
      <c r="G13125" s="2"/>
      <c r="H13125" s="2"/>
    </row>
    <row r="13126" spans="2:8">
      <c r="B13126" s="2" t="s">
        <v>13575</v>
      </c>
      <c r="C13126" s="2">
        <v>23</v>
      </c>
      <c r="D13126" s="2" t="s">
        <v>467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467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467</v>
      </c>
      <c r="E13136" s="2"/>
      <c r="F13136" s="2"/>
      <c r="G13136" s="2"/>
      <c r="H13136" s="2"/>
    </row>
    <row r="13137" spans="2:8">
      <c r="B13137" s="2" t="s">
        <v>13586</v>
      </c>
      <c r="C13137" s="2">
        <v>23</v>
      </c>
      <c r="D13137" s="2" t="s">
        <v>467</v>
      </c>
      <c r="E13137" s="2"/>
      <c r="F13137" s="2"/>
      <c r="G13137" s="2"/>
      <c r="H13137" s="2"/>
    </row>
    <row r="13138" spans="2:8">
      <c r="B13138" s="2" t="s">
        <v>13587</v>
      </c>
      <c r="C13138" s="2">
        <v>23</v>
      </c>
      <c r="D13138" s="2" t="s">
        <v>467</v>
      </c>
      <c r="E13138" s="2"/>
      <c r="F13138" s="2"/>
      <c r="G13138" s="2"/>
      <c r="H13138" s="2"/>
    </row>
    <row r="13139" spans="2:8">
      <c r="B13139" s="2" t="s">
        <v>13588</v>
      </c>
      <c r="C13139" s="2">
        <v>23</v>
      </c>
      <c r="D13139" s="2" t="s">
        <v>467</v>
      </c>
      <c r="E13139" s="2"/>
      <c r="F13139" s="2"/>
      <c r="G13139" s="2"/>
      <c r="H13139" s="2"/>
    </row>
    <row r="13140" spans="2:8">
      <c r="B13140" s="2" t="s">
        <v>13589</v>
      </c>
      <c r="C13140" s="2">
        <v>22</v>
      </c>
      <c r="D13140" s="2" t="s">
        <v>467</v>
      </c>
      <c r="E13140" s="2"/>
      <c r="F13140" s="2"/>
      <c r="G13140" s="2"/>
      <c r="H13140" s="2"/>
    </row>
    <row r="13141" spans="2:8">
      <c r="B13141" s="2" t="s">
        <v>13590</v>
      </c>
      <c r="C13141" s="2">
        <v>22</v>
      </c>
      <c r="D13141" s="2" t="s">
        <v>467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467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467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467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467</v>
      </c>
      <c r="E13145" s="2"/>
      <c r="F13145" s="2"/>
      <c r="G13145" s="2"/>
      <c r="H13145" s="2"/>
    </row>
    <row r="13146" spans="2:8">
      <c r="B13146" s="2" t="s">
        <v>13595</v>
      </c>
      <c r="C13146" s="2">
        <v>33</v>
      </c>
      <c r="D13146" s="2" t="s">
        <v>467</v>
      </c>
      <c r="E13146" s="2"/>
      <c r="F13146" s="2"/>
      <c r="G13146" s="2"/>
      <c r="H13146" s="2"/>
    </row>
    <row r="13147" spans="2:8">
      <c r="B13147" s="2" t="s">
        <v>13596</v>
      </c>
      <c r="C13147" s="2">
        <v>37</v>
      </c>
      <c r="D13147" s="2" t="s">
        <v>467</v>
      </c>
      <c r="E13147" s="2"/>
      <c r="F13147" s="2"/>
      <c r="G13147" s="2"/>
      <c r="H13147" s="2"/>
    </row>
    <row r="13148" spans="2:8">
      <c r="B13148" s="2" t="s">
        <v>13597</v>
      </c>
      <c r="C13148" s="2">
        <v>37</v>
      </c>
      <c r="D13148" s="2" t="s">
        <v>467</v>
      </c>
      <c r="E13148" s="2"/>
      <c r="F13148" s="2"/>
      <c r="G13148" s="2"/>
      <c r="H13148" s="2"/>
    </row>
    <row r="13149" spans="2:8">
      <c r="B13149" s="2" t="s">
        <v>13598</v>
      </c>
      <c r="C13149" s="2">
        <v>34</v>
      </c>
      <c r="D13149" s="2" t="s">
        <v>467</v>
      </c>
      <c r="E13149" s="2"/>
      <c r="F13149" s="2"/>
      <c r="G13149" s="2"/>
      <c r="H13149" s="2"/>
    </row>
    <row r="13150" spans="2:8">
      <c r="B13150" s="2" t="s">
        <v>13599</v>
      </c>
      <c r="C13150" s="2">
        <v>7</v>
      </c>
      <c r="D13150" s="2" t="s">
        <v>467</v>
      </c>
      <c r="E13150" s="2"/>
      <c r="F13150" s="2"/>
      <c r="G13150" s="2"/>
      <c r="H13150" s="2"/>
    </row>
    <row r="13151" spans="2:8">
      <c r="B13151" s="2" t="s">
        <v>13600</v>
      </c>
      <c r="C13151" s="2">
        <v>10</v>
      </c>
      <c r="D13151" s="2" t="s">
        <v>467</v>
      </c>
      <c r="E13151" s="2"/>
      <c r="F13151" s="2"/>
      <c r="G13151" s="2"/>
      <c r="H13151" s="2"/>
    </row>
    <row r="13152" spans="2:8">
      <c r="B13152" s="2" t="s">
        <v>13601</v>
      </c>
      <c r="C13152" s="2">
        <v>12</v>
      </c>
      <c r="D13152" s="2" t="s">
        <v>467</v>
      </c>
      <c r="E13152" s="2"/>
      <c r="F13152" s="2"/>
      <c r="G13152" s="2"/>
      <c r="H13152" s="2"/>
    </row>
    <row r="13153" spans="2:8">
      <c r="B13153" s="2" t="s">
        <v>13602</v>
      </c>
      <c r="C13153" s="2">
        <v>15</v>
      </c>
      <c r="D13153" s="2" t="s">
        <v>467</v>
      </c>
      <c r="E13153" s="2"/>
      <c r="F13153" s="2"/>
      <c r="G13153" s="2"/>
      <c r="H13153" s="2"/>
    </row>
    <row r="13154" spans="2:8">
      <c r="B13154" s="2" t="s">
        <v>13603</v>
      </c>
      <c r="C13154" s="2">
        <v>18</v>
      </c>
      <c r="D13154" s="2" t="s">
        <v>467</v>
      </c>
      <c r="E13154" s="2"/>
      <c r="F13154" s="2"/>
      <c r="G13154" s="2"/>
      <c r="H13154" s="2"/>
    </row>
    <row r="13155" spans="2:8">
      <c r="B13155" s="2" t="s">
        <v>13604</v>
      </c>
      <c r="C13155" s="2">
        <v>20</v>
      </c>
      <c r="D13155" s="2" t="s">
        <v>467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467</v>
      </c>
      <c r="E13156" s="2"/>
      <c r="F13156" s="2"/>
      <c r="G13156" s="2"/>
      <c r="H13156" s="2"/>
    </row>
    <row r="13157" spans="2:8">
      <c r="B13157" s="2" t="s">
        <v>13606</v>
      </c>
      <c r="C13157" s="2">
        <v>18</v>
      </c>
      <c r="D13157" s="2" t="s">
        <v>467</v>
      </c>
      <c r="E13157" s="2"/>
      <c r="F13157" s="2"/>
      <c r="G13157" s="2"/>
      <c r="H13157" s="2"/>
    </row>
    <row r="13158" spans="2:8">
      <c r="B13158" s="2" t="s">
        <v>13607</v>
      </c>
      <c r="C13158" s="2">
        <v>14</v>
      </c>
      <c r="D13158" s="2" t="s">
        <v>467</v>
      </c>
      <c r="E13158" s="2"/>
      <c r="F13158" s="2"/>
      <c r="G13158" s="2"/>
      <c r="H13158" s="2"/>
    </row>
    <row r="13159" spans="2:8">
      <c r="B13159" s="2" t="s">
        <v>13608</v>
      </c>
      <c r="C13159" s="2">
        <v>8</v>
      </c>
      <c r="D13159" s="2" t="s">
        <v>467</v>
      </c>
      <c r="E13159" s="2"/>
      <c r="F13159" s="2"/>
      <c r="G13159" s="2"/>
      <c r="H13159" s="2"/>
    </row>
    <row r="13160" spans="2:8">
      <c r="B13160" s="2" t="s">
        <v>13609</v>
      </c>
      <c r="C13160" s="2">
        <v>30</v>
      </c>
      <c r="D13160" s="2" t="s">
        <v>467</v>
      </c>
      <c r="E13160" s="2"/>
      <c r="F13160" s="2"/>
      <c r="G13160" s="2"/>
      <c r="H13160" s="2"/>
    </row>
    <row r="13161" spans="2:8">
      <c r="B13161" s="2" t="s">
        <v>13610</v>
      </c>
      <c r="C13161" s="2">
        <v>31</v>
      </c>
      <c r="D13161" s="2" t="s">
        <v>467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467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467</v>
      </c>
      <c r="E13164" s="2"/>
      <c r="F13164" s="2"/>
      <c r="G13164" s="2"/>
      <c r="H13164" s="2"/>
    </row>
    <row r="13165" spans="2:8">
      <c r="B13165" s="2" t="s">
        <v>13614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22</v>
      </c>
      <c r="D13167" s="2" t="s">
        <v>467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467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467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18</v>
      </c>
      <c r="D13190" s="2" t="s">
        <v>467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467</v>
      </c>
      <c r="E13191" s="2"/>
      <c r="F13191" s="2"/>
      <c r="G13191" s="2"/>
      <c r="H13191" s="2"/>
    </row>
    <row r="13192" spans="2:8">
      <c r="B13192" s="2" t="s">
        <v>13641</v>
      </c>
      <c r="C13192" s="2">
        <v>18</v>
      </c>
      <c r="D13192" s="2" t="s">
        <v>467</v>
      </c>
      <c r="E13192" s="2"/>
      <c r="F13192" s="2"/>
      <c r="G13192" s="2"/>
      <c r="H13192" s="2"/>
    </row>
    <row r="13193" spans="2:8">
      <c r="B13193" s="2" t="s">
        <v>13642</v>
      </c>
      <c r="C13193" s="2">
        <v>19</v>
      </c>
      <c r="D13193" s="2" t="s">
        <v>467</v>
      </c>
      <c r="E13193" s="2"/>
      <c r="F13193" s="2"/>
      <c r="G13193" s="2"/>
      <c r="H13193" s="2"/>
    </row>
    <row r="13194" spans="2:8">
      <c r="B13194" s="2" t="s">
        <v>13643</v>
      </c>
      <c r="C13194" s="2">
        <v>24</v>
      </c>
      <c r="D13194" s="2" t="s">
        <v>467</v>
      </c>
      <c r="E13194" s="2"/>
      <c r="F13194" s="2"/>
      <c r="G13194" s="2"/>
      <c r="H13194" s="2"/>
    </row>
    <row r="13195" spans="2:8">
      <c r="B13195" s="2" t="s">
        <v>13644</v>
      </c>
      <c r="C13195" s="2">
        <v>27</v>
      </c>
      <c r="D13195" s="2" t="s">
        <v>467</v>
      </c>
      <c r="E13195" s="2"/>
      <c r="F13195" s="2"/>
      <c r="G13195" s="2"/>
      <c r="H13195" s="2"/>
    </row>
    <row r="13196" spans="2:8">
      <c r="B13196" s="2" t="s">
        <v>13645</v>
      </c>
      <c r="C13196" s="2">
        <v>28</v>
      </c>
      <c r="D13196" s="2" t="s">
        <v>467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467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467</v>
      </c>
      <c r="E13198" s="2"/>
      <c r="F13198" s="2"/>
      <c r="G13198" s="2"/>
      <c r="H13198" s="2"/>
    </row>
    <row r="13199" spans="2:8">
      <c r="B13199" s="2" t="s">
        <v>13648</v>
      </c>
      <c r="C13199" s="2">
        <v>22</v>
      </c>
      <c r="D13199" s="2" t="s">
        <v>467</v>
      </c>
      <c r="E13199" s="2"/>
      <c r="F13199" s="2"/>
      <c r="G13199" s="2"/>
      <c r="H13199" s="2"/>
    </row>
    <row r="13200" spans="2:8">
      <c r="B13200" s="2" t="s">
        <v>13649</v>
      </c>
      <c r="C13200" s="2">
        <v>19</v>
      </c>
      <c r="D13200" s="2" t="s">
        <v>467</v>
      </c>
      <c r="E13200" s="2"/>
      <c r="F13200" s="2"/>
      <c r="G13200" s="2"/>
      <c r="H13200" s="2"/>
    </row>
    <row r="13201" spans="2:8">
      <c r="B13201" s="2" t="s">
        <v>13650</v>
      </c>
      <c r="C13201" s="2">
        <v>40</v>
      </c>
      <c r="D13201" s="2" t="s">
        <v>467</v>
      </c>
      <c r="E13201" s="2"/>
      <c r="F13201" s="2"/>
      <c r="G13201" s="2"/>
      <c r="H13201" s="2"/>
    </row>
    <row r="13202" spans="2:8">
      <c r="B13202" s="2" t="s">
        <v>13651</v>
      </c>
      <c r="C13202" s="2">
        <v>40</v>
      </c>
      <c r="D13202" s="2" t="s">
        <v>467</v>
      </c>
      <c r="E13202" s="2"/>
      <c r="F13202" s="2"/>
      <c r="G13202" s="2"/>
      <c r="H13202" s="2"/>
    </row>
    <row r="13203" spans="2:8">
      <c r="B13203" s="2" t="s">
        <v>13652</v>
      </c>
      <c r="C13203" s="2">
        <v>39</v>
      </c>
      <c r="D13203" s="2" t="s">
        <v>467</v>
      </c>
      <c r="E13203" s="2"/>
      <c r="F13203" s="2"/>
      <c r="G13203" s="2"/>
      <c r="H13203" s="2"/>
    </row>
    <row r="13204" spans="2:8">
      <c r="B13204" s="2" t="s">
        <v>13653</v>
      </c>
      <c r="C13204" s="2">
        <v>37</v>
      </c>
      <c r="D13204" s="2" t="s">
        <v>467</v>
      </c>
      <c r="E13204" s="2"/>
      <c r="F13204" s="2"/>
      <c r="G13204" s="2"/>
      <c r="H13204" s="2"/>
    </row>
    <row r="13205" spans="2:8">
      <c r="B13205" s="2" t="s">
        <v>13654</v>
      </c>
      <c r="C13205" s="2">
        <v>36</v>
      </c>
      <c r="D13205" s="2" t="s">
        <v>467</v>
      </c>
      <c r="E13205" s="2"/>
      <c r="F13205" s="2"/>
      <c r="G13205" s="2"/>
      <c r="H13205" s="2"/>
    </row>
    <row r="13206" spans="2:8">
      <c r="B13206" s="2" t="s">
        <v>13655</v>
      </c>
      <c r="C13206" s="2">
        <v>36</v>
      </c>
      <c r="D13206" s="2" t="s">
        <v>467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467</v>
      </c>
      <c r="E13207" s="2"/>
      <c r="F13207" s="2"/>
      <c r="G13207" s="2"/>
      <c r="H13207" s="2"/>
    </row>
    <row r="13208" spans="2:8">
      <c r="B13208" s="2" t="s">
        <v>13657</v>
      </c>
      <c r="C13208" s="2">
        <v>23</v>
      </c>
      <c r="D13208" s="2" t="s">
        <v>467</v>
      </c>
      <c r="E13208" s="2"/>
      <c r="F13208" s="2"/>
      <c r="G13208" s="2"/>
      <c r="H13208" s="2"/>
    </row>
    <row r="13209" spans="2:8">
      <c r="B13209" s="2" t="s">
        <v>13658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10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11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15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15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14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14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35</v>
      </c>
      <c r="D13222" s="2" t="s">
        <v>467</v>
      </c>
      <c r="E13222" s="2"/>
      <c r="F13222" s="2"/>
      <c r="G13222" s="2"/>
      <c r="H13222" s="2"/>
    </row>
    <row r="13223" spans="2:8">
      <c r="B13223" s="2" t="s">
        <v>13672</v>
      </c>
      <c r="C13223" s="2">
        <v>34</v>
      </c>
      <c r="D13223" s="2" t="s">
        <v>467</v>
      </c>
      <c r="E13223" s="2"/>
      <c r="F13223" s="2"/>
      <c r="G13223" s="2"/>
      <c r="H13223" s="2"/>
    </row>
    <row r="13224" spans="2:8">
      <c r="B13224" s="2" t="s">
        <v>13673</v>
      </c>
      <c r="C13224" s="2">
        <v>34</v>
      </c>
      <c r="D13224" s="2" t="s">
        <v>467</v>
      </c>
      <c r="E13224" s="2"/>
      <c r="F13224" s="2"/>
      <c r="G13224" s="2"/>
      <c r="H13224" s="2"/>
    </row>
    <row r="13225" spans="2:8">
      <c r="B13225" s="2" t="s">
        <v>13674</v>
      </c>
      <c r="C13225" s="2">
        <v>34</v>
      </c>
      <c r="D13225" s="2" t="s">
        <v>467</v>
      </c>
      <c r="E13225" s="2"/>
      <c r="F13225" s="2"/>
      <c r="G13225" s="2"/>
      <c r="H13225" s="2"/>
    </row>
    <row r="13226" spans="2:8">
      <c r="B13226" s="2" t="s">
        <v>13675</v>
      </c>
      <c r="C13226" s="2">
        <v>42</v>
      </c>
      <c r="D13226" s="2" t="s">
        <v>467</v>
      </c>
      <c r="E13226" s="2"/>
      <c r="F13226" s="2"/>
      <c r="G13226" s="2"/>
      <c r="H13226" s="2"/>
    </row>
    <row r="13227" spans="2:8">
      <c r="B13227" s="2" t="s">
        <v>13676</v>
      </c>
      <c r="C13227" s="2">
        <v>43</v>
      </c>
      <c r="D13227" s="2" t="s">
        <v>467</v>
      </c>
      <c r="E13227" s="2"/>
      <c r="F13227" s="2"/>
      <c r="G13227" s="2"/>
      <c r="H13227" s="2"/>
    </row>
    <row r="13228" spans="2:8">
      <c r="B13228" s="2" t="s">
        <v>13677</v>
      </c>
      <c r="C13228" s="2">
        <v>44</v>
      </c>
      <c r="D13228" s="2" t="s">
        <v>467</v>
      </c>
      <c r="E13228" s="2"/>
      <c r="F13228" s="2"/>
      <c r="G13228" s="2"/>
      <c r="H13228" s="2"/>
    </row>
    <row r="13229" spans="2:8">
      <c r="B13229" s="2" t="s">
        <v>13678</v>
      </c>
      <c r="C13229" s="2">
        <v>46</v>
      </c>
      <c r="D13229" s="2" t="s">
        <v>467</v>
      </c>
      <c r="E13229" s="2"/>
      <c r="F13229" s="2"/>
      <c r="G13229" s="2"/>
      <c r="H13229" s="2"/>
    </row>
    <row r="13230" spans="2:8">
      <c r="B13230" s="2" t="s">
        <v>13679</v>
      </c>
      <c r="C13230" s="2">
        <v>47</v>
      </c>
      <c r="D13230" s="2" t="s">
        <v>467</v>
      </c>
      <c r="E13230" s="2"/>
      <c r="F13230" s="2"/>
      <c r="G13230" s="2"/>
      <c r="H13230" s="2"/>
    </row>
    <row r="13231" spans="2:8">
      <c r="B13231" s="2" t="s">
        <v>13680</v>
      </c>
      <c r="C13231" s="2">
        <v>25</v>
      </c>
      <c r="D13231" s="2" t="s">
        <v>467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467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467</v>
      </c>
      <c r="E13233" s="2"/>
      <c r="F13233" s="2"/>
      <c r="G13233" s="2"/>
      <c r="H13233" s="2"/>
    </row>
    <row r="13234" spans="2:8">
      <c r="B13234" s="2" t="s">
        <v>13683</v>
      </c>
      <c r="C13234" s="2">
        <v>26</v>
      </c>
      <c r="D13234" s="2" t="s">
        <v>467</v>
      </c>
      <c r="E13234" s="2"/>
      <c r="F13234" s="2"/>
      <c r="G13234" s="2"/>
      <c r="H13234" s="2"/>
    </row>
    <row r="13235" spans="2:8">
      <c r="B13235" s="2" t="s">
        <v>13684</v>
      </c>
      <c r="C13235" s="2">
        <v>23</v>
      </c>
      <c r="D13235" s="2" t="s">
        <v>467</v>
      </c>
      <c r="E13235" s="2"/>
      <c r="F13235" s="2"/>
      <c r="G13235" s="2"/>
      <c r="H13235" s="2"/>
    </row>
    <row r="13236" spans="2:8">
      <c r="B13236" s="2" t="s">
        <v>13685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24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13696</v>
      </c>
      <c r="C13247" s="2">
        <v>25</v>
      </c>
      <c r="D13247" s="2" t="s">
        <v>467</v>
      </c>
      <c r="E13247" s="2"/>
      <c r="F13247" s="2"/>
      <c r="G13247" s="2"/>
      <c r="H13247" s="2"/>
    </row>
    <row r="13248" spans="2:8">
      <c r="B13248" s="2" t="s">
        <v>13697</v>
      </c>
      <c r="C13248" s="2">
        <v>25</v>
      </c>
      <c r="D13248" s="2" t="s">
        <v>467</v>
      </c>
      <c r="E13248" s="2"/>
      <c r="F13248" s="2"/>
      <c r="G13248" s="2"/>
      <c r="H13248" s="2"/>
    </row>
    <row r="13249" spans="2:8">
      <c r="B13249" s="2" t="s">
        <v>13698</v>
      </c>
      <c r="C13249" s="2">
        <v>26</v>
      </c>
      <c r="D13249" s="2" t="s">
        <v>467</v>
      </c>
      <c r="E13249" s="2"/>
      <c r="F13249" s="2"/>
      <c r="G13249" s="2"/>
      <c r="H13249" s="2"/>
    </row>
    <row r="13250" spans="2:8">
      <c r="B13250" s="2" t="s">
        <v>13699</v>
      </c>
      <c r="C13250" s="2">
        <v>26</v>
      </c>
      <c r="D13250" s="2" t="s">
        <v>467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467</v>
      </c>
      <c r="E13251" s="2"/>
      <c r="F13251" s="2"/>
      <c r="G13251" s="2"/>
      <c r="H13251" s="2"/>
    </row>
    <row r="13252" spans="2:8">
      <c r="B13252" s="2" t="s">
        <v>13701</v>
      </c>
      <c r="C13252" s="2">
        <v>25</v>
      </c>
      <c r="D13252" s="2" t="s">
        <v>467</v>
      </c>
      <c r="E13252" s="2"/>
      <c r="F13252" s="2"/>
      <c r="G13252" s="2"/>
      <c r="H13252" s="2"/>
    </row>
    <row r="13253" spans="2:8">
      <c r="B13253" s="2" t="s">
        <v>13702</v>
      </c>
      <c r="C13253" s="2">
        <v>24</v>
      </c>
      <c r="D13253" s="2" t="s">
        <v>467</v>
      </c>
      <c r="E13253" s="2"/>
      <c r="F13253" s="2"/>
      <c r="G13253" s="2"/>
      <c r="H13253" s="2"/>
    </row>
    <row r="13254" spans="2:8">
      <c r="B13254" s="2" t="s">
        <v>13703</v>
      </c>
      <c r="C13254" s="2">
        <v>24</v>
      </c>
      <c r="D13254" s="2" t="s">
        <v>467</v>
      </c>
      <c r="E13254" s="2"/>
      <c r="F13254" s="2"/>
      <c r="G13254" s="2"/>
      <c r="H13254" s="2"/>
    </row>
    <row r="13255" spans="2:8">
      <c r="B13255" s="2" t="s">
        <v>13704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467</v>
      </c>
      <c r="E13263" s="2"/>
      <c r="F13263" s="2"/>
      <c r="G13263" s="2"/>
      <c r="H13263" s="2"/>
    </row>
    <row r="13264" spans="2:8">
      <c r="B13264" s="2" t="s">
        <v>13713</v>
      </c>
      <c r="C13264" s="2">
        <v>24</v>
      </c>
      <c r="D13264" s="2" t="s">
        <v>467</v>
      </c>
      <c r="E13264" s="2"/>
      <c r="F13264" s="2"/>
      <c r="G13264" s="2"/>
      <c r="H13264" s="2"/>
    </row>
    <row r="13265" spans="2:8">
      <c r="B13265" s="2" t="s">
        <v>13714</v>
      </c>
      <c r="C13265" s="2">
        <v>23</v>
      </c>
      <c r="D13265" s="2" t="s">
        <v>467</v>
      </c>
      <c r="E13265" s="2"/>
      <c r="F13265" s="2"/>
      <c r="G13265" s="2"/>
      <c r="H13265" s="2"/>
    </row>
    <row r="13266" spans="2:8">
      <c r="B13266" s="2" t="s">
        <v>13715</v>
      </c>
      <c r="C13266" s="2">
        <v>23</v>
      </c>
      <c r="D13266" s="2" t="s">
        <v>467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467</v>
      </c>
      <c r="E13267" s="2"/>
      <c r="F13267" s="2"/>
      <c r="G13267" s="2"/>
      <c r="H13267" s="2"/>
    </row>
    <row r="13268" spans="2:8">
      <c r="B13268" s="2" t="s">
        <v>13717</v>
      </c>
      <c r="C13268" s="2">
        <v>23</v>
      </c>
      <c r="D13268" s="2" t="s">
        <v>467</v>
      </c>
      <c r="E13268" s="2"/>
      <c r="F13268" s="2"/>
      <c r="G13268" s="2"/>
      <c r="H13268" s="2"/>
    </row>
    <row r="13269" spans="2:8">
      <c r="B13269" s="2" t="s">
        <v>13718</v>
      </c>
      <c r="C13269" s="2">
        <v>23</v>
      </c>
      <c r="D13269" s="2" t="s">
        <v>467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467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467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467</v>
      </c>
      <c r="E13272" s="2"/>
      <c r="F13272" s="2"/>
      <c r="G13272" s="2"/>
      <c r="H13272" s="2"/>
    </row>
    <row r="13273" spans="2:8">
      <c r="B13273" s="2" t="s">
        <v>13722</v>
      </c>
      <c r="C13273" s="2">
        <v>36</v>
      </c>
      <c r="D13273" s="2" t="s">
        <v>467</v>
      </c>
      <c r="E13273" s="2"/>
      <c r="F13273" s="2"/>
      <c r="G13273" s="2"/>
      <c r="H13273" s="2"/>
    </row>
    <row r="13274" spans="2:8">
      <c r="B13274" s="2" t="s">
        <v>13723</v>
      </c>
      <c r="C13274" s="2">
        <v>35</v>
      </c>
      <c r="D13274" s="2" t="s">
        <v>467</v>
      </c>
      <c r="E13274" s="2"/>
      <c r="F13274" s="2"/>
      <c r="G13274" s="2"/>
      <c r="H13274" s="2"/>
    </row>
    <row r="13275" spans="2:8">
      <c r="B13275" s="2" t="s">
        <v>13724</v>
      </c>
      <c r="C13275" s="2">
        <v>35</v>
      </c>
      <c r="D13275" s="2" t="s">
        <v>467</v>
      </c>
      <c r="E13275" s="2"/>
      <c r="F13275" s="2"/>
      <c r="G13275" s="2"/>
      <c r="H13275" s="2"/>
    </row>
    <row r="13276" spans="2:8">
      <c r="B13276" s="2" t="s">
        <v>13725</v>
      </c>
      <c r="C13276" s="2">
        <v>35</v>
      </c>
      <c r="D13276" s="2" t="s">
        <v>467</v>
      </c>
      <c r="E13276" s="2"/>
      <c r="F13276" s="2"/>
      <c r="G13276" s="2"/>
      <c r="H13276" s="2"/>
    </row>
    <row r="13277" spans="2:8">
      <c r="B13277" s="2" t="s">
        <v>13726</v>
      </c>
      <c r="C13277" s="2">
        <v>33</v>
      </c>
      <c r="D13277" s="2" t="s">
        <v>467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19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19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19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15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11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21</v>
      </c>
      <c r="D13296" s="2" t="s">
        <v>467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467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467</v>
      </c>
      <c r="E13298" s="2"/>
      <c r="F13298" s="2"/>
      <c r="G13298" s="2"/>
      <c r="H13298" s="2"/>
    </row>
    <row r="13299" spans="2:8">
      <c r="B13299" s="2" t="s">
        <v>13748</v>
      </c>
      <c r="C13299" s="2">
        <v>13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19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19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13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34</v>
      </c>
      <c r="D13317" s="2" t="s">
        <v>467</v>
      </c>
      <c r="E13317" s="2"/>
      <c r="F13317" s="2"/>
      <c r="G13317" s="2"/>
      <c r="H13317" s="2"/>
    </row>
    <row r="13318" spans="2:8">
      <c r="B13318" s="2" t="s">
        <v>13767</v>
      </c>
      <c r="C13318" s="2">
        <v>37</v>
      </c>
      <c r="D13318" s="2" t="s">
        <v>467</v>
      </c>
      <c r="E13318" s="2"/>
      <c r="F13318" s="2"/>
      <c r="G13318" s="2"/>
      <c r="H13318" s="2"/>
    </row>
    <row r="13319" spans="2:8">
      <c r="B13319" s="2" t="s">
        <v>13768</v>
      </c>
      <c r="C13319" s="2">
        <v>36</v>
      </c>
      <c r="D13319" s="2" t="s">
        <v>467</v>
      </c>
      <c r="E13319" s="2"/>
      <c r="F13319" s="2"/>
      <c r="G13319" s="2"/>
      <c r="H13319" s="2"/>
    </row>
    <row r="13320" spans="2:8">
      <c r="B13320" s="2" t="s">
        <v>13769</v>
      </c>
      <c r="C13320" s="2">
        <v>34</v>
      </c>
      <c r="D13320" s="2" t="s">
        <v>467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467</v>
      </c>
      <c r="E13321" s="2"/>
      <c r="F13321" s="2"/>
      <c r="G13321" s="2"/>
      <c r="H13321" s="2"/>
    </row>
    <row r="13322" spans="2:8">
      <c r="B13322" s="2" t="s">
        <v>13771</v>
      </c>
      <c r="C13322" s="2">
        <v>31</v>
      </c>
      <c r="D13322" s="2" t="s">
        <v>467</v>
      </c>
      <c r="E13322" s="2"/>
      <c r="F13322" s="2"/>
      <c r="G13322" s="2"/>
      <c r="H13322" s="2"/>
    </row>
    <row r="13323" spans="2:8">
      <c r="B13323" s="2" t="s">
        <v>13772</v>
      </c>
      <c r="C13323" s="2">
        <v>33</v>
      </c>
      <c r="D13323" s="2" t="s">
        <v>467</v>
      </c>
      <c r="E13323" s="2"/>
      <c r="F13323" s="2"/>
      <c r="G13323" s="2"/>
      <c r="H13323" s="2"/>
    </row>
    <row r="13324" spans="2:8">
      <c r="B13324" s="2" t="s">
        <v>13773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23</v>
      </c>
      <c r="D13329" s="2" t="s">
        <v>467</v>
      </c>
      <c r="E13329" s="2"/>
      <c r="F13329" s="2"/>
      <c r="G13329" s="2"/>
      <c r="H13329" s="2"/>
    </row>
    <row r="13330" spans="2:8">
      <c r="B13330" s="2" t="s">
        <v>13779</v>
      </c>
      <c r="C13330" s="2">
        <v>20</v>
      </c>
      <c r="D13330" s="2" t="s">
        <v>467</v>
      </c>
      <c r="E13330" s="2"/>
      <c r="F13330" s="2"/>
      <c r="G13330" s="2"/>
      <c r="H13330" s="2"/>
    </row>
    <row r="13331" spans="2:8">
      <c r="B13331" s="2" t="s">
        <v>13780</v>
      </c>
      <c r="C13331" s="2">
        <v>15</v>
      </c>
      <c r="D13331" s="2" t="s">
        <v>467</v>
      </c>
      <c r="E13331" s="2"/>
      <c r="F13331" s="2"/>
      <c r="G13331" s="2"/>
      <c r="H13331" s="2"/>
    </row>
    <row r="13332" spans="2:8">
      <c r="B13332" s="2" t="s">
        <v>13781</v>
      </c>
      <c r="C13332" s="2">
        <v>10</v>
      </c>
      <c r="D13332" s="2" t="s">
        <v>467</v>
      </c>
      <c r="E13332" s="2"/>
      <c r="F13332" s="2"/>
      <c r="G13332" s="2"/>
      <c r="H13332" s="2"/>
    </row>
    <row r="13333" spans="2:8">
      <c r="B13333" s="2" t="s">
        <v>13782</v>
      </c>
      <c r="C13333" s="2">
        <v>5</v>
      </c>
      <c r="D13333" s="2" t="s">
        <v>467</v>
      </c>
      <c r="E13333" s="2"/>
      <c r="F13333" s="2"/>
      <c r="G13333" s="2"/>
      <c r="H13333" s="2"/>
    </row>
    <row r="13334" spans="2:8">
      <c r="B13334" s="2" t="s">
        <v>13783</v>
      </c>
      <c r="C13334" s="2">
        <v>8</v>
      </c>
      <c r="D13334" s="2" t="s">
        <v>467</v>
      </c>
      <c r="E13334" s="2"/>
      <c r="F13334" s="2"/>
      <c r="G13334" s="2"/>
      <c r="H13334" s="2"/>
    </row>
    <row r="13335" spans="2:8">
      <c r="B13335" s="2" t="s">
        <v>13784</v>
      </c>
      <c r="C13335" s="2">
        <v>15</v>
      </c>
      <c r="D13335" s="2" t="s">
        <v>467</v>
      </c>
      <c r="E13335" s="2"/>
      <c r="F13335" s="2"/>
      <c r="G13335" s="2"/>
      <c r="H13335" s="2"/>
    </row>
    <row r="13336" spans="2:8">
      <c r="B13336" s="2" t="s">
        <v>13785</v>
      </c>
      <c r="C13336" s="2">
        <v>18</v>
      </c>
      <c r="D13336" s="2" t="s">
        <v>467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467</v>
      </c>
      <c r="E13337" s="2"/>
      <c r="F13337" s="2"/>
      <c r="G13337" s="2"/>
      <c r="H13337" s="2"/>
    </row>
    <row r="13338" spans="2:8">
      <c r="B13338" s="2" t="s">
        <v>13787</v>
      </c>
      <c r="C13338" s="2">
        <v>24</v>
      </c>
      <c r="D13338" s="2" t="s">
        <v>467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467</v>
      </c>
      <c r="E13364" s="2"/>
      <c r="F13364" s="2"/>
      <c r="G13364" s="2"/>
      <c r="H13364" s="2"/>
    </row>
    <row r="13365" spans="2:8">
      <c r="B13365" s="2" t="s">
        <v>13814</v>
      </c>
      <c r="C13365" s="2">
        <v>28</v>
      </c>
      <c r="D13365" s="2" t="s">
        <v>467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467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467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467</v>
      </c>
      <c r="E13368" s="2"/>
      <c r="F13368" s="2"/>
      <c r="G13368" s="2"/>
      <c r="H13368" s="2"/>
    </row>
    <row r="13369" spans="2:8">
      <c r="B13369" s="2" t="s">
        <v>13818</v>
      </c>
      <c r="C13369" s="2">
        <v>13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21</v>
      </c>
      <c r="D13385" s="2" t="s">
        <v>467</v>
      </c>
      <c r="E13385" s="2"/>
      <c r="F13385" s="2"/>
      <c r="G13385" s="2"/>
      <c r="H13385" s="2"/>
    </row>
    <row r="13386" spans="2:8">
      <c r="B13386" s="2" t="s">
        <v>13835</v>
      </c>
      <c r="C13386" s="2">
        <v>22</v>
      </c>
      <c r="D13386" s="2" t="s">
        <v>467</v>
      </c>
      <c r="E13386" s="2"/>
      <c r="F13386" s="2"/>
      <c r="G13386" s="2"/>
      <c r="H13386" s="2"/>
    </row>
    <row r="13387" spans="2:8">
      <c r="B13387" s="2" t="s">
        <v>13836</v>
      </c>
      <c r="C13387" s="2">
        <v>23</v>
      </c>
      <c r="D13387" s="2" t="s">
        <v>467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467</v>
      </c>
      <c r="E13388" s="2"/>
      <c r="F13388" s="2"/>
      <c r="G13388" s="2"/>
      <c r="H13388" s="2"/>
    </row>
    <row r="13389" spans="2:8">
      <c r="B13389" s="2" t="s">
        <v>13838</v>
      </c>
      <c r="C13389" s="2">
        <v>22</v>
      </c>
      <c r="D13389" s="2" t="s">
        <v>467</v>
      </c>
      <c r="E13389" s="2"/>
      <c r="F13389" s="2"/>
      <c r="G13389" s="2"/>
      <c r="H13389" s="2"/>
    </row>
    <row r="13390" spans="2:8">
      <c r="B13390" s="2" t="s">
        <v>13839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467</v>
      </c>
      <c r="E13400" s="2"/>
      <c r="F13400" s="2"/>
      <c r="G13400" s="2"/>
      <c r="H13400" s="2"/>
    </row>
    <row r="13401" spans="2:8">
      <c r="B13401" s="2" t="s">
        <v>13850</v>
      </c>
      <c r="C13401" s="2">
        <v>31</v>
      </c>
      <c r="D13401" s="2" t="s">
        <v>467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467</v>
      </c>
      <c r="E13402" s="2"/>
      <c r="F13402" s="2"/>
      <c r="G13402" s="2"/>
      <c r="H13402" s="2"/>
    </row>
    <row r="13403" spans="2:8">
      <c r="B13403" s="2" t="s">
        <v>13852</v>
      </c>
      <c r="C13403" s="2">
        <v>31</v>
      </c>
      <c r="D13403" s="2" t="s">
        <v>467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467</v>
      </c>
      <c r="E13404" s="2"/>
      <c r="F13404" s="2"/>
      <c r="G13404" s="2"/>
      <c r="H13404" s="2"/>
    </row>
    <row r="13405" spans="2:8">
      <c r="B13405" s="2" t="s">
        <v>13854</v>
      </c>
      <c r="C13405" s="2">
        <v>35</v>
      </c>
      <c r="D13405" s="2" t="s">
        <v>467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467</v>
      </c>
      <c r="E13406" s="2"/>
      <c r="F13406" s="2"/>
      <c r="G13406" s="2"/>
      <c r="H13406" s="2"/>
    </row>
    <row r="13407" spans="2:8">
      <c r="B13407" s="2" t="s">
        <v>13856</v>
      </c>
      <c r="C13407" s="2">
        <v>35</v>
      </c>
      <c r="D13407" s="2" t="s">
        <v>467</v>
      </c>
      <c r="E13407" s="2"/>
      <c r="F13407" s="2"/>
      <c r="G13407" s="2"/>
      <c r="H13407" s="2"/>
    </row>
    <row r="13408" spans="2:8">
      <c r="B13408" s="2" t="s">
        <v>13857</v>
      </c>
      <c r="C13408" s="2">
        <v>35</v>
      </c>
      <c r="D13408" s="2" t="s">
        <v>467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467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17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467</v>
      </c>
      <c r="E13424" s="2"/>
      <c r="F13424" s="2"/>
      <c r="G13424" s="2"/>
      <c r="H13424" s="2"/>
    </row>
    <row r="13425" spans="2:8">
      <c r="B13425" s="2" t="s">
        <v>13874</v>
      </c>
      <c r="C13425" s="2">
        <v>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23</v>
      </c>
      <c r="D13426" s="2" t="s">
        <v>467</v>
      </c>
      <c r="E13426" s="2"/>
      <c r="F13426" s="2"/>
      <c r="G13426" s="2"/>
      <c r="H13426" s="2"/>
    </row>
    <row r="13427" spans="2:8">
      <c r="B13427" s="2" t="s">
        <v>13876</v>
      </c>
      <c r="C13427" s="2">
        <v>11</v>
      </c>
      <c r="D13427" s="2" t="s">
        <v>467</v>
      </c>
      <c r="E13427" s="2"/>
      <c r="F13427" s="2"/>
      <c r="G13427" s="2"/>
      <c r="H13427" s="2"/>
    </row>
    <row r="13428" spans="2:8">
      <c r="B13428" s="2" t="s">
        <v>13877</v>
      </c>
      <c r="C13428" s="2">
        <v>12</v>
      </c>
      <c r="D13428" s="2" t="s">
        <v>467</v>
      </c>
      <c r="E13428" s="2"/>
      <c r="F13428" s="2"/>
      <c r="G13428" s="2"/>
      <c r="H13428" s="2"/>
    </row>
    <row r="13429" spans="2:8">
      <c r="B13429" s="2" t="s">
        <v>13878</v>
      </c>
      <c r="C13429" s="2">
        <v>12</v>
      </c>
      <c r="D13429" s="2" t="s">
        <v>467</v>
      </c>
      <c r="E13429" s="2"/>
      <c r="F13429" s="2"/>
      <c r="G13429" s="2"/>
      <c r="H13429" s="2"/>
    </row>
    <row r="13430" spans="2:8">
      <c r="B13430" s="2" t="s">
        <v>13879</v>
      </c>
      <c r="C13430" s="2">
        <v>12</v>
      </c>
      <c r="D13430" s="2" t="s">
        <v>467</v>
      </c>
      <c r="E13430" s="2"/>
      <c r="F13430" s="2"/>
      <c r="G13430" s="2"/>
      <c r="H13430" s="2"/>
    </row>
    <row r="13431" spans="2:8">
      <c r="B13431" s="2" t="s">
        <v>13880</v>
      </c>
      <c r="C13431" s="2">
        <v>13</v>
      </c>
      <c r="D13431" s="2" t="s">
        <v>467</v>
      </c>
      <c r="E13431" s="2"/>
      <c r="F13431" s="2"/>
      <c r="G13431" s="2"/>
      <c r="H13431" s="2"/>
    </row>
    <row r="13432" spans="2:8">
      <c r="B13432" s="2" t="s">
        <v>13881</v>
      </c>
      <c r="C13432" s="2">
        <v>19</v>
      </c>
      <c r="D13432" s="2" t="s">
        <v>467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467</v>
      </c>
      <c r="E13433" s="2"/>
      <c r="F13433" s="2"/>
      <c r="G13433" s="2"/>
      <c r="H13433" s="2"/>
    </row>
    <row r="13434" spans="2:8">
      <c r="B13434" s="2" t="s">
        <v>13883</v>
      </c>
      <c r="C13434" s="2">
        <v>19</v>
      </c>
      <c r="D13434" s="2" t="s">
        <v>467</v>
      </c>
      <c r="E13434" s="2"/>
      <c r="F13434" s="2"/>
      <c r="G13434" s="2"/>
      <c r="H13434" s="2"/>
    </row>
    <row r="13435" spans="2:8">
      <c r="B13435" s="2" t="s">
        <v>13884</v>
      </c>
      <c r="C13435" s="2">
        <v>19</v>
      </c>
      <c r="D13435" s="2" t="s">
        <v>467</v>
      </c>
      <c r="E13435" s="2"/>
      <c r="F13435" s="2"/>
      <c r="G13435" s="2"/>
      <c r="H13435" s="2"/>
    </row>
    <row r="13436" spans="2:8">
      <c r="B13436" s="2" t="s">
        <v>13885</v>
      </c>
      <c r="C13436" s="2">
        <v>20</v>
      </c>
      <c r="D13436" s="2" t="s">
        <v>467</v>
      </c>
      <c r="E13436" s="2"/>
      <c r="F13436" s="2"/>
      <c r="G13436" s="2"/>
      <c r="H13436" s="2"/>
    </row>
    <row r="13437" spans="2:8">
      <c r="B13437" s="2" t="s">
        <v>13886</v>
      </c>
      <c r="C13437" s="2">
        <v>19</v>
      </c>
      <c r="D13437" s="2" t="s">
        <v>467</v>
      </c>
      <c r="E13437" s="2"/>
      <c r="F13437" s="2"/>
      <c r="G13437" s="2"/>
      <c r="H13437" s="2"/>
    </row>
    <row r="13438" spans="2:8">
      <c r="B13438" s="2" t="s">
        <v>13887</v>
      </c>
      <c r="C13438" s="2">
        <v>20</v>
      </c>
      <c r="D13438" s="2" t="s">
        <v>467</v>
      </c>
      <c r="E13438" s="2"/>
      <c r="F13438" s="2"/>
      <c r="G13438" s="2"/>
      <c r="H13438" s="2"/>
    </row>
    <row r="13439" spans="2:8">
      <c r="B13439" s="2" t="s">
        <v>13888</v>
      </c>
      <c r="C13439" s="2">
        <v>19</v>
      </c>
      <c r="D13439" s="2" t="s">
        <v>467</v>
      </c>
      <c r="E13439" s="2"/>
      <c r="F13439" s="2"/>
      <c r="G13439" s="2"/>
      <c r="H13439" s="2"/>
    </row>
    <row r="13440" spans="2:8">
      <c r="B13440" s="2" t="s">
        <v>13889</v>
      </c>
      <c r="C13440" s="2">
        <v>20</v>
      </c>
      <c r="D13440" s="2" t="s">
        <v>467</v>
      </c>
      <c r="E13440" s="2"/>
      <c r="F13440" s="2"/>
      <c r="G13440" s="2"/>
      <c r="H13440" s="2"/>
    </row>
    <row r="13441" spans="2:8">
      <c r="B13441" s="2" t="s">
        <v>13890</v>
      </c>
      <c r="C13441" s="2">
        <v>20</v>
      </c>
      <c r="D13441" s="2" t="s">
        <v>467</v>
      </c>
      <c r="E13441" s="2"/>
      <c r="F13441" s="2"/>
      <c r="G13441" s="2"/>
      <c r="H13441" s="2"/>
    </row>
    <row r="13442" spans="2:8">
      <c r="B13442" s="2" t="s">
        <v>13891</v>
      </c>
      <c r="C13442" s="2">
        <v>20</v>
      </c>
      <c r="D13442" s="2" t="s">
        <v>467</v>
      </c>
      <c r="E13442" s="2"/>
      <c r="F13442" s="2"/>
      <c r="G13442" s="2"/>
      <c r="H13442" s="2"/>
    </row>
    <row r="13443" spans="2:8">
      <c r="B13443" s="2" t="s">
        <v>13892</v>
      </c>
      <c r="C13443" s="2">
        <v>18</v>
      </c>
      <c r="D13443" s="2" t="s">
        <v>467</v>
      </c>
      <c r="E13443" s="2"/>
      <c r="F13443" s="2"/>
      <c r="G13443" s="2"/>
      <c r="H13443" s="2"/>
    </row>
    <row r="13444" spans="2:8">
      <c r="B13444" s="2" t="s">
        <v>13893</v>
      </c>
      <c r="C13444" s="2">
        <v>18</v>
      </c>
      <c r="D13444" s="2" t="s">
        <v>467</v>
      </c>
      <c r="E13444" s="2"/>
      <c r="F13444" s="2"/>
      <c r="G13444" s="2"/>
      <c r="H13444" s="2"/>
    </row>
    <row r="13445" spans="2:8">
      <c r="B13445" s="2" t="s">
        <v>13894</v>
      </c>
      <c r="C13445" s="2">
        <v>18</v>
      </c>
      <c r="D13445" s="2" t="s">
        <v>467</v>
      </c>
      <c r="E13445" s="2"/>
      <c r="F13445" s="2"/>
      <c r="G13445" s="2"/>
      <c r="H13445" s="2"/>
    </row>
    <row r="13446" spans="2:8">
      <c r="B13446" s="2" t="s">
        <v>13895</v>
      </c>
      <c r="C13446" s="2">
        <v>19</v>
      </c>
      <c r="D13446" s="2" t="s">
        <v>467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467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467</v>
      </c>
      <c r="E13457" s="2"/>
      <c r="F13457" s="2"/>
      <c r="G13457" s="2"/>
      <c r="H13457" s="2"/>
    </row>
    <row r="13458" spans="2:8">
      <c r="B13458" s="2" t="s">
        <v>13907</v>
      </c>
      <c r="C13458" s="2">
        <v>22</v>
      </c>
      <c r="D13458" s="2" t="s">
        <v>467</v>
      </c>
      <c r="E13458" s="2"/>
      <c r="F13458" s="2"/>
      <c r="G13458" s="2"/>
      <c r="H13458" s="2"/>
    </row>
    <row r="13459" spans="2:8">
      <c r="B13459" s="2" t="s">
        <v>13908</v>
      </c>
      <c r="C13459" s="2">
        <v>23</v>
      </c>
      <c r="D13459" s="2" t="s">
        <v>467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467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467</v>
      </c>
      <c r="E13461" s="2"/>
      <c r="F13461" s="2"/>
      <c r="G13461" s="2"/>
      <c r="H13461" s="2"/>
    </row>
    <row r="13462" spans="2:8">
      <c r="B13462" s="2" t="s">
        <v>13911</v>
      </c>
      <c r="C13462" s="2">
        <v>24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13912</v>
      </c>
      <c r="C13463" s="2">
        <v>23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13913</v>
      </c>
      <c r="C13464" s="2">
        <v>18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13914</v>
      </c>
      <c r="C13465" s="2">
        <v>8</v>
      </c>
      <c r="D13465" s="2" t="s">
        <v>467</v>
      </c>
      <c r="E13465" s="2"/>
      <c r="F13465" s="2"/>
      <c r="G13465" s="2"/>
      <c r="H13465" s="2"/>
    </row>
    <row r="13466" spans="2:8">
      <c r="B13466" s="2" t="s">
        <v>13915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467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467</v>
      </c>
      <c r="E13474" s="2"/>
      <c r="F13474" s="2"/>
      <c r="G13474" s="2"/>
      <c r="H13474" s="2"/>
    </row>
    <row r="13475" spans="2:8">
      <c r="B13475" s="2" t="s">
        <v>13924</v>
      </c>
      <c r="C13475" s="2">
        <v>23</v>
      </c>
      <c r="D13475" s="2" t="s">
        <v>467</v>
      </c>
      <c r="E13475" s="2"/>
      <c r="F13475" s="2"/>
      <c r="G13475" s="2"/>
      <c r="H13475" s="2"/>
    </row>
    <row r="13476" spans="2:8">
      <c r="B13476" s="2" t="s">
        <v>13925</v>
      </c>
      <c r="C13476" s="2">
        <v>23</v>
      </c>
      <c r="D13476" s="2" t="s">
        <v>467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467</v>
      </c>
      <c r="E13477" s="2"/>
      <c r="F13477" s="2"/>
      <c r="G13477" s="2"/>
      <c r="H13477" s="2"/>
    </row>
    <row r="13478" spans="2:8">
      <c r="B13478" s="2" t="s">
        <v>13927</v>
      </c>
      <c r="C13478" s="2">
        <v>27</v>
      </c>
      <c r="D13478" s="2" t="s">
        <v>467</v>
      </c>
      <c r="E13478" s="2"/>
      <c r="F13478" s="2"/>
      <c r="G13478" s="2"/>
      <c r="H13478" s="2"/>
    </row>
    <row r="13479" spans="2:8">
      <c r="B13479" s="2" t="s">
        <v>13928</v>
      </c>
      <c r="C13479" s="2">
        <v>26</v>
      </c>
      <c r="D13479" s="2" t="s">
        <v>467</v>
      </c>
      <c r="E13479" s="2"/>
      <c r="F13479" s="2"/>
      <c r="G13479" s="2"/>
      <c r="H13479" s="2"/>
    </row>
    <row r="13480" spans="2:8">
      <c r="B13480" s="2" t="s">
        <v>13929</v>
      </c>
      <c r="C13480" s="2">
        <v>24</v>
      </c>
      <c r="D13480" s="2" t="s">
        <v>467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467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467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467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467</v>
      </c>
      <c r="E13484" s="2"/>
      <c r="F13484" s="2"/>
      <c r="G13484" s="2"/>
      <c r="H13484" s="2"/>
    </row>
    <row r="13485" spans="2:8">
      <c r="B13485" s="2" t="s">
        <v>13934</v>
      </c>
      <c r="C13485" s="2">
        <v>30</v>
      </c>
      <c r="D13485" s="2" t="s">
        <v>467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467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467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467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467</v>
      </c>
      <c r="E13489" s="2"/>
      <c r="F13489" s="2"/>
      <c r="G13489" s="2"/>
      <c r="H13489" s="2"/>
    </row>
    <row r="13490" spans="2:8">
      <c r="B13490" s="2" t="s">
        <v>13939</v>
      </c>
      <c r="C13490" s="2">
        <v>16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17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17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13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12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12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13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13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31</v>
      </c>
      <c r="D13516" s="2" t="s">
        <v>467</v>
      </c>
      <c r="E13516" s="2"/>
      <c r="F13516" s="2"/>
      <c r="G13516" s="2"/>
      <c r="H13516" s="2"/>
    </row>
    <row r="13517" spans="2:8">
      <c r="B13517" s="2" t="s">
        <v>13966</v>
      </c>
      <c r="C13517" s="2">
        <v>32</v>
      </c>
      <c r="D13517" s="2" t="s">
        <v>467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467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467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467</v>
      </c>
      <c r="E13520" s="2"/>
      <c r="F13520" s="2"/>
      <c r="G13520" s="2"/>
      <c r="H13520" s="2"/>
    </row>
    <row r="13521" spans="2:8">
      <c r="B13521" s="2" t="s">
        <v>13970</v>
      </c>
      <c r="C13521" s="2">
        <v>27</v>
      </c>
      <c r="D13521" s="2" t="s">
        <v>467</v>
      </c>
      <c r="E13521" s="2"/>
      <c r="F13521" s="2"/>
      <c r="G13521" s="2"/>
      <c r="H13521" s="2"/>
    </row>
    <row r="13522" spans="2:8">
      <c r="B13522" s="2" t="s">
        <v>13971</v>
      </c>
      <c r="C13522" s="2">
        <v>26</v>
      </c>
      <c r="D13522" s="2" t="s">
        <v>467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467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467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467</v>
      </c>
      <c r="E13525" s="2"/>
      <c r="F13525" s="2"/>
      <c r="G13525" s="2"/>
      <c r="H13525" s="2"/>
    </row>
    <row r="13526" spans="2:8">
      <c r="B13526" s="2" t="s">
        <v>13975</v>
      </c>
      <c r="C13526" s="2">
        <v>23</v>
      </c>
      <c r="D13526" s="2" t="s">
        <v>467</v>
      </c>
      <c r="E13526" s="2"/>
      <c r="F13526" s="2"/>
      <c r="G13526" s="2"/>
      <c r="H13526" s="2"/>
    </row>
    <row r="13527" spans="2:8">
      <c r="B13527" s="2" t="s">
        <v>13976</v>
      </c>
      <c r="C13527" s="2">
        <v>15</v>
      </c>
      <c r="D13527" s="2" t="s">
        <v>467</v>
      </c>
      <c r="E13527" s="2"/>
      <c r="F13527" s="2"/>
      <c r="G13527" s="2"/>
      <c r="H13527" s="2"/>
    </row>
    <row r="13528" spans="2:8">
      <c r="B13528" s="2" t="s">
        <v>13977</v>
      </c>
      <c r="C13528" s="2">
        <v>10</v>
      </c>
      <c r="D13528" s="2" t="s">
        <v>467</v>
      </c>
      <c r="E13528" s="2"/>
      <c r="F13528" s="2"/>
      <c r="G13528" s="2"/>
      <c r="H13528" s="2"/>
    </row>
    <row r="13529" spans="2:8">
      <c r="B13529" s="2" t="s">
        <v>13978</v>
      </c>
      <c r="C13529" s="2">
        <v>9</v>
      </c>
      <c r="D13529" s="2" t="s">
        <v>467</v>
      </c>
      <c r="E13529" s="2"/>
      <c r="F13529" s="2"/>
      <c r="G13529" s="2"/>
      <c r="H13529" s="2"/>
    </row>
    <row r="13530" spans="2:8">
      <c r="B13530" s="2" t="s">
        <v>13979</v>
      </c>
      <c r="C13530" s="2">
        <v>7</v>
      </c>
      <c r="D13530" s="2" t="s">
        <v>467</v>
      </c>
      <c r="E13530" s="2"/>
      <c r="F13530" s="2"/>
      <c r="G13530" s="2"/>
      <c r="H13530" s="2"/>
    </row>
    <row r="13531" spans="2:8">
      <c r="B13531" s="2" t="s">
        <v>13980</v>
      </c>
      <c r="C13531" s="2">
        <v>5</v>
      </c>
      <c r="D13531" s="2" t="s">
        <v>467</v>
      </c>
      <c r="E13531" s="2"/>
      <c r="F13531" s="2"/>
      <c r="G13531" s="2"/>
      <c r="H13531" s="2"/>
    </row>
    <row r="13532" spans="2:8">
      <c r="B13532" s="2" t="s">
        <v>13981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23</v>
      </c>
      <c r="D13552" s="2" t="s">
        <v>467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467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467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467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467</v>
      </c>
      <c r="E13556" s="2"/>
      <c r="F13556" s="2"/>
      <c r="G13556" s="2"/>
      <c r="H13556" s="2"/>
    </row>
    <row r="13557" spans="2:8">
      <c r="B13557" s="2" t="s">
        <v>14006</v>
      </c>
      <c r="C13557" s="2">
        <v>21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14007</v>
      </c>
      <c r="C13558" s="2">
        <v>20</v>
      </c>
      <c r="D13558" s="2" t="s">
        <v>467</v>
      </c>
      <c r="E13558" s="2"/>
      <c r="F13558" s="2"/>
      <c r="G13558" s="2"/>
      <c r="H13558" s="2"/>
    </row>
    <row r="13559" spans="2:8">
      <c r="B13559" s="2" t="s">
        <v>14008</v>
      </c>
      <c r="C13559" s="2">
        <v>20</v>
      </c>
      <c r="D13559" s="2" t="s">
        <v>467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467</v>
      </c>
      <c r="E13560" s="2"/>
      <c r="F13560" s="2"/>
      <c r="G13560" s="2"/>
      <c r="H13560" s="2"/>
    </row>
    <row r="13561" spans="2:8">
      <c r="B13561" s="2" t="s">
        <v>14010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17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17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17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17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24</v>
      </c>
      <c r="D13569" s="2" t="s">
        <v>467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467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467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467</v>
      </c>
      <c r="E13572" s="2"/>
      <c r="F13572" s="2"/>
      <c r="G13572" s="2"/>
      <c r="H13572" s="2"/>
    </row>
    <row r="13573" spans="2:8">
      <c r="B13573" s="2" t="s">
        <v>14022</v>
      </c>
      <c r="C13573" s="2">
        <v>25</v>
      </c>
      <c r="D13573" s="2" t="s">
        <v>467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467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467</v>
      </c>
      <c r="E13575" s="2"/>
      <c r="F13575" s="2"/>
      <c r="G13575" s="2"/>
      <c r="H13575" s="2"/>
    </row>
    <row r="13576" spans="2:8">
      <c r="B13576" s="2" t="s">
        <v>14025</v>
      </c>
      <c r="C13576" s="2">
        <v>25</v>
      </c>
      <c r="D13576" s="2" t="s">
        <v>467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467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467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467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467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467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467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467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29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14041</v>
      </c>
      <c r="C13592" s="2">
        <v>32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14042</v>
      </c>
      <c r="C13593" s="2">
        <v>33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14043</v>
      </c>
      <c r="C13594" s="2">
        <v>34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14044</v>
      </c>
      <c r="C13595" s="2">
        <v>34</v>
      </c>
      <c r="D13595" s="2" t="s">
        <v>467</v>
      </c>
      <c r="E13595" s="2"/>
      <c r="F13595" s="2"/>
      <c r="G13595" s="2"/>
      <c r="H13595" s="2"/>
    </row>
    <row r="13596" spans="2:8">
      <c r="B13596" s="2" t="s">
        <v>14045</v>
      </c>
      <c r="C13596" s="2">
        <v>5</v>
      </c>
      <c r="D13596" s="2" t="s">
        <v>467</v>
      </c>
      <c r="E13596" s="2"/>
      <c r="F13596" s="2"/>
      <c r="G13596" s="2"/>
      <c r="H13596" s="2"/>
    </row>
    <row r="13597" spans="2:8">
      <c r="B13597" s="2" t="s">
        <v>14046</v>
      </c>
      <c r="C13597" s="2">
        <v>39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34</v>
      </c>
      <c r="D13601" s="2" t="s">
        <v>467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467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467</v>
      </c>
      <c r="E13603" s="2"/>
      <c r="F13603" s="2"/>
      <c r="G13603" s="2"/>
      <c r="H13603" s="2"/>
    </row>
    <row r="13604" spans="2:8">
      <c r="B13604" s="2" t="s">
        <v>14053</v>
      </c>
      <c r="C13604" s="2">
        <v>31</v>
      </c>
      <c r="D13604" s="2" t="s">
        <v>467</v>
      </c>
      <c r="E13604" s="2"/>
      <c r="F13604" s="2"/>
      <c r="G13604" s="2"/>
      <c r="H13604" s="2"/>
    </row>
    <row r="13605" spans="2:8">
      <c r="B13605" s="2" t="s">
        <v>14054</v>
      </c>
      <c r="C13605" s="2">
        <v>32</v>
      </c>
      <c r="D13605" s="2" t="s">
        <v>467</v>
      </c>
      <c r="E13605" s="2"/>
      <c r="F13605" s="2"/>
      <c r="G13605" s="2"/>
      <c r="H13605" s="2"/>
    </row>
    <row r="13606" spans="2:8">
      <c r="B13606" s="2" t="s">
        <v>14055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467</v>
      </c>
      <c r="E13607" s="2"/>
      <c r="F13607" s="2"/>
      <c r="G13607" s="2"/>
      <c r="H13607" s="2"/>
    </row>
    <row r="13608" spans="2:8">
      <c r="B13608" s="2" t="s">
        <v>14057</v>
      </c>
      <c r="C13608" s="2">
        <v>36</v>
      </c>
      <c r="D13608" s="2" t="s">
        <v>467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467</v>
      </c>
      <c r="E13609" s="2"/>
      <c r="F13609" s="2"/>
      <c r="G13609" s="2"/>
      <c r="H13609" s="2"/>
    </row>
    <row r="13610" spans="2:8">
      <c r="B13610" s="2" t="s">
        <v>14059</v>
      </c>
      <c r="C13610" s="2">
        <v>34</v>
      </c>
      <c r="D13610" s="2" t="s">
        <v>467</v>
      </c>
      <c r="E13610" s="2"/>
      <c r="F13610" s="2"/>
      <c r="G13610" s="2"/>
      <c r="H13610" s="2"/>
    </row>
    <row r="13611" spans="2:8">
      <c r="B13611" s="2" t="s">
        <v>14060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18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15</v>
      </c>
      <c r="D13618" s="2" t="s">
        <v>467</v>
      </c>
      <c r="E13618" s="2"/>
      <c r="F13618" s="2"/>
      <c r="G13618" s="2"/>
      <c r="H13618" s="2"/>
    </row>
    <row r="13619" spans="2:8">
      <c r="B13619" s="2" t="s">
        <v>14068</v>
      </c>
      <c r="C13619" s="2">
        <v>19</v>
      </c>
      <c r="D13619" s="2" t="s">
        <v>467</v>
      </c>
      <c r="E13619" s="2"/>
      <c r="F13619" s="2"/>
      <c r="G13619" s="2"/>
      <c r="H13619" s="2"/>
    </row>
    <row r="13620" spans="2:8">
      <c r="B13620" s="2" t="s">
        <v>14069</v>
      </c>
      <c r="C13620" s="2">
        <v>24</v>
      </c>
      <c r="D13620" s="2" t="s">
        <v>467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467</v>
      </c>
      <c r="E13621" s="2"/>
      <c r="F13621" s="2"/>
      <c r="G13621" s="2"/>
      <c r="H13621" s="2"/>
    </row>
    <row r="13622" spans="2:8">
      <c r="B13622" s="2" t="s">
        <v>14071</v>
      </c>
      <c r="C13622" s="2">
        <v>32</v>
      </c>
      <c r="D13622" s="2" t="s">
        <v>467</v>
      </c>
      <c r="E13622" s="2"/>
      <c r="F13622" s="2"/>
      <c r="G13622" s="2"/>
      <c r="H13622" s="2"/>
    </row>
    <row r="13623" spans="2:8">
      <c r="B13623" s="2" t="s">
        <v>14072</v>
      </c>
      <c r="C13623" s="2">
        <v>32</v>
      </c>
      <c r="D13623" s="2" t="s">
        <v>467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467</v>
      </c>
      <c r="E13624" s="2"/>
      <c r="F13624" s="2"/>
      <c r="G13624" s="2"/>
      <c r="H13624" s="2"/>
    </row>
    <row r="13625" spans="2:8">
      <c r="B13625" s="2" t="s">
        <v>14074</v>
      </c>
      <c r="C13625" s="2">
        <v>29</v>
      </c>
      <c r="D13625" s="2" t="s">
        <v>467</v>
      </c>
      <c r="E13625" s="2"/>
      <c r="F13625" s="2"/>
      <c r="G13625" s="2"/>
      <c r="H13625" s="2"/>
    </row>
    <row r="13626" spans="2:8">
      <c r="B13626" s="2" t="s">
        <v>14075</v>
      </c>
      <c r="C13626" s="2">
        <v>15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15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13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12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12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13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14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17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17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13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12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19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13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17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17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17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18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16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37</v>
      </c>
      <c r="D13685" s="2" t="s">
        <v>467</v>
      </c>
      <c r="E13685" s="2"/>
      <c r="F13685" s="2"/>
      <c r="G13685" s="2"/>
      <c r="H13685" s="2"/>
    </row>
    <row r="13686" spans="2:8">
      <c r="B13686" s="2" t="s">
        <v>14135</v>
      </c>
      <c r="C13686" s="2">
        <v>39</v>
      </c>
      <c r="D13686" s="2" t="s">
        <v>467</v>
      </c>
      <c r="E13686" s="2"/>
      <c r="F13686" s="2"/>
      <c r="G13686" s="2"/>
      <c r="H13686" s="2"/>
    </row>
    <row r="13687" spans="2:8">
      <c r="B13687" s="2" t="s">
        <v>14136</v>
      </c>
      <c r="C13687" s="2">
        <v>40</v>
      </c>
      <c r="D13687" s="2" t="s">
        <v>467</v>
      </c>
      <c r="E13687" s="2"/>
      <c r="F13687" s="2"/>
      <c r="G13687" s="2"/>
      <c r="H13687" s="2"/>
    </row>
    <row r="13688" spans="2:8">
      <c r="B13688" s="2" t="s">
        <v>14137</v>
      </c>
      <c r="C13688" s="2">
        <v>40</v>
      </c>
      <c r="D13688" s="2" t="s">
        <v>467</v>
      </c>
      <c r="E13688" s="2"/>
      <c r="F13688" s="2"/>
      <c r="G13688" s="2"/>
      <c r="H13688" s="2"/>
    </row>
    <row r="13689" spans="2:8">
      <c r="B13689" s="2" t="s">
        <v>14138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34</v>
      </c>
      <c r="D13694" s="2" t="s">
        <v>467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467</v>
      </c>
      <c r="E13695" s="2"/>
      <c r="F13695" s="2"/>
      <c r="G13695" s="2"/>
      <c r="H13695" s="2"/>
    </row>
    <row r="13696" spans="2:8">
      <c r="B13696" s="2" t="s">
        <v>14145</v>
      </c>
      <c r="C13696" s="2">
        <v>30</v>
      </c>
      <c r="D13696" s="2" t="s">
        <v>467</v>
      </c>
      <c r="E13696" s="2"/>
      <c r="F13696" s="2"/>
      <c r="G13696" s="2"/>
      <c r="H13696" s="2"/>
    </row>
    <row r="13697" spans="2:8">
      <c r="B13697" s="2" t="s">
        <v>14146</v>
      </c>
      <c r="C13697" s="2">
        <v>30</v>
      </c>
      <c r="D13697" s="2" t="s">
        <v>467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467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467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467</v>
      </c>
      <c r="E13700" s="2"/>
      <c r="F13700" s="2"/>
      <c r="G13700" s="2"/>
      <c r="H13700" s="2"/>
    </row>
    <row r="13701" spans="2:8">
      <c r="B13701" s="2" t="s">
        <v>14150</v>
      </c>
      <c r="C13701" s="2">
        <v>36</v>
      </c>
      <c r="D13701" s="2" t="s">
        <v>467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467</v>
      </c>
      <c r="E13702" s="2"/>
      <c r="F13702" s="2"/>
      <c r="G13702" s="2"/>
      <c r="H13702" s="2"/>
    </row>
    <row r="13703" spans="2:8">
      <c r="B13703" s="2" t="s">
        <v>14152</v>
      </c>
      <c r="C13703" s="2">
        <v>31</v>
      </c>
      <c r="D13703" s="2" t="s">
        <v>467</v>
      </c>
      <c r="E13703" s="2"/>
      <c r="F13703" s="2"/>
      <c r="G13703" s="2"/>
      <c r="H13703" s="2"/>
    </row>
    <row r="13704" spans="2:8">
      <c r="B13704" s="2" t="s">
        <v>14153</v>
      </c>
      <c r="C13704" s="2">
        <v>29</v>
      </c>
      <c r="D13704" s="2" t="s">
        <v>467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16</v>
      </c>
      <c r="D13711" s="2" t="s">
        <v>467</v>
      </c>
      <c r="E13711" s="2"/>
      <c r="F13711" s="2"/>
      <c r="G13711" s="2"/>
      <c r="H13711" s="2"/>
    </row>
    <row r="13712" spans="2:8">
      <c r="B13712" s="2" t="s">
        <v>14161</v>
      </c>
      <c r="C13712" s="2">
        <v>17</v>
      </c>
      <c r="D13712" s="2" t="s">
        <v>467</v>
      </c>
      <c r="E13712" s="2"/>
      <c r="F13712" s="2"/>
      <c r="G13712" s="2"/>
      <c r="H13712" s="2"/>
    </row>
    <row r="13713" spans="2:8">
      <c r="B13713" s="2" t="s">
        <v>14162</v>
      </c>
      <c r="C13713" s="2">
        <v>17</v>
      </c>
      <c r="D13713" s="2" t="s">
        <v>467</v>
      </c>
      <c r="E13713" s="2"/>
      <c r="F13713" s="2"/>
      <c r="G13713" s="2"/>
      <c r="H13713" s="2"/>
    </row>
    <row r="13714" spans="2:8">
      <c r="B13714" s="2" t="s">
        <v>14163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14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13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17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18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37</v>
      </c>
      <c r="D13759" s="2" t="s">
        <v>467</v>
      </c>
      <c r="E13759" s="2"/>
      <c r="F13759" s="2"/>
      <c r="G13759" s="2"/>
      <c r="H13759" s="2"/>
    </row>
    <row r="13760" spans="2:8">
      <c r="B13760" s="2" t="s">
        <v>14209</v>
      </c>
      <c r="C13760" s="2">
        <v>40</v>
      </c>
      <c r="D13760" s="2" t="s">
        <v>467</v>
      </c>
      <c r="E13760" s="2"/>
      <c r="F13760" s="2"/>
      <c r="G13760" s="2"/>
      <c r="H13760" s="2"/>
    </row>
    <row r="13761" spans="2:8">
      <c r="B13761" s="2" t="s">
        <v>14210</v>
      </c>
      <c r="C13761" s="2">
        <v>40</v>
      </c>
      <c r="D13761" s="2" t="s">
        <v>467</v>
      </c>
      <c r="E13761" s="2"/>
      <c r="F13761" s="2"/>
      <c r="G13761" s="2"/>
      <c r="H13761" s="2"/>
    </row>
    <row r="13762" spans="2:8">
      <c r="B13762" s="2" t="s">
        <v>14211</v>
      </c>
      <c r="C13762" s="2">
        <v>30</v>
      </c>
      <c r="D13762" s="2" t="s">
        <v>467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467</v>
      </c>
      <c r="E13763" s="2"/>
      <c r="F13763" s="2"/>
      <c r="G13763" s="2"/>
      <c r="H13763" s="2"/>
    </row>
    <row r="13764" spans="2:8">
      <c r="B13764" s="2" t="s">
        <v>14213</v>
      </c>
      <c r="C13764" s="2">
        <v>29</v>
      </c>
      <c r="D13764" s="2" t="s">
        <v>467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467</v>
      </c>
      <c r="E13765" s="2"/>
      <c r="F13765" s="2"/>
      <c r="G13765" s="2"/>
      <c r="H13765" s="2"/>
    </row>
    <row r="13766" spans="2:8">
      <c r="B13766" s="2" t="s">
        <v>14215</v>
      </c>
      <c r="C13766" s="2">
        <v>28</v>
      </c>
      <c r="D13766" s="2" t="s">
        <v>467</v>
      </c>
      <c r="E13766" s="2"/>
      <c r="F13766" s="2"/>
      <c r="G13766" s="2"/>
      <c r="H13766" s="2"/>
    </row>
    <row r="13767" spans="2:8">
      <c r="B13767" s="2" t="s">
        <v>14216</v>
      </c>
      <c r="C13767" s="2">
        <v>29</v>
      </c>
      <c r="D13767" s="2" t="s">
        <v>467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467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467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467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467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467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467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467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467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467</v>
      </c>
      <c r="E13776" s="2"/>
      <c r="F13776" s="2"/>
      <c r="G13776" s="2"/>
      <c r="H13776" s="2"/>
    </row>
    <row r="13777" spans="2:8">
      <c r="B13777" s="2" t="s">
        <v>14226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12</v>
      </c>
      <c r="D13785" s="2" t="s">
        <v>467</v>
      </c>
      <c r="E13785" s="2"/>
      <c r="F13785" s="2"/>
      <c r="G13785" s="2"/>
      <c r="H13785" s="2"/>
    </row>
    <row r="13786" spans="2:8">
      <c r="B13786" s="2" t="s">
        <v>14235</v>
      </c>
      <c r="C13786" s="2">
        <v>16</v>
      </c>
      <c r="D13786" s="2" t="s">
        <v>467</v>
      </c>
      <c r="E13786" s="2"/>
      <c r="F13786" s="2"/>
      <c r="G13786" s="2"/>
      <c r="H13786" s="2"/>
    </row>
    <row r="13787" spans="2:8">
      <c r="B13787" s="2" t="s">
        <v>14236</v>
      </c>
      <c r="C13787" s="2">
        <v>19</v>
      </c>
      <c r="D13787" s="2" t="s">
        <v>467</v>
      </c>
      <c r="E13787" s="2"/>
      <c r="F13787" s="2"/>
      <c r="G13787" s="2"/>
      <c r="H13787" s="2"/>
    </row>
    <row r="13788" spans="2:8">
      <c r="B13788" s="2" t="s">
        <v>14237</v>
      </c>
      <c r="C13788" s="2">
        <v>19</v>
      </c>
      <c r="D13788" s="2" t="s">
        <v>467</v>
      </c>
      <c r="E13788" s="2"/>
      <c r="F13788" s="2"/>
      <c r="G13788" s="2"/>
      <c r="H13788" s="2"/>
    </row>
    <row r="13789" spans="2:8">
      <c r="B13789" s="2" t="s">
        <v>14238</v>
      </c>
      <c r="C13789" s="2">
        <v>20</v>
      </c>
      <c r="D13789" s="2" t="s">
        <v>467</v>
      </c>
      <c r="E13789" s="2"/>
      <c r="F13789" s="2"/>
      <c r="G13789" s="2"/>
      <c r="H13789" s="2"/>
    </row>
    <row r="13790" spans="2:8">
      <c r="B13790" s="2" t="s">
        <v>14239</v>
      </c>
      <c r="C13790" s="2">
        <v>21</v>
      </c>
      <c r="D13790" s="2" t="s">
        <v>467</v>
      </c>
      <c r="E13790" s="2"/>
      <c r="F13790" s="2"/>
      <c r="G13790" s="2"/>
      <c r="H13790" s="2"/>
    </row>
    <row r="13791" spans="2:8">
      <c r="B13791" s="2" t="s">
        <v>14240</v>
      </c>
      <c r="C13791" s="2">
        <v>21</v>
      </c>
      <c r="D13791" s="2" t="s">
        <v>467</v>
      </c>
      <c r="E13791" s="2"/>
      <c r="F13791" s="2"/>
      <c r="G13791" s="2"/>
      <c r="H13791" s="2"/>
    </row>
    <row r="13792" spans="2:8">
      <c r="B13792" s="2" t="s">
        <v>14241</v>
      </c>
      <c r="C13792" s="2">
        <v>22</v>
      </c>
      <c r="D13792" s="2" t="s">
        <v>467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467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14244</v>
      </c>
      <c r="C13795" s="2">
        <v>14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14245</v>
      </c>
      <c r="C13796" s="2">
        <v>13</v>
      </c>
      <c r="D13796" s="2" t="s">
        <v>467</v>
      </c>
      <c r="E13796" s="2"/>
      <c r="F13796" s="2"/>
      <c r="G13796" s="2"/>
      <c r="H13796" s="2"/>
    </row>
    <row r="13797" spans="2:8">
      <c r="B13797" s="2" t="s">
        <v>14246</v>
      </c>
      <c r="C13797" s="2">
        <v>13</v>
      </c>
      <c r="D13797" s="2" t="s">
        <v>467</v>
      </c>
      <c r="E13797" s="2"/>
      <c r="F13797" s="2"/>
      <c r="G13797" s="2"/>
      <c r="H13797" s="2"/>
    </row>
    <row r="13798" spans="2:8">
      <c r="B13798" s="2" t="s">
        <v>14247</v>
      </c>
      <c r="C13798" s="2">
        <v>38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40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15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18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12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19</v>
      </c>
      <c r="D13817" s="2" t="s">
        <v>467</v>
      </c>
      <c r="E13817" s="2"/>
      <c r="F13817" s="2"/>
      <c r="G13817" s="2"/>
      <c r="H13817" s="2"/>
    </row>
    <row r="13818" spans="2:8">
      <c r="B13818" s="2" t="s">
        <v>14267</v>
      </c>
      <c r="C13818" s="2">
        <v>21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14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12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5</v>
      </c>
      <c r="D13826" s="2" t="s">
        <v>467</v>
      </c>
      <c r="E13826" s="2"/>
      <c r="F13826" s="2"/>
      <c r="G13826" s="2"/>
      <c r="H13826" s="2"/>
    </row>
    <row r="13827" spans="2:8">
      <c r="B13827" s="2" t="s">
        <v>14276</v>
      </c>
      <c r="C13827" s="2">
        <v>6</v>
      </c>
      <c r="D13827" s="2" t="s">
        <v>467</v>
      </c>
      <c r="E13827" s="2"/>
      <c r="F13827" s="2"/>
      <c r="G13827" s="2"/>
      <c r="H13827" s="2"/>
    </row>
    <row r="13828" spans="2:8">
      <c r="B13828" s="2" t="s">
        <v>14277</v>
      </c>
      <c r="C13828" s="2">
        <v>6</v>
      </c>
      <c r="D13828" s="2" t="s">
        <v>467</v>
      </c>
      <c r="E13828" s="2"/>
      <c r="F13828" s="2"/>
      <c r="G13828" s="2"/>
      <c r="H13828" s="2"/>
    </row>
    <row r="13829" spans="2:8">
      <c r="B13829" s="2" t="s">
        <v>14278</v>
      </c>
      <c r="C13829" s="2">
        <v>6</v>
      </c>
      <c r="D13829" s="2" t="s">
        <v>467</v>
      </c>
      <c r="E13829" s="2"/>
      <c r="F13829" s="2"/>
      <c r="G13829" s="2"/>
      <c r="H13829" s="2"/>
    </row>
    <row r="13830" spans="2:8">
      <c r="B13830" s="2" t="s">
        <v>14279</v>
      </c>
      <c r="C13830" s="2">
        <v>6</v>
      </c>
      <c r="D13830" s="2" t="s">
        <v>467</v>
      </c>
      <c r="E13830" s="2"/>
      <c r="F13830" s="2"/>
      <c r="G13830" s="2"/>
      <c r="H13830" s="2"/>
    </row>
    <row r="13831" spans="2:8">
      <c r="B13831" s="2" t="s">
        <v>14280</v>
      </c>
      <c r="C13831" s="2">
        <v>6</v>
      </c>
      <c r="D13831" s="2" t="s">
        <v>467</v>
      </c>
      <c r="E13831" s="2"/>
      <c r="F13831" s="2"/>
      <c r="G13831" s="2"/>
      <c r="H13831" s="2"/>
    </row>
    <row r="13832" spans="2:8">
      <c r="B13832" s="2" t="s">
        <v>14281</v>
      </c>
      <c r="C13832" s="2">
        <v>6</v>
      </c>
      <c r="D13832" s="2" t="s">
        <v>467</v>
      </c>
      <c r="E13832" s="2"/>
      <c r="F13832" s="2"/>
      <c r="G13832" s="2"/>
      <c r="H13832" s="2"/>
    </row>
    <row r="13833" spans="2:8">
      <c r="B13833" s="2" t="s">
        <v>14282</v>
      </c>
      <c r="C13833" s="2">
        <v>6</v>
      </c>
      <c r="D13833" s="2" t="s">
        <v>467</v>
      </c>
      <c r="E13833" s="2"/>
      <c r="F13833" s="2"/>
      <c r="G13833" s="2"/>
      <c r="H13833" s="2"/>
    </row>
    <row r="13834" spans="2:8">
      <c r="B13834" s="2" t="s">
        <v>14283</v>
      </c>
      <c r="C13834" s="2">
        <v>6</v>
      </c>
      <c r="D13834" s="2" t="s">
        <v>467</v>
      </c>
      <c r="E13834" s="2"/>
      <c r="F13834" s="2"/>
      <c r="G13834" s="2"/>
      <c r="H13834" s="2"/>
    </row>
    <row r="13835" spans="2:8">
      <c r="B13835" s="2" t="s">
        <v>14284</v>
      </c>
      <c r="C13835" s="2">
        <v>5</v>
      </c>
      <c r="D13835" s="2" t="s">
        <v>467</v>
      </c>
      <c r="E13835" s="2"/>
      <c r="F13835" s="2"/>
      <c r="G13835" s="2"/>
      <c r="H13835" s="2"/>
    </row>
    <row r="13836" spans="2:8">
      <c r="B13836" s="2" t="s">
        <v>14285</v>
      </c>
      <c r="C13836" s="2">
        <v>6</v>
      </c>
      <c r="D13836" s="2" t="s">
        <v>467</v>
      </c>
      <c r="E13836" s="2"/>
      <c r="F13836" s="2"/>
      <c r="G13836" s="2"/>
      <c r="H13836" s="2"/>
    </row>
    <row r="13837" spans="2:8">
      <c r="B13837" s="2" t="s">
        <v>14286</v>
      </c>
      <c r="C13837" s="2">
        <v>7</v>
      </c>
      <c r="D13837" s="2" t="s">
        <v>467</v>
      </c>
      <c r="E13837" s="2"/>
      <c r="F13837" s="2"/>
      <c r="G13837" s="2"/>
      <c r="H13837" s="2"/>
    </row>
    <row r="13838" spans="2:8">
      <c r="B13838" s="2" t="s">
        <v>14287</v>
      </c>
      <c r="C13838" s="2">
        <v>5</v>
      </c>
      <c r="D13838" s="2" t="s">
        <v>467</v>
      </c>
      <c r="E13838" s="2"/>
      <c r="F13838" s="2"/>
      <c r="G13838" s="2"/>
      <c r="H13838" s="2"/>
    </row>
    <row r="13839" spans="2:8">
      <c r="B13839" s="2" t="s">
        <v>14288</v>
      </c>
      <c r="C13839" s="2">
        <v>6</v>
      </c>
      <c r="D13839" s="2" t="s">
        <v>467</v>
      </c>
      <c r="E13839" s="2"/>
      <c r="F13839" s="2"/>
      <c r="G13839" s="2"/>
      <c r="H13839" s="2"/>
    </row>
    <row r="13840" spans="2:8">
      <c r="B13840" s="2" t="s">
        <v>14289</v>
      </c>
      <c r="C13840" s="2">
        <v>5</v>
      </c>
      <c r="D13840" s="2" t="s">
        <v>467</v>
      </c>
      <c r="E13840" s="2"/>
      <c r="F13840" s="2"/>
      <c r="G13840" s="2"/>
      <c r="H13840" s="2"/>
    </row>
    <row r="13841" spans="2:8">
      <c r="B13841" s="2" t="s">
        <v>14290</v>
      </c>
      <c r="C13841" s="2">
        <v>5</v>
      </c>
      <c r="D13841" s="2" t="s">
        <v>467</v>
      </c>
      <c r="E13841" s="2"/>
      <c r="F13841" s="2"/>
      <c r="G13841" s="2"/>
      <c r="H13841" s="2"/>
    </row>
    <row r="13842" spans="2:8">
      <c r="B13842" s="2" t="s">
        <v>14291</v>
      </c>
      <c r="C13842" s="2">
        <v>8</v>
      </c>
      <c r="D13842" s="2" t="s">
        <v>467</v>
      </c>
      <c r="E13842" s="2"/>
      <c r="F13842" s="2"/>
      <c r="G13842" s="2"/>
      <c r="H13842" s="2"/>
    </row>
    <row r="13843" spans="2:8">
      <c r="B13843" s="2" t="s">
        <v>14292</v>
      </c>
      <c r="C13843" s="2">
        <v>7</v>
      </c>
      <c r="D13843" s="2" t="s">
        <v>467</v>
      </c>
      <c r="E13843" s="2"/>
      <c r="F13843" s="2"/>
      <c r="G13843" s="2"/>
      <c r="H13843" s="2"/>
    </row>
    <row r="13844" spans="2:8">
      <c r="B13844" s="2" t="s">
        <v>14293</v>
      </c>
      <c r="C13844" s="2">
        <v>6</v>
      </c>
      <c r="D13844" s="2" t="s">
        <v>467</v>
      </c>
      <c r="E13844" s="2"/>
      <c r="F13844" s="2"/>
      <c r="G13844" s="2"/>
      <c r="H13844" s="2"/>
    </row>
    <row r="13845" spans="2:8">
      <c r="B13845" s="2" t="s">
        <v>14294</v>
      </c>
      <c r="C13845" s="2">
        <v>7</v>
      </c>
      <c r="D13845" s="2" t="s">
        <v>467</v>
      </c>
      <c r="E13845" s="2"/>
      <c r="F13845" s="2"/>
      <c r="G13845" s="2"/>
      <c r="H13845" s="2"/>
    </row>
    <row r="13846" spans="2:8">
      <c r="B13846" s="2" t="s">
        <v>14295</v>
      </c>
      <c r="C13846" s="2">
        <v>20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7</v>
      </c>
      <c r="D13851" s="2" t="s">
        <v>467</v>
      </c>
      <c r="E13851" s="2"/>
      <c r="F13851" s="2"/>
      <c r="G13851" s="2"/>
      <c r="H13851" s="2"/>
    </row>
    <row r="13852" spans="2:8">
      <c r="B13852" s="2" t="s">
        <v>14301</v>
      </c>
      <c r="C13852" s="2">
        <v>15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16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7</v>
      </c>
      <c r="D13860" s="2" t="s">
        <v>467</v>
      </c>
      <c r="E13860" s="2"/>
      <c r="F13860" s="2"/>
      <c r="G13860" s="2"/>
      <c r="H13860" s="2"/>
    </row>
    <row r="13861" spans="2:8">
      <c r="B13861" s="2" t="s">
        <v>14310</v>
      </c>
      <c r="C13861" s="2">
        <v>9</v>
      </c>
      <c r="D13861" s="2" t="s">
        <v>467</v>
      </c>
      <c r="E13861" s="2"/>
      <c r="F13861" s="2"/>
      <c r="G13861" s="2"/>
      <c r="H13861" s="2"/>
    </row>
    <row r="13862" spans="2:8">
      <c r="B13862" s="2" t="s">
        <v>14311</v>
      </c>
      <c r="C13862" s="2">
        <v>9</v>
      </c>
      <c r="D13862" s="2" t="s">
        <v>467</v>
      </c>
      <c r="E13862" s="2"/>
      <c r="F13862" s="2"/>
      <c r="G13862" s="2"/>
      <c r="H13862" s="2"/>
    </row>
    <row r="13863" spans="2:8">
      <c r="B13863" s="2" t="s">
        <v>14312</v>
      </c>
      <c r="C13863" s="2">
        <v>5</v>
      </c>
      <c r="D13863" s="2" t="s">
        <v>467</v>
      </c>
      <c r="E13863" s="2"/>
      <c r="F13863" s="2"/>
      <c r="G13863" s="2"/>
      <c r="H13863" s="2"/>
    </row>
    <row r="13864" spans="2:8">
      <c r="B13864" s="2" t="s">
        <v>14313</v>
      </c>
      <c r="C13864" s="2">
        <v>11</v>
      </c>
      <c r="D13864" s="2" t="s">
        <v>467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467</v>
      </c>
      <c r="E13865" s="2"/>
      <c r="F13865" s="2"/>
      <c r="G13865" s="2"/>
      <c r="H13865" s="2"/>
    </row>
    <row r="13866" spans="2:8">
      <c r="B13866" s="2" t="s">
        <v>14315</v>
      </c>
      <c r="C13866" s="2">
        <v>26</v>
      </c>
      <c r="D13866" s="2" t="s">
        <v>467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467</v>
      </c>
      <c r="E13867" s="2"/>
      <c r="F13867" s="2"/>
      <c r="G13867" s="2"/>
      <c r="H13867" s="2"/>
    </row>
    <row r="13868" spans="2:8">
      <c r="B13868" s="2" t="s">
        <v>14317</v>
      </c>
      <c r="C13868" s="2">
        <v>24</v>
      </c>
      <c r="D13868" s="2" t="s">
        <v>467</v>
      </c>
      <c r="E13868" s="2"/>
      <c r="F13868" s="2"/>
      <c r="G13868" s="2"/>
      <c r="H13868" s="2"/>
    </row>
    <row r="13869" spans="2:8">
      <c r="B13869" s="2" t="s">
        <v>14318</v>
      </c>
      <c r="C13869" s="2">
        <v>23</v>
      </c>
      <c r="D13869" s="2" t="s">
        <v>467</v>
      </c>
      <c r="E13869" s="2"/>
      <c r="F13869" s="2"/>
      <c r="G13869" s="2"/>
      <c r="H13869" s="2"/>
    </row>
    <row r="13870" spans="2:8">
      <c r="B13870" s="2" t="s">
        <v>14319</v>
      </c>
      <c r="C13870" s="2">
        <v>22</v>
      </c>
      <c r="D13870" s="2" t="s">
        <v>467</v>
      </c>
      <c r="E13870" s="2"/>
      <c r="F13870" s="2"/>
      <c r="G13870" s="2"/>
      <c r="H13870" s="2"/>
    </row>
    <row r="13871" spans="2:8">
      <c r="B13871" s="2" t="s">
        <v>14320</v>
      </c>
      <c r="C13871" s="2">
        <v>20</v>
      </c>
      <c r="D13871" s="2" t="s">
        <v>467</v>
      </c>
      <c r="E13871" s="2"/>
      <c r="F13871" s="2"/>
      <c r="G13871" s="2"/>
      <c r="H13871" s="2"/>
    </row>
    <row r="13872" spans="2:8">
      <c r="B13872" s="2" t="s">
        <v>14321</v>
      </c>
      <c r="C13872" s="2">
        <v>19</v>
      </c>
      <c r="D13872" s="2" t="s">
        <v>467</v>
      </c>
      <c r="E13872" s="2"/>
      <c r="F13872" s="2"/>
      <c r="G13872" s="2"/>
      <c r="H13872" s="2"/>
    </row>
    <row r="13873" spans="2:8">
      <c r="B13873" s="2" t="s">
        <v>14322</v>
      </c>
      <c r="C13873" s="2">
        <v>18</v>
      </c>
      <c r="D13873" s="2" t="s">
        <v>467</v>
      </c>
      <c r="E13873" s="2"/>
      <c r="F13873" s="2"/>
      <c r="G13873" s="2"/>
      <c r="H13873" s="2"/>
    </row>
    <row r="13874" spans="2:8">
      <c r="B13874" s="2" t="s">
        <v>14323</v>
      </c>
      <c r="C13874" s="2">
        <v>38</v>
      </c>
      <c r="D13874" s="2" t="s">
        <v>467</v>
      </c>
      <c r="E13874" s="2"/>
      <c r="F13874" s="2"/>
      <c r="G13874" s="2"/>
      <c r="H13874" s="2"/>
    </row>
    <row r="13875" spans="2:8">
      <c r="B13875" s="2" t="s">
        <v>14324</v>
      </c>
      <c r="C13875" s="2">
        <v>39</v>
      </c>
      <c r="D13875" s="2" t="s">
        <v>467</v>
      </c>
      <c r="E13875" s="2"/>
      <c r="F13875" s="2"/>
      <c r="G13875" s="2"/>
      <c r="H13875" s="2"/>
    </row>
    <row r="13876" spans="2:8">
      <c r="B13876" s="2" t="s">
        <v>14325</v>
      </c>
      <c r="C13876" s="2">
        <v>34</v>
      </c>
      <c r="D13876" s="2" t="s">
        <v>467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467</v>
      </c>
      <c r="E13877" s="2"/>
      <c r="F13877" s="2"/>
      <c r="G13877" s="2"/>
      <c r="H13877" s="2"/>
    </row>
    <row r="13878" spans="2:8">
      <c r="B13878" s="2" t="s">
        <v>14327</v>
      </c>
      <c r="C13878" s="2">
        <v>16</v>
      </c>
      <c r="D13878" s="2" t="s">
        <v>467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22</v>
      </c>
      <c r="D13898" s="2" t="s">
        <v>467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467</v>
      </c>
      <c r="E13899" s="2"/>
      <c r="F13899" s="2"/>
      <c r="G13899" s="2"/>
      <c r="H13899" s="2"/>
    </row>
    <row r="13900" spans="2:8">
      <c r="B13900" s="2" t="s">
        <v>14349</v>
      </c>
      <c r="C13900" s="2">
        <v>23</v>
      </c>
      <c r="D13900" s="2" t="s">
        <v>467</v>
      </c>
      <c r="E13900" s="2"/>
      <c r="F13900" s="2"/>
      <c r="G13900" s="2"/>
      <c r="H13900" s="2"/>
    </row>
    <row r="13901" spans="2:8">
      <c r="B13901" s="2" t="s">
        <v>14350</v>
      </c>
      <c r="C13901" s="2">
        <v>23</v>
      </c>
      <c r="D13901" s="2" t="s">
        <v>467</v>
      </c>
      <c r="E13901" s="2"/>
      <c r="F13901" s="2"/>
      <c r="G13901" s="2"/>
      <c r="H13901" s="2"/>
    </row>
    <row r="13902" spans="2:8">
      <c r="B13902" s="2" t="s">
        <v>14351</v>
      </c>
      <c r="C13902" s="2">
        <v>22</v>
      </c>
      <c r="D13902" s="2" t="s">
        <v>467</v>
      </c>
      <c r="E13902" s="2"/>
      <c r="F13902" s="2"/>
      <c r="G13902" s="2"/>
      <c r="H13902" s="2"/>
    </row>
    <row r="13903" spans="2:8">
      <c r="B13903" s="2" t="s">
        <v>14352</v>
      </c>
      <c r="C13903" s="2">
        <v>24</v>
      </c>
      <c r="D13903" s="2" t="s">
        <v>467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467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467</v>
      </c>
      <c r="E13905" s="2"/>
      <c r="F13905" s="2"/>
      <c r="G13905" s="2"/>
      <c r="H13905" s="2"/>
    </row>
    <row r="13906" spans="2:8">
      <c r="B13906" s="2" t="s">
        <v>14355</v>
      </c>
      <c r="C13906" s="2">
        <v>27</v>
      </c>
      <c r="D13906" s="2" t="s">
        <v>467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467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467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467</v>
      </c>
      <c r="E13909" s="2"/>
      <c r="F13909" s="2"/>
      <c r="G13909" s="2"/>
      <c r="H13909" s="2"/>
    </row>
    <row r="13910" spans="2:8">
      <c r="B13910" s="2" t="s">
        <v>14359</v>
      </c>
      <c r="C13910" s="2">
        <v>20</v>
      </c>
      <c r="D13910" s="2" t="s">
        <v>467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467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467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467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467</v>
      </c>
      <c r="E13914" s="2"/>
      <c r="F13914" s="2"/>
      <c r="G13914" s="2"/>
      <c r="H13914" s="2"/>
    </row>
    <row r="13915" spans="2:8">
      <c r="B13915" s="2" t="s">
        <v>14364</v>
      </c>
      <c r="C13915" s="2">
        <v>28</v>
      </c>
      <c r="D13915" s="2" t="s">
        <v>467</v>
      </c>
      <c r="E13915" s="2"/>
      <c r="F13915" s="2"/>
      <c r="G13915" s="2"/>
      <c r="H13915" s="2"/>
    </row>
    <row r="13916" spans="2:8">
      <c r="B13916" s="2" t="s">
        <v>14365</v>
      </c>
      <c r="C13916" s="2">
        <v>23</v>
      </c>
      <c r="D13916" s="2" t="s">
        <v>467</v>
      </c>
      <c r="E13916" s="2"/>
      <c r="F13916" s="2"/>
      <c r="G13916" s="2"/>
      <c r="H13916" s="2"/>
    </row>
    <row r="13917" spans="2:8">
      <c r="B13917" s="2" t="s">
        <v>14366</v>
      </c>
      <c r="C13917" s="2">
        <v>24</v>
      </c>
      <c r="D13917" s="2" t="s">
        <v>467</v>
      </c>
      <c r="E13917" s="2"/>
      <c r="F13917" s="2"/>
      <c r="G13917" s="2"/>
      <c r="H13917" s="2"/>
    </row>
    <row r="13918" spans="2:8">
      <c r="B13918" s="2" t="s">
        <v>14367</v>
      </c>
      <c r="C13918" s="2">
        <v>23</v>
      </c>
      <c r="D13918" s="2" t="s">
        <v>467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467</v>
      </c>
      <c r="E13919" s="2"/>
      <c r="F13919" s="2"/>
      <c r="G13919" s="2"/>
      <c r="H13919" s="2"/>
    </row>
    <row r="13920" spans="2:8">
      <c r="B13920" s="2" t="s">
        <v>14369</v>
      </c>
      <c r="C13920" s="2">
        <v>19</v>
      </c>
      <c r="D13920" s="2" t="s">
        <v>467</v>
      </c>
      <c r="E13920" s="2"/>
      <c r="F13920" s="2"/>
      <c r="G13920" s="2"/>
      <c r="H13920" s="2"/>
    </row>
    <row r="13921" spans="2:8">
      <c r="B13921" s="2" t="s">
        <v>14370</v>
      </c>
      <c r="C13921" s="2">
        <v>18</v>
      </c>
      <c r="D13921" s="2" t="s">
        <v>467</v>
      </c>
      <c r="E13921" s="2"/>
      <c r="F13921" s="2"/>
      <c r="G13921" s="2"/>
      <c r="H13921" s="2"/>
    </row>
    <row r="13922" spans="2:8">
      <c r="B13922" s="2" t="s">
        <v>14371</v>
      </c>
      <c r="C13922" s="2">
        <v>20</v>
      </c>
      <c r="D13922" s="2" t="s">
        <v>467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467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467</v>
      </c>
      <c r="E13924" s="2"/>
      <c r="F13924" s="2"/>
      <c r="G13924" s="2"/>
      <c r="H13924" s="2"/>
    </row>
    <row r="13925" spans="2:8">
      <c r="B13925" s="2" t="s">
        <v>14374</v>
      </c>
      <c r="C13925" s="2">
        <v>24</v>
      </c>
      <c r="D13925" s="2" t="s">
        <v>467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467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467</v>
      </c>
      <c r="E13927" s="2"/>
      <c r="F13927" s="2"/>
      <c r="G13927" s="2"/>
      <c r="H13927" s="2"/>
    </row>
    <row r="13928" spans="2:8">
      <c r="B13928" s="2" t="s">
        <v>14377</v>
      </c>
      <c r="C13928" s="2">
        <v>27</v>
      </c>
      <c r="D13928" s="2" t="s">
        <v>467</v>
      </c>
      <c r="E13928" s="2"/>
      <c r="F13928" s="2"/>
      <c r="G13928" s="2"/>
      <c r="H13928" s="2"/>
    </row>
    <row r="13929" spans="2:8">
      <c r="B13929" s="2" t="s">
        <v>14378</v>
      </c>
      <c r="C13929" s="2">
        <v>26</v>
      </c>
      <c r="D13929" s="2" t="s">
        <v>467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467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467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467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467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467</v>
      </c>
      <c r="E13934" s="2"/>
      <c r="F13934" s="2"/>
      <c r="G13934" s="2"/>
      <c r="H13934" s="2"/>
    </row>
    <row r="13935" spans="2:8">
      <c r="B13935" s="2" t="s">
        <v>14384</v>
      </c>
      <c r="C13935" s="2">
        <v>25</v>
      </c>
      <c r="D13935" s="2" t="s">
        <v>467</v>
      </c>
      <c r="E13935" s="2"/>
      <c r="F13935" s="2"/>
      <c r="G13935" s="2"/>
      <c r="H13935" s="2"/>
    </row>
    <row r="13936" spans="2:8">
      <c r="B13936" s="2" t="s">
        <v>14385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16</v>
      </c>
      <c r="D13952" s="2" t="s">
        <v>467</v>
      </c>
      <c r="E13952" s="2"/>
      <c r="F13952" s="2"/>
      <c r="G13952" s="2"/>
      <c r="H13952" s="2"/>
    </row>
    <row r="13953" spans="2:8">
      <c r="B13953" s="2" t="s">
        <v>14402</v>
      </c>
      <c r="C13953" s="2">
        <v>16</v>
      </c>
      <c r="D13953" s="2" t="s">
        <v>467</v>
      </c>
      <c r="E13953" s="2"/>
      <c r="F13953" s="2"/>
      <c r="G13953" s="2"/>
      <c r="H13953" s="2"/>
    </row>
    <row r="13954" spans="2:8">
      <c r="B13954" s="2" t="s">
        <v>14403</v>
      </c>
      <c r="C13954" s="2">
        <v>17</v>
      </c>
      <c r="D13954" s="2" t="s">
        <v>467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17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31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14460</v>
      </c>
      <c r="C14011" s="2">
        <v>30</v>
      </c>
      <c r="D14011" s="2" t="s">
        <v>467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467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467</v>
      </c>
      <c r="E14013" s="2"/>
      <c r="F14013" s="2"/>
      <c r="G14013" s="2"/>
      <c r="H14013" s="2"/>
    </row>
    <row r="14014" spans="2:8">
      <c r="B14014" s="2" t="s">
        <v>14463</v>
      </c>
      <c r="C14014" s="2">
        <v>25</v>
      </c>
      <c r="D14014" s="2" t="s">
        <v>467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467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467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467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467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467</v>
      </c>
      <c r="E14019" s="2"/>
      <c r="F14019" s="2"/>
      <c r="G14019" s="2"/>
      <c r="H14019" s="2"/>
    </row>
    <row r="14020" spans="2:8">
      <c r="B14020" s="2" t="s">
        <v>14469</v>
      </c>
      <c r="C14020" s="2">
        <v>27</v>
      </c>
      <c r="D14020" s="2" t="s">
        <v>467</v>
      </c>
      <c r="E14020" s="2"/>
      <c r="F14020" s="2"/>
      <c r="G14020" s="2"/>
      <c r="H14020" s="2"/>
    </row>
    <row r="14021" spans="2:8">
      <c r="B14021" s="2" t="s">
        <v>14470</v>
      </c>
      <c r="C14021" s="2">
        <v>24</v>
      </c>
      <c r="D14021" s="2" t="s">
        <v>467</v>
      </c>
      <c r="E14021" s="2"/>
      <c r="F14021" s="2"/>
      <c r="G14021" s="2"/>
      <c r="H14021" s="2"/>
    </row>
    <row r="14022" spans="2:8">
      <c r="B14022" s="2" t="s">
        <v>14471</v>
      </c>
      <c r="C14022" s="2">
        <v>19</v>
      </c>
      <c r="D14022" s="2" t="s">
        <v>467</v>
      </c>
      <c r="E14022" s="2"/>
      <c r="F14022" s="2"/>
      <c r="G14022" s="2"/>
      <c r="H14022" s="2"/>
    </row>
    <row r="14023" spans="2:8">
      <c r="B14023" s="2" t="s">
        <v>14472</v>
      </c>
      <c r="C14023" s="2">
        <v>16</v>
      </c>
      <c r="D14023" s="2" t="s">
        <v>467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14487</v>
      </c>
      <c r="C14038" s="2">
        <v>30</v>
      </c>
      <c r="D14038" s="2" t="s">
        <v>467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467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467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467</v>
      </c>
      <c r="E14041" s="2"/>
      <c r="F14041" s="2"/>
      <c r="G14041" s="2"/>
      <c r="H14041" s="2"/>
    </row>
    <row r="14042" spans="2:8">
      <c r="B14042" s="2" t="s">
        <v>14491</v>
      </c>
      <c r="C14042" s="2">
        <v>32</v>
      </c>
      <c r="D14042" s="2" t="s">
        <v>467</v>
      </c>
      <c r="E14042" s="2"/>
      <c r="F14042" s="2"/>
      <c r="G14042" s="2"/>
      <c r="H14042" s="2"/>
    </row>
    <row r="14043" spans="2:8">
      <c r="B14043" s="2" t="s">
        <v>14492</v>
      </c>
      <c r="C14043" s="2">
        <v>30</v>
      </c>
      <c r="D14043" s="2" t="s">
        <v>467</v>
      </c>
      <c r="E14043" s="2"/>
      <c r="F14043" s="2"/>
      <c r="G14043" s="2"/>
      <c r="H14043" s="2"/>
    </row>
    <row r="14044" spans="2:8">
      <c r="B14044" s="2" t="s">
        <v>14493</v>
      </c>
      <c r="C14044" s="2">
        <v>19</v>
      </c>
      <c r="D14044" s="2" t="s">
        <v>467</v>
      </c>
      <c r="E14044" s="2"/>
      <c r="F14044" s="2"/>
      <c r="G14044" s="2"/>
      <c r="H14044" s="2"/>
    </row>
    <row r="14045" spans="2:8">
      <c r="B14045" s="2" t="s">
        <v>14494</v>
      </c>
      <c r="C14045" s="2">
        <v>11</v>
      </c>
      <c r="D14045" s="2" t="s">
        <v>467</v>
      </c>
      <c r="E14045" s="2"/>
      <c r="F14045" s="2"/>
      <c r="G14045" s="2"/>
      <c r="H14045" s="2"/>
    </row>
    <row r="14046" spans="2:8">
      <c r="B14046" s="2" t="s">
        <v>14495</v>
      </c>
      <c r="C14046" s="2">
        <v>10</v>
      </c>
      <c r="D14046" s="2" t="s">
        <v>467</v>
      </c>
      <c r="E14046" s="2"/>
      <c r="F14046" s="2"/>
      <c r="G14046" s="2"/>
      <c r="H14046" s="2"/>
    </row>
    <row r="14047" spans="2:8">
      <c r="B14047" s="2" t="s">
        <v>14496</v>
      </c>
      <c r="C14047" s="2">
        <v>11</v>
      </c>
      <c r="D14047" s="2" t="s">
        <v>467</v>
      </c>
      <c r="E14047" s="2"/>
      <c r="F14047" s="2"/>
      <c r="G14047" s="2"/>
      <c r="H14047" s="2"/>
    </row>
    <row r="14048" spans="2:8">
      <c r="B14048" s="2" t="s">
        <v>14497</v>
      </c>
      <c r="C14048" s="2">
        <v>16</v>
      </c>
      <c r="D14048" s="2" t="s">
        <v>467</v>
      </c>
      <c r="E14048" s="2"/>
      <c r="F14048" s="2"/>
      <c r="G14048" s="2"/>
      <c r="H14048" s="2"/>
    </row>
    <row r="14049" spans="2:8">
      <c r="B14049" s="2" t="s">
        <v>14498</v>
      </c>
      <c r="C14049" s="2">
        <v>16</v>
      </c>
      <c r="D14049" s="2" t="s">
        <v>467</v>
      </c>
      <c r="E14049" s="2"/>
      <c r="F14049" s="2"/>
      <c r="G14049" s="2"/>
      <c r="H14049" s="2"/>
    </row>
    <row r="14050" spans="2:8">
      <c r="B14050" s="2" t="s">
        <v>14499</v>
      </c>
      <c r="C14050" s="2">
        <v>13</v>
      </c>
      <c r="D14050" s="2" t="s">
        <v>467</v>
      </c>
      <c r="E14050" s="2"/>
      <c r="F14050" s="2"/>
      <c r="G14050" s="2"/>
      <c r="H14050" s="2"/>
    </row>
    <row r="14051" spans="2:8">
      <c r="B14051" s="2" t="s">
        <v>14500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467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467</v>
      </c>
      <c r="E14070" s="2"/>
      <c r="F14070" s="2"/>
      <c r="G14070" s="2"/>
      <c r="H14070" s="2"/>
    </row>
    <row r="14071" spans="2:8">
      <c r="B14071" s="2" t="s">
        <v>14520</v>
      </c>
      <c r="C14071" s="2">
        <v>30</v>
      </c>
      <c r="D14071" s="2" t="s">
        <v>467</v>
      </c>
      <c r="E14071" s="2"/>
      <c r="F14071" s="2"/>
      <c r="G14071" s="2"/>
      <c r="H14071" s="2"/>
    </row>
    <row r="14072" spans="2:8">
      <c r="B14072" s="2" t="s">
        <v>14521</v>
      </c>
      <c r="C14072" s="2">
        <v>28</v>
      </c>
      <c r="D14072" s="2" t="s">
        <v>467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467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467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467</v>
      </c>
      <c r="E14075" s="2"/>
      <c r="F14075" s="2"/>
      <c r="G14075" s="2"/>
      <c r="H14075" s="2"/>
    </row>
    <row r="14076" spans="2:8">
      <c r="B14076" s="2" t="s">
        <v>14525</v>
      </c>
      <c r="C14076" s="2">
        <v>25</v>
      </c>
      <c r="D14076" s="2" t="s">
        <v>467</v>
      </c>
      <c r="E14076" s="2"/>
      <c r="F14076" s="2"/>
      <c r="G14076" s="2"/>
      <c r="H14076" s="2"/>
    </row>
    <row r="14077" spans="2:8">
      <c r="B14077" s="2" t="s">
        <v>14526</v>
      </c>
      <c r="C14077" s="2">
        <v>25</v>
      </c>
      <c r="D14077" s="2" t="s">
        <v>467</v>
      </c>
      <c r="E14077" s="2"/>
      <c r="F14077" s="2"/>
      <c r="G14077" s="2"/>
      <c r="H14077" s="2"/>
    </row>
    <row r="14078" spans="2:8">
      <c r="B14078" s="2" t="s">
        <v>14527</v>
      </c>
      <c r="C14078" s="2">
        <v>25</v>
      </c>
      <c r="D14078" s="2" t="s">
        <v>467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467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467</v>
      </c>
      <c r="E14080" s="2"/>
      <c r="F14080" s="2"/>
      <c r="G14080" s="2"/>
      <c r="H14080" s="2"/>
    </row>
    <row r="14081" spans="2:8">
      <c r="B14081" s="2" t="s">
        <v>14530</v>
      </c>
      <c r="C14081" s="2">
        <v>23</v>
      </c>
      <c r="D14081" s="2" t="s">
        <v>467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467</v>
      </c>
      <c r="E14082" s="2"/>
      <c r="F14082" s="2"/>
      <c r="G14082" s="2"/>
      <c r="H14082" s="2"/>
    </row>
    <row r="14083" spans="2:8">
      <c r="B14083" s="2" t="s">
        <v>14532</v>
      </c>
      <c r="C14083" s="2">
        <v>22</v>
      </c>
      <c r="D14083" s="2" t="s">
        <v>467</v>
      </c>
      <c r="E14083" s="2"/>
      <c r="F14083" s="2"/>
      <c r="G14083" s="2"/>
      <c r="H14083" s="2"/>
    </row>
    <row r="14084" spans="2:8">
      <c r="B14084" s="2" t="s">
        <v>14533</v>
      </c>
      <c r="C14084" s="2">
        <v>22</v>
      </c>
      <c r="D14084" s="2" t="s">
        <v>467</v>
      </c>
      <c r="E14084" s="2"/>
      <c r="F14084" s="2"/>
      <c r="G14084" s="2"/>
      <c r="H14084" s="2"/>
    </row>
    <row r="14085" spans="2:8">
      <c r="B14085" s="2" t="s">
        <v>14534</v>
      </c>
      <c r="C14085" s="2">
        <v>21</v>
      </c>
      <c r="D14085" s="2" t="s">
        <v>467</v>
      </c>
      <c r="E14085" s="2"/>
      <c r="F14085" s="2"/>
      <c r="G14085" s="2"/>
      <c r="H14085" s="2"/>
    </row>
    <row r="14086" spans="2:8">
      <c r="B14086" s="2" t="s">
        <v>14535</v>
      </c>
      <c r="C14086" s="2">
        <v>21</v>
      </c>
      <c r="D14086" s="2" t="s">
        <v>467</v>
      </c>
      <c r="E14086" s="2"/>
      <c r="F14086" s="2"/>
      <c r="G14086" s="2"/>
      <c r="H14086" s="2"/>
    </row>
    <row r="14087" spans="2:8">
      <c r="B14087" s="2" t="s">
        <v>14536</v>
      </c>
      <c r="C14087" s="2">
        <v>8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14537</v>
      </c>
      <c r="C14088" s="2">
        <v>14</v>
      </c>
      <c r="D14088" s="2" t="s">
        <v>467</v>
      </c>
      <c r="E14088" s="2"/>
      <c r="F14088" s="2"/>
      <c r="G14088" s="2"/>
      <c r="H14088" s="2"/>
    </row>
    <row r="14089" spans="2:8">
      <c r="B14089" s="2" t="s">
        <v>14538</v>
      </c>
      <c r="C14089" s="2">
        <v>19</v>
      </c>
      <c r="D14089" s="2" t="s">
        <v>467</v>
      </c>
      <c r="E14089" s="2"/>
      <c r="F14089" s="2"/>
      <c r="G14089" s="2"/>
      <c r="H14089" s="2"/>
    </row>
    <row r="14090" spans="2:8">
      <c r="B14090" s="2" t="s">
        <v>14539</v>
      </c>
      <c r="C14090" s="2">
        <v>21</v>
      </c>
      <c r="D14090" s="2" t="s">
        <v>467</v>
      </c>
      <c r="E14090" s="2"/>
      <c r="F14090" s="2"/>
      <c r="G14090" s="2"/>
      <c r="H14090" s="2"/>
    </row>
    <row r="14091" spans="2:8">
      <c r="B14091" s="2" t="s">
        <v>14540</v>
      </c>
      <c r="C14091" s="2">
        <v>19</v>
      </c>
      <c r="D14091" s="2" t="s">
        <v>467</v>
      </c>
      <c r="E14091" s="2"/>
      <c r="F14091" s="2"/>
      <c r="G14091" s="2"/>
      <c r="H14091" s="2"/>
    </row>
    <row r="14092" spans="2:8">
      <c r="B14092" s="2" t="s">
        <v>14541</v>
      </c>
      <c r="C14092" s="2">
        <v>20</v>
      </c>
      <c r="D14092" s="2" t="s">
        <v>467</v>
      </c>
      <c r="E14092" s="2"/>
      <c r="F14092" s="2"/>
      <c r="G14092" s="2"/>
      <c r="H14092" s="2"/>
    </row>
    <row r="14093" spans="2:8">
      <c r="B14093" s="2" t="s">
        <v>14542</v>
      </c>
      <c r="C14093" s="2">
        <v>21</v>
      </c>
      <c r="D14093" s="2" t="s">
        <v>467</v>
      </c>
      <c r="E14093" s="2"/>
      <c r="F14093" s="2"/>
      <c r="G14093" s="2"/>
      <c r="H14093" s="2"/>
    </row>
    <row r="14094" spans="2:8">
      <c r="B14094" s="2" t="s">
        <v>14543</v>
      </c>
      <c r="C14094" s="2">
        <v>22</v>
      </c>
      <c r="D14094" s="2" t="s">
        <v>467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467</v>
      </c>
      <c r="E14095" s="2"/>
      <c r="F14095" s="2"/>
      <c r="G14095" s="2"/>
      <c r="H14095" s="2"/>
    </row>
    <row r="14096" spans="2:8">
      <c r="B14096" s="2" t="s">
        <v>14545</v>
      </c>
      <c r="C14096" s="2">
        <v>24</v>
      </c>
      <c r="D14096" s="2" t="s">
        <v>467</v>
      </c>
      <c r="E14096" s="2"/>
      <c r="F14096" s="2"/>
      <c r="G14096" s="2"/>
      <c r="H14096" s="2"/>
    </row>
    <row r="14097" spans="2:8">
      <c r="B14097" s="2" t="s">
        <v>14546</v>
      </c>
      <c r="C14097" s="2">
        <v>34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14547</v>
      </c>
      <c r="C14098" s="2">
        <v>33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14552</v>
      </c>
      <c r="C14103" s="2">
        <v>27</v>
      </c>
      <c r="D14103" s="2" t="s">
        <v>467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467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467</v>
      </c>
      <c r="E14105" s="2"/>
      <c r="F14105" s="2"/>
      <c r="G14105" s="2"/>
      <c r="H14105" s="2"/>
    </row>
    <row r="14106" spans="2:8">
      <c r="B14106" s="2" t="s">
        <v>14555</v>
      </c>
      <c r="C14106" s="2">
        <v>29</v>
      </c>
      <c r="D14106" s="2" t="s">
        <v>467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467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467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467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18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17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17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15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13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12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467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467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467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467</v>
      </c>
      <c r="E14130" s="2"/>
      <c r="F14130" s="2"/>
      <c r="G14130" s="2"/>
      <c r="H14130" s="2"/>
    </row>
    <row r="14131" spans="2:8">
      <c r="B14131" s="2" t="s">
        <v>14580</v>
      </c>
      <c r="C14131" s="2">
        <v>33</v>
      </c>
      <c r="D14131" s="2" t="s">
        <v>467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467</v>
      </c>
      <c r="E14132" s="2"/>
      <c r="F14132" s="2"/>
      <c r="G14132" s="2"/>
      <c r="H14132" s="2"/>
    </row>
    <row r="14133" spans="2:8">
      <c r="B14133" s="2" t="s">
        <v>14582</v>
      </c>
      <c r="C14133" s="2">
        <v>35</v>
      </c>
      <c r="D14133" s="2" t="s">
        <v>467</v>
      </c>
      <c r="E14133" s="2"/>
      <c r="F14133" s="2"/>
      <c r="G14133" s="2"/>
      <c r="H14133" s="2"/>
    </row>
    <row r="14134" spans="2:8">
      <c r="B14134" s="2" t="s">
        <v>14583</v>
      </c>
      <c r="C14134" s="2">
        <v>34</v>
      </c>
      <c r="D14134" s="2" t="s">
        <v>467</v>
      </c>
      <c r="E14134" s="2"/>
      <c r="F14134" s="2"/>
      <c r="G14134" s="2"/>
      <c r="H14134" s="2"/>
    </row>
    <row r="14135" spans="2:8">
      <c r="B14135" s="2" t="s">
        <v>14584</v>
      </c>
      <c r="C14135" s="2">
        <v>15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14588</v>
      </c>
      <c r="C14139" s="2">
        <v>28</v>
      </c>
      <c r="D14139" s="2" t="s">
        <v>467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467</v>
      </c>
      <c r="E14140" s="2"/>
      <c r="F14140" s="2"/>
      <c r="G14140" s="2"/>
      <c r="H14140" s="2"/>
    </row>
    <row r="14141" spans="2:8">
      <c r="B14141" s="2" t="s">
        <v>14590</v>
      </c>
      <c r="C14141" s="2">
        <v>18</v>
      </c>
      <c r="D14141" s="2" t="s">
        <v>467</v>
      </c>
      <c r="E14141" s="2"/>
      <c r="F14141" s="2"/>
      <c r="G14141" s="2"/>
      <c r="H14141" s="2"/>
    </row>
    <row r="14142" spans="2:8">
      <c r="B14142" s="2" t="s">
        <v>14591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467</v>
      </c>
      <c r="E14152" s="2"/>
      <c r="F14152" s="2"/>
      <c r="G14152" s="2"/>
      <c r="H14152" s="2"/>
    </row>
    <row r="14153" spans="2:8">
      <c r="B14153" s="2" t="s">
        <v>14602</v>
      </c>
      <c r="C14153" s="2">
        <v>30</v>
      </c>
      <c r="D14153" s="2" t="s">
        <v>467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467</v>
      </c>
      <c r="E14154" s="2"/>
      <c r="F14154" s="2"/>
      <c r="G14154" s="2"/>
      <c r="H14154" s="2"/>
    </row>
    <row r="14155" spans="2:8">
      <c r="B14155" s="2" t="s">
        <v>14604</v>
      </c>
      <c r="C14155" s="2">
        <v>29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14605</v>
      </c>
      <c r="C14156" s="2">
        <v>29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467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14609</v>
      </c>
      <c r="C14160" s="2">
        <v>26</v>
      </c>
      <c r="D14160" s="2" t="s">
        <v>467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467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467</v>
      </c>
      <c r="E14162" s="2"/>
      <c r="F14162" s="2"/>
      <c r="G14162" s="2"/>
      <c r="H14162" s="2"/>
    </row>
    <row r="14163" spans="2:8">
      <c r="B14163" s="2" t="s">
        <v>14612</v>
      </c>
      <c r="C14163" s="2">
        <v>32</v>
      </c>
      <c r="D14163" s="2" t="s">
        <v>467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467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467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467</v>
      </c>
      <c r="E14166" s="2"/>
      <c r="F14166" s="2"/>
      <c r="G14166" s="2"/>
      <c r="H14166" s="2"/>
    </row>
    <row r="14167" spans="2:8">
      <c r="B14167" s="2" t="s">
        <v>14616</v>
      </c>
      <c r="C14167" s="2">
        <v>26</v>
      </c>
      <c r="D14167" s="2" t="s">
        <v>467</v>
      </c>
      <c r="E14167" s="2"/>
      <c r="F14167" s="2"/>
      <c r="G14167" s="2"/>
      <c r="H14167" s="2"/>
    </row>
    <row r="14168" spans="2:8">
      <c r="B14168" s="2" t="s">
        <v>14617</v>
      </c>
      <c r="C14168" s="2">
        <v>36</v>
      </c>
      <c r="D14168" s="2" t="s">
        <v>467</v>
      </c>
      <c r="E14168" s="2"/>
      <c r="F14168" s="2"/>
      <c r="G14168" s="2"/>
      <c r="H14168" s="2"/>
    </row>
    <row r="14169" spans="2:8">
      <c r="B14169" s="2" t="s">
        <v>14618</v>
      </c>
      <c r="C14169" s="2">
        <v>40</v>
      </c>
      <c r="D14169" s="2" t="s">
        <v>467</v>
      </c>
      <c r="E14169" s="2"/>
      <c r="F14169" s="2"/>
      <c r="G14169" s="2"/>
      <c r="H14169" s="2"/>
    </row>
    <row r="14170" spans="2:8">
      <c r="B14170" s="2" t="s">
        <v>14619</v>
      </c>
      <c r="C14170" s="2">
        <v>41</v>
      </c>
      <c r="D14170" s="2" t="s">
        <v>467</v>
      </c>
      <c r="E14170" s="2"/>
      <c r="F14170" s="2"/>
      <c r="G14170" s="2"/>
      <c r="H14170" s="2"/>
    </row>
    <row r="14171" spans="2:8">
      <c r="B14171" s="2" t="s">
        <v>14620</v>
      </c>
      <c r="C14171" s="2">
        <v>41</v>
      </c>
      <c r="D14171" s="2" t="s">
        <v>467</v>
      </c>
      <c r="E14171" s="2"/>
      <c r="F14171" s="2"/>
      <c r="G14171" s="2"/>
      <c r="H14171" s="2"/>
    </row>
    <row r="14172" spans="2:8">
      <c r="B14172" s="2" t="s">
        <v>14621</v>
      </c>
      <c r="C14172" s="2">
        <v>40</v>
      </c>
      <c r="D14172" s="2" t="s">
        <v>467</v>
      </c>
      <c r="E14172" s="2"/>
      <c r="F14172" s="2"/>
      <c r="G14172" s="2"/>
      <c r="H14172" s="2"/>
    </row>
    <row r="14173" spans="2:8">
      <c r="B14173" s="2" t="s">
        <v>14622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467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467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467</v>
      </c>
      <c r="E14181" s="2"/>
      <c r="F14181" s="2"/>
      <c r="G14181" s="2"/>
      <c r="H14181" s="2"/>
    </row>
    <row r="14182" spans="2:8">
      <c r="B14182" s="2" t="s">
        <v>14631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21</v>
      </c>
      <c r="D14192" s="2" t="s">
        <v>467</v>
      </c>
      <c r="E14192" s="2"/>
      <c r="F14192" s="2"/>
      <c r="G14192" s="2"/>
      <c r="H14192" s="2"/>
    </row>
    <row r="14193" spans="2:8">
      <c r="B14193" s="2" t="s">
        <v>14642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18</v>
      </c>
      <c r="D14203" s="2" t="s">
        <v>467</v>
      </c>
      <c r="E14203" s="2"/>
      <c r="F14203" s="2"/>
      <c r="G14203" s="2"/>
      <c r="H14203" s="2"/>
    </row>
    <row r="14204" spans="2:8">
      <c r="B14204" s="2" t="s">
        <v>14653</v>
      </c>
      <c r="C14204" s="2">
        <v>13</v>
      </c>
      <c r="D14204" s="2" t="s">
        <v>467</v>
      </c>
      <c r="E14204" s="2"/>
      <c r="F14204" s="2"/>
      <c r="G14204" s="2"/>
      <c r="H14204" s="2"/>
    </row>
    <row r="14205" spans="2:8">
      <c r="B14205" s="2" t="s">
        <v>14654</v>
      </c>
      <c r="C14205" s="2">
        <v>14</v>
      </c>
      <c r="D14205" s="2" t="s">
        <v>467</v>
      </c>
      <c r="E14205" s="2"/>
      <c r="F14205" s="2"/>
      <c r="G14205" s="2"/>
      <c r="H14205" s="2"/>
    </row>
    <row r="14206" spans="2:8">
      <c r="B14206" s="2" t="s">
        <v>14655</v>
      </c>
      <c r="C14206" s="2">
        <v>18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467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467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467</v>
      </c>
      <c r="E14243" s="2"/>
      <c r="F14243" s="2"/>
      <c r="G14243" s="2"/>
      <c r="H14243" s="2"/>
    </row>
    <row r="14244" spans="2:8">
      <c r="B14244" s="2" t="s">
        <v>14693</v>
      </c>
      <c r="C14244" s="2">
        <v>31</v>
      </c>
      <c r="D14244" s="2" t="s">
        <v>467</v>
      </c>
      <c r="E14244" s="2"/>
      <c r="F14244" s="2"/>
      <c r="G14244" s="2"/>
      <c r="H14244" s="2"/>
    </row>
    <row r="14245" spans="2:8">
      <c r="B14245" s="2" t="s">
        <v>14694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28</v>
      </c>
      <c r="D14254" s="2" t="s">
        <v>467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467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467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467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467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467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467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467</v>
      </c>
      <c r="E14261" s="2"/>
      <c r="F14261" s="2"/>
      <c r="G14261" s="2"/>
      <c r="H14261" s="2"/>
    </row>
    <row r="14262" spans="2:8">
      <c r="B14262" s="2" t="s">
        <v>14711</v>
      </c>
      <c r="C14262" s="2">
        <v>29</v>
      </c>
      <c r="D14262" s="2" t="s">
        <v>467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467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467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467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467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467</v>
      </c>
      <c r="E14267" s="2"/>
      <c r="F14267" s="2"/>
      <c r="G14267" s="2"/>
      <c r="H14267" s="2"/>
    </row>
    <row r="14268" spans="2:8">
      <c r="B14268" s="2" t="s">
        <v>14717</v>
      </c>
      <c r="C14268" s="2">
        <v>13</v>
      </c>
      <c r="D14268" s="2" t="s">
        <v>467</v>
      </c>
      <c r="E14268" s="2"/>
      <c r="F14268" s="2"/>
      <c r="G14268" s="2"/>
      <c r="H14268" s="2"/>
    </row>
    <row r="14269" spans="2:8">
      <c r="B14269" s="2" t="s">
        <v>14718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467</v>
      </c>
      <c r="E14287" s="2"/>
      <c r="F14287" s="2"/>
      <c r="G14287" s="2"/>
      <c r="H14287" s="2"/>
    </row>
    <row r="14288" spans="2:8">
      <c r="B14288" s="2" t="s">
        <v>14737</v>
      </c>
      <c r="C14288" s="2">
        <v>32</v>
      </c>
      <c r="D14288" s="2" t="s">
        <v>467</v>
      </c>
      <c r="E14288" s="2"/>
      <c r="F14288" s="2"/>
      <c r="G14288" s="2"/>
      <c r="H14288" s="2"/>
    </row>
    <row r="14289" spans="2:8">
      <c r="B14289" s="2" t="s">
        <v>14738</v>
      </c>
      <c r="C14289" s="2">
        <v>31</v>
      </c>
      <c r="D14289" s="2" t="s">
        <v>467</v>
      </c>
      <c r="E14289" s="2"/>
      <c r="F14289" s="2"/>
      <c r="G14289" s="2"/>
      <c r="H14289" s="2"/>
    </row>
    <row r="14290" spans="2:8">
      <c r="B14290" s="2" t="s">
        <v>14739</v>
      </c>
      <c r="C14290" s="2">
        <v>26</v>
      </c>
      <c r="D14290" s="2" t="s">
        <v>467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467</v>
      </c>
      <c r="E14291" s="2"/>
      <c r="F14291" s="2"/>
      <c r="G14291" s="2"/>
      <c r="H14291" s="2"/>
    </row>
    <row r="14292" spans="2:8">
      <c r="B14292" s="2" t="s">
        <v>14741</v>
      </c>
      <c r="C14292" s="2">
        <v>29</v>
      </c>
      <c r="D14292" s="2" t="s">
        <v>467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467</v>
      </c>
      <c r="E14293" s="2"/>
      <c r="F14293" s="2"/>
      <c r="G14293" s="2"/>
      <c r="H14293" s="2"/>
    </row>
    <row r="14294" spans="2:8">
      <c r="B14294" s="2" t="s">
        <v>14743</v>
      </c>
      <c r="C14294" s="2">
        <v>28</v>
      </c>
      <c r="D14294" s="2" t="s">
        <v>467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467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467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467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467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467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467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467</v>
      </c>
      <c r="E14301" s="2"/>
      <c r="F14301" s="2"/>
      <c r="G14301" s="2"/>
      <c r="H14301" s="2"/>
    </row>
    <row r="14302" spans="2:8">
      <c r="B14302" s="2" t="s">
        <v>14751</v>
      </c>
      <c r="C14302" s="2">
        <v>23</v>
      </c>
      <c r="D14302" s="2" t="s">
        <v>467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467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467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467</v>
      </c>
      <c r="E14313" s="2"/>
      <c r="F14313" s="2"/>
      <c r="G14313" s="2"/>
      <c r="H14313" s="2"/>
    </row>
    <row r="14314" spans="2:8">
      <c r="B14314" s="2" t="s">
        <v>14763</v>
      </c>
      <c r="C14314" s="2">
        <v>36</v>
      </c>
      <c r="D14314" s="2" t="s">
        <v>467</v>
      </c>
      <c r="E14314" s="2"/>
      <c r="F14314" s="2"/>
      <c r="G14314" s="2"/>
      <c r="H14314" s="2"/>
    </row>
    <row r="14315" spans="2:8">
      <c r="B14315" s="2" t="s">
        <v>14764</v>
      </c>
      <c r="C14315" s="2">
        <v>36</v>
      </c>
      <c r="D14315" s="2" t="s">
        <v>467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467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467</v>
      </c>
      <c r="E14318" s="2"/>
      <c r="F14318" s="2"/>
      <c r="G14318" s="2"/>
      <c r="H14318" s="2"/>
    </row>
    <row r="14319" spans="2:8">
      <c r="B14319" s="2" t="s">
        <v>14768</v>
      </c>
      <c r="C14319" s="2">
        <v>11</v>
      </c>
      <c r="D14319" s="2" t="s">
        <v>467</v>
      </c>
      <c r="E14319" s="2"/>
      <c r="F14319" s="2"/>
      <c r="G14319" s="2"/>
      <c r="H14319" s="2"/>
    </row>
    <row r="14320" spans="2:8">
      <c r="B14320" s="2" t="s">
        <v>14769</v>
      </c>
      <c r="C14320" s="2">
        <v>13</v>
      </c>
      <c r="D14320" s="2" t="s">
        <v>467</v>
      </c>
      <c r="E14320" s="2"/>
      <c r="F14320" s="2"/>
      <c r="G14320" s="2"/>
      <c r="H14320" s="2"/>
    </row>
    <row r="14321" spans="2:8">
      <c r="B14321" s="2" t="s">
        <v>14770</v>
      </c>
      <c r="C14321" s="2">
        <v>15</v>
      </c>
      <c r="D14321" s="2" t="s">
        <v>467</v>
      </c>
      <c r="E14321" s="2"/>
      <c r="F14321" s="2"/>
      <c r="G14321" s="2"/>
      <c r="H14321" s="2"/>
    </row>
    <row r="14322" spans="2:8">
      <c r="B14322" s="2" t="s">
        <v>14771</v>
      </c>
      <c r="C14322" s="2">
        <v>20</v>
      </c>
      <c r="D14322" s="2" t="s">
        <v>467</v>
      </c>
      <c r="E14322" s="2"/>
      <c r="F14322" s="2"/>
      <c r="G14322" s="2"/>
      <c r="H14322" s="2"/>
    </row>
    <row r="14323" spans="2:8">
      <c r="B14323" s="2" t="s">
        <v>14772</v>
      </c>
      <c r="C14323" s="2">
        <v>22</v>
      </c>
      <c r="D14323" s="2" t="s">
        <v>467</v>
      </c>
      <c r="E14323" s="2"/>
      <c r="F14323" s="2"/>
      <c r="G14323" s="2"/>
      <c r="H14323" s="2"/>
    </row>
    <row r="14324" spans="2:8">
      <c r="B14324" s="2" t="s">
        <v>14773</v>
      </c>
      <c r="C14324" s="2">
        <v>25</v>
      </c>
      <c r="D14324" s="2" t="s">
        <v>467</v>
      </c>
      <c r="E14324" s="2"/>
      <c r="F14324" s="2"/>
      <c r="G14324" s="2"/>
      <c r="H14324" s="2"/>
    </row>
    <row r="14325" spans="2:8">
      <c r="B14325" s="2" t="s">
        <v>14774</v>
      </c>
      <c r="C14325" s="2">
        <v>25</v>
      </c>
      <c r="D14325" s="2" t="s">
        <v>467</v>
      </c>
      <c r="E14325" s="2"/>
      <c r="F14325" s="2"/>
      <c r="G14325" s="2"/>
      <c r="H14325" s="2"/>
    </row>
    <row r="14326" spans="2:8">
      <c r="B14326" s="2" t="s">
        <v>14775</v>
      </c>
      <c r="C14326" s="2">
        <v>13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6</v>
      </c>
      <c r="D14339" s="2" t="s">
        <v>467</v>
      </c>
      <c r="E14339" s="2"/>
      <c r="F14339" s="2"/>
      <c r="G14339" s="2"/>
      <c r="H14339" s="2"/>
    </row>
    <row r="14340" spans="2:8">
      <c r="B14340" s="2" t="s">
        <v>14789</v>
      </c>
      <c r="C14340" s="2">
        <v>7</v>
      </c>
      <c r="D14340" s="2" t="s">
        <v>467</v>
      </c>
      <c r="E14340" s="2"/>
      <c r="F14340" s="2"/>
      <c r="G14340" s="2"/>
      <c r="H14340" s="2"/>
    </row>
    <row r="14341" spans="2:8">
      <c r="B14341" s="2" t="s">
        <v>14790</v>
      </c>
      <c r="C14341" s="2">
        <v>12</v>
      </c>
      <c r="D14341" s="2" t="s">
        <v>467</v>
      </c>
      <c r="E14341" s="2"/>
      <c r="F14341" s="2"/>
      <c r="G14341" s="2"/>
      <c r="H14341" s="2"/>
    </row>
    <row r="14342" spans="2:8">
      <c r="B14342" s="2" t="s">
        <v>14791</v>
      </c>
      <c r="C14342" s="2">
        <v>15</v>
      </c>
      <c r="D14342" s="2" t="s">
        <v>467</v>
      </c>
      <c r="E14342" s="2"/>
      <c r="F14342" s="2"/>
      <c r="G14342" s="2"/>
      <c r="H14342" s="2"/>
    </row>
    <row r="14343" spans="2:8">
      <c r="B14343" s="2" t="s">
        <v>14792</v>
      </c>
      <c r="C14343" s="2">
        <v>16</v>
      </c>
      <c r="D14343" s="2" t="s">
        <v>467</v>
      </c>
      <c r="E14343" s="2"/>
      <c r="F14343" s="2"/>
      <c r="G14343" s="2"/>
      <c r="H14343" s="2"/>
    </row>
    <row r="14344" spans="2:8">
      <c r="B14344" s="2" t="s">
        <v>14793</v>
      </c>
      <c r="C14344" s="2">
        <v>16</v>
      </c>
      <c r="D14344" s="2" t="s">
        <v>467</v>
      </c>
      <c r="E14344" s="2"/>
      <c r="F14344" s="2"/>
      <c r="G14344" s="2"/>
      <c r="H14344" s="2"/>
    </row>
    <row r="14345" spans="2:8">
      <c r="B14345" s="2" t="s">
        <v>14794</v>
      </c>
      <c r="C14345" s="2">
        <v>15</v>
      </c>
      <c r="D14345" s="2" t="s">
        <v>467</v>
      </c>
      <c r="E14345" s="2"/>
      <c r="F14345" s="2"/>
      <c r="G14345" s="2"/>
      <c r="H14345" s="2"/>
    </row>
    <row r="14346" spans="2:8">
      <c r="B14346" s="2" t="s">
        <v>14795</v>
      </c>
      <c r="C14346" s="2">
        <v>14</v>
      </c>
      <c r="D14346" s="2" t="s">
        <v>467</v>
      </c>
      <c r="E14346" s="2"/>
      <c r="F14346" s="2"/>
      <c r="G14346" s="2"/>
      <c r="H14346" s="2"/>
    </row>
    <row r="14347" spans="2:8">
      <c r="B14347" s="2" t="s">
        <v>14796</v>
      </c>
      <c r="C14347" s="2">
        <v>13</v>
      </c>
      <c r="D14347" s="2" t="s">
        <v>467</v>
      </c>
      <c r="E14347" s="2"/>
      <c r="F14347" s="2"/>
      <c r="G14347" s="2"/>
      <c r="H14347" s="2"/>
    </row>
    <row r="14348" spans="2:8">
      <c r="B14348" s="2" t="s">
        <v>14797</v>
      </c>
      <c r="C14348" s="2">
        <v>12</v>
      </c>
      <c r="D14348" s="2" t="s">
        <v>467</v>
      </c>
      <c r="E14348" s="2"/>
      <c r="F14348" s="2"/>
      <c r="G14348" s="2"/>
      <c r="H14348" s="2"/>
    </row>
    <row r="14349" spans="2:8">
      <c r="B14349" s="2" t="s">
        <v>14798</v>
      </c>
      <c r="C14349" s="2">
        <v>13</v>
      </c>
      <c r="D14349" s="2" t="s">
        <v>467</v>
      </c>
      <c r="E14349" s="2"/>
      <c r="F14349" s="2"/>
      <c r="G14349" s="2"/>
      <c r="H14349" s="2"/>
    </row>
    <row r="14350" spans="2:8">
      <c r="B14350" s="2" t="s">
        <v>14799</v>
      </c>
      <c r="C14350" s="2">
        <v>14</v>
      </c>
      <c r="D14350" s="2" t="s">
        <v>467</v>
      </c>
      <c r="E14350" s="2"/>
      <c r="F14350" s="2"/>
      <c r="G14350" s="2"/>
      <c r="H14350" s="2"/>
    </row>
    <row r="14351" spans="2:8">
      <c r="B14351" s="2" t="s">
        <v>14800</v>
      </c>
      <c r="C14351" s="2">
        <v>15</v>
      </c>
      <c r="D14351" s="2" t="s">
        <v>467</v>
      </c>
      <c r="E14351" s="2"/>
      <c r="F14351" s="2"/>
      <c r="G14351" s="2"/>
      <c r="H14351" s="2"/>
    </row>
    <row r="14352" spans="2:8">
      <c r="B14352" s="2" t="s">
        <v>14801</v>
      </c>
      <c r="C14352" s="2">
        <v>15</v>
      </c>
      <c r="D14352" s="2" t="s">
        <v>467</v>
      </c>
      <c r="E14352" s="2"/>
      <c r="F14352" s="2"/>
      <c r="G14352" s="2"/>
      <c r="H14352" s="2"/>
    </row>
    <row r="14353" spans="2:8">
      <c r="B14353" s="2" t="s">
        <v>14802</v>
      </c>
      <c r="C14353" s="2">
        <v>39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41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40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467</v>
      </c>
      <c r="E14359" s="2"/>
      <c r="F14359" s="2"/>
      <c r="G14359" s="2"/>
      <c r="H14359" s="2"/>
    </row>
    <row r="14360" spans="2:8">
      <c r="B14360" s="2" t="s">
        <v>14809</v>
      </c>
      <c r="C14360" s="2">
        <v>35</v>
      </c>
      <c r="D14360" s="2" t="s">
        <v>467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467</v>
      </c>
      <c r="E14361" s="2"/>
      <c r="F14361" s="2"/>
      <c r="G14361" s="2"/>
      <c r="H14361" s="2"/>
    </row>
    <row r="14362" spans="2:8">
      <c r="B14362" s="2" t="s">
        <v>14811</v>
      </c>
      <c r="C14362" s="2">
        <v>35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14812</v>
      </c>
      <c r="C14363" s="2">
        <v>16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16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16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15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15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15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15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15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14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15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13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13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14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12</v>
      </c>
      <c r="D14377" s="2" t="s">
        <v>467</v>
      </c>
      <c r="E14377" s="2"/>
      <c r="F14377" s="2"/>
      <c r="G14377" s="2"/>
      <c r="H14377" s="2"/>
    </row>
    <row r="14378" spans="2:8">
      <c r="B14378" s="2" t="s">
        <v>14827</v>
      </c>
      <c r="C14378" s="2">
        <v>22</v>
      </c>
      <c r="D14378" s="2" t="s">
        <v>467</v>
      </c>
      <c r="E14378" s="2"/>
      <c r="F14378" s="2"/>
      <c r="G14378" s="2"/>
      <c r="H14378" s="2"/>
    </row>
    <row r="14379" spans="2:8">
      <c r="B14379" s="2" t="s">
        <v>14828</v>
      </c>
      <c r="C14379" s="2">
        <v>23</v>
      </c>
      <c r="D14379" s="2" t="s">
        <v>467</v>
      </c>
      <c r="E14379" s="2"/>
      <c r="F14379" s="2"/>
      <c r="G14379" s="2"/>
      <c r="H14379" s="2"/>
    </row>
    <row r="14380" spans="2:8">
      <c r="B14380" s="2" t="s">
        <v>14829</v>
      </c>
      <c r="C14380" s="2">
        <v>24</v>
      </c>
      <c r="D14380" s="2" t="s">
        <v>467</v>
      </c>
      <c r="E14380" s="2"/>
      <c r="F14380" s="2"/>
      <c r="G14380" s="2"/>
      <c r="H14380" s="2"/>
    </row>
    <row r="14381" spans="2:8">
      <c r="B14381" s="2" t="s">
        <v>14830</v>
      </c>
      <c r="C14381" s="2">
        <v>25</v>
      </c>
      <c r="D14381" s="2" t="s">
        <v>467</v>
      </c>
      <c r="E14381" s="2"/>
      <c r="F14381" s="2"/>
      <c r="G14381" s="2"/>
      <c r="H14381" s="2"/>
    </row>
    <row r="14382" spans="2:8">
      <c r="B14382" s="2" t="s">
        <v>14831</v>
      </c>
      <c r="C14382" s="2">
        <v>26</v>
      </c>
      <c r="D14382" s="2" t="s">
        <v>467</v>
      </c>
      <c r="E14382" s="2"/>
      <c r="F14382" s="2"/>
      <c r="G14382" s="2"/>
      <c r="H14382" s="2"/>
    </row>
    <row r="14383" spans="2:8">
      <c r="B14383" s="2" t="s">
        <v>14832</v>
      </c>
      <c r="C14383" s="2">
        <v>23</v>
      </c>
      <c r="D14383" s="2" t="s">
        <v>467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467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467</v>
      </c>
      <c r="E14385" s="2"/>
      <c r="F14385" s="2"/>
      <c r="G14385" s="2"/>
      <c r="H14385" s="2"/>
    </row>
    <row r="14386" spans="2:8">
      <c r="B14386" s="2" t="s">
        <v>14835</v>
      </c>
      <c r="C14386" s="2">
        <v>24</v>
      </c>
      <c r="D14386" s="2" t="s">
        <v>467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467</v>
      </c>
      <c r="E14387" s="2"/>
      <c r="F14387" s="2"/>
      <c r="G14387" s="2"/>
      <c r="H14387" s="2"/>
    </row>
    <row r="14388" spans="2:8">
      <c r="B14388" s="2" t="s">
        <v>14837</v>
      </c>
      <c r="C14388" s="2">
        <v>24</v>
      </c>
      <c r="D14388" s="2" t="s">
        <v>467</v>
      </c>
      <c r="E14388" s="2"/>
      <c r="F14388" s="2"/>
      <c r="G14388" s="2"/>
      <c r="H14388" s="2"/>
    </row>
    <row r="14389" spans="2:8">
      <c r="B14389" s="2" t="s">
        <v>14838</v>
      </c>
      <c r="C14389" s="2">
        <v>23</v>
      </c>
      <c r="D14389" s="2" t="s">
        <v>467</v>
      </c>
      <c r="E14389" s="2"/>
      <c r="F14389" s="2"/>
      <c r="G14389" s="2"/>
      <c r="H14389" s="2"/>
    </row>
    <row r="14390" spans="2:8">
      <c r="B14390" s="2" t="s">
        <v>14839</v>
      </c>
      <c r="C14390" s="2">
        <v>22</v>
      </c>
      <c r="D14390" s="2" t="s">
        <v>467</v>
      </c>
      <c r="E14390" s="2"/>
      <c r="F14390" s="2"/>
      <c r="G14390" s="2"/>
      <c r="H14390" s="2"/>
    </row>
    <row r="14391" spans="2:8">
      <c r="B14391" s="2" t="s">
        <v>14840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13</v>
      </c>
      <c r="D14419" s="2" t="s">
        <v>467</v>
      </c>
      <c r="E14419" s="2"/>
      <c r="F14419" s="2"/>
      <c r="G14419" s="2"/>
      <c r="H14419" s="2"/>
    </row>
    <row r="14420" spans="2:8">
      <c r="B14420" s="2" t="s">
        <v>14869</v>
      </c>
      <c r="C14420" s="2">
        <v>20</v>
      </c>
      <c r="D14420" s="2" t="s">
        <v>467</v>
      </c>
      <c r="E14420" s="2"/>
      <c r="F14420" s="2"/>
      <c r="G14420" s="2"/>
      <c r="H14420" s="2"/>
    </row>
    <row r="14421" spans="2:8">
      <c r="B14421" s="2" t="s">
        <v>14870</v>
      </c>
      <c r="C14421" s="2">
        <v>23</v>
      </c>
      <c r="D14421" s="2" t="s">
        <v>467</v>
      </c>
      <c r="E14421" s="2"/>
      <c r="F14421" s="2"/>
      <c r="G14421" s="2"/>
      <c r="H14421" s="2"/>
    </row>
    <row r="14422" spans="2:8">
      <c r="B14422" s="2" t="s">
        <v>14871</v>
      </c>
      <c r="C14422" s="2">
        <v>24</v>
      </c>
      <c r="D14422" s="2" t="s">
        <v>467</v>
      </c>
      <c r="E14422" s="2"/>
      <c r="F14422" s="2"/>
      <c r="G14422" s="2"/>
      <c r="H14422" s="2"/>
    </row>
    <row r="14423" spans="2:8">
      <c r="B14423" s="2" t="s">
        <v>14872</v>
      </c>
      <c r="C14423" s="2">
        <v>25</v>
      </c>
      <c r="D14423" s="2" t="s">
        <v>467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467</v>
      </c>
      <c r="E14424" s="2"/>
      <c r="F14424" s="2"/>
      <c r="G14424" s="2"/>
      <c r="H14424" s="2"/>
    </row>
    <row r="14425" spans="2:8">
      <c r="B14425" s="2" t="s">
        <v>14874</v>
      </c>
      <c r="C14425" s="2">
        <v>22</v>
      </c>
      <c r="D14425" s="2" t="s">
        <v>467</v>
      </c>
      <c r="E14425" s="2"/>
      <c r="F14425" s="2"/>
      <c r="G14425" s="2"/>
      <c r="H14425" s="2"/>
    </row>
    <row r="14426" spans="2:8">
      <c r="B14426" s="2" t="s">
        <v>14875</v>
      </c>
      <c r="C14426" s="2">
        <v>20</v>
      </c>
      <c r="D14426" s="2" t="s">
        <v>467</v>
      </c>
      <c r="E14426" s="2"/>
      <c r="F14426" s="2"/>
      <c r="G14426" s="2"/>
      <c r="H14426" s="2"/>
    </row>
    <row r="14427" spans="2:8">
      <c r="B14427" s="2" t="s">
        <v>14876</v>
      </c>
      <c r="C14427" s="2">
        <v>13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13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14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13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11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467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467</v>
      </c>
      <c r="E14433" s="2"/>
      <c r="F14433" s="2"/>
      <c r="G14433" s="2"/>
      <c r="H14433" s="2"/>
    </row>
    <row r="14434" spans="2:8">
      <c r="B14434" s="2" t="s">
        <v>14883</v>
      </c>
      <c r="C14434" s="2">
        <v>28</v>
      </c>
      <c r="D14434" s="2" t="s">
        <v>467</v>
      </c>
      <c r="E14434" s="2"/>
      <c r="F14434" s="2"/>
      <c r="G14434" s="2"/>
      <c r="H14434" s="2"/>
    </row>
    <row r="14435" spans="2:8">
      <c r="B14435" s="2" t="s">
        <v>14884</v>
      </c>
      <c r="C14435" s="2">
        <v>33</v>
      </c>
      <c r="D14435" s="2" t="s">
        <v>467</v>
      </c>
      <c r="E14435" s="2"/>
      <c r="F14435" s="2"/>
      <c r="G14435" s="2"/>
      <c r="H14435" s="2"/>
    </row>
    <row r="14436" spans="2:8">
      <c r="B14436" s="2" t="s">
        <v>14885</v>
      </c>
      <c r="C14436" s="2">
        <v>36</v>
      </c>
      <c r="D14436" s="2" t="s">
        <v>467</v>
      </c>
      <c r="E14436" s="2"/>
      <c r="F14436" s="2"/>
      <c r="G14436" s="2"/>
      <c r="H14436" s="2"/>
    </row>
    <row r="14437" spans="2:8">
      <c r="B14437" s="2" t="s">
        <v>14886</v>
      </c>
      <c r="C14437" s="2">
        <v>37</v>
      </c>
      <c r="D14437" s="2" t="s">
        <v>467</v>
      </c>
      <c r="E14437" s="2"/>
      <c r="F14437" s="2"/>
      <c r="G14437" s="2"/>
      <c r="H14437" s="2"/>
    </row>
    <row r="14438" spans="2:8">
      <c r="B14438" s="2" t="s">
        <v>14887</v>
      </c>
      <c r="C14438" s="2">
        <v>36</v>
      </c>
      <c r="D14438" s="2" t="s">
        <v>467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467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10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8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14913</v>
      </c>
      <c r="C14464" s="2">
        <v>15</v>
      </c>
      <c r="D14464" s="2" t="s">
        <v>467</v>
      </c>
      <c r="E14464" s="2"/>
      <c r="F14464" s="2"/>
      <c r="G14464" s="2"/>
      <c r="H14464" s="2"/>
    </row>
    <row r="14465" spans="2:8">
      <c r="B14465" s="2" t="s">
        <v>14914</v>
      </c>
      <c r="C14465" s="2">
        <v>17</v>
      </c>
      <c r="D14465" s="2" t="s">
        <v>467</v>
      </c>
      <c r="E14465" s="2"/>
      <c r="F14465" s="2"/>
      <c r="G14465" s="2"/>
      <c r="H14465" s="2"/>
    </row>
    <row r="14466" spans="2:8">
      <c r="B14466" s="2" t="s">
        <v>14915</v>
      </c>
      <c r="C14466" s="2">
        <v>20</v>
      </c>
      <c r="D14466" s="2" t="s">
        <v>467</v>
      </c>
      <c r="E14466" s="2"/>
      <c r="F14466" s="2"/>
      <c r="G14466" s="2"/>
      <c r="H14466" s="2"/>
    </row>
    <row r="14467" spans="2:8">
      <c r="B14467" s="2" t="s">
        <v>14916</v>
      </c>
      <c r="C14467" s="2">
        <v>22</v>
      </c>
      <c r="D14467" s="2" t="s">
        <v>467</v>
      </c>
      <c r="E14467" s="2"/>
      <c r="F14467" s="2"/>
      <c r="G14467" s="2"/>
      <c r="H14467" s="2"/>
    </row>
    <row r="14468" spans="2:8">
      <c r="B14468" s="2" t="s">
        <v>14917</v>
      </c>
      <c r="C14468" s="2">
        <v>22</v>
      </c>
      <c r="D14468" s="2" t="s">
        <v>467</v>
      </c>
      <c r="E14468" s="2"/>
      <c r="F14468" s="2"/>
      <c r="G14468" s="2"/>
      <c r="H14468" s="2"/>
    </row>
    <row r="14469" spans="2:8">
      <c r="B14469" s="2" t="s">
        <v>14918</v>
      </c>
      <c r="C14469" s="2">
        <v>13</v>
      </c>
      <c r="D14469" s="2" t="s">
        <v>467</v>
      </c>
      <c r="E14469" s="2"/>
      <c r="F14469" s="2"/>
      <c r="G14469" s="2"/>
      <c r="H14469" s="2"/>
    </row>
    <row r="14470" spans="2:8">
      <c r="B14470" s="2" t="s">
        <v>14919</v>
      </c>
      <c r="C14470" s="2">
        <v>16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13</v>
      </c>
      <c r="D14480" s="2" t="s">
        <v>467</v>
      </c>
      <c r="E14480" s="2"/>
      <c r="F14480" s="2"/>
      <c r="G14480" s="2"/>
      <c r="H14480" s="2"/>
    </row>
    <row r="14481" spans="2:8">
      <c r="B14481" s="2" t="s">
        <v>14930</v>
      </c>
      <c r="C14481" s="2">
        <v>16</v>
      </c>
      <c r="D14481" s="2" t="s">
        <v>467</v>
      </c>
      <c r="E14481" s="2"/>
      <c r="F14481" s="2"/>
      <c r="G14481" s="2"/>
      <c r="H14481" s="2"/>
    </row>
    <row r="14482" spans="2:8">
      <c r="B14482" s="2" t="s">
        <v>14931</v>
      </c>
      <c r="C14482" s="2">
        <v>18</v>
      </c>
      <c r="D14482" s="2" t="s">
        <v>467</v>
      </c>
      <c r="E14482" s="2"/>
      <c r="F14482" s="2"/>
      <c r="G14482" s="2"/>
      <c r="H14482" s="2"/>
    </row>
    <row r="14483" spans="2:8">
      <c r="B14483" s="2" t="s">
        <v>14932</v>
      </c>
      <c r="C14483" s="2">
        <v>15</v>
      </c>
      <c r="D14483" s="2" t="s">
        <v>467</v>
      </c>
      <c r="E14483" s="2"/>
      <c r="F14483" s="2"/>
      <c r="G14483" s="2"/>
      <c r="H14483" s="2"/>
    </row>
    <row r="14484" spans="2:8">
      <c r="B14484" s="2" t="s">
        <v>14933</v>
      </c>
      <c r="C14484" s="2">
        <v>11</v>
      </c>
      <c r="D14484" s="2" t="s">
        <v>467</v>
      </c>
      <c r="E14484" s="2"/>
      <c r="F14484" s="2"/>
      <c r="G14484" s="2"/>
      <c r="H14484" s="2"/>
    </row>
    <row r="14485" spans="2:8">
      <c r="B14485" s="2" t="s">
        <v>14934</v>
      </c>
      <c r="C14485" s="2">
        <v>9</v>
      </c>
      <c r="D14485" s="2" t="s">
        <v>467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467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467</v>
      </c>
      <c r="E14487" s="2"/>
      <c r="F14487" s="2"/>
      <c r="G14487" s="2"/>
      <c r="H14487" s="2"/>
    </row>
    <row r="14488" spans="2:8">
      <c r="B14488" s="2" t="s">
        <v>14937</v>
      </c>
      <c r="C14488" s="2">
        <v>30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14938</v>
      </c>
      <c r="C14489" s="2">
        <v>21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14940</v>
      </c>
      <c r="C14491" s="2">
        <v>28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467</v>
      </c>
      <c r="E14492" s="2"/>
      <c r="F14492" s="2"/>
      <c r="G14492" s="2"/>
      <c r="H14492" s="2"/>
    </row>
    <row r="14493" spans="2:8">
      <c r="B14493" s="2" t="s">
        <v>14942</v>
      </c>
      <c r="C14493" s="2">
        <v>32</v>
      </c>
      <c r="D14493" s="2" t="s">
        <v>467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467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467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467</v>
      </c>
      <c r="E14496" s="2"/>
      <c r="F14496" s="2"/>
      <c r="G14496" s="2"/>
      <c r="H14496" s="2"/>
    </row>
    <row r="14497" spans="2:8">
      <c r="B14497" s="2" t="s">
        <v>14946</v>
      </c>
      <c r="C14497" s="2">
        <v>33</v>
      </c>
      <c r="D14497" s="2" t="s">
        <v>467</v>
      </c>
      <c r="E14497" s="2"/>
      <c r="F14497" s="2"/>
      <c r="G14497" s="2"/>
      <c r="H14497" s="2"/>
    </row>
    <row r="14498" spans="2:8">
      <c r="B14498" s="2" t="s">
        <v>14947</v>
      </c>
      <c r="C14498" s="2">
        <v>33</v>
      </c>
      <c r="D14498" s="2" t="s">
        <v>467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467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467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467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467</v>
      </c>
      <c r="E14502" s="2"/>
      <c r="F14502" s="2"/>
      <c r="G14502" s="2"/>
      <c r="H14502" s="2"/>
    </row>
    <row r="14503" spans="2:8">
      <c r="B14503" s="2" t="s">
        <v>14952</v>
      </c>
      <c r="C14503" s="2">
        <v>18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19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32</v>
      </c>
      <c r="D14524" s="2" t="s">
        <v>467</v>
      </c>
      <c r="E14524" s="2"/>
      <c r="F14524" s="2"/>
      <c r="G14524" s="2"/>
      <c r="H14524" s="2"/>
    </row>
    <row r="14525" spans="2:8">
      <c r="B14525" s="2" t="s">
        <v>14974</v>
      </c>
      <c r="C14525" s="2">
        <v>34</v>
      </c>
      <c r="D14525" s="2" t="s">
        <v>467</v>
      </c>
      <c r="E14525" s="2"/>
      <c r="F14525" s="2"/>
      <c r="G14525" s="2"/>
      <c r="H14525" s="2"/>
    </row>
    <row r="14526" spans="2:8">
      <c r="B14526" s="2" t="s">
        <v>14975</v>
      </c>
      <c r="C14526" s="2">
        <v>35</v>
      </c>
      <c r="D14526" s="2" t="s">
        <v>467</v>
      </c>
      <c r="E14526" s="2"/>
      <c r="F14526" s="2"/>
      <c r="G14526" s="2"/>
      <c r="H14526" s="2"/>
    </row>
    <row r="14527" spans="2:8">
      <c r="B14527" s="2" t="s">
        <v>14976</v>
      </c>
      <c r="C14527" s="2">
        <v>35</v>
      </c>
      <c r="D14527" s="2" t="s">
        <v>467</v>
      </c>
      <c r="E14527" s="2"/>
      <c r="F14527" s="2"/>
      <c r="G14527" s="2"/>
      <c r="H14527" s="2"/>
    </row>
    <row r="14528" spans="2:8">
      <c r="B14528" s="2" t="s">
        <v>14977</v>
      </c>
      <c r="C14528" s="2">
        <v>35</v>
      </c>
      <c r="D14528" s="2" t="s">
        <v>467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467</v>
      </c>
      <c r="E14529" s="2"/>
      <c r="F14529" s="2"/>
      <c r="G14529" s="2"/>
      <c r="H14529" s="2"/>
    </row>
    <row r="14530" spans="2:8">
      <c r="B14530" s="2" t="s">
        <v>14979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467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467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467</v>
      </c>
      <c r="E14538" s="2"/>
      <c r="F14538" s="2"/>
      <c r="G14538" s="2"/>
      <c r="H14538" s="2"/>
    </row>
    <row r="14539" spans="2:8">
      <c r="B14539" s="2" t="s">
        <v>14988</v>
      </c>
      <c r="C14539" s="2">
        <v>26</v>
      </c>
      <c r="D14539" s="2" t="s">
        <v>467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467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19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20</v>
      </c>
      <c r="D14550" s="2" t="s">
        <v>467</v>
      </c>
      <c r="E14550" s="2"/>
      <c r="F14550" s="2"/>
      <c r="G14550" s="2"/>
      <c r="H14550" s="2"/>
    </row>
    <row r="14551" spans="2:8">
      <c r="B14551" s="2" t="s">
        <v>15000</v>
      </c>
      <c r="C14551" s="2">
        <v>21</v>
      </c>
      <c r="D14551" s="2" t="s">
        <v>467</v>
      </c>
      <c r="E14551" s="2"/>
      <c r="F14551" s="2"/>
      <c r="G14551" s="2"/>
      <c r="H14551" s="2"/>
    </row>
    <row r="14552" spans="2:8">
      <c r="B14552" s="2" t="s">
        <v>15001</v>
      </c>
      <c r="C14552" s="2">
        <v>22</v>
      </c>
      <c r="D14552" s="2" t="s">
        <v>467</v>
      </c>
      <c r="E14552" s="2"/>
      <c r="F14552" s="2"/>
      <c r="G14552" s="2"/>
      <c r="H14552" s="2"/>
    </row>
    <row r="14553" spans="2:8">
      <c r="B14553" s="2" t="s">
        <v>15002</v>
      </c>
      <c r="C14553" s="2">
        <v>22</v>
      </c>
      <c r="D14553" s="2" t="s">
        <v>467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467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467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467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467</v>
      </c>
      <c r="E14557" s="2"/>
      <c r="F14557" s="2"/>
      <c r="G14557" s="2"/>
      <c r="H14557" s="2"/>
    </row>
    <row r="14558" spans="2:8">
      <c r="B14558" s="2" t="s">
        <v>15007</v>
      </c>
      <c r="C14558" s="2">
        <v>21</v>
      </c>
      <c r="D14558" s="2" t="s">
        <v>467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467</v>
      </c>
      <c r="E14559" s="2"/>
      <c r="F14559" s="2"/>
      <c r="G14559" s="2"/>
      <c r="H14559" s="2"/>
    </row>
    <row r="14560" spans="2:8">
      <c r="B14560" s="2" t="s">
        <v>15009</v>
      </c>
      <c r="C14560" s="2">
        <v>20</v>
      </c>
      <c r="D14560" s="2" t="s">
        <v>467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467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15013</v>
      </c>
      <c r="C14564" s="2">
        <v>25</v>
      </c>
      <c r="D14564" s="2" t="s">
        <v>467</v>
      </c>
      <c r="E14564" s="2"/>
      <c r="F14564" s="2"/>
      <c r="G14564" s="2"/>
      <c r="H14564" s="2"/>
    </row>
    <row r="14565" spans="2:8">
      <c r="B14565" s="2" t="s">
        <v>15014</v>
      </c>
      <c r="C14565" s="2">
        <v>25</v>
      </c>
      <c r="D14565" s="2" t="s">
        <v>467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467</v>
      </c>
      <c r="E14566" s="2"/>
      <c r="F14566" s="2"/>
      <c r="G14566" s="2"/>
      <c r="H14566" s="2"/>
    </row>
    <row r="14567" spans="2:8">
      <c r="B14567" s="2" t="s">
        <v>15016</v>
      </c>
      <c r="C14567" s="2">
        <v>30</v>
      </c>
      <c r="D14567" s="2" t="s">
        <v>467</v>
      </c>
      <c r="E14567" s="2"/>
      <c r="F14567" s="2"/>
      <c r="G14567" s="2"/>
      <c r="H14567" s="2"/>
    </row>
    <row r="14568" spans="2:8">
      <c r="B14568" s="2" t="s">
        <v>15017</v>
      </c>
      <c r="C14568" s="2">
        <v>31</v>
      </c>
      <c r="D14568" s="2" t="s">
        <v>467</v>
      </c>
      <c r="E14568" s="2"/>
      <c r="F14568" s="2"/>
      <c r="G14568" s="2"/>
      <c r="H14568" s="2"/>
    </row>
    <row r="14569" spans="2:8">
      <c r="B14569" s="2" t="s">
        <v>15018</v>
      </c>
      <c r="C14569" s="2">
        <v>35</v>
      </c>
      <c r="D14569" s="2" t="s">
        <v>467</v>
      </c>
      <c r="E14569" s="2"/>
      <c r="F14569" s="2"/>
      <c r="G14569" s="2"/>
      <c r="H14569" s="2"/>
    </row>
    <row r="14570" spans="2:8">
      <c r="B14570" s="2" t="s">
        <v>15019</v>
      </c>
      <c r="C14570" s="2">
        <v>34</v>
      </c>
      <c r="D14570" s="2" t="s">
        <v>467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467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467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467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15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25</v>
      </c>
      <c r="D14587" s="2" t="s">
        <v>467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467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15041</v>
      </c>
      <c r="C14592" s="2">
        <v>12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13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15047</v>
      </c>
      <c r="C14598" s="2">
        <v>37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15048</v>
      </c>
      <c r="C14599" s="2">
        <v>40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15049</v>
      </c>
      <c r="C14600" s="2">
        <v>42</v>
      </c>
      <c r="D14600" s="2" t="s">
        <v>467</v>
      </c>
      <c r="E14600" s="2"/>
      <c r="F14600" s="2"/>
      <c r="G14600" s="2"/>
      <c r="H14600" s="2"/>
    </row>
    <row r="14601" spans="2:8">
      <c r="B14601" s="2" t="s">
        <v>15050</v>
      </c>
      <c r="C14601" s="2">
        <v>38</v>
      </c>
      <c r="D14601" s="2" t="s">
        <v>467</v>
      </c>
      <c r="E14601" s="2"/>
      <c r="F14601" s="2"/>
      <c r="G14601" s="2"/>
      <c r="H14601" s="2"/>
    </row>
    <row r="14602" spans="2:8">
      <c r="B14602" s="2" t="s">
        <v>15051</v>
      </c>
      <c r="C14602" s="2">
        <v>26</v>
      </c>
      <c r="D14602" s="2" t="s">
        <v>467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467</v>
      </c>
      <c r="E14603" s="2"/>
      <c r="F14603" s="2"/>
      <c r="G14603" s="2"/>
      <c r="H14603" s="2"/>
    </row>
    <row r="14604" spans="2:8">
      <c r="B14604" s="2" t="s">
        <v>15053</v>
      </c>
      <c r="C14604" s="2">
        <v>22</v>
      </c>
      <c r="D14604" s="2" t="s">
        <v>467</v>
      </c>
      <c r="E14604" s="2"/>
      <c r="F14604" s="2"/>
      <c r="G14604" s="2"/>
      <c r="H14604" s="2"/>
    </row>
    <row r="14605" spans="2:8">
      <c r="B14605" s="2" t="s">
        <v>15054</v>
      </c>
      <c r="C14605" s="2">
        <v>18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15055</v>
      </c>
      <c r="C14606" s="2">
        <v>19</v>
      </c>
      <c r="D14606" s="2" t="s">
        <v>467</v>
      </c>
      <c r="E14606" s="2"/>
      <c r="F14606" s="2"/>
      <c r="G14606" s="2"/>
      <c r="H14606" s="2"/>
    </row>
    <row r="14607" spans="2:8">
      <c r="B14607" s="2" t="s">
        <v>15056</v>
      </c>
      <c r="C14607" s="2">
        <v>21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15057</v>
      </c>
      <c r="C14608" s="2">
        <v>22</v>
      </c>
      <c r="D14608" s="2" t="s">
        <v>467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467</v>
      </c>
      <c r="E14614" s="2"/>
      <c r="F14614" s="2"/>
      <c r="G14614" s="2"/>
      <c r="H14614" s="2"/>
    </row>
    <row r="14615" spans="2:8">
      <c r="B14615" s="2" t="s">
        <v>15064</v>
      </c>
      <c r="C14615" s="2">
        <v>25</v>
      </c>
      <c r="D14615" s="2" t="s">
        <v>467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467</v>
      </c>
      <c r="E14616" s="2"/>
      <c r="F14616" s="2"/>
      <c r="G14616" s="2"/>
      <c r="H14616" s="2"/>
    </row>
    <row r="14617" spans="2:8">
      <c r="B14617" s="2" t="s">
        <v>15066</v>
      </c>
      <c r="C14617" s="2">
        <v>27</v>
      </c>
      <c r="D14617" s="2" t="s">
        <v>467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467</v>
      </c>
      <c r="E14618" s="2"/>
      <c r="F14618" s="2"/>
      <c r="G14618" s="2"/>
      <c r="H14618" s="2"/>
    </row>
    <row r="14619" spans="2:8">
      <c r="B14619" s="2" t="s">
        <v>15068</v>
      </c>
      <c r="C14619" s="2">
        <v>8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15069</v>
      </c>
      <c r="C14620" s="2">
        <v>8</v>
      </c>
      <c r="D14620" s="2" t="s">
        <v>467</v>
      </c>
      <c r="E14620" s="2"/>
      <c r="F14620" s="2"/>
      <c r="G14620" s="2"/>
      <c r="H14620" s="2"/>
    </row>
    <row r="14621" spans="2:8">
      <c r="B14621" s="2" t="s">
        <v>15070</v>
      </c>
      <c r="C14621" s="2">
        <v>9</v>
      </c>
      <c r="D14621" s="2" t="s">
        <v>467</v>
      </c>
      <c r="E14621" s="2"/>
      <c r="F14621" s="2"/>
      <c r="G14621" s="2"/>
      <c r="H14621" s="2"/>
    </row>
    <row r="14622" spans="2:8">
      <c r="B14622" s="2" t="s">
        <v>15071</v>
      </c>
      <c r="C14622" s="2">
        <v>8</v>
      </c>
      <c r="D14622" s="2" t="s">
        <v>467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10</v>
      </c>
      <c r="D14641" s="2" t="s">
        <v>467</v>
      </c>
      <c r="E14641" s="2"/>
      <c r="F14641" s="2"/>
      <c r="G14641" s="2"/>
      <c r="H14641" s="2"/>
    </row>
    <row r="14642" spans="2:8">
      <c r="B14642" s="2" t="s">
        <v>15091</v>
      </c>
      <c r="C14642" s="2">
        <v>12</v>
      </c>
      <c r="D14642" s="2" t="s">
        <v>467</v>
      </c>
      <c r="E14642" s="2"/>
      <c r="F14642" s="2"/>
      <c r="G14642" s="2"/>
      <c r="H14642" s="2"/>
    </row>
    <row r="14643" spans="2:8">
      <c r="B14643" s="2" t="s">
        <v>15092</v>
      </c>
      <c r="C14643" s="2">
        <v>13</v>
      </c>
      <c r="D14643" s="2" t="s">
        <v>467</v>
      </c>
      <c r="E14643" s="2"/>
      <c r="F14643" s="2"/>
      <c r="G14643" s="2"/>
      <c r="H14643" s="2"/>
    </row>
    <row r="14644" spans="2:8">
      <c r="B14644" s="2" t="s">
        <v>15093</v>
      </c>
      <c r="C14644" s="2">
        <v>12</v>
      </c>
      <c r="D14644" s="2" t="s">
        <v>467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467</v>
      </c>
      <c r="E14660" s="2"/>
      <c r="F14660" s="2"/>
      <c r="G14660" s="2"/>
      <c r="H14660" s="2"/>
    </row>
    <row r="14661" spans="2:8">
      <c r="B14661" s="2" t="s">
        <v>15110</v>
      </c>
      <c r="C14661" s="2">
        <v>34</v>
      </c>
      <c r="D14661" s="2" t="s">
        <v>467</v>
      </c>
      <c r="E14661" s="2"/>
      <c r="F14661" s="2"/>
      <c r="G14661" s="2"/>
      <c r="H14661" s="2"/>
    </row>
    <row r="14662" spans="2:8">
      <c r="B14662" s="2" t="s">
        <v>15111</v>
      </c>
      <c r="C14662" s="2">
        <v>36</v>
      </c>
      <c r="D14662" s="2" t="s">
        <v>467</v>
      </c>
      <c r="E14662" s="2"/>
      <c r="F14662" s="2"/>
      <c r="G14662" s="2"/>
      <c r="H14662" s="2"/>
    </row>
    <row r="14663" spans="2:8">
      <c r="B14663" s="2" t="s">
        <v>15112</v>
      </c>
      <c r="C14663" s="2">
        <v>35</v>
      </c>
      <c r="D14663" s="2" t="s">
        <v>467</v>
      </c>
      <c r="E14663" s="2"/>
      <c r="F14663" s="2"/>
      <c r="G14663" s="2"/>
      <c r="H14663" s="2"/>
    </row>
    <row r="14664" spans="2:8">
      <c r="B14664" s="2" t="s">
        <v>15113</v>
      </c>
      <c r="C14664" s="2">
        <v>34</v>
      </c>
      <c r="D14664" s="2" t="s">
        <v>467</v>
      </c>
      <c r="E14664" s="2"/>
      <c r="F14664" s="2"/>
      <c r="G14664" s="2"/>
      <c r="H14664" s="2"/>
    </row>
    <row r="14665" spans="2:8">
      <c r="B14665" s="2" t="s">
        <v>15114</v>
      </c>
      <c r="C14665" s="2">
        <v>33</v>
      </c>
      <c r="D14665" s="2" t="s">
        <v>467</v>
      </c>
      <c r="E14665" s="2"/>
      <c r="F14665" s="2"/>
      <c r="G14665" s="2"/>
      <c r="H14665" s="2"/>
    </row>
    <row r="14666" spans="2:8">
      <c r="B14666" s="2" t="s">
        <v>15115</v>
      </c>
      <c r="C14666" s="2">
        <v>33</v>
      </c>
      <c r="D14666" s="2" t="s">
        <v>467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467</v>
      </c>
      <c r="E14667" s="2"/>
      <c r="F14667" s="2"/>
      <c r="G14667" s="2"/>
      <c r="H14667" s="2"/>
    </row>
    <row r="14668" spans="2:8">
      <c r="B14668" s="2" t="s">
        <v>15117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467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467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467</v>
      </c>
      <c r="E14681" s="2"/>
      <c r="F14681" s="2"/>
      <c r="G14681" s="2"/>
      <c r="H14681" s="2"/>
    </row>
    <row r="14682" spans="2:8">
      <c r="B14682" s="2" t="s">
        <v>15131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32</v>
      </c>
      <c r="D14687" s="2" t="s">
        <v>467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467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467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467</v>
      </c>
      <c r="E14690" s="2"/>
      <c r="F14690" s="2"/>
      <c r="G14690" s="2"/>
      <c r="H14690" s="2"/>
    </row>
    <row r="14691" spans="2:8">
      <c r="B14691" s="2" t="s">
        <v>15140</v>
      </c>
      <c r="C14691" s="2">
        <v>34</v>
      </c>
      <c r="D14691" s="2" t="s">
        <v>467</v>
      </c>
      <c r="E14691" s="2"/>
      <c r="F14691" s="2"/>
      <c r="G14691" s="2"/>
      <c r="H14691" s="2"/>
    </row>
    <row r="14692" spans="2:8">
      <c r="B14692" s="2" t="s">
        <v>15141</v>
      </c>
      <c r="C14692" s="2">
        <v>34</v>
      </c>
      <c r="D14692" s="2" t="s">
        <v>467</v>
      </c>
      <c r="E14692" s="2"/>
      <c r="F14692" s="2"/>
      <c r="G14692" s="2"/>
      <c r="H14692" s="2"/>
    </row>
    <row r="14693" spans="2:8">
      <c r="B14693" s="2" t="s">
        <v>15142</v>
      </c>
      <c r="C14693" s="2">
        <v>16</v>
      </c>
      <c r="D14693" s="2" t="s">
        <v>467</v>
      </c>
      <c r="E14693" s="2"/>
      <c r="F14693" s="2"/>
      <c r="G14693" s="2"/>
      <c r="H14693" s="2"/>
    </row>
    <row r="14694" spans="2:8">
      <c r="B14694" s="2" t="s">
        <v>15143</v>
      </c>
      <c r="C14694" s="2">
        <v>16</v>
      </c>
      <c r="D14694" s="2" t="s">
        <v>467</v>
      </c>
      <c r="E14694" s="2"/>
      <c r="F14694" s="2"/>
      <c r="G14694" s="2"/>
      <c r="H14694" s="2"/>
    </row>
    <row r="14695" spans="2:8">
      <c r="B14695" s="2" t="s">
        <v>15144</v>
      </c>
      <c r="C14695" s="2">
        <v>16</v>
      </c>
      <c r="D14695" s="2" t="s">
        <v>467</v>
      </c>
      <c r="E14695" s="2"/>
      <c r="F14695" s="2"/>
      <c r="G14695" s="2"/>
      <c r="H14695" s="2"/>
    </row>
    <row r="14696" spans="2:8">
      <c r="B14696" s="2" t="s">
        <v>15145</v>
      </c>
      <c r="C14696" s="2">
        <v>17</v>
      </c>
      <c r="D14696" s="2" t="s">
        <v>467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467</v>
      </c>
      <c r="E14697" s="2"/>
      <c r="F14697" s="2"/>
      <c r="G14697" s="2"/>
      <c r="H14697" s="2"/>
    </row>
    <row r="14698" spans="2:8">
      <c r="B14698" s="2" t="s">
        <v>15147</v>
      </c>
      <c r="C14698" s="2">
        <v>41</v>
      </c>
      <c r="D14698" s="2" t="s">
        <v>467</v>
      </c>
      <c r="E14698" s="2"/>
      <c r="F14698" s="2"/>
      <c r="G14698" s="2"/>
      <c r="H14698" s="2"/>
    </row>
    <row r="14699" spans="2:8">
      <c r="B14699" s="2" t="s">
        <v>15148</v>
      </c>
      <c r="C14699" s="2">
        <v>40</v>
      </c>
      <c r="D14699" s="2" t="s">
        <v>467</v>
      </c>
      <c r="E14699" s="2"/>
      <c r="F14699" s="2"/>
      <c r="G14699" s="2"/>
      <c r="H14699" s="2"/>
    </row>
    <row r="14700" spans="2:8">
      <c r="B14700" s="2" t="s">
        <v>15149</v>
      </c>
      <c r="C14700" s="2">
        <v>40</v>
      </c>
      <c r="D14700" s="2" t="s">
        <v>467</v>
      </c>
      <c r="E14700" s="2"/>
      <c r="F14700" s="2"/>
      <c r="G14700" s="2"/>
      <c r="H14700" s="2"/>
    </row>
    <row r="14701" spans="2:8">
      <c r="B14701" s="2" t="s">
        <v>15150</v>
      </c>
      <c r="C14701" s="2">
        <v>36</v>
      </c>
      <c r="D14701" s="2" t="s">
        <v>467</v>
      </c>
      <c r="E14701" s="2"/>
      <c r="F14701" s="2"/>
      <c r="G14701" s="2"/>
      <c r="H14701" s="2"/>
    </row>
    <row r="14702" spans="2:8">
      <c r="B14702" s="2" t="s">
        <v>15151</v>
      </c>
      <c r="C14702" s="2">
        <v>36</v>
      </c>
      <c r="D14702" s="2" t="s">
        <v>467</v>
      </c>
      <c r="E14702" s="2"/>
      <c r="F14702" s="2"/>
      <c r="G14702" s="2"/>
      <c r="H14702" s="2"/>
    </row>
    <row r="14703" spans="2:8">
      <c r="B14703" s="2" t="s">
        <v>15152</v>
      </c>
      <c r="C14703" s="2">
        <v>36</v>
      </c>
      <c r="D14703" s="2" t="s">
        <v>467</v>
      </c>
      <c r="E14703" s="2"/>
      <c r="F14703" s="2"/>
      <c r="G14703" s="2"/>
      <c r="H14703" s="2"/>
    </row>
    <row r="14704" spans="2:8">
      <c r="B14704" s="2" t="s">
        <v>15153</v>
      </c>
      <c r="C14704" s="2">
        <v>34</v>
      </c>
      <c r="D14704" s="2" t="s">
        <v>467</v>
      </c>
      <c r="E14704" s="2"/>
      <c r="F14704" s="2"/>
      <c r="G14704" s="2"/>
      <c r="H14704" s="2"/>
    </row>
    <row r="14705" spans="2:8">
      <c r="B14705" s="2" t="s">
        <v>15154</v>
      </c>
      <c r="C14705" s="2">
        <v>32</v>
      </c>
      <c r="D14705" s="2" t="s">
        <v>467</v>
      </c>
      <c r="E14705" s="2"/>
      <c r="F14705" s="2"/>
      <c r="G14705" s="2"/>
      <c r="H14705" s="2"/>
    </row>
    <row r="14706" spans="2:8">
      <c r="B14706" s="2" t="s">
        <v>15155</v>
      </c>
      <c r="C14706" s="2">
        <v>11</v>
      </c>
      <c r="D14706" s="2" t="s">
        <v>467</v>
      </c>
      <c r="E14706" s="2"/>
      <c r="F14706" s="2"/>
      <c r="G14706" s="2"/>
      <c r="H14706" s="2"/>
    </row>
    <row r="14707" spans="2:8">
      <c r="B14707" s="2" t="s">
        <v>15156</v>
      </c>
      <c r="C14707" s="2">
        <v>12</v>
      </c>
      <c r="D14707" s="2" t="s">
        <v>467</v>
      </c>
      <c r="E14707" s="2"/>
      <c r="F14707" s="2"/>
      <c r="G14707" s="2"/>
      <c r="H14707" s="2"/>
    </row>
    <row r="14708" spans="2:8">
      <c r="B14708" s="2" t="s">
        <v>15157</v>
      </c>
      <c r="C14708" s="2">
        <v>10</v>
      </c>
      <c r="D14708" s="2" t="s">
        <v>467</v>
      </c>
      <c r="E14708" s="2"/>
      <c r="F14708" s="2"/>
      <c r="G14708" s="2"/>
      <c r="H14708" s="2"/>
    </row>
    <row r="14709" spans="2:8">
      <c r="B14709" s="2" t="s">
        <v>15158</v>
      </c>
      <c r="C14709" s="2">
        <v>6</v>
      </c>
      <c r="D14709" s="2" t="s">
        <v>467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36</v>
      </c>
      <c r="D14716" s="2" t="s">
        <v>467</v>
      </c>
      <c r="E14716" s="2"/>
      <c r="F14716" s="2"/>
      <c r="G14716" s="2"/>
      <c r="H14716" s="2"/>
    </row>
    <row r="14717" spans="2:8">
      <c r="B14717" s="2" t="s">
        <v>15166</v>
      </c>
      <c r="C14717" s="2">
        <v>35</v>
      </c>
      <c r="D14717" s="2" t="s">
        <v>467</v>
      </c>
      <c r="E14717" s="2"/>
      <c r="F14717" s="2"/>
      <c r="G14717" s="2"/>
      <c r="H14717" s="2"/>
    </row>
    <row r="14718" spans="2:8">
      <c r="B14718" s="2" t="s">
        <v>15167</v>
      </c>
      <c r="C14718" s="2">
        <v>34</v>
      </c>
      <c r="D14718" s="2" t="s">
        <v>467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467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467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467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467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25</v>
      </c>
      <c r="D14728" s="2" t="s">
        <v>467</v>
      </c>
      <c r="E14728" s="2"/>
      <c r="F14728" s="2"/>
      <c r="G14728" s="2"/>
      <c r="H14728" s="2"/>
    </row>
    <row r="14729" spans="2:8">
      <c r="B14729" s="2" t="s">
        <v>15178</v>
      </c>
      <c r="C14729" s="2">
        <v>26</v>
      </c>
      <c r="D14729" s="2" t="s">
        <v>467</v>
      </c>
      <c r="E14729" s="2"/>
      <c r="F14729" s="2"/>
      <c r="G14729" s="2"/>
      <c r="H14729" s="2"/>
    </row>
    <row r="14730" spans="2:8">
      <c r="B14730" s="2" t="s">
        <v>15179</v>
      </c>
      <c r="C14730" s="2">
        <v>28</v>
      </c>
      <c r="D14730" s="2" t="s">
        <v>467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467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467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467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467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10</v>
      </c>
      <c r="D14751" s="2" t="s">
        <v>467</v>
      </c>
      <c r="E14751" s="2"/>
      <c r="F14751" s="2"/>
      <c r="G14751" s="2"/>
      <c r="H14751" s="2"/>
    </row>
    <row r="14752" spans="2:8">
      <c r="B14752" s="2" t="s">
        <v>15201</v>
      </c>
      <c r="C14752" s="2">
        <v>11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15202</v>
      </c>
      <c r="C14753" s="2">
        <v>11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15209</v>
      </c>
      <c r="C14760" s="2">
        <v>23</v>
      </c>
      <c r="D14760" s="2" t="s">
        <v>467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467</v>
      </c>
      <c r="E14761" s="2"/>
      <c r="F14761" s="2"/>
      <c r="G14761" s="2"/>
      <c r="H14761" s="2"/>
    </row>
    <row r="14762" spans="2:8">
      <c r="B14762" s="2" t="s">
        <v>15211</v>
      </c>
      <c r="C14762" s="2">
        <v>24</v>
      </c>
      <c r="D14762" s="2" t="s">
        <v>467</v>
      </c>
      <c r="E14762" s="2"/>
      <c r="F14762" s="2"/>
      <c r="G14762" s="2"/>
      <c r="H14762" s="2"/>
    </row>
    <row r="14763" spans="2:8">
      <c r="B14763" s="2" t="s">
        <v>15212</v>
      </c>
      <c r="C14763" s="2">
        <v>23</v>
      </c>
      <c r="D14763" s="2" t="s">
        <v>467</v>
      </c>
      <c r="E14763" s="2"/>
      <c r="F14763" s="2"/>
      <c r="G14763" s="2"/>
      <c r="H14763" s="2"/>
    </row>
    <row r="14764" spans="2:8">
      <c r="B14764" s="2" t="s">
        <v>15213</v>
      </c>
      <c r="C14764" s="2">
        <v>24</v>
      </c>
      <c r="D14764" s="2" t="s">
        <v>467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467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467</v>
      </c>
      <c r="E14766" s="2"/>
      <c r="F14766" s="2"/>
      <c r="G14766" s="2"/>
      <c r="H14766" s="2"/>
    </row>
    <row r="14767" spans="2:8">
      <c r="B14767" s="2" t="s">
        <v>15216</v>
      </c>
      <c r="C14767" s="2">
        <v>19</v>
      </c>
      <c r="D14767" s="2" t="s">
        <v>467</v>
      </c>
      <c r="E14767" s="2"/>
      <c r="F14767" s="2"/>
      <c r="G14767" s="2"/>
      <c r="H14767" s="2"/>
    </row>
    <row r="14768" spans="2:8">
      <c r="B14768" s="2" t="s">
        <v>15217</v>
      </c>
      <c r="C14768" s="2">
        <v>17</v>
      </c>
      <c r="D14768" s="2" t="s">
        <v>467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467</v>
      </c>
      <c r="E14769" s="2"/>
      <c r="F14769" s="2"/>
      <c r="G14769" s="2"/>
      <c r="H14769" s="2"/>
    </row>
    <row r="14770" spans="2:8">
      <c r="B14770" s="2" t="s">
        <v>15219</v>
      </c>
      <c r="C14770" s="2">
        <v>32</v>
      </c>
      <c r="D14770" s="2" t="s">
        <v>467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467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467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467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467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467</v>
      </c>
      <c r="E14775" s="2"/>
      <c r="F14775" s="2"/>
      <c r="G14775" s="2"/>
      <c r="H14775" s="2"/>
    </row>
    <row r="14776" spans="2:8">
      <c r="B14776" s="2" t="s">
        <v>15225</v>
      </c>
      <c r="C14776" s="2">
        <v>22</v>
      </c>
      <c r="D14776" s="2" t="s">
        <v>467</v>
      </c>
      <c r="E14776" s="2"/>
      <c r="F14776" s="2"/>
      <c r="G14776" s="2"/>
      <c r="H14776" s="2"/>
    </row>
    <row r="14777" spans="2:8">
      <c r="B14777" s="2" t="s">
        <v>15226</v>
      </c>
      <c r="C14777" s="2">
        <v>24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467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467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467</v>
      </c>
      <c r="E14787" s="2"/>
      <c r="F14787" s="2"/>
      <c r="G14787" s="2"/>
      <c r="H14787" s="2"/>
    </row>
    <row r="14788" spans="2:8">
      <c r="B14788" s="2" t="s">
        <v>15237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22</v>
      </c>
      <c r="D14800" s="2" t="s">
        <v>467</v>
      </c>
      <c r="E14800" s="2"/>
      <c r="F14800" s="2"/>
      <c r="G14800" s="2"/>
      <c r="H14800" s="2"/>
    </row>
    <row r="14801" spans="2:8">
      <c r="B14801" s="2" t="s">
        <v>15250</v>
      </c>
      <c r="C14801" s="2">
        <v>20</v>
      </c>
      <c r="D14801" s="2" t="s">
        <v>467</v>
      </c>
      <c r="E14801" s="2"/>
      <c r="F14801" s="2"/>
      <c r="G14801" s="2"/>
      <c r="H14801" s="2"/>
    </row>
    <row r="14802" spans="2:8">
      <c r="B14802" s="2" t="s">
        <v>15251</v>
      </c>
      <c r="C14802" s="2">
        <v>16</v>
      </c>
      <c r="D14802" s="2" t="s">
        <v>467</v>
      </c>
      <c r="E14802" s="2"/>
      <c r="F14802" s="2"/>
      <c r="G14802" s="2"/>
      <c r="H14802" s="2"/>
    </row>
    <row r="14803" spans="2:8">
      <c r="B14803" s="2" t="s">
        <v>15252</v>
      </c>
      <c r="C14803" s="2">
        <v>10</v>
      </c>
      <c r="D14803" s="2" t="s">
        <v>467</v>
      </c>
      <c r="E14803" s="2"/>
      <c r="F14803" s="2"/>
      <c r="G14803" s="2"/>
      <c r="H14803" s="2"/>
    </row>
    <row r="14804" spans="2:8">
      <c r="B14804" s="2" t="s">
        <v>15253</v>
      </c>
      <c r="C14804" s="2">
        <v>12</v>
      </c>
      <c r="D14804" s="2" t="s">
        <v>467</v>
      </c>
      <c r="E14804" s="2"/>
      <c r="F14804" s="2"/>
      <c r="G14804" s="2"/>
      <c r="H14804" s="2"/>
    </row>
    <row r="14805" spans="2:8">
      <c r="B14805" s="2" t="s">
        <v>15254</v>
      </c>
      <c r="C14805" s="2">
        <v>15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467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467</v>
      </c>
      <c r="E14825" s="2"/>
      <c r="F14825" s="2"/>
      <c r="G14825" s="2"/>
      <c r="H14825" s="2"/>
    </row>
    <row r="14826" spans="2:8">
      <c r="B14826" s="2" t="s">
        <v>15275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18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14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13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23</v>
      </c>
      <c r="D14837" s="2" t="s">
        <v>467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467</v>
      </c>
      <c r="E14838" s="2"/>
      <c r="F14838" s="2"/>
      <c r="G14838" s="2"/>
      <c r="H14838" s="2"/>
    </row>
    <row r="14839" spans="2:8">
      <c r="B14839" s="2" t="s">
        <v>15288</v>
      </c>
      <c r="C14839" s="2">
        <v>26</v>
      </c>
      <c r="D14839" s="2" t="s">
        <v>467</v>
      </c>
      <c r="E14839" s="2"/>
      <c r="F14839" s="2"/>
      <c r="G14839" s="2"/>
      <c r="H14839" s="2"/>
    </row>
    <row r="14840" spans="2:8">
      <c r="B14840" s="2" t="s">
        <v>15289</v>
      </c>
      <c r="C14840" s="2">
        <v>26</v>
      </c>
      <c r="D14840" s="2" t="s">
        <v>467</v>
      </c>
      <c r="E14840" s="2"/>
      <c r="F14840" s="2"/>
      <c r="G14840" s="2"/>
      <c r="H14840" s="2"/>
    </row>
    <row r="14841" spans="2:8">
      <c r="B14841" s="2" t="s">
        <v>15290</v>
      </c>
      <c r="C14841" s="2">
        <v>25</v>
      </c>
      <c r="D14841" s="2" t="s">
        <v>467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467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467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467</v>
      </c>
      <c r="E14844" s="2"/>
      <c r="F14844" s="2"/>
      <c r="G14844" s="2"/>
      <c r="H14844" s="2"/>
    </row>
    <row r="14845" spans="2:8">
      <c r="B14845" s="2" t="s">
        <v>15294</v>
      </c>
      <c r="C14845" s="2">
        <v>28</v>
      </c>
      <c r="D14845" s="2" t="s">
        <v>467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467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467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467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467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467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467</v>
      </c>
      <c r="E14851" s="2"/>
      <c r="F14851" s="2"/>
      <c r="G14851" s="2"/>
      <c r="H14851" s="2"/>
    </row>
    <row r="14852" spans="2:8">
      <c r="B14852" s="2" t="s">
        <v>15301</v>
      </c>
      <c r="C14852" s="2">
        <v>23</v>
      </c>
      <c r="D14852" s="2" t="s">
        <v>467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467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467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467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467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467</v>
      </c>
      <c r="E14857" s="2"/>
      <c r="F14857" s="2"/>
      <c r="G14857" s="2"/>
      <c r="H14857" s="2"/>
    </row>
    <row r="14858" spans="2:8">
      <c r="B14858" s="2" t="s">
        <v>15307</v>
      </c>
      <c r="C14858" s="2">
        <v>35</v>
      </c>
      <c r="D14858" s="2" t="s">
        <v>467</v>
      </c>
      <c r="E14858" s="2"/>
      <c r="F14858" s="2"/>
      <c r="G14858" s="2"/>
      <c r="H14858" s="2"/>
    </row>
    <row r="14859" spans="2:8">
      <c r="B14859" s="2" t="s">
        <v>15308</v>
      </c>
      <c r="C14859" s="2">
        <v>34</v>
      </c>
      <c r="D14859" s="2" t="s">
        <v>467</v>
      </c>
      <c r="E14859" s="2"/>
      <c r="F14859" s="2"/>
      <c r="G14859" s="2"/>
      <c r="H14859" s="2"/>
    </row>
    <row r="14860" spans="2:8">
      <c r="B14860" s="2" t="s">
        <v>15309</v>
      </c>
      <c r="C14860" s="2">
        <v>32</v>
      </c>
      <c r="D14860" s="2" t="s">
        <v>467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467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467</v>
      </c>
      <c r="E14868" s="2"/>
      <c r="F14868" s="2"/>
      <c r="G14868" s="2"/>
      <c r="H14868" s="2"/>
    </row>
    <row r="14869" spans="2:8">
      <c r="B14869" s="2" t="s">
        <v>15318</v>
      </c>
      <c r="C14869" s="2">
        <v>20</v>
      </c>
      <c r="D14869" s="2" t="s">
        <v>467</v>
      </c>
      <c r="E14869" s="2"/>
      <c r="F14869" s="2"/>
      <c r="G14869" s="2"/>
      <c r="H14869" s="2"/>
    </row>
    <row r="14870" spans="2:8">
      <c r="B14870" s="2" t="s">
        <v>15319</v>
      </c>
      <c r="C14870" s="2">
        <v>20</v>
      </c>
      <c r="D14870" s="2" t="s">
        <v>467</v>
      </c>
      <c r="E14870" s="2"/>
      <c r="F14870" s="2"/>
      <c r="G14870" s="2"/>
      <c r="H14870" s="2"/>
    </row>
    <row r="14871" spans="2:8">
      <c r="B14871" s="2" t="s">
        <v>15320</v>
      </c>
      <c r="C14871" s="2">
        <v>11</v>
      </c>
      <c r="D14871" s="2" t="s">
        <v>467</v>
      </c>
      <c r="E14871" s="2"/>
      <c r="F14871" s="2"/>
      <c r="G14871" s="2"/>
      <c r="H14871" s="2"/>
    </row>
    <row r="14872" spans="2:8">
      <c r="B14872" s="2" t="s">
        <v>15321</v>
      </c>
      <c r="C14872" s="2">
        <v>6</v>
      </c>
      <c r="D14872" s="2" t="s">
        <v>467</v>
      </c>
      <c r="E14872" s="2"/>
      <c r="F14872" s="2"/>
      <c r="G14872" s="2"/>
      <c r="H14872" s="2"/>
    </row>
    <row r="14873" spans="2:8">
      <c r="B14873" s="2" t="s">
        <v>15322</v>
      </c>
      <c r="C14873" s="2">
        <v>10</v>
      </c>
      <c r="D14873" s="2" t="s">
        <v>467</v>
      </c>
      <c r="E14873" s="2"/>
      <c r="F14873" s="2"/>
      <c r="G14873" s="2"/>
      <c r="H14873" s="2"/>
    </row>
    <row r="14874" spans="2:8">
      <c r="B14874" s="2" t="s">
        <v>15323</v>
      </c>
      <c r="C14874" s="2">
        <v>10</v>
      </c>
      <c r="D14874" s="2" t="s">
        <v>467</v>
      </c>
      <c r="E14874" s="2"/>
      <c r="F14874" s="2"/>
      <c r="G14874" s="2"/>
      <c r="H14874" s="2"/>
    </row>
    <row r="14875" spans="2:8">
      <c r="B14875" s="2" t="s">
        <v>15324</v>
      </c>
      <c r="C14875" s="2">
        <v>13</v>
      </c>
      <c r="D14875" s="2" t="s">
        <v>467</v>
      </c>
      <c r="E14875" s="2"/>
      <c r="F14875" s="2"/>
      <c r="G14875" s="2"/>
      <c r="H14875" s="2"/>
    </row>
    <row r="14876" spans="2:8">
      <c r="B14876" s="2" t="s">
        <v>15325</v>
      </c>
      <c r="C14876" s="2">
        <v>13</v>
      </c>
      <c r="D14876" s="2" t="s">
        <v>467</v>
      </c>
      <c r="E14876" s="2"/>
      <c r="F14876" s="2"/>
      <c r="G14876" s="2"/>
      <c r="H14876" s="2"/>
    </row>
    <row r="14877" spans="2:8">
      <c r="B14877" s="2" t="s">
        <v>15326</v>
      </c>
      <c r="C14877" s="2">
        <v>14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15341</v>
      </c>
      <c r="C14892" s="2">
        <v>30</v>
      </c>
      <c r="D14892" s="2" t="s">
        <v>467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467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467</v>
      </c>
      <c r="E14894" s="2"/>
      <c r="F14894" s="2"/>
      <c r="G14894" s="2"/>
      <c r="H14894" s="2"/>
    </row>
    <row r="14895" spans="2:8">
      <c r="B14895" s="2" t="s">
        <v>15344</v>
      </c>
      <c r="C14895" s="2">
        <v>28</v>
      </c>
      <c r="D14895" s="2" t="s">
        <v>467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467</v>
      </c>
      <c r="E14896" s="2"/>
      <c r="F14896" s="2"/>
      <c r="G14896" s="2"/>
      <c r="H14896" s="2"/>
    </row>
    <row r="14897" spans="2:8">
      <c r="B14897" s="2" t="s">
        <v>15346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15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16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16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16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14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11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12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467</v>
      </c>
      <c r="E14936" s="2"/>
      <c r="F14936" s="2"/>
      <c r="G14936" s="2"/>
      <c r="H14936" s="2"/>
    </row>
    <row r="14937" spans="2:8">
      <c r="B14937" s="2" t="s">
        <v>15386</v>
      </c>
      <c r="C14937" s="2">
        <v>26</v>
      </c>
      <c r="D14937" s="2" t="s">
        <v>467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467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467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467</v>
      </c>
      <c r="E14940" s="2"/>
      <c r="F14940" s="2"/>
      <c r="G14940" s="2"/>
      <c r="H14940" s="2"/>
    </row>
    <row r="14941" spans="2:8">
      <c r="B14941" s="2" t="s">
        <v>15390</v>
      </c>
      <c r="C14941" s="2">
        <v>24</v>
      </c>
      <c r="D14941" s="2" t="s">
        <v>467</v>
      </c>
      <c r="E14941" s="2"/>
      <c r="F14941" s="2"/>
      <c r="G14941" s="2"/>
      <c r="H14941" s="2"/>
    </row>
    <row r="14942" spans="2:8">
      <c r="B14942" s="2" t="s">
        <v>15391</v>
      </c>
      <c r="C14942" s="2">
        <v>20</v>
      </c>
      <c r="D14942" s="2" t="s">
        <v>467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17</v>
      </c>
      <c r="D14946" s="2" t="s">
        <v>467</v>
      </c>
      <c r="E14946" s="2"/>
      <c r="F14946" s="2"/>
      <c r="G14946" s="2"/>
      <c r="H14946" s="2"/>
    </row>
    <row r="14947" spans="2:8">
      <c r="B14947" s="2" t="s">
        <v>15396</v>
      </c>
      <c r="C14947" s="2">
        <v>19</v>
      </c>
      <c r="D14947" s="2" t="s">
        <v>467</v>
      </c>
      <c r="E14947" s="2"/>
      <c r="F14947" s="2"/>
      <c r="G14947" s="2"/>
      <c r="H14947" s="2"/>
    </row>
    <row r="14948" spans="2:8">
      <c r="B14948" s="2" t="s">
        <v>15397</v>
      </c>
      <c r="C14948" s="2">
        <v>20</v>
      </c>
      <c r="D14948" s="2" t="s">
        <v>467</v>
      </c>
      <c r="E14948" s="2"/>
      <c r="F14948" s="2"/>
      <c r="G14948" s="2"/>
      <c r="H14948" s="2"/>
    </row>
    <row r="14949" spans="2:8">
      <c r="B14949" s="2" t="s">
        <v>15398</v>
      </c>
      <c r="C14949" s="2">
        <v>20</v>
      </c>
      <c r="D14949" s="2" t="s">
        <v>467</v>
      </c>
      <c r="E14949" s="2"/>
      <c r="F14949" s="2"/>
      <c r="G14949" s="2"/>
      <c r="H14949" s="2"/>
    </row>
    <row r="14950" spans="2:8">
      <c r="B14950" s="2" t="s">
        <v>15399</v>
      </c>
      <c r="C14950" s="2">
        <v>18</v>
      </c>
      <c r="D14950" s="2" t="s">
        <v>467</v>
      </c>
      <c r="E14950" s="2"/>
      <c r="F14950" s="2"/>
      <c r="G14950" s="2"/>
      <c r="H14950" s="2"/>
    </row>
    <row r="14951" spans="2:8">
      <c r="B14951" s="2" t="s">
        <v>15400</v>
      </c>
      <c r="C14951" s="2">
        <v>16</v>
      </c>
      <c r="D14951" s="2" t="s">
        <v>467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467</v>
      </c>
      <c r="E14952" s="2"/>
      <c r="F14952" s="2"/>
      <c r="G14952" s="2"/>
      <c r="H14952" s="2"/>
    </row>
    <row r="14953" spans="2:8">
      <c r="B14953" s="2" t="s">
        <v>15402</v>
      </c>
      <c r="C14953" s="2">
        <v>19</v>
      </c>
      <c r="D14953" s="2" t="s">
        <v>467</v>
      </c>
      <c r="E14953" s="2"/>
      <c r="F14953" s="2"/>
      <c r="G14953" s="2"/>
      <c r="H14953" s="2"/>
    </row>
    <row r="14954" spans="2:8">
      <c r="B14954" s="2" t="s">
        <v>15403</v>
      </c>
      <c r="C14954" s="2">
        <v>17</v>
      </c>
      <c r="D14954" s="2" t="s">
        <v>467</v>
      </c>
      <c r="E14954" s="2"/>
      <c r="F14954" s="2"/>
      <c r="G14954" s="2"/>
      <c r="H14954" s="2"/>
    </row>
    <row r="14955" spans="2:8">
      <c r="B14955" s="2" t="s">
        <v>15404</v>
      </c>
      <c r="C14955" s="2">
        <v>15</v>
      </c>
      <c r="D14955" s="2" t="s">
        <v>467</v>
      </c>
      <c r="E14955" s="2"/>
      <c r="F14955" s="2"/>
      <c r="G14955" s="2"/>
      <c r="H14955" s="2"/>
    </row>
    <row r="14956" spans="2:8">
      <c r="B14956" s="2" t="s">
        <v>15405</v>
      </c>
      <c r="C14956" s="2">
        <v>14</v>
      </c>
      <c r="D14956" s="2" t="s">
        <v>467</v>
      </c>
      <c r="E14956" s="2"/>
      <c r="F14956" s="2"/>
      <c r="G14956" s="2"/>
      <c r="H14956" s="2"/>
    </row>
    <row r="14957" spans="2:8">
      <c r="B14957" s="2" t="s">
        <v>15406</v>
      </c>
      <c r="C14957" s="2">
        <v>15</v>
      </c>
      <c r="D14957" s="2" t="s">
        <v>467</v>
      </c>
      <c r="E14957" s="2"/>
      <c r="F14957" s="2"/>
      <c r="G14957" s="2"/>
      <c r="H14957" s="2"/>
    </row>
    <row r="14958" spans="2:8">
      <c r="B14958" s="2" t="s">
        <v>15407</v>
      </c>
      <c r="C14958" s="2">
        <v>15</v>
      </c>
      <c r="D14958" s="2" t="s">
        <v>467</v>
      </c>
      <c r="E14958" s="2"/>
      <c r="F14958" s="2"/>
      <c r="G14958" s="2"/>
      <c r="H14958" s="2"/>
    </row>
    <row r="14959" spans="2:8">
      <c r="B14959" s="2" t="s">
        <v>15408</v>
      </c>
      <c r="C14959" s="2">
        <v>19</v>
      </c>
      <c r="D14959" s="2" t="s">
        <v>467</v>
      </c>
      <c r="E14959" s="2"/>
      <c r="F14959" s="2"/>
      <c r="G14959" s="2"/>
      <c r="H14959" s="2"/>
    </row>
    <row r="14960" spans="2:8">
      <c r="B14960" s="2" t="s">
        <v>15409</v>
      </c>
      <c r="C14960" s="2">
        <v>16</v>
      </c>
      <c r="D14960" s="2" t="s">
        <v>467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467</v>
      </c>
      <c r="E14961" s="2"/>
      <c r="F14961" s="2"/>
      <c r="G14961" s="2"/>
      <c r="H14961" s="2"/>
    </row>
    <row r="14962" spans="2:8">
      <c r="B14962" s="2" t="s">
        <v>15411</v>
      </c>
      <c r="C14962" s="2">
        <v>34</v>
      </c>
      <c r="D14962" s="2" t="s">
        <v>467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467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467</v>
      </c>
      <c r="E14964" s="2"/>
      <c r="F14964" s="2"/>
      <c r="G14964" s="2"/>
      <c r="H14964" s="2"/>
    </row>
    <row r="14965" spans="2:8">
      <c r="B14965" s="2" t="s">
        <v>15414</v>
      </c>
      <c r="C14965" s="2">
        <v>22</v>
      </c>
      <c r="D14965" s="2" t="s">
        <v>467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467</v>
      </c>
      <c r="E14966" s="2"/>
      <c r="F14966" s="2"/>
      <c r="G14966" s="2"/>
      <c r="H14966" s="2"/>
    </row>
    <row r="14967" spans="2:8">
      <c r="B14967" s="2" t="s">
        <v>15416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18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18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18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18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18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17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16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16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16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16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17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18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18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467</v>
      </c>
      <c r="E15021" s="2"/>
      <c r="F15021" s="2"/>
      <c r="G15021" s="2"/>
      <c r="H15021" s="2"/>
    </row>
    <row r="15022" spans="2:8">
      <c r="B15022" s="2" t="s">
        <v>15471</v>
      </c>
      <c r="C15022" s="2">
        <v>36</v>
      </c>
      <c r="D15022" s="2" t="s">
        <v>467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467</v>
      </c>
      <c r="E15023" s="2"/>
      <c r="F15023" s="2"/>
      <c r="G15023" s="2"/>
      <c r="H15023" s="2"/>
    </row>
    <row r="15024" spans="2:8">
      <c r="B15024" s="2" t="s">
        <v>15473</v>
      </c>
      <c r="C15024" s="2">
        <v>37</v>
      </c>
      <c r="D15024" s="2" t="s">
        <v>467</v>
      </c>
      <c r="E15024" s="2"/>
      <c r="F15024" s="2"/>
      <c r="G15024" s="2"/>
      <c r="H15024" s="2"/>
    </row>
    <row r="15025" spans="2:8">
      <c r="B15025" s="2" t="s">
        <v>15474</v>
      </c>
      <c r="C15025" s="2">
        <v>32</v>
      </c>
      <c r="D15025" s="2" t="s">
        <v>467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467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467</v>
      </c>
      <c r="E15043" s="2"/>
      <c r="F15043" s="2"/>
      <c r="G15043" s="2"/>
      <c r="H15043" s="2"/>
    </row>
    <row r="15044" spans="2:8">
      <c r="B15044" s="2" t="s">
        <v>15493</v>
      </c>
      <c r="C15044" s="2">
        <v>37</v>
      </c>
      <c r="D15044" s="2" t="s">
        <v>467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467</v>
      </c>
      <c r="E15045" s="2"/>
      <c r="F15045" s="2"/>
      <c r="G15045" s="2"/>
      <c r="H15045" s="2"/>
    </row>
    <row r="15046" spans="2:8">
      <c r="B15046" s="2" t="s">
        <v>15495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29</v>
      </c>
      <c r="D15052" s="2" t="s">
        <v>467</v>
      </c>
      <c r="E15052" s="2"/>
      <c r="F15052" s="2"/>
      <c r="G15052" s="2"/>
      <c r="H15052" s="2"/>
    </row>
    <row r="15053" spans="2:8">
      <c r="B15053" s="2" t="s">
        <v>15502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14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13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16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11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467</v>
      </c>
      <c r="E15065" s="2"/>
      <c r="F15065" s="2"/>
      <c r="G15065" s="2"/>
      <c r="H15065" s="2"/>
    </row>
    <row r="15066" spans="2:8">
      <c r="B15066" s="2" t="s">
        <v>15515</v>
      </c>
      <c r="C15066" s="2">
        <v>33</v>
      </c>
      <c r="D15066" s="2" t="s">
        <v>467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467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467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467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467</v>
      </c>
      <c r="E15070" s="2"/>
      <c r="F15070" s="2"/>
      <c r="G15070" s="2"/>
      <c r="H15070" s="2"/>
    </row>
    <row r="15071" spans="2:8">
      <c r="B15071" s="2" t="s">
        <v>15520</v>
      </c>
      <c r="C15071" s="2">
        <v>27</v>
      </c>
      <c r="D15071" s="2" t="s">
        <v>467</v>
      </c>
      <c r="E15071" s="2"/>
      <c r="F15071" s="2"/>
      <c r="G15071" s="2"/>
      <c r="H15071" s="2"/>
    </row>
    <row r="15072" spans="2:8">
      <c r="B15072" s="2" t="s">
        <v>15521</v>
      </c>
      <c r="C15072" s="2">
        <v>28</v>
      </c>
      <c r="D15072" s="2" t="s">
        <v>467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467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467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467</v>
      </c>
      <c r="E15075" s="2"/>
      <c r="F15075" s="2"/>
      <c r="G15075" s="2"/>
      <c r="H15075" s="2"/>
    </row>
    <row r="15076" spans="2:8">
      <c r="B15076" s="2" t="s">
        <v>15525</v>
      </c>
      <c r="C15076" s="2">
        <v>29</v>
      </c>
      <c r="D15076" s="2" t="s">
        <v>467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467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467</v>
      </c>
      <c r="E15078" s="2"/>
      <c r="F15078" s="2"/>
      <c r="G15078" s="2"/>
      <c r="H15078" s="2"/>
    </row>
    <row r="15079" spans="2:8">
      <c r="B15079" s="2" t="s">
        <v>15528</v>
      </c>
      <c r="C15079" s="2">
        <v>25</v>
      </c>
      <c r="D15079" s="2" t="s">
        <v>467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467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467</v>
      </c>
      <c r="E15081" s="2"/>
      <c r="F15081" s="2"/>
      <c r="G15081" s="2"/>
      <c r="H15081" s="2"/>
    </row>
    <row r="15082" spans="2:8">
      <c r="B15082" s="2" t="s">
        <v>15531</v>
      </c>
      <c r="C15082" s="2">
        <v>24</v>
      </c>
      <c r="D15082" s="2" t="s">
        <v>467</v>
      </c>
      <c r="E15082" s="2"/>
      <c r="F15082" s="2"/>
      <c r="G15082" s="2"/>
      <c r="H15082" s="2"/>
    </row>
    <row r="15083" spans="2:8">
      <c r="B15083" s="2" t="s">
        <v>15532</v>
      </c>
      <c r="C15083" s="2">
        <v>22</v>
      </c>
      <c r="D15083" s="2" t="s">
        <v>467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467</v>
      </c>
      <c r="E15085" s="2"/>
      <c r="F15085" s="2"/>
      <c r="G15085" s="2"/>
      <c r="H15085" s="2"/>
    </row>
    <row r="15086" spans="2:8">
      <c r="B15086" s="2" t="s">
        <v>15535</v>
      </c>
      <c r="C15086" s="2">
        <v>32</v>
      </c>
      <c r="D15086" s="2" t="s">
        <v>467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467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467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467</v>
      </c>
      <c r="E15089" s="2"/>
      <c r="F15089" s="2"/>
      <c r="G15089" s="2"/>
      <c r="H15089" s="2"/>
    </row>
    <row r="15090" spans="2:8">
      <c r="B15090" s="2" t="s">
        <v>15539</v>
      </c>
      <c r="C15090" s="2">
        <v>19</v>
      </c>
      <c r="D15090" s="2" t="s">
        <v>467</v>
      </c>
      <c r="E15090" s="2"/>
      <c r="F15090" s="2"/>
      <c r="G15090" s="2"/>
      <c r="H15090" s="2"/>
    </row>
    <row r="15091" spans="2:8">
      <c r="B15091" s="2" t="s">
        <v>15540</v>
      </c>
      <c r="C15091" s="2">
        <v>15</v>
      </c>
      <c r="D15091" s="2" t="s">
        <v>467</v>
      </c>
      <c r="E15091" s="2"/>
      <c r="F15091" s="2"/>
      <c r="G15091" s="2"/>
      <c r="H15091" s="2"/>
    </row>
    <row r="15092" spans="2:8">
      <c r="B15092" s="2" t="s">
        <v>15541</v>
      </c>
      <c r="C15092" s="2">
        <v>15</v>
      </c>
      <c r="D15092" s="2" t="s">
        <v>467</v>
      </c>
      <c r="E15092" s="2"/>
      <c r="F15092" s="2"/>
      <c r="G15092" s="2"/>
      <c r="H15092" s="2"/>
    </row>
    <row r="15093" spans="2:8">
      <c r="B15093" s="2" t="s">
        <v>15542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23</v>
      </c>
      <c r="D15104" s="2" t="s">
        <v>467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467</v>
      </c>
      <c r="E15105" s="2"/>
      <c r="F15105" s="2"/>
      <c r="G15105" s="2"/>
      <c r="H15105" s="2"/>
    </row>
    <row r="15106" spans="2:8">
      <c r="B15106" s="2" t="s">
        <v>15555</v>
      </c>
      <c r="C15106" s="2">
        <v>26</v>
      </c>
      <c r="D15106" s="2" t="s">
        <v>467</v>
      </c>
      <c r="E15106" s="2"/>
      <c r="F15106" s="2"/>
      <c r="G15106" s="2"/>
      <c r="H15106" s="2"/>
    </row>
    <row r="15107" spans="2:8">
      <c r="B15107" s="2" t="s">
        <v>15556</v>
      </c>
      <c r="C15107" s="2">
        <v>25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15557</v>
      </c>
      <c r="C15108" s="2">
        <v>20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15558</v>
      </c>
      <c r="C15109" s="2">
        <v>22</v>
      </c>
      <c r="D15109" s="2" t="s">
        <v>467</v>
      </c>
      <c r="E15109" s="2"/>
      <c r="F15109" s="2"/>
      <c r="G15109" s="2"/>
      <c r="H15109" s="2"/>
    </row>
    <row r="15110" spans="2:8">
      <c r="B15110" s="2" t="s">
        <v>15559</v>
      </c>
      <c r="C15110" s="2">
        <v>19</v>
      </c>
      <c r="D15110" s="2" t="s">
        <v>467</v>
      </c>
      <c r="E15110" s="2"/>
      <c r="F15110" s="2"/>
      <c r="G15110" s="2"/>
      <c r="H15110" s="2"/>
    </row>
    <row r="15111" spans="2:8">
      <c r="B15111" s="2" t="s">
        <v>15560</v>
      </c>
      <c r="C15111" s="2">
        <v>26</v>
      </c>
      <c r="D15111" s="2" t="s">
        <v>467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467</v>
      </c>
      <c r="E15112" s="2"/>
      <c r="F15112" s="2"/>
      <c r="G15112" s="2"/>
      <c r="H15112" s="2"/>
    </row>
    <row r="15113" spans="2:8">
      <c r="B15113" s="2" t="s">
        <v>15562</v>
      </c>
      <c r="C15113" s="2">
        <v>27</v>
      </c>
      <c r="D15113" s="2" t="s">
        <v>467</v>
      </c>
      <c r="E15113" s="2"/>
      <c r="F15113" s="2"/>
      <c r="G15113" s="2"/>
      <c r="H15113" s="2"/>
    </row>
    <row r="15114" spans="2:8">
      <c r="B15114" s="2" t="s">
        <v>15563</v>
      </c>
      <c r="C15114" s="2">
        <v>33</v>
      </c>
      <c r="D15114" s="2" t="s">
        <v>467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467</v>
      </c>
      <c r="E15115" s="2"/>
      <c r="F15115" s="2"/>
      <c r="G15115" s="2"/>
      <c r="H15115" s="2"/>
    </row>
    <row r="15116" spans="2:8">
      <c r="B15116" s="2" t="s">
        <v>15565</v>
      </c>
      <c r="C15116" s="2">
        <v>34</v>
      </c>
      <c r="D15116" s="2" t="s">
        <v>467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467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467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467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467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467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467</v>
      </c>
      <c r="E15125" s="2"/>
      <c r="F15125" s="2"/>
      <c r="G15125" s="2"/>
      <c r="H15125" s="2"/>
    </row>
    <row r="15126" spans="2:8">
      <c r="B15126" s="2" t="s">
        <v>15575</v>
      </c>
      <c r="C15126" s="2">
        <v>25</v>
      </c>
      <c r="D15126" s="2" t="s">
        <v>467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467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24</v>
      </c>
      <c r="D15130" s="2" t="s">
        <v>467</v>
      </c>
      <c r="E15130" s="2"/>
      <c r="F15130" s="2"/>
      <c r="G15130" s="2"/>
      <c r="H15130" s="2"/>
    </row>
    <row r="15131" spans="2:8">
      <c r="B15131" s="2" t="s">
        <v>15580</v>
      </c>
      <c r="C15131" s="2">
        <v>24</v>
      </c>
      <c r="D15131" s="2" t="s">
        <v>467</v>
      </c>
      <c r="E15131" s="2"/>
      <c r="F15131" s="2"/>
      <c r="G15131" s="2"/>
      <c r="H15131" s="2"/>
    </row>
    <row r="15132" spans="2:8">
      <c r="B15132" s="2" t="s">
        <v>15581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467</v>
      </c>
      <c r="E15133" s="2"/>
      <c r="F15133" s="2"/>
      <c r="G15133" s="2"/>
      <c r="H15133" s="2"/>
    </row>
    <row r="15134" spans="2:8">
      <c r="B15134" s="2" t="s">
        <v>15583</v>
      </c>
      <c r="C15134" s="2">
        <v>29</v>
      </c>
      <c r="D15134" s="2" t="s">
        <v>467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467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467</v>
      </c>
      <c r="E15136" s="2"/>
      <c r="F15136" s="2"/>
      <c r="G15136" s="2"/>
      <c r="H15136" s="2"/>
    </row>
    <row r="15137" spans="2:8">
      <c r="B15137" s="2" t="s">
        <v>15586</v>
      </c>
      <c r="C15137" s="2">
        <v>28</v>
      </c>
      <c r="D15137" s="2" t="s">
        <v>467</v>
      </c>
      <c r="E15137" s="2"/>
      <c r="F15137" s="2"/>
      <c r="G15137" s="2"/>
      <c r="H15137" s="2"/>
    </row>
    <row r="15138" spans="2:8">
      <c r="B15138" s="2" t="s">
        <v>15587</v>
      </c>
      <c r="C15138" s="2">
        <v>28</v>
      </c>
      <c r="D15138" s="2" t="s">
        <v>467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467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467</v>
      </c>
      <c r="E15140" s="2"/>
      <c r="F15140" s="2"/>
      <c r="G15140" s="2"/>
      <c r="H15140" s="2"/>
    </row>
    <row r="15141" spans="2:8">
      <c r="B15141" s="2" t="s">
        <v>15590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31</v>
      </c>
      <c r="D15149" s="2" t="s">
        <v>467</v>
      </c>
      <c r="E15149" s="2"/>
      <c r="F15149" s="2"/>
      <c r="G15149" s="2"/>
      <c r="H15149" s="2"/>
    </row>
    <row r="15150" spans="2:8">
      <c r="B15150" s="2" t="s">
        <v>15599</v>
      </c>
      <c r="C15150" s="2">
        <v>32</v>
      </c>
      <c r="D15150" s="2" t="s">
        <v>467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467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467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467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467</v>
      </c>
      <c r="E15154" s="2"/>
      <c r="F15154" s="2"/>
      <c r="G15154" s="2"/>
      <c r="H15154" s="2"/>
    </row>
    <row r="15155" spans="2:8">
      <c r="B15155" s="2" t="s">
        <v>15604</v>
      </c>
      <c r="C15155" s="2">
        <v>23</v>
      </c>
      <c r="D15155" s="2" t="s">
        <v>467</v>
      </c>
      <c r="E15155" s="2"/>
      <c r="F15155" s="2"/>
      <c r="G15155" s="2"/>
      <c r="H15155" s="2"/>
    </row>
    <row r="15156" spans="2:8">
      <c r="B15156" s="2" t="s">
        <v>15605</v>
      </c>
      <c r="C15156" s="2">
        <v>19</v>
      </c>
      <c r="D15156" s="2" t="s">
        <v>467</v>
      </c>
      <c r="E15156" s="2"/>
      <c r="F15156" s="2"/>
      <c r="G15156" s="2"/>
      <c r="H15156" s="2"/>
    </row>
    <row r="15157" spans="2:8">
      <c r="B15157" s="2" t="s">
        <v>15606</v>
      </c>
      <c r="C15157" s="2">
        <v>13</v>
      </c>
      <c r="D15157" s="2" t="s">
        <v>467</v>
      </c>
      <c r="E15157" s="2"/>
      <c r="F15157" s="2"/>
      <c r="G15157" s="2"/>
      <c r="H15157" s="2"/>
    </row>
    <row r="15158" spans="2:8">
      <c r="B15158" s="2" t="s">
        <v>15607</v>
      </c>
      <c r="C15158" s="2">
        <v>12</v>
      </c>
      <c r="D15158" s="2" t="s">
        <v>467</v>
      </c>
      <c r="E15158" s="2"/>
      <c r="F15158" s="2"/>
      <c r="G15158" s="2"/>
      <c r="H15158" s="2"/>
    </row>
    <row r="15159" spans="2:8">
      <c r="B15159" s="2" t="s">
        <v>15608</v>
      </c>
      <c r="C15159" s="2">
        <v>16</v>
      </c>
      <c r="D15159" s="2" t="s">
        <v>467</v>
      </c>
      <c r="E15159" s="2"/>
      <c r="F15159" s="2"/>
      <c r="G15159" s="2"/>
      <c r="H15159" s="2"/>
    </row>
    <row r="15160" spans="2:8">
      <c r="B15160" s="2" t="s">
        <v>15609</v>
      </c>
      <c r="C15160" s="2">
        <v>27</v>
      </c>
      <c r="D15160" s="2" t="s">
        <v>467</v>
      </c>
      <c r="E15160" s="2"/>
      <c r="F15160" s="2"/>
      <c r="G15160" s="2"/>
      <c r="H15160" s="2"/>
    </row>
    <row r="15161" spans="2:8">
      <c r="B15161" s="2" t="s">
        <v>15610</v>
      </c>
      <c r="C15161" s="2">
        <v>27</v>
      </c>
      <c r="D15161" s="2" t="s">
        <v>467</v>
      </c>
      <c r="E15161" s="2"/>
      <c r="F15161" s="2"/>
      <c r="G15161" s="2"/>
      <c r="H15161" s="2"/>
    </row>
    <row r="15162" spans="2:8">
      <c r="B15162" s="2" t="s">
        <v>15611</v>
      </c>
      <c r="C15162" s="2">
        <v>27</v>
      </c>
      <c r="D15162" s="2" t="s">
        <v>467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467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467</v>
      </c>
      <c r="E15164" s="2"/>
      <c r="F15164" s="2"/>
      <c r="G15164" s="2"/>
      <c r="H15164" s="2"/>
    </row>
    <row r="15165" spans="2:8">
      <c r="B15165" s="2" t="s">
        <v>15614</v>
      </c>
      <c r="C15165" s="2">
        <v>25</v>
      </c>
      <c r="D15165" s="2" t="s">
        <v>467</v>
      </c>
      <c r="E15165" s="2"/>
      <c r="F15165" s="2"/>
      <c r="G15165" s="2"/>
      <c r="H15165" s="2"/>
    </row>
    <row r="15166" spans="2:8">
      <c r="B15166" s="2" t="s">
        <v>15615</v>
      </c>
      <c r="C15166" s="2">
        <v>24</v>
      </c>
      <c r="D15166" s="2" t="s">
        <v>467</v>
      </c>
      <c r="E15166" s="2"/>
      <c r="F15166" s="2"/>
      <c r="G15166" s="2"/>
      <c r="H15166" s="2"/>
    </row>
    <row r="15167" spans="2:8">
      <c r="B15167" s="2" t="s">
        <v>15616</v>
      </c>
      <c r="C15167" s="2">
        <v>24</v>
      </c>
      <c r="D15167" s="2" t="s">
        <v>467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467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467</v>
      </c>
      <c r="E15169" s="2"/>
      <c r="F15169" s="2"/>
      <c r="G15169" s="2"/>
      <c r="H15169" s="2"/>
    </row>
    <row r="15170" spans="2:8">
      <c r="B15170" s="2" t="s">
        <v>15619</v>
      </c>
      <c r="C15170" s="2">
        <v>23</v>
      </c>
      <c r="D15170" s="2" t="s">
        <v>467</v>
      </c>
      <c r="E15170" s="2"/>
      <c r="F15170" s="2"/>
      <c r="G15170" s="2"/>
      <c r="H15170" s="2"/>
    </row>
    <row r="15171" spans="2:8">
      <c r="B15171" s="2" t="s">
        <v>15620</v>
      </c>
      <c r="C15171" s="2">
        <v>21</v>
      </c>
      <c r="D15171" s="2" t="s">
        <v>467</v>
      </c>
      <c r="E15171" s="2"/>
      <c r="F15171" s="2"/>
      <c r="G15171" s="2"/>
      <c r="H15171" s="2"/>
    </row>
    <row r="15172" spans="2:8">
      <c r="B15172" s="2" t="s">
        <v>15621</v>
      </c>
      <c r="C15172" s="2">
        <v>20</v>
      </c>
      <c r="D15172" s="2" t="s">
        <v>467</v>
      </c>
      <c r="E15172" s="2"/>
      <c r="F15172" s="2"/>
      <c r="G15172" s="2"/>
      <c r="H15172" s="2"/>
    </row>
    <row r="15173" spans="2:8">
      <c r="B15173" s="2" t="s">
        <v>15622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467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467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467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467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467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467</v>
      </c>
      <c r="E15182" s="2"/>
      <c r="F15182" s="2"/>
      <c r="G15182" s="2"/>
      <c r="H15182" s="2"/>
    </row>
    <row r="15183" spans="2:8">
      <c r="B15183" s="2" t="s">
        <v>15632</v>
      </c>
      <c r="C15183" s="2">
        <v>28</v>
      </c>
      <c r="D15183" s="2" t="s">
        <v>467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26</v>
      </c>
      <c r="D15217" s="2" t="s">
        <v>467</v>
      </c>
      <c r="E15217" s="2"/>
      <c r="F15217" s="2"/>
      <c r="G15217" s="2"/>
      <c r="H15217" s="2"/>
    </row>
    <row r="15218" spans="2:8">
      <c r="B15218" s="2" t="s">
        <v>15667</v>
      </c>
      <c r="C15218" s="2">
        <v>26</v>
      </c>
      <c r="D15218" s="2" t="s">
        <v>467</v>
      </c>
      <c r="E15218" s="2"/>
      <c r="F15218" s="2"/>
      <c r="G15218" s="2"/>
      <c r="H15218" s="2"/>
    </row>
    <row r="15219" spans="2:8">
      <c r="B15219" s="2" t="s">
        <v>15668</v>
      </c>
      <c r="C15219" s="2">
        <v>25</v>
      </c>
      <c r="D15219" s="2" t="s">
        <v>467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467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467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467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467</v>
      </c>
      <c r="E15223" s="2"/>
      <c r="F15223" s="2"/>
      <c r="G15223" s="2"/>
      <c r="H15223" s="2"/>
    </row>
    <row r="15224" spans="2:8">
      <c r="B15224" s="2" t="s">
        <v>15673</v>
      </c>
      <c r="C15224" s="2">
        <v>35</v>
      </c>
      <c r="D15224" s="2" t="s">
        <v>467</v>
      </c>
      <c r="E15224" s="2"/>
      <c r="F15224" s="2"/>
      <c r="G15224" s="2"/>
      <c r="H15224" s="2"/>
    </row>
    <row r="15225" spans="2:8">
      <c r="B15225" s="2" t="s">
        <v>15674</v>
      </c>
      <c r="C15225" s="2">
        <v>37</v>
      </c>
      <c r="D15225" s="2" t="s">
        <v>467</v>
      </c>
      <c r="E15225" s="2"/>
      <c r="F15225" s="2"/>
      <c r="G15225" s="2"/>
      <c r="H15225" s="2"/>
    </row>
    <row r="15226" spans="2:8">
      <c r="B15226" s="2" t="s">
        <v>15675</v>
      </c>
      <c r="C15226" s="2">
        <v>37</v>
      </c>
      <c r="D15226" s="2" t="s">
        <v>467</v>
      </c>
      <c r="E15226" s="2"/>
      <c r="F15226" s="2"/>
      <c r="G15226" s="2"/>
      <c r="H15226" s="2"/>
    </row>
    <row r="15227" spans="2:8">
      <c r="B15227" s="2" t="s">
        <v>15676</v>
      </c>
      <c r="C15227" s="2">
        <v>35</v>
      </c>
      <c r="D15227" s="2" t="s">
        <v>467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467</v>
      </c>
      <c r="E15228" s="2"/>
      <c r="F15228" s="2"/>
      <c r="G15228" s="2"/>
      <c r="H15228" s="2"/>
    </row>
    <row r="15229" spans="2:8">
      <c r="B15229" s="2" t="s">
        <v>15678</v>
      </c>
      <c r="C15229" s="2">
        <v>31</v>
      </c>
      <c r="D15229" s="2" t="s">
        <v>467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467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467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467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467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467</v>
      </c>
      <c r="E15234" s="2"/>
      <c r="F15234" s="2"/>
      <c r="G15234" s="2"/>
      <c r="H15234" s="2"/>
    </row>
    <row r="15235" spans="2:8">
      <c r="B15235" s="2" t="s">
        <v>15684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467</v>
      </c>
      <c r="E15251" s="2"/>
      <c r="F15251" s="2"/>
      <c r="G15251" s="2"/>
      <c r="H15251" s="2"/>
    </row>
    <row r="15252" spans="2:8">
      <c r="B15252" s="2" t="s">
        <v>15701</v>
      </c>
      <c r="C15252" s="2">
        <v>26</v>
      </c>
      <c r="D15252" s="2" t="s">
        <v>467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467</v>
      </c>
      <c r="E15253" s="2"/>
      <c r="F15253" s="2"/>
      <c r="G15253" s="2"/>
      <c r="H15253" s="2"/>
    </row>
    <row r="15254" spans="2:8">
      <c r="B15254" s="2" t="s">
        <v>15703</v>
      </c>
      <c r="C15254" s="2">
        <v>26</v>
      </c>
      <c r="D15254" s="2" t="s">
        <v>467</v>
      </c>
      <c r="E15254" s="2"/>
      <c r="F15254" s="2"/>
      <c r="G15254" s="2"/>
      <c r="H15254" s="2"/>
    </row>
    <row r="15255" spans="2:8">
      <c r="B15255" s="2" t="s">
        <v>15704</v>
      </c>
      <c r="C15255" s="2">
        <v>25</v>
      </c>
      <c r="D15255" s="2" t="s">
        <v>467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467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467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467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467</v>
      </c>
      <c r="E15259" s="2"/>
      <c r="F15259" s="2"/>
      <c r="G15259" s="2"/>
      <c r="H15259" s="2"/>
    </row>
    <row r="15260" spans="2:8">
      <c r="B15260" s="2" t="s">
        <v>15709</v>
      </c>
      <c r="C15260" s="2">
        <v>33</v>
      </c>
      <c r="D15260" s="2" t="s">
        <v>467</v>
      </c>
      <c r="E15260" s="2"/>
      <c r="F15260" s="2"/>
      <c r="G15260" s="2"/>
      <c r="H15260" s="2"/>
    </row>
    <row r="15261" spans="2:8">
      <c r="B15261" s="2" t="s">
        <v>15710</v>
      </c>
      <c r="C15261" s="2">
        <v>33</v>
      </c>
      <c r="D15261" s="2" t="s">
        <v>467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467</v>
      </c>
      <c r="E15262" s="2"/>
      <c r="F15262" s="2"/>
      <c r="G15262" s="2"/>
      <c r="H15262" s="2"/>
    </row>
    <row r="15263" spans="2:8">
      <c r="B15263" s="2" t="s">
        <v>15712</v>
      </c>
      <c r="C15263" s="2">
        <v>25</v>
      </c>
      <c r="D15263" s="2" t="s">
        <v>467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467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467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467</v>
      </c>
      <c r="E15266" s="2"/>
      <c r="F15266" s="2"/>
      <c r="G15266" s="2"/>
      <c r="H15266" s="2"/>
    </row>
    <row r="15267" spans="2:8">
      <c r="B15267" s="2" t="s">
        <v>15716</v>
      </c>
      <c r="C15267" s="2">
        <v>30</v>
      </c>
      <c r="D15267" s="2" t="s">
        <v>467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467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467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467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467</v>
      </c>
      <c r="E15271" s="2"/>
      <c r="F15271" s="2"/>
      <c r="G15271" s="2"/>
      <c r="H15271" s="2"/>
    </row>
    <row r="15272" spans="2:8">
      <c r="B15272" s="2" t="s">
        <v>15721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467</v>
      </c>
      <c r="E15278" s="2"/>
      <c r="F15278" s="2"/>
      <c r="G15278" s="2"/>
      <c r="H15278" s="2"/>
    </row>
    <row r="15279" spans="2:8">
      <c r="B15279" s="2" t="s">
        <v>15728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24</v>
      </c>
      <c r="D15281" s="2" t="s">
        <v>467</v>
      </c>
      <c r="E15281" s="2"/>
      <c r="F15281" s="2"/>
      <c r="G15281" s="2"/>
      <c r="H15281" s="2"/>
    </row>
    <row r="15282" spans="2:8">
      <c r="B15282" s="2" t="s">
        <v>15731</v>
      </c>
      <c r="C15282" s="2">
        <v>19</v>
      </c>
      <c r="D15282" s="2" t="s">
        <v>467</v>
      </c>
      <c r="E15282" s="2"/>
      <c r="F15282" s="2"/>
      <c r="G15282" s="2"/>
      <c r="H15282" s="2"/>
    </row>
    <row r="15283" spans="2:8">
      <c r="B15283" s="2" t="s">
        <v>15732</v>
      </c>
      <c r="C15283" s="2">
        <v>16</v>
      </c>
      <c r="D15283" s="2" t="s">
        <v>467</v>
      </c>
      <c r="E15283" s="2"/>
      <c r="F15283" s="2"/>
      <c r="G15283" s="2"/>
      <c r="H15283" s="2"/>
    </row>
    <row r="15284" spans="2:8">
      <c r="B15284" s="2" t="s">
        <v>15733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467</v>
      </c>
      <c r="E15296" s="2"/>
      <c r="F15296" s="2"/>
      <c r="G15296" s="2"/>
      <c r="H15296" s="2"/>
    </row>
    <row r="15297" spans="2:8">
      <c r="B15297" s="2" t="s">
        <v>15746</v>
      </c>
      <c r="C15297" s="2">
        <v>31</v>
      </c>
      <c r="D15297" s="2" t="s">
        <v>467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467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467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467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15751</v>
      </c>
      <c r="C15302" s="2">
        <v>31</v>
      </c>
      <c r="D15302" s="2" t="s">
        <v>467</v>
      </c>
      <c r="E15302" s="2"/>
      <c r="F15302" s="2"/>
      <c r="G15302" s="2"/>
      <c r="H15302" s="2"/>
    </row>
    <row r="15303" spans="2:8">
      <c r="B15303" s="2" t="s">
        <v>15752</v>
      </c>
      <c r="C15303" s="2">
        <v>33</v>
      </c>
      <c r="D15303" s="2" t="s">
        <v>467</v>
      </c>
      <c r="E15303" s="2"/>
      <c r="F15303" s="2"/>
      <c r="G15303" s="2"/>
      <c r="H15303" s="2"/>
    </row>
    <row r="15304" spans="2:8">
      <c r="B15304" s="2" t="s">
        <v>15753</v>
      </c>
      <c r="C15304" s="2">
        <v>33</v>
      </c>
      <c r="D15304" s="2" t="s">
        <v>467</v>
      </c>
      <c r="E15304" s="2"/>
      <c r="F15304" s="2"/>
      <c r="G15304" s="2"/>
      <c r="H15304" s="2"/>
    </row>
    <row r="15305" spans="2:8">
      <c r="B15305" s="2" t="s">
        <v>15754</v>
      </c>
      <c r="C15305" s="2">
        <v>33</v>
      </c>
      <c r="D15305" s="2" t="s">
        <v>467</v>
      </c>
      <c r="E15305" s="2"/>
      <c r="F15305" s="2"/>
      <c r="G15305" s="2"/>
      <c r="H15305" s="2"/>
    </row>
    <row r="15306" spans="2:8">
      <c r="B15306" s="2" t="s">
        <v>15755</v>
      </c>
      <c r="C15306" s="2">
        <v>32</v>
      </c>
      <c r="D15306" s="2" t="s">
        <v>467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467</v>
      </c>
      <c r="E15307" s="2"/>
      <c r="F15307" s="2"/>
      <c r="G15307" s="2"/>
      <c r="H15307" s="2"/>
    </row>
    <row r="15308" spans="2:8">
      <c r="B15308" s="2" t="s">
        <v>15757</v>
      </c>
      <c r="C15308" s="2">
        <v>25</v>
      </c>
      <c r="D15308" s="2" t="s">
        <v>467</v>
      </c>
      <c r="E15308" s="2"/>
      <c r="F15308" s="2"/>
      <c r="G15308" s="2"/>
      <c r="H15308" s="2"/>
    </row>
    <row r="15309" spans="2:8">
      <c r="B15309" s="2" t="s">
        <v>15758</v>
      </c>
      <c r="C15309" s="2">
        <v>24</v>
      </c>
      <c r="D15309" s="2" t="s">
        <v>467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467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21</v>
      </c>
      <c r="D15320" s="2" t="s">
        <v>467</v>
      </c>
      <c r="E15320" s="2"/>
      <c r="F15320" s="2"/>
      <c r="G15320" s="2"/>
      <c r="H15320" s="2"/>
    </row>
    <row r="15321" spans="2:8">
      <c r="B15321" s="2" t="s">
        <v>15770</v>
      </c>
      <c r="C15321" s="2">
        <v>31</v>
      </c>
      <c r="D15321" s="2" t="s">
        <v>467</v>
      </c>
      <c r="E15321" s="2"/>
      <c r="F15321" s="2"/>
      <c r="G15321" s="2"/>
      <c r="H15321" s="2"/>
    </row>
    <row r="15322" spans="2:8">
      <c r="B15322" s="2" t="s">
        <v>15771</v>
      </c>
      <c r="C15322" s="2">
        <v>35</v>
      </c>
      <c r="D15322" s="2" t="s">
        <v>467</v>
      </c>
      <c r="E15322" s="2"/>
      <c r="F15322" s="2"/>
      <c r="G15322" s="2"/>
      <c r="H15322" s="2"/>
    </row>
    <row r="15323" spans="2:8">
      <c r="B15323" s="2" t="s">
        <v>15772</v>
      </c>
      <c r="C15323" s="2">
        <v>32</v>
      </c>
      <c r="D15323" s="2" t="s">
        <v>467</v>
      </c>
      <c r="E15323" s="2"/>
      <c r="F15323" s="2"/>
      <c r="G15323" s="2"/>
      <c r="H15323" s="2"/>
    </row>
    <row r="15324" spans="2:8">
      <c r="B15324" s="2" t="s">
        <v>15773</v>
      </c>
      <c r="C15324" s="2">
        <v>15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20</v>
      </c>
      <c r="D15330" s="2" t="s">
        <v>467</v>
      </c>
      <c r="E15330" s="2"/>
      <c r="F15330" s="2"/>
      <c r="G15330" s="2"/>
      <c r="H15330" s="2"/>
    </row>
    <row r="15331" spans="2:8">
      <c r="B15331" s="2" t="s">
        <v>15780</v>
      </c>
      <c r="C15331" s="2">
        <v>29</v>
      </c>
      <c r="D15331" s="2" t="s">
        <v>467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467</v>
      </c>
      <c r="E15332" s="2"/>
      <c r="F15332" s="2"/>
      <c r="G15332" s="2"/>
      <c r="H15332" s="2"/>
    </row>
    <row r="15333" spans="2:8">
      <c r="B15333" s="2" t="s">
        <v>15782</v>
      </c>
      <c r="C15333" s="2">
        <v>33</v>
      </c>
      <c r="D15333" s="2" t="s">
        <v>467</v>
      </c>
      <c r="E15333" s="2"/>
      <c r="F15333" s="2"/>
      <c r="G15333" s="2"/>
      <c r="H15333" s="2"/>
    </row>
    <row r="15334" spans="2:8">
      <c r="B15334" s="2" t="s">
        <v>15783</v>
      </c>
      <c r="C15334" s="2">
        <v>26</v>
      </c>
      <c r="D15334" s="2" t="s">
        <v>467</v>
      </c>
      <c r="E15334" s="2"/>
      <c r="F15334" s="2"/>
      <c r="G15334" s="2"/>
      <c r="H15334" s="2"/>
    </row>
    <row r="15335" spans="2:8">
      <c r="B15335" s="2" t="s">
        <v>15784</v>
      </c>
      <c r="C15335" s="2">
        <v>18</v>
      </c>
      <c r="D15335" s="2" t="s">
        <v>467</v>
      </c>
      <c r="E15335" s="2"/>
      <c r="F15335" s="2"/>
      <c r="G15335" s="2"/>
      <c r="H15335" s="2"/>
    </row>
    <row r="15336" spans="2:8">
      <c r="B15336" s="2" t="s">
        <v>15785</v>
      </c>
      <c r="C15336" s="2">
        <v>15</v>
      </c>
      <c r="D15336" s="2" t="s">
        <v>467</v>
      </c>
      <c r="E15336" s="2"/>
      <c r="F15336" s="2"/>
      <c r="G15336" s="2"/>
      <c r="H15336" s="2"/>
    </row>
    <row r="15337" spans="2:8">
      <c r="B15337" s="2" t="s">
        <v>15786</v>
      </c>
      <c r="C15337" s="2">
        <v>18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467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467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467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467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467</v>
      </c>
      <c r="E15350" s="2"/>
      <c r="F15350" s="2"/>
      <c r="G15350" s="2"/>
      <c r="H15350" s="2"/>
    </row>
    <row r="15351" spans="2:8">
      <c r="B15351" s="2" t="s">
        <v>15800</v>
      </c>
      <c r="C15351" s="2">
        <v>32</v>
      </c>
      <c r="D15351" s="2" t="s">
        <v>467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467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467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467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467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467</v>
      </c>
      <c r="E15356" s="2"/>
      <c r="F15356" s="2"/>
      <c r="G15356" s="2"/>
      <c r="H15356" s="2"/>
    </row>
    <row r="15357" spans="2:8">
      <c r="B15357" s="2" t="s">
        <v>15806</v>
      </c>
      <c r="C15357" s="2">
        <v>30</v>
      </c>
      <c r="D15357" s="2" t="s">
        <v>467</v>
      </c>
      <c r="E15357" s="2"/>
      <c r="F15357" s="2"/>
      <c r="G15357" s="2"/>
      <c r="H15357" s="2"/>
    </row>
    <row r="15358" spans="2:8">
      <c r="B15358" s="2" t="s">
        <v>15807</v>
      </c>
      <c r="C15358" s="2">
        <v>31</v>
      </c>
      <c r="D15358" s="2" t="s">
        <v>467</v>
      </c>
      <c r="E15358" s="2"/>
      <c r="F15358" s="2"/>
      <c r="G15358" s="2"/>
      <c r="H15358" s="2"/>
    </row>
    <row r="15359" spans="2:8">
      <c r="B15359" s="2" t="s">
        <v>15808</v>
      </c>
      <c r="C15359" s="2">
        <v>32</v>
      </c>
      <c r="D15359" s="2" t="s">
        <v>467</v>
      </c>
      <c r="E15359" s="2"/>
      <c r="F15359" s="2"/>
      <c r="G15359" s="2"/>
      <c r="H15359" s="2"/>
    </row>
    <row r="15360" spans="2:8">
      <c r="B15360" s="2" t="s">
        <v>15809</v>
      </c>
      <c r="C15360" s="2">
        <v>32</v>
      </c>
      <c r="D15360" s="2" t="s">
        <v>467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467</v>
      </c>
      <c r="E15361" s="2"/>
      <c r="F15361" s="2"/>
      <c r="G15361" s="2"/>
      <c r="H15361" s="2"/>
    </row>
    <row r="15362" spans="2:8">
      <c r="B15362" s="2" t="s">
        <v>15811</v>
      </c>
      <c r="C15362" s="2">
        <v>30</v>
      </c>
      <c r="D15362" s="2" t="s">
        <v>467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16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17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17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24</v>
      </c>
      <c r="D15378" s="2" t="s">
        <v>467</v>
      </c>
      <c r="E15378" s="2"/>
      <c r="F15378" s="2"/>
      <c r="G15378" s="2"/>
      <c r="H15378" s="2"/>
    </row>
    <row r="15379" spans="2:8">
      <c r="B15379" s="2" t="s">
        <v>15828</v>
      </c>
      <c r="C15379" s="2">
        <v>24</v>
      </c>
      <c r="D15379" s="2" t="s">
        <v>467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467</v>
      </c>
      <c r="E15380" s="2"/>
      <c r="F15380" s="2"/>
      <c r="G15380" s="2"/>
      <c r="H15380" s="2"/>
    </row>
    <row r="15381" spans="2:8">
      <c r="B15381" s="2" t="s">
        <v>15830</v>
      </c>
      <c r="C15381" s="2">
        <v>27</v>
      </c>
      <c r="D15381" s="2" t="s">
        <v>467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467</v>
      </c>
      <c r="E15382" s="2"/>
      <c r="F15382" s="2"/>
      <c r="G15382" s="2"/>
      <c r="H15382" s="2"/>
    </row>
    <row r="15383" spans="2:8">
      <c r="B15383" s="2" t="s">
        <v>15832</v>
      </c>
      <c r="C15383" s="2">
        <v>26</v>
      </c>
      <c r="D15383" s="2" t="s">
        <v>467</v>
      </c>
      <c r="E15383" s="2"/>
      <c r="F15383" s="2"/>
      <c r="G15383" s="2"/>
      <c r="H15383" s="2"/>
    </row>
    <row r="15384" spans="2:8">
      <c r="B15384" s="2" t="s">
        <v>15833</v>
      </c>
      <c r="C15384" s="2">
        <v>26</v>
      </c>
      <c r="D15384" s="2" t="s">
        <v>467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467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467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467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467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467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467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467</v>
      </c>
      <c r="E15392" s="2"/>
      <c r="F15392" s="2"/>
      <c r="G15392" s="2"/>
      <c r="H15392" s="2"/>
    </row>
    <row r="15393" spans="2:8">
      <c r="B15393" s="2" t="s">
        <v>15842</v>
      </c>
      <c r="C15393" s="2">
        <v>26</v>
      </c>
      <c r="D15393" s="2" t="s">
        <v>467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467</v>
      </c>
      <c r="E15394" s="2"/>
      <c r="F15394" s="2"/>
      <c r="G15394" s="2"/>
      <c r="H15394" s="2"/>
    </row>
    <row r="15395" spans="2:8">
      <c r="B15395" s="2" t="s">
        <v>15844</v>
      </c>
      <c r="C15395" s="2">
        <v>26</v>
      </c>
      <c r="D15395" s="2" t="s">
        <v>467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467</v>
      </c>
      <c r="E15396" s="2"/>
      <c r="F15396" s="2"/>
      <c r="G15396" s="2"/>
      <c r="H15396" s="2"/>
    </row>
    <row r="15397" spans="2:8">
      <c r="B15397" s="2" t="s">
        <v>15846</v>
      </c>
      <c r="C15397" s="2">
        <v>29</v>
      </c>
      <c r="D15397" s="2" t="s">
        <v>467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467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467</v>
      </c>
      <c r="E15399" s="2"/>
      <c r="F15399" s="2"/>
      <c r="G15399" s="2"/>
      <c r="H15399" s="2"/>
    </row>
    <row r="15400" spans="2:8">
      <c r="B15400" s="2" t="s">
        <v>15849</v>
      </c>
      <c r="C15400" s="2">
        <v>23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15850</v>
      </c>
      <c r="C15401" s="2">
        <v>24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15851</v>
      </c>
      <c r="C15402" s="2">
        <v>24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15853</v>
      </c>
      <c r="C15404" s="2">
        <v>22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15854</v>
      </c>
      <c r="C15405" s="2">
        <v>22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15855</v>
      </c>
      <c r="C15406" s="2">
        <v>22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15856</v>
      </c>
      <c r="C15407" s="2">
        <v>23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467</v>
      </c>
      <c r="E15408" s="2"/>
      <c r="F15408" s="2"/>
      <c r="G15408" s="2"/>
      <c r="H15408" s="2"/>
    </row>
    <row r="15409" spans="2:8">
      <c r="B15409" s="2" t="s">
        <v>15858</v>
      </c>
      <c r="C15409" s="2">
        <v>23</v>
      </c>
      <c r="D15409" s="2" t="s">
        <v>467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19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10</v>
      </c>
      <c r="D15428" s="2" t="s">
        <v>467</v>
      </c>
      <c r="E15428" s="2"/>
      <c r="F15428" s="2"/>
      <c r="G15428" s="2"/>
      <c r="H15428" s="2"/>
    </row>
    <row r="15429" spans="2:8">
      <c r="B15429" s="2" t="s">
        <v>15878</v>
      </c>
      <c r="C15429" s="2">
        <v>16</v>
      </c>
      <c r="D15429" s="2" t="s">
        <v>467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467</v>
      </c>
      <c r="E15430" s="2"/>
      <c r="F15430" s="2"/>
      <c r="G15430" s="2"/>
      <c r="H15430" s="2"/>
    </row>
    <row r="15431" spans="2:8">
      <c r="B15431" s="2" t="s">
        <v>15880</v>
      </c>
      <c r="C15431" s="2">
        <v>22</v>
      </c>
      <c r="D15431" s="2" t="s">
        <v>467</v>
      </c>
      <c r="E15431" s="2"/>
      <c r="F15431" s="2"/>
      <c r="G15431" s="2"/>
      <c r="H15431" s="2"/>
    </row>
    <row r="15432" spans="2:8">
      <c r="B15432" s="2" t="s">
        <v>15881</v>
      </c>
      <c r="C15432" s="2">
        <v>11</v>
      </c>
      <c r="D15432" s="2" t="s">
        <v>467</v>
      </c>
      <c r="E15432" s="2"/>
      <c r="F15432" s="2"/>
      <c r="G15432" s="2"/>
      <c r="H15432" s="2"/>
    </row>
    <row r="15433" spans="2:8">
      <c r="B15433" s="2" t="s">
        <v>15882</v>
      </c>
      <c r="C15433" s="2">
        <v>11</v>
      </c>
      <c r="D15433" s="2" t="s">
        <v>467</v>
      </c>
      <c r="E15433" s="2"/>
      <c r="F15433" s="2"/>
      <c r="G15433" s="2"/>
      <c r="H15433" s="2"/>
    </row>
    <row r="15434" spans="2:8">
      <c r="B15434" s="2" t="s">
        <v>15883</v>
      </c>
      <c r="C15434" s="2">
        <v>38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35</v>
      </c>
      <c r="D15439" s="2" t="s">
        <v>467</v>
      </c>
      <c r="E15439" s="2"/>
      <c r="F15439" s="2"/>
      <c r="G15439" s="2"/>
      <c r="H15439" s="2"/>
    </row>
    <row r="15440" spans="2:8">
      <c r="B15440" s="2" t="s">
        <v>15889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467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467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467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467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467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467</v>
      </c>
      <c r="E15451" s="2"/>
      <c r="F15451" s="2"/>
      <c r="G15451" s="2"/>
      <c r="H15451" s="2"/>
    </row>
    <row r="15452" spans="2:8">
      <c r="B15452" s="2" t="s">
        <v>15901</v>
      </c>
      <c r="C15452" s="2">
        <v>32</v>
      </c>
      <c r="D15452" s="2" t="s">
        <v>467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467</v>
      </c>
      <c r="E15453" s="2"/>
      <c r="F15453" s="2"/>
      <c r="G15453" s="2"/>
      <c r="H15453" s="2"/>
    </row>
    <row r="15454" spans="2:8">
      <c r="B15454" s="2" t="s">
        <v>15903</v>
      </c>
      <c r="C15454" s="2">
        <v>35</v>
      </c>
      <c r="D15454" s="2" t="s">
        <v>467</v>
      </c>
      <c r="E15454" s="2"/>
      <c r="F15454" s="2"/>
      <c r="G15454" s="2"/>
      <c r="H15454" s="2"/>
    </row>
    <row r="15455" spans="2:8">
      <c r="B15455" s="2" t="s">
        <v>15904</v>
      </c>
      <c r="C15455" s="2">
        <v>33</v>
      </c>
      <c r="D15455" s="2" t="s">
        <v>467</v>
      </c>
      <c r="E15455" s="2"/>
      <c r="F15455" s="2"/>
      <c r="G15455" s="2"/>
      <c r="H15455" s="2"/>
    </row>
    <row r="15456" spans="2:8">
      <c r="B15456" s="2" t="s">
        <v>15905</v>
      </c>
      <c r="C15456" s="2">
        <v>32</v>
      </c>
      <c r="D15456" s="2" t="s">
        <v>467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467</v>
      </c>
      <c r="E15457" s="2"/>
      <c r="F15457" s="2"/>
      <c r="G15457" s="2"/>
      <c r="H15457" s="2"/>
    </row>
    <row r="15458" spans="2:8">
      <c r="B15458" s="2" t="s">
        <v>15907</v>
      </c>
      <c r="C15458" s="2">
        <v>33</v>
      </c>
      <c r="D15458" s="2" t="s">
        <v>467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467</v>
      </c>
      <c r="E15459" s="2"/>
      <c r="F15459" s="2"/>
      <c r="G15459" s="2"/>
      <c r="H15459" s="2"/>
    </row>
    <row r="15460" spans="2:8">
      <c r="B15460" s="2" t="s">
        <v>15909</v>
      </c>
      <c r="C15460" s="2">
        <v>34</v>
      </c>
      <c r="D15460" s="2" t="s">
        <v>467</v>
      </c>
      <c r="E15460" s="2"/>
      <c r="F15460" s="2"/>
      <c r="G15460" s="2"/>
      <c r="H15460" s="2"/>
    </row>
    <row r="15461" spans="2:8">
      <c r="B15461" s="2" t="s">
        <v>15910</v>
      </c>
      <c r="C15461" s="2">
        <v>35</v>
      </c>
      <c r="D15461" s="2" t="s">
        <v>467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467</v>
      </c>
      <c r="E15462" s="2"/>
      <c r="F15462" s="2"/>
      <c r="G15462" s="2"/>
      <c r="H15462" s="2"/>
    </row>
    <row r="15463" spans="2:8">
      <c r="B15463" s="2" t="s">
        <v>15912</v>
      </c>
      <c r="C15463" s="2">
        <v>28</v>
      </c>
      <c r="D15463" s="2" t="s">
        <v>467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467</v>
      </c>
      <c r="E15464" s="2"/>
      <c r="F15464" s="2"/>
      <c r="G15464" s="2"/>
      <c r="H15464" s="2"/>
    </row>
    <row r="15465" spans="2:8">
      <c r="B15465" s="2" t="s">
        <v>15914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19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19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14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34</v>
      </c>
      <c r="D15502" s="2" t="s">
        <v>467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467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467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467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25</v>
      </c>
      <c r="D15513" s="2" t="s">
        <v>467</v>
      </c>
      <c r="E15513" s="2"/>
      <c r="F15513" s="2"/>
      <c r="G15513" s="2"/>
      <c r="H15513" s="2"/>
    </row>
    <row r="15514" spans="2:8">
      <c r="B15514" s="2" t="s">
        <v>15963</v>
      </c>
      <c r="C15514" s="2">
        <v>25</v>
      </c>
      <c r="D15514" s="2" t="s">
        <v>467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467</v>
      </c>
      <c r="E15515" s="2"/>
      <c r="F15515" s="2"/>
      <c r="G15515" s="2"/>
      <c r="H15515" s="2"/>
    </row>
    <row r="15516" spans="2:8">
      <c r="B15516" s="2" t="s">
        <v>15965</v>
      </c>
      <c r="C15516" s="2">
        <v>25</v>
      </c>
      <c r="D15516" s="2" t="s">
        <v>467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467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467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467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467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467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15972</v>
      </c>
      <c r="C15523" s="2">
        <v>26</v>
      </c>
      <c r="D15523" s="2" t="s">
        <v>467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467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467</v>
      </c>
      <c r="E15525" s="2"/>
      <c r="F15525" s="2"/>
      <c r="G15525" s="2"/>
      <c r="H15525" s="2"/>
    </row>
    <row r="15526" spans="2:8">
      <c r="B15526" s="2" t="s">
        <v>15975</v>
      </c>
      <c r="C15526" s="2">
        <v>25</v>
      </c>
      <c r="D15526" s="2" t="s">
        <v>467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16</v>
      </c>
      <c r="D15532" s="2" t="s">
        <v>467</v>
      </c>
      <c r="E15532" s="2"/>
      <c r="F15532" s="2"/>
      <c r="G15532" s="2"/>
      <c r="H15532" s="2"/>
    </row>
    <row r="15533" spans="2:8">
      <c r="B15533" s="2" t="s">
        <v>15982</v>
      </c>
      <c r="C15533" s="2">
        <v>16</v>
      </c>
      <c r="D15533" s="2" t="s">
        <v>467</v>
      </c>
      <c r="E15533" s="2"/>
      <c r="F15533" s="2"/>
      <c r="G15533" s="2"/>
      <c r="H15533" s="2"/>
    </row>
    <row r="15534" spans="2:8">
      <c r="B15534" s="2" t="s">
        <v>15983</v>
      </c>
      <c r="C15534" s="2">
        <v>16</v>
      </c>
      <c r="D15534" s="2" t="s">
        <v>467</v>
      </c>
      <c r="E15534" s="2"/>
      <c r="F15534" s="2"/>
      <c r="G15534" s="2"/>
      <c r="H15534" s="2"/>
    </row>
    <row r="15535" spans="2:8">
      <c r="B15535" s="2" t="s">
        <v>15984</v>
      </c>
      <c r="C15535" s="2">
        <v>19</v>
      </c>
      <c r="D15535" s="2" t="s">
        <v>467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467</v>
      </c>
      <c r="E15536" s="2"/>
      <c r="F15536" s="2"/>
      <c r="G15536" s="2"/>
      <c r="H15536" s="2"/>
    </row>
    <row r="15537" spans="2:8">
      <c r="B15537" s="2" t="s">
        <v>15986</v>
      </c>
      <c r="C15537" s="2">
        <v>21</v>
      </c>
      <c r="D15537" s="2" t="s">
        <v>467</v>
      </c>
      <c r="E15537" s="2"/>
      <c r="F15537" s="2"/>
      <c r="G15537" s="2"/>
      <c r="H15537" s="2"/>
    </row>
    <row r="15538" spans="2:8">
      <c r="B15538" s="2" t="s">
        <v>15987</v>
      </c>
      <c r="C15538" s="2">
        <v>28</v>
      </c>
      <c r="D15538" s="2" t="s">
        <v>467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467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467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467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467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467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467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31</v>
      </c>
      <c r="D15550" s="2" t="s">
        <v>467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467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467</v>
      </c>
      <c r="E15552" s="2"/>
      <c r="F15552" s="2"/>
      <c r="G15552" s="2"/>
      <c r="H15552" s="2"/>
    </row>
    <row r="15553" spans="2:8">
      <c r="B15553" s="2" t="s">
        <v>16002</v>
      </c>
      <c r="C15553" s="2">
        <v>28</v>
      </c>
      <c r="D15553" s="2" t="s">
        <v>467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467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467</v>
      </c>
      <c r="E15555" s="2"/>
      <c r="F15555" s="2"/>
      <c r="G15555" s="2"/>
      <c r="H15555" s="2"/>
    </row>
    <row r="15556" spans="2:8">
      <c r="B15556" s="2" t="s">
        <v>16005</v>
      </c>
      <c r="C15556" s="2">
        <v>41</v>
      </c>
      <c r="D15556" s="2" t="s">
        <v>467</v>
      </c>
      <c r="E15556" s="2"/>
      <c r="F15556" s="2"/>
      <c r="G15556" s="2"/>
      <c r="H15556" s="2"/>
    </row>
    <row r="15557" spans="2:8">
      <c r="B15557" s="2" t="s">
        <v>16006</v>
      </c>
      <c r="C15557" s="2">
        <v>40</v>
      </c>
      <c r="D15557" s="2" t="s">
        <v>467</v>
      </c>
      <c r="E15557" s="2"/>
      <c r="F15557" s="2"/>
      <c r="G15557" s="2"/>
      <c r="H15557" s="2"/>
    </row>
    <row r="15558" spans="2:8">
      <c r="B15558" s="2" t="s">
        <v>16007</v>
      </c>
      <c r="C15558" s="2">
        <v>38</v>
      </c>
      <c r="D15558" s="2" t="s">
        <v>467</v>
      </c>
      <c r="E15558" s="2"/>
      <c r="F15558" s="2"/>
      <c r="G15558" s="2"/>
      <c r="H15558" s="2"/>
    </row>
    <row r="15559" spans="2:8">
      <c r="B15559" s="2" t="s">
        <v>16008</v>
      </c>
      <c r="C15559" s="2">
        <v>36</v>
      </c>
      <c r="D15559" s="2" t="s">
        <v>467</v>
      </c>
      <c r="E15559" s="2"/>
      <c r="F15559" s="2"/>
      <c r="G15559" s="2"/>
      <c r="H15559" s="2"/>
    </row>
    <row r="15560" spans="2:8">
      <c r="B15560" s="2" t="s">
        <v>16009</v>
      </c>
      <c r="C15560" s="2">
        <v>35</v>
      </c>
      <c r="D15560" s="2" t="s">
        <v>467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467</v>
      </c>
      <c r="E15568" s="2"/>
      <c r="F15568" s="2"/>
      <c r="G15568" s="2"/>
      <c r="H15568" s="2"/>
    </row>
    <row r="15569" spans="2:8">
      <c r="B15569" s="2" t="s">
        <v>16018</v>
      </c>
      <c r="C15569" s="2">
        <v>34</v>
      </c>
      <c r="D15569" s="2" t="s">
        <v>467</v>
      </c>
      <c r="E15569" s="2"/>
      <c r="F15569" s="2"/>
      <c r="G15569" s="2"/>
      <c r="H15569" s="2"/>
    </row>
    <row r="15570" spans="2:8">
      <c r="B15570" s="2" t="s">
        <v>16019</v>
      </c>
      <c r="C15570" s="2">
        <v>34</v>
      </c>
      <c r="D15570" s="2" t="s">
        <v>467</v>
      </c>
      <c r="E15570" s="2"/>
      <c r="F15570" s="2"/>
      <c r="G15570" s="2"/>
      <c r="H15570" s="2"/>
    </row>
    <row r="15571" spans="2:8">
      <c r="B15571" s="2" t="s">
        <v>16020</v>
      </c>
      <c r="C15571" s="2">
        <v>34</v>
      </c>
      <c r="D15571" s="2" t="s">
        <v>467</v>
      </c>
      <c r="E15571" s="2"/>
      <c r="F15571" s="2"/>
      <c r="G15571" s="2"/>
      <c r="H15571" s="2"/>
    </row>
    <row r="15572" spans="2:8">
      <c r="B15572" s="2" t="s">
        <v>16021</v>
      </c>
      <c r="C15572" s="2">
        <v>33</v>
      </c>
      <c r="D15572" s="2" t="s">
        <v>467</v>
      </c>
      <c r="E15572" s="2"/>
      <c r="F15572" s="2"/>
      <c r="G15572" s="2"/>
      <c r="H15572" s="2"/>
    </row>
    <row r="15573" spans="2:8">
      <c r="B15573" s="2" t="s">
        <v>16022</v>
      </c>
      <c r="C15573" s="2">
        <v>32</v>
      </c>
      <c r="D15573" s="2" t="s">
        <v>467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35</v>
      </c>
      <c r="D15580" s="2" t="s">
        <v>467</v>
      </c>
      <c r="E15580" s="2"/>
      <c r="F15580" s="2"/>
      <c r="G15580" s="2"/>
      <c r="H15580" s="2"/>
    </row>
    <row r="15581" spans="2:8">
      <c r="B15581" s="2" t="s">
        <v>16030</v>
      </c>
      <c r="C15581" s="2">
        <v>36</v>
      </c>
      <c r="D15581" s="2" t="s">
        <v>467</v>
      </c>
      <c r="E15581" s="2"/>
      <c r="F15581" s="2"/>
      <c r="G15581" s="2"/>
      <c r="H15581" s="2"/>
    </row>
    <row r="15582" spans="2:8">
      <c r="B15582" s="2" t="s">
        <v>16031</v>
      </c>
      <c r="C15582" s="2">
        <v>35</v>
      </c>
      <c r="D15582" s="2" t="s">
        <v>467</v>
      </c>
      <c r="E15582" s="2"/>
      <c r="F15582" s="2"/>
      <c r="G15582" s="2"/>
      <c r="H15582" s="2"/>
    </row>
    <row r="15583" spans="2:8">
      <c r="B15583" s="2" t="s">
        <v>16032</v>
      </c>
      <c r="C15583" s="2">
        <v>34</v>
      </c>
      <c r="D15583" s="2" t="s">
        <v>467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467</v>
      </c>
      <c r="E15590" s="2"/>
      <c r="F15590" s="2"/>
      <c r="G15590" s="2"/>
      <c r="H15590" s="2"/>
    </row>
    <row r="15591" spans="2:8">
      <c r="B15591" s="2" t="s">
        <v>16040</v>
      </c>
      <c r="C15591" s="2">
        <v>34</v>
      </c>
      <c r="D15591" s="2" t="s">
        <v>467</v>
      </c>
      <c r="E15591" s="2"/>
      <c r="F15591" s="2"/>
      <c r="G15591" s="2"/>
      <c r="H15591" s="2"/>
    </row>
    <row r="15592" spans="2:8">
      <c r="B15592" s="2" t="s">
        <v>16041</v>
      </c>
      <c r="C15592" s="2">
        <v>34</v>
      </c>
      <c r="D15592" s="2" t="s">
        <v>467</v>
      </c>
      <c r="E15592" s="2"/>
      <c r="F15592" s="2"/>
      <c r="G15592" s="2"/>
      <c r="H15592" s="2"/>
    </row>
    <row r="15593" spans="2:8">
      <c r="B15593" s="2" t="s">
        <v>16042</v>
      </c>
      <c r="C15593" s="2">
        <v>35</v>
      </c>
      <c r="D15593" s="2" t="s">
        <v>467</v>
      </c>
      <c r="E15593" s="2"/>
      <c r="F15593" s="2"/>
      <c r="G15593" s="2"/>
      <c r="H15593" s="2"/>
    </row>
    <row r="15594" spans="2:8">
      <c r="B15594" s="2" t="s">
        <v>16043</v>
      </c>
      <c r="C15594" s="2">
        <v>35</v>
      </c>
      <c r="D15594" s="2" t="s">
        <v>467</v>
      </c>
      <c r="E15594" s="2"/>
      <c r="F15594" s="2"/>
      <c r="G15594" s="2"/>
      <c r="H15594" s="2"/>
    </row>
    <row r="15595" spans="2:8">
      <c r="B15595" s="2" t="s">
        <v>16044</v>
      </c>
      <c r="C15595" s="2">
        <v>40</v>
      </c>
      <c r="D15595" s="2" t="s">
        <v>467</v>
      </c>
      <c r="E15595" s="2"/>
      <c r="F15595" s="2"/>
      <c r="G15595" s="2"/>
      <c r="H15595" s="2"/>
    </row>
    <row r="15596" spans="2:8">
      <c r="B15596" s="2" t="s">
        <v>16045</v>
      </c>
      <c r="C15596" s="2">
        <v>40</v>
      </c>
      <c r="D15596" s="2" t="s">
        <v>467</v>
      </c>
      <c r="E15596" s="2"/>
      <c r="F15596" s="2"/>
      <c r="G15596" s="2"/>
      <c r="H15596" s="2"/>
    </row>
    <row r="15597" spans="2:8">
      <c r="B15597" s="2" t="s">
        <v>16046</v>
      </c>
      <c r="C15597" s="2">
        <v>39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16047</v>
      </c>
      <c r="C15598" s="2">
        <v>39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16048</v>
      </c>
      <c r="C15599" s="2">
        <v>37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16049</v>
      </c>
      <c r="C15600" s="2">
        <v>40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16050</v>
      </c>
      <c r="C15601" s="2">
        <v>39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16051</v>
      </c>
      <c r="C15602" s="2">
        <v>35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7</v>
      </c>
      <c r="D15630" s="2" t="s">
        <v>467</v>
      </c>
      <c r="E15630" s="2"/>
      <c r="F15630" s="2"/>
      <c r="G15630" s="2"/>
      <c r="H15630" s="2"/>
    </row>
    <row r="15631" spans="2:8">
      <c r="B15631" s="2" t="s">
        <v>16080</v>
      </c>
      <c r="C15631" s="2">
        <v>14</v>
      </c>
      <c r="D15631" s="2" t="s">
        <v>467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467</v>
      </c>
      <c r="E15632" s="2"/>
      <c r="F15632" s="2"/>
      <c r="G15632" s="2"/>
      <c r="H15632" s="2"/>
    </row>
    <row r="15633" spans="2:8">
      <c r="B15633" s="2" t="s">
        <v>16082</v>
      </c>
      <c r="C15633" s="2">
        <v>24</v>
      </c>
      <c r="D15633" s="2" t="s">
        <v>467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467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467</v>
      </c>
      <c r="E15635" s="2"/>
      <c r="F15635" s="2"/>
      <c r="G15635" s="2"/>
      <c r="H15635" s="2"/>
    </row>
    <row r="15636" spans="2:8">
      <c r="B15636" s="2" t="s">
        <v>16085</v>
      </c>
      <c r="C15636" s="2">
        <v>27</v>
      </c>
      <c r="D15636" s="2" t="s">
        <v>467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467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467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467</v>
      </c>
      <c r="E15640" s="2"/>
      <c r="F15640" s="2"/>
      <c r="G15640" s="2"/>
      <c r="H15640" s="2"/>
    </row>
    <row r="15641" spans="2:8">
      <c r="B15641" s="2" t="s">
        <v>16090</v>
      </c>
      <c r="C15641" s="2">
        <v>31</v>
      </c>
      <c r="D15641" s="2" t="s">
        <v>467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467</v>
      </c>
      <c r="E15642" s="2"/>
      <c r="F15642" s="2"/>
      <c r="G15642" s="2"/>
      <c r="H15642" s="2"/>
    </row>
    <row r="15643" spans="2:8">
      <c r="B15643" s="2" t="s">
        <v>16092</v>
      </c>
      <c r="C15643" s="2">
        <v>12</v>
      </c>
      <c r="D15643" s="2" t="s">
        <v>467</v>
      </c>
      <c r="E15643" s="2"/>
      <c r="F15643" s="2"/>
      <c r="G15643" s="2"/>
      <c r="H15643" s="2"/>
    </row>
    <row r="15644" spans="2:8">
      <c r="B15644" s="2" t="s">
        <v>16093</v>
      </c>
      <c r="C15644" s="2">
        <v>34</v>
      </c>
      <c r="D15644" s="2" t="s">
        <v>467</v>
      </c>
      <c r="E15644" s="2"/>
      <c r="F15644" s="2"/>
      <c r="G15644" s="2"/>
      <c r="H15644" s="2"/>
    </row>
    <row r="15645" spans="2:8">
      <c r="B15645" s="2" t="s">
        <v>16094</v>
      </c>
      <c r="C15645" s="2">
        <v>37</v>
      </c>
      <c r="D15645" s="2" t="s">
        <v>467</v>
      </c>
      <c r="E15645" s="2"/>
      <c r="F15645" s="2"/>
      <c r="G15645" s="2"/>
      <c r="H15645" s="2"/>
    </row>
    <row r="15646" spans="2:8">
      <c r="B15646" s="2" t="s">
        <v>16095</v>
      </c>
      <c r="C15646" s="2">
        <v>39</v>
      </c>
      <c r="D15646" s="2" t="s">
        <v>467</v>
      </c>
      <c r="E15646" s="2"/>
      <c r="F15646" s="2"/>
      <c r="G15646" s="2"/>
      <c r="H15646" s="2"/>
    </row>
    <row r="15647" spans="2:8">
      <c r="B15647" s="2" t="s">
        <v>16096</v>
      </c>
      <c r="C15647" s="2">
        <v>38</v>
      </c>
      <c r="D15647" s="2" t="s">
        <v>467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467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467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467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467</v>
      </c>
      <c r="E15651" s="2"/>
      <c r="F15651" s="2"/>
      <c r="G15651" s="2"/>
      <c r="H15651" s="2"/>
    </row>
    <row r="15652" spans="2:8">
      <c r="B15652" s="2" t="s">
        <v>16101</v>
      </c>
      <c r="C15652" s="2">
        <v>27</v>
      </c>
      <c r="D15652" s="2" t="s">
        <v>467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467</v>
      </c>
      <c r="E15653" s="2"/>
      <c r="F15653" s="2"/>
      <c r="G15653" s="2"/>
      <c r="H15653" s="2"/>
    </row>
    <row r="15654" spans="2:8">
      <c r="B15654" s="2" t="s">
        <v>16103</v>
      </c>
      <c r="C15654" s="2">
        <v>26</v>
      </c>
      <c r="D15654" s="2" t="s">
        <v>467</v>
      </c>
      <c r="E15654" s="2"/>
      <c r="F15654" s="2"/>
      <c r="G15654" s="2"/>
      <c r="H15654" s="2"/>
    </row>
    <row r="15655" spans="2:8">
      <c r="B15655" s="2" t="s">
        <v>16104</v>
      </c>
      <c r="C15655" s="2">
        <v>24</v>
      </c>
      <c r="D15655" s="2" t="s">
        <v>467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467</v>
      </c>
      <c r="E15656" s="2"/>
      <c r="F15656" s="2"/>
      <c r="G15656" s="2"/>
      <c r="H15656" s="2"/>
    </row>
    <row r="15657" spans="2:8">
      <c r="B15657" s="2" t="s">
        <v>16106</v>
      </c>
      <c r="C15657" s="2">
        <v>38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40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34</v>
      </c>
      <c r="D15661" s="2" t="s">
        <v>467</v>
      </c>
      <c r="E15661" s="2"/>
      <c r="F15661" s="2"/>
      <c r="G15661" s="2"/>
      <c r="H15661" s="2"/>
    </row>
    <row r="15662" spans="2:8">
      <c r="B15662" s="2" t="s">
        <v>16111</v>
      </c>
      <c r="C15662" s="2">
        <v>34</v>
      </c>
      <c r="D15662" s="2" t="s">
        <v>467</v>
      </c>
      <c r="E15662" s="2"/>
      <c r="F15662" s="2"/>
      <c r="G15662" s="2"/>
      <c r="H15662" s="2"/>
    </row>
    <row r="15663" spans="2:8">
      <c r="B15663" s="2" t="s">
        <v>16112</v>
      </c>
      <c r="C15663" s="2">
        <v>33</v>
      </c>
      <c r="D15663" s="2" t="s">
        <v>467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467</v>
      </c>
      <c r="E15664" s="2"/>
      <c r="F15664" s="2"/>
      <c r="G15664" s="2"/>
      <c r="H15664" s="2"/>
    </row>
    <row r="15665" spans="2:8">
      <c r="B15665" s="2" t="s">
        <v>16114</v>
      </c>
      <c r="C15665" s="2">
        <v>25</v>
      </c>
      <c r="D15665" s="2" t="s">
        <v>467</v>
      </c>
      <c r="E15665" s="2"/>
      <c r="F15665" s="2"/>
      <c r="G15665" s="2"/>
      <c r="H15665" s="2"/>
    </row>
    <row r="15666" spans="2:8">
      <c r="B15666" s="2" t="s">
        <v>16115</v>
      </c>
      <c r="C15666" s="2">
        <v>25</v>
      </c>
      <c r="D15666" s="2" t="s">
        <v>467</v>
      </c>
      <c r="E15666" s="2"/>
      <c r="F15666" s="2"/>
      <c r="G15666" s="2"/>
      <c r="H15666" s="2"/>
    </row>
    <row r="15667" spans="2:8">
      <c r="B15667" s="2" t="s">
        <v>16116</v>
      </c>
      <c r="C15667" s="2">
        <v>24</v>
      </c>
      <c r="D15667" s="2" t="s">
        <v>467</v>
      </c>
      <c r="E15667" s="2"/>
      <c r="F15667" s="2"/>
      <c r="G15667" s="2"/>
      <c r="H15667" s="2"/>
    </row>
    <row r="15668" spans="2:8">
      <c r="B15668" s="2" t="s">
        <v>16117</v>
      </c>
      <c r="C15668" s="2">
        <v>23</v>
      </c>
      <c r="D15668" s="2" t="s">
        <v>467</v>
      </c>
      <c r="E15668" s="2"/>
      <c r="F15668" s="2"/>
      <c r="G15668" s="2"/>
      <c r="H15668" s="2"/>
    </row>
    <row r="15669" spans="2:8">
      <c r="B15669" s="2" t="s">
        <v>16118</v>
      </c>
      <c r="C15669" s="2">
        <v>20</v>
      </c>
      <c r="D15669" s="2" t="s">
        <v>467</v>
      </c>
      <c r="E15669" s="2"/>
      <c r="F15669" s="2"/>
      <c r="G15669" s="2"/>
      <c r="H15669" s="2"/>
    </row>
    <row r="15670" spans="2:8">
      <c r="B15670" s="2" t="s">
        <v>16119</v>
      </c>
      <c r="C15670" s="2">
        <v>35</v>
      </c>
      <c r="D15670" s="2" t="s">
        <v>467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467</v>
      </c>
      <c r="E15671" s="2"/>
      <c r="F15671" s="2"/>
      <c r="G15671" s="2"/>
      <c r="H15671" s="2"/>
    </row>
    <row r="15672" spans="2:8">
      <c r="B15672" s="2" t="s">
        <v>16121</v>
      </c>
      <c r="C15672" s="2">
        <v>26</v>
      </c>
      <c r="D15672" s="2" t="s">
        <v>467</v>
      </c>
      <c r="E15672" s="2"/>
      <c r="F15672" s="2"/>
      <c r="G15672" s="2"/>
      <c r="H15672" s="2"/>
    </row>
    <row r="15673" spans="2:8">
      <c r="B15673" s="2" t="s">
        <v>16122</v>
      </c>
      <c r="C15673" s="2">
        <v>37</v>
      </c>
      <c r="D15673" s="2" t="s">
        <v>467</v>
      </c>
      <c r="E15673" s="2"/>
      <c r="F15673" s="2"/>
      <c r="G15673" s="2"/>
      <c r="H15673" s="2"/>
    </row>
    <row r="15674" spans="2:8">
      <c r="B15674" s="2" t="s">
        <v>16123</v>
      </c>
      <c r="C15674" s="2">
        <v>38</v>
      </c>
      <c r="D15674" s="2" t="s">
        <v>467</v>
      </c>
      <c r="E15674" s="2"/>
      <c r="F15674" s="2"/>
      <c r="G15674" s="2"/>
      <c r="H15674" s="2"/>
    </row>
    <row r="15675" spans="2:8">
      <c r="B15675" s="2" t="s">
        <v>16124</v>
      </c>
      <c r="C15675" s="2">
        <v>35</v>
      </c>
      <c r="D15675" s="2" t="s">
        <v>467</v>
      </c>
      <c r="E15675" s="2"/>
      <c r="F15675" s="2"/>
      <c r="G15675" s="2"/>
      <c r="H15675" s="2"/>
    </row>
    <row r="15676" spans="2:8">
      <c r="B15676" s="2" t="s">
        <v>16125</v>
      </c>
      <c r="C15676" s="2">
        <v>31</v>
      </c>
      <c r="D15676" s="2" t="s">
        <v>467</v>
      </c>
      <c r="E15676" s="2"/>
      <c r="F15676" s="2"/>
      <c r="G15676" s="2"/>
      <c r="H15676" s="2"/>
    </row>
    <row r="15677" spans="2:8">
      <c r="B15677" s="2" t="s">
        <v>16126</v>
      </c>
      <c r="C15677" s="2">
        <v>34</v>
      </c>
      <c r="D15677" s="2" t="s">
        <v>467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467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467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467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467</v>
      </c>
      <c r="E15681" s="2"/>
      <c r="F15681" s="2"/>
      <c r="G15681" s="2"/>
      <c r="H15681" s="2"/>
    </row>
    <row r="15682" spans="2:8">
      <c r="B15682" s="2" t="s">
        <v>16131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467</v>
      </c>
      <c r="E15698" s="2"/>
      <c r="F15698" s="2"/>
      <c r="G15698" s="2"/>
      <c r="H15698" s="2"/>
    </row>
    <row r="15699" spans="2:8">
      <c r="B15699" s="2" t="s">
        <v>16148</v>
      </c>
      <c r="C15699" s="2">
        <v>29</v>
      </c>
      <c r="D15699" s="2" t="s">
        <v>467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467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467</v>
      </c>
      <c r="E15701" s="2"/>
      <c r="F15701" s="2"/>
      <c r="G15701" s="2"/>
      <c r="H15701" s="2"/>
    </row>
    <row r="15702" spans="2:8">
      <c r="B15702" s="2" t="s">
        <v>16151</v>
      </c>
      <c r="C15702" s="2">
        <v>41</v>
      </c>
      <c r="D15702" s="2" t="s">
        <v>467</v>
      </c>
      <c r="E15702" s="2"/>
      <c r="F15702" s="2"/>
      <c r="G15702" s="2"/>
      <c r="H15702" s="2"/>
    </row>
    <row r="15703" spans="2:8">
      <c r="B15703" s="2" t="s">
        <v>16152</v>
      </c>
      <c r="C15703" s="2">
        <v>39</v>
      </c>
      <c r="D15703" s="2" t="s">
        <v>467</v>
      </c>
      <c r="E15703" s="2"/>
      <c r="F15703" s="2"/>
      <c r="G15703" s="2"/>
      <c r="H15703" s="2"/>
    </row>
    <row r="15704" spans="2:8">
      <c r="B15704" s="2" t="s">
        <v>16153</v>
      </c>
      <c r="C15704" s="2">
        <v>37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16154</v>
      </c>
      <c r="C15705" s="2">
        <v>35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16155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41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40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16</v>
      </c>
      <c r="D15722" s="2" t="s">
        <v>467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15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15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20</v>
      </c>
      <c r="D15744" s="2" t="s">
        <v>467</v>
      </c>
      <c r="E15744" s="2"/>
      <c r="F15744" s="2"/>
      <c r="G15744" s="2"/>
      <c r="H15744" s="2"/>
    </row>
    <row r="15745" spans="2:8">
      <c r="B15745" s="2" t="s">
        <v>16194</v>
      </c>
      <c r="C15745" s="2">
        <v>14</v>
      </c>
      <c r="D15745" s="2" t="s">
        <v>467</v>
      </c>
      <c r="E15745" s="2"/>
      <c r="F15745" s="2"/>
      <c r="G15745" s="2"/>
      <c r="H15745" s="2"/>
    </row>
    <row r="15746" spans="2:8">
      <c r="B15746" s="2" t="s">
        <v>16195</v>
      </c>
      <c r="C15746" s="2">
        <v>19</v>
      </c>
      <c r="D15746" s="2" t="s">
        <v>467</v>
      </c>
      <c r="E15746" s="2"/>
      <c r="F15746" s="2"/>
      <c r="G15746" s="2"/>
      <c r="H15746" s="2"/>
    </row>
    <row r="15747" spans="2:8">
      <c r="B15747" s="2" t="s">
        <v>16196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19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467</v>
      </c>
      <c r="E15762" s="2"/>
      <c r="F15762" s="2"/>
      <c r="G15762" s="2"/>
      <c r="H15762" s="2"/>
    </row>
    <row r="15763" spans="2:8">
      <c r="B15763" s="2" t="s">
        <v>16212</v>
      </c>
      <c r="C15763" s="2">
        <v>25</v>
      </c>
      <c r="D15763" s="2" t="s">
        <v>467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467</v>
      </c>
      <c r="E15764" s="2"/>
      <c r="F15764" s="2"/>
      <c r="G15764" s="2"/>
      <c r="H15764" s="2"/>
    </row>
    <row r="15765" spans="2:8">
      <c r="B15765" s="2" t="s">
        <v>16214</v>
      </c>
      <c r="C15765" s="2">
        <v>21</v>
      </c>
      <c r="D15765" s="2" t="s">
        <v>467</v>
      </c>
      <c r="E15765" s="2"/>
      <c r="F15765" s="2"/>
      <c r="G15765" s="2"/>
      <c r="H15765" s="2"/>
    </row>
    <row r="15766" spans="2:8">
      <c r="B15766" s="2" t="s">
        <v>16215</v>
      </c>
      <c r="C15766" s="2">
        <v>28</v>
      </c>
      <c r="D15766" s="2" t="s">
        <v>467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467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467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467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467</v>
      </c>
      <c r="E15770" s="2"/>
      <c r="F15770" s="2"/>
      <c r="G15770" s="2"/>
      <c r="H15770" s="2"/>
    </row>
    <row r="15771" spans="2:8">
      <c r="B15771" s="2" t="s">
        <v>16220</v>
      </c>
      <c r="C15771" s="2">
        <v>22</v>
      </c>
      <c r="D15771" s="2" t="s">
        <v>467</v>
      </c>
      <c r="E15771" s="2"/>
      <c r="F15771" s="2"/>
      <c r="G15771" s="2"/>
      <c r="H15771" s="2"/>
    </row>
    <row r="15772" spans="2:8">
      <c r="B15772" s="2" t="s">
        <v>16221</v>
      </c>
      <c r="C15772" s="2">
        <v>16</v>
      </c>
      <c r="D15772" s="2" t="s">
        <v>467</v>
      </c>
      <c r="E15772" s="2"/>
      <c r="F15772" s="2"/>
      <c r="G15772" s="2"/>
      <c r="H15772" s="2"/>
    </row>
    <row r="15773" spans="2:8">
      <c r="B15773" s="2" t="s">
        <v>16222</v>
      </c>
      <c r="C15773" s="2">
        <v>15</v>
      </c>
      <c r="D15773" s="2" t="s">
        <v>467</v>
      </c>
      <c r="E15773" s="2"/>
      <c r="F15773" s="2"/>
      <c r="G15773" s="2"/>
      <c r="H15773" s="2"/>
    </row>
    <row r="15774" spans="2:8">
      <c r="B15774" s="2" t="s">
        <v>16223</v>
      </c>
      <c r="C15774" s="2">
        <v>16</v>
      </c>
      <c r="D15774" s="2" t="s">
        <v>467</v>
      </c>
      <c r="E15774" s="2"/>
      <c r="F15774" s="2"/>
      <c r="G15774" s="2"/>
      <c r="H15774" s="2"/>
    </row>
    <row r="15775" spans="2:8">
      <c r="B15775" s="2" t="s">
        <v>16224</v>
      </c>
      <c r="C15775" s="2">
        <v>28</v>
      </c>
      <c r="D15775" s="2" t="s">
        <v>467</v>
      </c>
      <c r="E15775" s="2"/>
      <c r="F15775" s="2"/>
      <c r="G15775" s="2"/>
      <c r="H15775" s="2"/>
    </row>
    <row r="15776" spans="2:8">
      <c r="B15776" s="2" t="s">
        <v>16225</v>
      </c>
      <c r="C15776" s="2">
        <v>28</v>
      </c>
      <c r="D15776" s="2" t="s">
        <v>467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467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467</v>
      </c>
      <c r="E15778" s="2"/>
      <c r="F15778" s="2"/>
      <c r="G15778" s="2"/>
      <c r="H15778" s="2"/>
    </row>
    <row r="15779" spans="2:8">
      <c r="B15779" s="2" t="s">
        <v>16228</v>
      </c>
      <c r="C15779" s="2">
        <v>26</v>
      </c>
      <c r="D15779" s="2" t="s">
        <v>467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467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467</v>
      </c>
      <c r="E15781" s="2"/>
      <c r="F15781" s="2"/>
      <c r="G15781" s="2"/>
      <c r="H15781" s="2"/>
    </row>
    <row r="15782" spans="2:8">
      <c r="B15782" s="2" t="s">
        <v>16231</v>
      </c>
      <c r="C15782" s="2">
        <v>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467</v>
      </c>
      <c r="E15794" s="2"/>
      <c r="F15794" s="2"/>
      <c r="G15794" s="2"/>
      <c r="H15794" s="2"/>
    </row>
    <row r="15795" spans="2:8">
      <c r="B15795" s="2" t="s">
        <v>16244</v>
      </c>
      <c r="C15795" s="2">
        <v>16</v>
      </c>
      <c r="D15795" s="2" t="s">
        <v>467</v>
      </c>
      <c r="E15795" s="2"/>
      <c r="F15795" s="2"/>
      <c r="G15795" s="2"/>
      <c r="H15795" s="2"/>
    </row>
    <row r="15796" spans="2:8">
      <c r="B15796" s="2" t="s">
        <v>16245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29</v>
      </c>
      <c r="D15806" s="2" t="s">
        <v>467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467</v>
      </c>
      <c r="E15807" s="2"/>
      <c r="F15807" s="2"/>
      <c r="G15807" s="2"/>
      <c r="H15807" s="2"/>
    </row>
    <row r="15808" spans="2:8">
      <c r="B15808" s="2" t="s">
        <v>16257</v>
      </c>
      <c r="C15808" s="2">
        <v>34</v>
      </c>
      <c r="D15808" s="2" t="s">
        <v>467</v>
      </c>
      <c r="E15808" s="2"/>
      <c r="F15808" s="2"/>
      <c r="G15808" s="2"/>
      <c r="H15808" s="2"/>
    </row>
    <row r="15809" spans="2:8">
      <c r="B15809" s="2" t="s">
        <v>16258</v>
      </c>
      <c r="C15809" s="2">
        <v>34</v>
      </c>
      <c r="D15809" s="2" t="s">
        <v>467</v>
      </c>
      <c r="E15809" s="2"/>
      <c r="F15809" s="2"/>
      <c r="G15809" s="2"/>
      <c r="H15809" s="2"/>
    </row>
    <row r="15810" spans="2:8">
      <c r="B15810" s="2" t="s">
        <v>16259</v>
      </c>
      <c r="C15810" s="2">
        <v>33</v>
      </c>
      <c r="D15810" s="2" t="s">
        <v>467</v>
      </c>
      <c r="E15810" s="2"/>
      <c r="F15810" s="2"/>
      <c r="G15810" s="2"/>
      <c r="H15810" s="2"/>
    </row>
    <row r="15811" spans="2:8">
      <c r="B15811" s="2" t="s">
        <v>16260</v>
      </c>
      <c r="C15811" s="2">
        <v>30</v>
      </c>
      <c r="D15811" s="2" t="s">
        <v>467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467</v>
      </c>
      <c r="E15812" s="2"/>
      <c r="F15812" s="2"/>
      <c r="G15812" s="2"/>
      <c r="H15812" s="2"/>
    </row>
    <row r="15813" spans="2:8">
      <c r="B15813" s="2" t="s">
        <v>16262</v>
      </c>
      <c r="C15813" s="2">
        <v>32</v>
      </c>
      <c r="D15813" s="2" t="s">
        <v>467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467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467</v>
      </c>
      <c r="E15815" s="2"/>
      <c r="F15815" s="2"/>
      <c r="G15815" s="2"/>
      <c r="H15815" s="2"/>
    </row>
    <row r="15816" spans="2:8">
      <c r="B15816" s="2" t="s">
        <v>16265</v>
      </c>
      <c r="C15816" s="2">
        <v>16</v>
      </c>
      <c r="D15816" s="2" t="s">
        <v>467</v>
      </c>
      <c r="E15816" s="2"/>
      <c r="F15816" s="2"/>
      <c r="G15816" s="2"/>
      <c r="H15816" s="2"/>
    </row>
    <row r="15817" spans="2:8">
      <c r="B15817" s="2" t="s">
        <v>16266</v>
      </c>
      <c r="C15817" s="2">
        <v>22</v>
      </c>
      <c r="D15817" s="2" t="s">
        <v>467</v>
      </c>
      <c r="E15817" s="2"/>
      <c r="F15817" s="2"/>
      <c r="G15817" s="2"/>
      <c r="H15817" s="2"/>
    </row>
    <row r="15818" spans="2:8">
      <c r="B15818" s="2" t="s">
        <v>16267</v>
      </c>
      <c r="C15818" s="2">
        <v>22</v>
      </c>
      <c r="D15818" s="2" t="s">
        <v>467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467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467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467</v>
      </c>
      <c r="E15821" s="2"/>
      <c r="F15821" s="2"/>
      <c r="G15821" s="2"/>
      <c r="H15821" s="2"/>
    </row>
    <row r="15822" spans="2:8">
      <c r="B15822" s="2" t="s">
        <v>16271</v>
      </c>
      <c r="C15822" s="2">
        <v>35</v>
      </c>
      <c r="D15822" s="2" t="s">
        <v>467</v>
      </c>
      <c r="E15822" s="2"/>
      <c r="F15822" s="2"/>
      <c r="G15822" s="2"/>
      <c r="H15822" s="2"/>
    </row>
    <row r="15823" spans="2:8">
      <c r="B15823" s="2" t="s">
        <v>16272</v>
      </c>
      <c r="C15823" s="2">
        <v>37</v>
      </c>
      <c r="D15823" s="2" t="s">
        <v>467</v>
      </c>
      <c r="E15823" s="2"/>
      <c r="F15823" s="2"/>
      <c r="G15823" s="2"/>
      <c r="H15823" s="2"/>
    </row>
    <row r="15824" spans="2:8">
      <c r="B15824" s="2" t="s">
        <v>16273</v>
      </c>
      <c r="C15824" s="2">
        <v>35</v>
      </c>
      <c r="D15824" s="2" t="s">
        <v>467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467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467</v>
      </c>
      <c r="E15826" s="2"/>
      <c r="F15826" s="2"/>
      <c r="G15826" s="2"/>
      <c r="H15826" s="2"/>
    </row>
    <row r="15827" spans="2:8">
      <c r="B15827" s="2" t="s">
        <v>16276</v>
      </c>
      <c r="C15827" s="2">
        <v>20</v>
      </c>
      <c r="D15827" s="2" t="s">
        <v>467</v>
      </c>
      <c r="E15827" s="2"/>
      <c r="F15827" s="2"/>
      <c r="G15827" s="2"/>
      <c r="H15827" s="2"/>
    </row>
    <row r="15828" spans="2:8">
      <c r="B15828" s="2" t="s">
        <v>16277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41</v>
      </c>
      <c r="D15833" s="2" t="s">
        <v>467</v>
      </c>
      <c r="E15833" s="2"/>
      <c r="F15833" s="2"/>
      <c r="G15833" s="2"/>
      <c r="H15833" s="2"/>
    </row>
    <row r="15834" spans="2:8">
      <c r="B15834" s="2" t="s">
        <v>16283</v>
      </c>
      <c r="C15834" s="2">
        <v>41</v>
      </c>
      <c r="D15834" s="2" t="s">
        <v>467</v>
      </c>
      <c r="E15834" s="2"/>
      <c r="F15834" s="2"/>
      <c r="G15834" s="2"/>
      <c r="H15834" s="2"/>
    </row>
    <row r="15835" spans="2:8">
      <c r="B15835" s="2" t="s">
        <v>16284</v>
      </c>
      <c r="C15835" s="2">
        <v>41</v>
      </c>
      <c r="D15835" s="2" t="s">
        <v>467</v>
      </c>
      <c r="E15835" s="2"/>
      <c r="F15835" s="2"/>
      <c r="G15835" s="2"/>
      <c r="H15835" s="2"/>
    </row>
    <row r="15836" spans="2:8">
      <c r="B15836" s="2" t="s">
        <v>16285</v>
      </c>
      <c r="C15836" s="2">
        <v>40</v>
      </c>
      <c r="D15836" s="2" t="s">
        <v>467</v>
      </c>
      <c r="E15836" s="2"/>
      <c r="F15836" s="2"/>
      <c r="G15836" s="2"/>
      <c r="H15836" s="2"/>
    </row>
    <row r="15837" spans="2:8">
      <c r="B15837" s="2" t="s">
        <v>16286</v>
      </c>
      <c r="C15837" s="2">
        <v>39</v>
      </c>
      <c r="D15837" s="2" t="s">
        <v>467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467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467</v>
      </c>
      <c r="E15847" s="2"/>
      <c r="F15847" s="2"/>
      <c r="G15847" s="2"/>
      <c r="H15847" s="2"/>
    </row>
    <row r="15848" spans="2:8">
      <c r="B15848" s="2" t="s">
        <v>16297</v>
      </c>
      <c r="C15848" s="2">
        <v>26</v>
      </c>
      <c r="D15848" s="2" t="s">
        <v>467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467</v>
      </c>
      <c r="E15849" s="2"/>
      <c r="F15849" s="2"/>
      <c r="G15849" s="2"/>
      <c r="H15849" s="2"/>
    </row>
    <row r="15850" spans="2:8">
      <c r="B15850" s="2" t="s">
        <v>16299</v>
      </c>
      <c r="C15850" s="2">
        <v>36</v>
      </c>
      <c r="D15850" s="2" t="s">
        <v>467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467</v>
      </c>
      <c r="E15851" s="2"/>
      <c r="F15851" s="2"/>
      <c r="G15851" s="2"/>
      <c r="H15851" s="2"/>
    </row>
    <row r="15852" spans="2:8">
      <c r="B15852" s="2" t="s">
        <v>16301</v>
      </c>
      <c r="C15852" s="2">
        <v>25</v>
      </c>
      <c r="D15852" s="2" t="s">
        <v>467</v>
      </c>
      <c r="E15852" s="2"/>
      <c r="F15852" s="2"/>
      <c r="G15852" s="2"/>
      <c r="H15852" s="2"/>
    </row>
    <row r="15853" spans="2:8">
      <c r="B15853" s="2" t="s">
        <v>16302</v>
      </c>
      <c r="C15853" s="2">
        <v>25</v>
      </c>
      <c r="D15853" s="2" t="s">
        <v>467</v>
      </c>
      <c r="E15853" s="2"/>
      <c r="F15853" s="2"/>
      <c r="G15853" s="2"/>
      <c r="H15853" s="2"/>
    </row>
    <row r="15854" spans="2:8">
      <c r="B15854" s="2" t="s">
        <v>16303</v>
      </c>
      <c r="C15854" s="2">
        <v>24</v>
      </c>
      <c r="D15854" s="2" t="s">
        <v>467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467</v>
      </c>
      <c r="E15855" s="2"/>
      <c r="F15855" s="2"/>
      <c r="G15855" s="2"/>
      <c r="H15855" s="2"/>
    </row>
    <row r="15856" spans="2:8">
      <c r="B15856" s="2" t="s">
        <v>16305</v>
      </c>
      <c r="C15856" s="2">
        <v>25</v>
      </c>
      <c r="D15856" s="2" t="s">
        <v>467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467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467</v>
      </c>
      <c r="E15858" s="2"/>
      <c r="F15858" s="2"/>
      <c r="G15858" s="2"/>
      <c r="H15858" s="2"/>
    </row>
    <row r="15859" spans="2:8">
      <c r="B15859" s="2" t="s">
        <v>16308</v>
      </c>
      <c r="C15859" s="2">
        <v>29</v>
      </c>
      <c r="D15859" s="2" t="s">
        <v>467</v>
      </c>
      <c r="E15859" s="2"/>
      <c r="F15859" s="2"/>
      <c r="G15859" s="2"/>
      <c r="H15859" s="2"/>
    </row>
    <row r="15860" spans="2:8">
      <c r="B15860" s="2" t="s">
        <v>16309</v>
      </c>
      <c r="C15860" s="2">
        <v>27</v>
      </c>
      <c r="D15860" s="2" t="s">
        <v>467</v>
      </c>
      <c r="E15860" s="2"/>
      <c r="F15860" s="2"/>
      <c r="G15860" s="2"/>
      <c r="H15860" s="2"/>
    </row>
    <row r="15861" spans="2:8">
      <c r="B15861" s="2" t="s">
        <v>16310</v>
      </c>
      <c r="C15861" s="2">
        <v>25</v>
      </c>
      <c r="D15861" s="2" t="s">
        <v>467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467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467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467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467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467</v>
      </c>
      <c r="E15866" s="2"/>
      <c r="F15866" s="2"/>
      <c r="G15866" s="2"/>
      <c r="H15866" s="2"/>
    </row>
    <row r="15867" spans="2:8">
      <c r="B15867" s="2" t="s">
        <v>16316</v>
      </c>
      <c r="C15867" s="2">
        <v>29</v>
      </c>
      <c r="D15867" s="2" t="s">
        <v>467</v>
      </c>
      <c r="E15867" s="2"/>
      <c r="F15867" s="2"/>
      <c r="G15867" s="2"/>
      <c r="H15867" s="2"/>
    </row>
    <row r="15868" spans="2:8">
      <c r="B15868" s="2" t="s">
        <v>16317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27</v>
      </c>
      <c r="D15873" s="2" t="s">
        <v>467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467</v>
      </c>
      <c r="E15874" s="2"/>
      <c r="F15874" s="2"/>
      <c r="G15874" s="2"/>
      <c r="H15874" s="2"/>
    </row>
    <row r="15875" spans="2:8">
      <c r="B15875" s="2" t="s">
        <v>16324</v>
      </c>
      <c r="C15875" s="2">
        <v>12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15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33</v>
      </c>
      <c r="D15888" s="2" t="s">
        <v>467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467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467</v>
      </c>
      <c r="E15890" s="2"/>
      <c r="F15890" s="2"/>
      <c r="G15890" s="2"/>
      <c r="H15890" s="2"/>
    </row>
    <row r="15891" spans="2:8">
      <c r="B15891" s="2" t="s">
        <v>16340</v>
      </c>
      <c r="C15891" s="2">
        <v>32</v>
      </c>
      <c r="D15891" s="2" t="s">
        <v>467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467</v>
      </c>
      <c r="E15892" s="2"/>
      <c r="F15892" s="2"/>
      <c r="G15892" s="2"/>
      <c r="H15892" s="2"/>
    </row>
    <row r="15893" spans="2:8">
      <c r="B15893" s="2" t="s">
        <v>16342</v>
      </c>
      <c r="C15893" s="2">
        <v>21</v>
      </c>
      <c r="D15893" s="2" t="s">
        <v>467</v>
      </c>
      <c r="E15893" s="2"/>
      <c r="F15893" s="2"/>
      <c r="G15893" s="2"/>
      <c r="H15893" s="2"/>
    </row>
    <row r="15894" spans="2:8">
      <c r="B15894" s="2" t="s">
        <v>16343</v>
      </c>
      <c r="C15894" s="2">
        <v>22</v>
      </c>
      <c r="D15894" s="2" t="s">
        <v>467</v>
      </c>
      <c r="E15894" s="2"/>
      <c r="F15894" s="2"/>
      <c r="G15894" s="2"/>
      <c r="H15894" s="2"/>
    </row>
    <row r="15895" spans="2:8">
      <c r="B15895" s="2" t="s">
        <v>16344</v>
      </c>
      <c r="C15895" s="2">
        <v>22</v>
      </c>
      <c r="D15895" s="2" t="s">
        <v>467</v>
      </c>
      <c r="E15895" s="2"/>
      <c r="F15895" s="2"/>
      <c r="G15895" s="2"/>
      <c r="H15895" s="2"/>
    </row>
    <row r="15896" spans="2:8">
      <c r="B15896" s="2" t="s">
        <v>16345</v>
      </c>
      <c r="C15896" s="2">
        <v>21</v>
      </c>
      <c r="D15896" s="2" t="s">
        <v>467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467</v>
      </c>
      <c r="E15897" s="2"/>
      <c r="F15897" s="2"/>
      <c r="G15897" s="2"/>
      <c r="H15897" s="2"/>
    </row>
    <row r="15898" spans="2:8">
      <c r="B15898" s="2" t="s">
        <v>16347</v>
      </c>
      <c r="C15898" s="2">
        <v>22</v>
      </c>
      <c r="D15898" s="2" t="s">
        <v>467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467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467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467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467</v>
      </c>
      <c r="E15902" s="2"/>
      <c r="F15902" s="2"/>
      <c r="G15902" s="2"/>
      <c r="H15902" s="2"/>
    </row>
    <row r="15903" spans="2:8">
      <c r="B15903" s="2" t="s">
        <v>16352</v>
      </c>
      <c r="C15903" s="2">
        <v>28</v>
      </c>
      <c r="D15903" s="2" t="s">
        <v>467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467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467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467</v>
      </c>
      <c r="E15906" s="2"/>
      <c r="F15906" s="2"/>
      <c r="G15906" s="2"/>
      <c r="H15906" s="2"/>
    </row>
    <row r="15907" spans="2:8">
      <c r="B15907" s="2" t="s">
        <v>16356</v>
      </c>
      <c r="C15907" s="2">
        <v>32</v>
      </c>
      <c r="D15907" s="2" t="s">
        <v>467</v>
      </c>
      <c r="E15907" s="2"/>
      <c r="F15907" s="2"/>
      <c r="G15907" s="2"/>
      <c r="H15907" s="2"/>
    </row>
    <row r="15908" spans="2:8">
      <c r="B15908" s="2" t="s">
        <v>16357</v>
      </c>
      <c r="C15908" s="2">
        <v>32</v>
      </c>
      <c r="D15908" s="2" t="s">
        <v>467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467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467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467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467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467</v>
      </c>
      <c r="E15913" s="2"/>
      <c r="F15913" s="2"/>
      <c r="G15913" s="2"/>
      <c r="H15913" s="2"/>
    </row>
    <row r="15914" spans="2:8">
      <c r="B15914" s="2" t="s">
        <v>16363</v>
      </c>
      <c r="C15914" s="2">
        <v>30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24</v>
      </c>
      <c r="D15920" s="2" t="s">
        <v>467</v>
      </c>
      <c r="E15920" s="2"/>
      <c r="F15920" s="2"/>
      <c r="G15920" s="2"/>
      <c r="H15920" s="2"/>
    </row>
    <row r="15921" spans="2:8">
      <c r="B15921" s="2" t="s">
        <v>16370</v>
      </c>
      <c r="C15921" s="2">
        <v>24</v>
      </c>
      <c r="D15921" s="2" t="s">
        <v>467</v>
      </c>
      <c r="E15921" s="2"/>
      <c r="F15921" s="2"/>
      <c r="G15921" s="2"/>
      <c r="H15921" s="2"/>
    </row>
    <row r="15922" spans="2:8">
      <c r="B15922" s="2" t="s">
        <v>16371</v>
      </c>
      <c r="C15922" s="2">
        <v>24</v>
      </c>
      <c r="D15922" s="2" t="s">
        <v>467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467</v>
      </c>
      <c r="E15923" s="2"/>
      <c r="F15923" s="2"/>
      <c r="G15923" s="2"/>
      <c r="H15923" s="2"/>
    </row>
    <row r="15924" spans="2:8">
      <c r="B15924" s="2" t="s">
        <v>16373</v>
      </c>
      <c r="C15924" s="2">
        <v>23</v>
      </c>
      <c r="D15924" s="2" t="s">
        <v>467</v>
      </c>
      <c r="E15924" s="2"/>
      <c r="F15924" s="2"/>
      <c r="G15924" s="2"/>
      <c r="H15924" s="2"/>
    </row>
    <row r="15925" spans="2:8">
      <c r="B15925" s="2" t="s">
        <v>16374</v>
      </c>
      <c r="C15925" s="2">
        <v>22</v>
      </c>
      <c r="D15925" s="2" t="s">
        <v>467</v>
      </c>
      <c r="E15925" s="2"/>
      <c r="F15925" s="2"/>
      <c r="G15925" s="2"/>
      <c r="H15925" s="2"/>
    </row>
    <row r="15926" spans="2:8">
      <c r="B15926" s="2" t="s">
        <v>16375</v>
      </c>
      <c r="C15926" s="2">
        <v>21</v>
      </c>
      <c r="D15926" s="2" t="s">
        <v>467</v>
      </c>
      <c r="E15926" s="2"/>
      <c r="F15926" s="2"/>
      <c r="G15926" s="2"/>
      <c r="H15926" s="2"/>
    </row>
    <row r="15927" spans="2:8">
      <c r="B15927" s="2" t="s">
        <v>16376</v>
      </c>
      <c r="C15927" s="2">
        <v>22</v>
      </c>
      <c r="D15927" s="2" t="s">
        <v>467</v>
      </c>
      <c r="E15927" s="2"/>
      <c r="F15927" s="2"/>
      <c r="G15927" s="2"/>
      <c r="H15927" s="2"/>
    </row>
    <row r="15928" spans="2:8">
      <c r="B15928" s="2" t="s">
        <v>16377</v>
      </c>
      <c r="C15928" s="2">
        <v>34</v>
      </c>
      <c r="D15928" s="2" t="s">
        <v>467</v>
      </c>
      <c r="E15928" s="2"/>
      <c r="F15928" s="2"/>
      <c r="G15928" s="2"/>
      <c r="H15928" s="2"/>
    </row>
    <row r="15929" spans="2:8">
      <c r="B15929" s="2" t="s">
        <v>16378</v>
      </c>
      <c r="C15929" s="2">
        <v>35</v>
      </c>
      <c r="D15929" s="2" t="s">
        <v>467</v>
      </c>
      <c r="E15929" s="2"/>
      <c r="F15929" s="2"/>
      <c r="G15929" s="2"/>
      <c r="H15929" s="2"/>
    </row>
    <row r="15930" spans="2:8">
      <c r="B15930" s="2" t="s">
        <v>16379</v>
      </c>
      <c r="C15930" s="2">
        <v>34</v>
      </c>
      <c r="D15930" s="2" t="s">
        <v>467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467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36</v>
      </c>
      <c r="D15951" s="2" t="s">
        <v>467</v>
      </c>
      <c r="E15951" s="2"/>
      <c r="F15951" s="2"/>
      <c r="G15951" s="2"/>
      <c r="H15951" s="2"/>
    </row>
    <row r="15952" spans="2:8">
      <c r="B15952" s="2" t="s">
        <v>16401</v>
      </c>
      <c r="C15952" s="2">
        <v>36</v>
      </c>
      <c r="D15952" s="2" t="s">
        <v>467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467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467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467</v>
      </c>
      <c r="E15955" s="2"/>
      <c r="F15955" s="2"/>
      <c r="G15955" s="2"/>
      <c r="H15955" s="2"/>
    </row>
    <row r="15956" spans="2:8">
      <c r="B15956" s="2" t="s">
        <v>16405</v>
      </c>
      <c r="C15956" s="2">
        <v>39</v>
      </c>
      <c r="D15956" s="2" t="s">
        <v>467</v>
      </c>
      <c r="E15956" s="2"/>
      <c r="F15956" s="2"/>
      <c r="G15956" s="2"/>
      <c r="H15956" s="2"/>
    </row>
    <row r="15957" spans="2:8">
      <c r="B15957" s="2" t="s">
        <v>16406</v>
      </c>
      <c r="C15957" s="2">
        <v>39</v>
      </c>
      <c r="D15957" s="2" t="s">
        <v>467</v>
      </c>
      <c r="E15957" s="2"/>
      <c r="F15957" s="2"/>
      <c r="G15957" s="2"/>
      <c r="H15957" s="2"/>
    </row>
    <row r="15958" spans="2:8">
      <c r="B15958" s="2" t="s">
        <v>16407</v>
      </c>
      <c r="C15958" s="2">
        <v>38</v>
      </c>
      <c r="D15958" s="2" t="s">
        <v>467</v>
      </c>
      <c r="E15958" s="2"/>
      <c r="F15958" s="2"/>
      <c r="G15958" s="2"/>
      <c r="H15958" s="2"/>
    </row>
    <row r="15959" spans="2:8">
      <c r="B15959" s="2" t="s">
        <v>16408</v>
      </c>
      <c r="C15959" s="2">
        <v>38</v>
      </c>
      <c r="D15959" s="2" t="s">
        <v>467</v>
      </c>
      <c r="E15959" s="2"/>
      <c r="F15959" s="2"/>
      <c r="G15959" s="2"/>
      <c r="H15959" s="2"/>
    </row>
    <row r="15960" spans="2:8">
      <c r="B15960" s="2" t="s">
        <v>16409</v>
      </c>
      <c r="C15960" s="2">
        <v>35</v>
      </c>
      <c r="D15960" s="2" t="s">
        <v>467</v>
      </c>
      <c r="E15960" s="2"/>
      <c r="F15960" s="2"/>
      <c r="G15960" s="2"/>
      <c r="H15960" s="2"/>
    </row>
    <row r="15961" spans="2:8">
      <c r="B15961" s="2" t="s">
        <v>16410</v>
      </c>
      <c r="C15961" s="2">
        <v>16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12</v>
      </c>
      <c r="D15962" s="2" t="s">
        <v>467</v>
      </c>
      <c r="E15962" s="2"/>
      <c r="F15962" s="2"/>
      <c r="G15962" s="2"/>
      <c r="H15962" s="2"/>
    </row>
    <row r="15963" spans="2:8">
      <c r="B15963" s="2" t="s">
        <v>16412</v>
      </c>
      <c r="C15963" s="2">
        <v>16</v>
      </c>
      <c r="D15963" s="2" t="s">
        <v>467</v>
      </c>
      <c r="E15963" s="2"/>
      <c r="F15963" s="2"/>
      <c r="G15963" s="2"/>
      <c r="H15963" s="2"/>
    </row>
    <row r="15964" spans="2:8">
      <c r="B15964" s="2" t="s">
        <v>16413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16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15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21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16425</v>
      </c>
      <c r="C15976" s="2">
        <v>24</v>
      </c>
      <c r="D15976" s="2" t="s">
        <v>467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467</v>
      </c>
      <c r="E15977" s="2"/>
      <c r="F15977" s="2"/>
      <c r="G15977" s="2"/>
      <c r="H15977" s="2"/>
    </row>
    <row r="15978" spans="2:8">
      <c r="B15978" s="2" t="s">
        <v>16427</v>
      </c>
      <c r="C15978" s="2">
        <v>23</v>
      </c>
      <c r="D15978" s="2" t="s">
        <v>467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467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467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467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467</v>
      </c>
      <c r="E15982" s="2"/>
      <c r="F15982" s="2"/>
      <c r="G15982" s="2"/>
      <c r="H15982" s="2"/>
    </row>
    <row r="15983" spans="2:8">
      <c r="B15983" s="2" t="s">
        <v>16432</v>
      </c>
      <c r="C15983" s="2">
        <v>30</v>
      </c>
      <c r="D15983" s="2" t="s">
        <v>467</v>
      </c>
      <c r="E15983" s="2"/>
      <c r="F15983" s="2"/>
      <c r="G15983" s="2"/>
      <c r="H15983" s="2"/>
    </row>
    <row r="15984" spans="2:8">
      <c r="B15984" s="2" t="s">
        <v>16433</v>
      </c>
      <c r="C15984" s="2">
        <v>30</v>
      </c>
      <c r="D15984" s="2" t="s">
        <v>467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467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467</v>
      </c>
      <c r="E15986" s="2"/>
      <c r="F15986" s="2"/>
      <c r="G15986" s="2"/>
      <c r="H15986" s="2"/>
    </row>
    <row r="15987" spans="2:8">
      <c r="B15987" s="2" t="s">
        <v>16436</v>
      </c>
      <c r="C15987" s="2">
        <v>25</v>
      </c>
      <c r="D15987" s="2" t="s">
        <v>467</v>
      </c>
      <c r="E15987" s="2"/>
      <c r="F15987" s="2"/>
      <c r="G15987" s="2"/>
      <c r="H15987" s="2"/>
    </row>
    <row r="15988" spans="2:8">
      <c r="B15988" s="2" t="s">
        <v>16437</v>
      </c>
      <c r="C15988" s="2">
        <v>26</v>
      </c>
      <c r="D15988" s="2" t="s">
        <v>467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467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467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467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467</v>
      </c>
      <c r="E15992" s="2"/>
      <c r="F15992" s="2"/>
      <c r="G15992" s="2"/>
      <c r="H15992" s="2"/>
    </row>
    <row r="15993" spans="2:8">
      <c r="B15993" s="2" t="s">
        <v>16442</v>
      </c>
      <c r="C15993" s="2">
        <v>32</v>
      </c>
      <c r="D15993" s="2" t="s">
        <v>467</v>
      </c>
      <c r="E15993" s="2"/>
      <c r="F15993" s="2"/>
      <c r="G15993" s="2"/>
      <c r="H15993" s="2"/>
    </row>
    <row r="15994" spans="2:8">
      <c r="B15994" s="2" t="s">
        <v>16443</v>
      </c>
      <c r="C15994" s="2">
        <v>31</v>
      </c>
      <c r="D15994" s="2" t="s">
        <v>467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467</v>
      </c>
      <c r="E15995" s="2"/>
      <c r="F15995" s="2"/>
      <c r="G15995" s="2"/>
      <c r="H15995" s="2"/>
    </row>
    <row r="15996" spans="2:8">
      <c r="B15996" s="2" t="s">
        <v>16445</v>
      </c>
      <c r="C15996" s="2">
        <v>40</v>
      </c>
      <c r="D15996" s="2" t="s">
        <v>467</v>
      </c>
      <c r="E15996" s="2"/>
      <c r="F15996" s="2"/>
      <c r="G15996" s="2"/>
      <c r="H15996" s="2"/>
    </row>
    <row r="15997" spans="2:8">
      <c r="B15997" s="2" t="s">
        <v>16446</v>
      </c>
      <c r="C15997" s="2">
        <v>39</v>
      </c>
      <c r="D15997" s="2" t="s">
        <v>467</v>
      </c>
      <c r="E15997" s="2"/>
      <c r="F15997" s="2"/>
      <c r="G15997" s="2"/>
      <c r="H15997" s="2"/>
    </row>
    <row r="15998" spans="2:8">
      <c r="B15998" s="2" t="s">
        <v>16447</v>
      </c>
      <c r="C15998" s="2">
        <v>36</v>
      </c>
      <c r="D15998" s="2" t="s">
        <v>467</v>
      </c>
      <c r="E15998" s="2"/>
      <c r="F15998" s="2"/>
      <c r="G15998" s="2"/>
      <c r="H15998" s="2"/>
    </row>
    <row r="15999" spans="2:8">
      <c r="B15999" s="2" t="s">
        <v>16448</v>
      </c>
      <c r="C15999" s="2">
        <v>33</v>
      </c>
      <c r="D15999" s="2" t="s">
        <v>467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467</v>
      </c>
      <c r="E16000" s="2"/>
      <c r="F16000" s="2"/>
      <c r="G16000" s="2"/>
      <c r="H16000" s="2"/>
    </row>
    <row r="16001" spans="2:8">
      <c r="B16001" s="2" t="s">
        <v>16450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25</v>
      </c>
      <c r="D16006" s="2" t="s">
        <v>467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467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467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467</v>
      </c>
      <c r="E16009" s="2"/>
      <c r="F16009" s="2"/>
      <c r="G16009" s="2"/>
      <c r="H16009" s="2"/>
    </row>
    <row r="16010" spans="2:8">
      <c r="B16010" s="2" t="s">
        <v>16459</v>
      </c>
      <c r="C16010" s="2">
        <v>23</v>
      </c>
      <c r="D16010" s="2" t="s">
        <v>467</v>
      </c>
      <c r="E16010" s="2"/>
      <c r="F16010" s="2"/>
      <c r="G16010" s="2"/>
      <c r="H16010" s="2"/>
    </row>
    <row r="16011" spans="2:8">
      <c r="B16011" s="2" t="s">
        <v>16460</v>
      </c>
      <c r="C16011" s="2">
        <v>14</v>
      </c>
      <c r="D16011" s="2" t="s">
        <v>467</v>
      </c>
      <c r="E16011" s="2"/>
      <c r="F16011" s="2"/>
      <c r="G16011" s="2"/>
      <c r="H16011" s="2"/>
    </row>
    <row r="16012" spans="2:8">
      <c r="B16012" s="2" t="s">
        <v>16461</v>
      </c>
      <c r="C16012" s="2">
        <v>10</v>
      </c>
      <c r="D16012" s="2" t="s">
        <v>467</v>
      </c>
      <c r="E16012" s="2"/>
      <c r="F16012" s="2"/>
      <c r="G16012" s="2"/>
      <c r="H16012" s="2"/>
    </row>
    <row r="16013" spans="2:8">
      <c r="B16013" s="2" t="s">
        <v>16462</v>
      </c>
      <c r="C16013" s="2">
        <v>20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30</v>
      </c>
      <c r="D16018" s="2" t="s">
        <v>467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467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467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467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467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467</v>
      </c>
      <c r="E16023" s="2"/>
      <c r="F16023" s="2"/>
      <c r="G16023" s="2"/>
      <c r="H16023" s="2"/>
    </row>
    <row r="16024" spans="2:8">
      <c r="B16024" s="2" t="s">
        <v>16473</v>
      </c>
      <c r="C16024" s="2">
        <v>28</v>
      </c>
      <c r="D16024" s="2" t="s">
        <v>467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467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467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467</v>
      </c>
      <c r="E16027" s="2"/>
      <c r="F16027" s="2"/>
      <c r="G16027" s="2"/>
      <c r="H16027" s="2"/>
    </row>
    <row r="16028" spans="2:8">
      <c r="B16028" s="2" t="s">
        <v>16477</v>
      </c>
      <c r="C16028" s="2">
        <v>26</v>
      </c>
      <c r="D16028" s="2" t="s">
        <v>467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16480</v>
      </c>
      <c r="C16031" s="2">
        <v>32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467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16483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43</v>
      </c>
      <c r="D16041" s="2" t="s">
        <v>467</v>
      </c>
      <c r="E16041" s="2"/>
      <c r="F16041" s="2"/>
      <c r="G16041" s="2"/>
      <c r="H16041" s="2"/>
    </row>
    <row r="16042" spans="2:8">
      <c r="B16042" s="2" t="s">
        <v>16491</v>
      </c>
      <c r="C16042" s="2">
        <v>39</v>
      </c>
      <c r="D16042" s="2" t="s">
        <v>467</v>
      </c>
      <c r="E16042" s="2"/>
      <c r="F16042" s="2"/>
      <c r="G16042" s="2"/>
      <c r="H16042" s="2"/>
    </row>
    <row r="16043" spans="2:8">
      <c r="B16043" s="2" t="s">
        <v>16492</v>
      </c>
      <c r="C16043" s="2">
        <v>34</v>
      </c>
      <c r="D16043" s="2" t="s">
        <v>467</v>
      </c>
      <c r="E16043" s="2"/>
      <c r="F16043" s="2"/>
      <c r="G16043" s="2"/>
      <c r="H16043" s="2"/>
    </row>
    <row r="16044" spans="2:8">
      <c r="B16044" s="2" t="s">
        <v>16493</v>
      </c>
      <c r="C16044" s="2">
        <v>35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16512</v>
      </c>
      <c r="C16063" s="2">
        <v>23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467</v>
      </c>
      <c r="E16064" s="2"/>
      <c r="F16064" s="2"/>
      <c r="G16064" s="2"/>
      <c r="H16064" s="2"/>
    </row>
    <row r="16065" spans="2:8">
      <c r="B16065" s="2" t="s">
        <v>16514</v>
      </c>
      <c r="C16065" s="2">
        <v>24</v>
      </c>
      <c r="D16065" s="2" t="s">
        <v>467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16517</v>
      </c>
      <c r="C16068" s="2">
        <v>24</v>
      </c>
      <c r="D16068" s="2" t="s">
        <v>467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467</v>
      </c>
      <c r="E16069" s="2"/>
      <c r="F16069" s="2"/>
      <c r="G16069" s="2"/>
      <c r="H16069" s="2"/>
    </row>
    <row r="16070" spans="2:8">
      <c r="B16070" s="2" t="s">
        <v>16519</v>
      </c>
      <c r="C16070" s="2">
        <v>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467</v>
      </c>
      <c r="E16075" s="2"/>
      <c r="F16075" s="2"/>
      <c r="G16075" s="2"/>
      <c r="H16075" s="2"/>
    </row>
    <row r="16076" spans="2:8">
      <c r="B16076" s="2" t="s">
        <v>16525</v>
      </c>
      <c r="C16076" s="2">
        <v>25</v>
      </c>
      <c r="D16076" s="2" t="s">
        <v>467</v>
      </c>
      <c r="E16076" s="2"/>
      <c r="F16076" s="2"/>
      <c r="G16076" s="2"/>
      <c r="H16076" s="2"/>
    </row>
    <row r="16077" spans="2:8">
      <c r="B16077" s="2" t="s">
        <v>16526</v>
      </c>
      <c r="C16077" s="2">
        <v>27</v>
      </c>
      <c r="D16077" s="2" t="s">
        <v>467</v>
      </c>
      <c r="E16077" s="2"/>
      <c r="F16077" s="2"/>
      <c r="G16077" s="2"/>
      <c r="H16077" s="2"/>
    </row>
    <row r="16078" spans="2:8">
      <c r="B16078" s="2" t="s">
        <v>16527</v>
      </c>
      <c r="C16078" s="2">
        <v>27</v>
      </c>
      <c r="D16078" s="2" t="s">
        <v>467</v>
      </c>
      <c r="E16078" s="2"/>
      <c r="F16078" s="2"/>
      <c r="G16078" s="2"/>
      <c r="H16078" s="2"/>
    </row>
    <row r="16079" spans="2:8">
      <c r="B16079" s="2" t="s">
        <v>16528</v>
      </c>
      <c r="C16079" s="2">
        <v>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25</v>
      </c>
      <c r="D16082" s="2" t="s">
        <v>467</v>
      </c>
      <c r="E16082" s="2"/>
      <c r="F16082" s="2"/>
      <c r="G16082" s="2"/>
      <c r="H16082" s="2"/>
    </row>
    <row r="16083" spans="2:8">
      <c r="B16083" s="2" t="s">
        <v>16532</v>
      </c>
      <c r="C16083" s="2">
        <v>25</v>
      </c>
      <c r="D16083" s="2" t="s">
        <v>467</v>
      </c>
      <c r="E16083" s="2"/>
      <c r="F16083" s="2"/>
      <c r="G16083" s="2"/>
      <c r="H16083" s="2"/>
    </row>
    <row r="16084" spans="2:8">
      <c r="B16084" s="2" t="s">
        <v>16533</v>
      </c>
      <c r="C16084" s="2">
        <v>25</v>
      </c>
      <c r="D16084" s="2" t="s">
        <v>467</v>
      </c>
      <c r="E16084" s="2"/>
      <c r="F16084" s="2"/>
      <c r="G16084" s="2"/>
      <c r="H16084" s="2"/>
    </row>
    <row r="16085" spans="2:8">
      <c r="B16085" s="2" t="s">
        <v>16534</v>
      </c>
      <c r="C16085" s="2">
        <v>25</v>
      </c>
      <c r="D16085" s="2" t="s">
        <v>467</v>
      </c>
      <c r="E16085" s="2"/>
      <c r="F16085" s="2"/>
      <c r="G16085" s="2"/>
      <c r="H16085" s="2"/>
    </row>
    <row r="16086" spans="2:8">
      <c r="B16086" s="2" t="s">
        <v>16535</v>
      </c>
      <c r="C16086" s="2">
        <v>25</v>
      </c>
      <c r="D16086" s="2" t="s">
        <v>467</v>
      </c>
      <c r="E16086" s="2"/>
      <c r="F16086" s="2"/>
      <c r="G16086" s="2"/>
      <c r="H16086" s="2"/>
    </row>
    <row r="16087" spans="2:8">
      <c r="B16087" s="2" t="s">
        <v>16536</v>
      </c>
      <c r="C16087" s="2">
        <v>25</v>
      </c>
      <c r="D16087" s="2" t="s">
        <v>467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467</v>
      </c>
      <c r="E16088" s="2"/>
      <c r="F16088" s="2"/>
      <c r="G16088" s="2"/>
      <c r="H16088" s="2"/>
    </row>
    <row r="16089" spans="2:8">
      <c r="B16089" s="2" t="s">
        <v>16538</v>
      </c>
      <c r="C16089" s="2">
        <v>34</v>
      </c>
      <c r="D16089" s="2" t="s">
        <v>467</v>
      </c>
      <c r="E16089" s="2"/>
      <c r="F16089" s="2"/>
      <c r="G16089" s="2"/>
      <c r="H16089" s="2"/>
    </row>
    <row r="16090" spans="2:8">
      <c r="B16090" s="2" t="s">
        <v>16539</v>
      </c>
      <c r="C16090" s="2">
        <v>35</v>
      </c>
      <c r="D16090" s="2" t="s">
        <v>467</v>
      </c>
      <c r="E16090" s="2"/>
      <c r="F16090" s="2"/>
      <c r="G16090" s="2"/>
      <c r="H16090" s="2"/>
    </row>
    <row r="16091" spans="2:8">
      <c r="B16091" s="2" t="s">
        <v>16540</v>
      </c>
      <c r="C16091" s="2">
        <v>34</v>
      </c>
      <c r="D16091" s="2" t="s">
        <v>467</v>
      </c>
      <c r="E16091" s="2"/>
      <c r="F16091" s="2"/>
      <c r="G16091" s="2"/>
      <c r="H16091" s="2"/>
    </row>
    <row r="16092" spans="2:8">
      <c r="B16092" s="2" t="s">
        <v>16541</v>
      </c>
      <c r="C16092" s="2">
        <v>33</v>
      </c>
      <c r="D16092" s="2" t="s">
        <v>467</v>
      </c>
      <c r="E16092" s="2"/>
      <c r="F16092" s="2"/>
      <c r="G16092" s="2"/>
      <c r="H16092" s="2"/>
    </row>
    <row r="16093" spans="2:8">
      <c r="B16093" s="2" t="s">
        <v>16542</v>
      </c>
      <c r="C16093" s="2">
        <v>32</v>
      </c>
      <c r="D16093" s="2" t="s">
        <v>467</v>
      </c>
      <c r="E16093" s="2"/>
      <c r="F16093" s="2"/>
      <c r="G16093" s="2"/>
      <c r="H16093" s="2"/>
    </row>
    <row r="16094" spans="2:8">
      <c r="B16094" s="2" t="s">
        <v>16543</v>
      </c>
      <c r="C16094" s="2">
        <v>18</v>
      </c>
      <c r="D16094" s="2" t="s">
        <v>467</v>
      </c>
      <c r="E16094" s="2"/>
      <c r="F16094" s="2"/>
      <c r="G16094" s="2"/>
      <c r="H16094" s="2"/>
    </row>
    <row r="16095" spans="2:8">
      <c r="B16095" s="2" t="s">
        <v>16544</v>
      </c>
      <c r="C16095" s="2">
        <v>18</v>
      </c>
      <c r="D16095" s="2" t="s">
        <v>467</v>
      </c>
      <c r="E16095" s="2"/>
      <c r="F16095" s="2"/>
      <c r="G16095" s="2"/>
      <c r="H16095" s="2"/>
    </row>
    <row r="16096" spans="2:8">
      <c r="B16096" s="2" t="s">
        <v>16545</v>
      </c>
      <c r="C16096" s="2">
        <v>18</v>
      </c>
      <c r="D16096" s="2" t="s">
        <v>467</v>
      </c>
      <c r="E16096" s="2"/>
      <c r="F16096" s="2"/>
      <c r="G16096" s="2"/>
      <c r="H16096" s="2"/>
    </row>
    <row r="16097" spans="2:8">
      <c r="B16097" s="2" t="s">
        <v>16546</v>
      </c>
      <c r="C16097" s="2">
        <v>18</v>
      </c>
      <c r="D16097" s="2" t="s">
        <v>467</v>
      </c>
      <c r="E16097" s="2"/>
      <c r="F16097" s="2"/>
      <c r="G16097" s="2"/>
      <c r="H16097" s="2"/>
    </row>
    <row r="16098" spans="2:8">
      <c r="B16098" s="2" t="s">
        <v>16547</v>
      </c>
      <c r="C16098" s="2">
        <v>18</v>
      </c>
      <c r="D16098" s="2" t="s">
        <v>467</v>
      </c>
      <c r="E16098" s="2"/>
      <c r="F16098" s="2"/>
      <c r="G16098" s="2"/>
      <c r="H16098" s="2"/>
    </row>
    <row r="16099" spans="2:8">
      <c r="B16099" s="2" t="s">
        <v>16548</v>
      </c>
      <c r="C16099" s="2">
        <v>19</v>
      </c>
      <c r="D16099" s="2" t="s">
        <v>467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467</v>
      </c>
      <c r="E16100" s="2"/>
      <c r="F16100" s="2"/>
      <c r="G16100" s="2"/>
      <c r="H16100" s="2"/>
    </row>
    <row r="16101" spans="2:8">
      <c r="B16101" s="2" t="s">
        <v>16550</v>
      </c>
      <c r="C16101" s="2">
        <v>21</v>
      </c>
      <c r="D16101" s="2" t="s">
        <v>467</v>
      </c>
      <c r="E16101" s="2"/>
      <c r="F16101" s="2"/>
      <c r="G16101" s="2"/>
      <c r="H16101" s="2"/>
    </row>
    <row r="16102" spans="2:8">
      <c r="B16102" s="2" t="s">
        <v>16551</v>
      </c>
      <c r="C16102" s="2">
        <v>21</v>
      </c>
      <c r="D16102" s="2" t="s">
        <v>467</v>
      </c>
      <c r="E16102" s="2"/>
      <c r="F16102" s="2"/>
      <c r="G16102" s="2"/>
      <c r="H16102" s="2"/>
    </row>
    <row r="16103" spans="2:8">
      <c r="B16103" s="2" t="s">
        <v>16552</v>
      </c>
      <c r="C16103" s="2">
        <v>25</v>
      </c>
      <c r="D16103" s="2" t="s">
        <v>467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467</v>
      </c>
      <c r="E16104" s="2"/>
      <c r="F16104" s="2"/>
      <c r="G16104" s="2"/>
      <c r="H16104" s="2"/>
    </row>
    <row r="16105" spans="2:8">
      <c r="B16105" s="2" t="s">
        <v>16554</v>
      </c>
      <c r="C16105" s="2">
        <v>25</v>
      </c>
      <c r="D16105" s="2" t="s">
        <v>467</v>
      </c>
      <c r="E16105" s="2"/>
      <c r="F16105" s="2"/>
      <c r="G16105" s="2"/>
      <c r="H16105" s="2"/>
    </row>
    <row r="16106" spans="2:8">
      <c r="B16106" s="2" t="s">
        <v>16555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24</v>
      </c>
      <c r="D16111" s="2" t="s">
        <v>467</v>
      </c>
      <c r="E16111" s="2"/>
      <c r="F16111" s="2"/>
      <c r="G16111" s="2"/>
      <c r="H16111" s="2"/>
    </row>
    <row r="16112" spans="2:8">
      <c r="B16112" s="2" t="s">
        <v>16561</v>
      </c>
      <c r="C16112" s="2">
        <v>25</v>
      </c>
      <c r="D16112" s="2" t="s">
        <v>467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467</v>
      </c>
      <c r="E16113" s="2"/>
      <c r="F16113" s="2"/>
      <c r="G16113" s="2"/>
      <c r="H16113" s="2"/>
    </row>
    <row r="16114" spans="2:8">
      <c r="B16114" s="2" t="s">
        <v>16563</v>
      </c>
      <c r="C16114" s="2">
        <v>23</v>
      </c>
      <c r="D16114" s="2" t="s">
        <v>467</v>
      </c>
      <c r="E16114" s="2"/>
      <c r="F16114" s="2"/>
      <c r="G16114" s="2"/>
      <c r="H16114" s="2"/>
    </row>
    <row r="16115" spans="2:8">
      <c r="B16115" s="2" t="s">
        <v>16564</v>
      </c>
      <c r="C16115" s="2">
        <v>22</v>
      </c>
      <c r="D16115" s="2" t="s">
        <v>467</v>
      </c>
      <c r="E16115" s="2"/>
      <c r="F16115" s="2"/>
      <c r="G16115" s="2"/>
      <c r="H16115" s="2"/>
    </row>
    <row r="16116" spans="2:8">
      <c r="B16116" s="2" t="s">
        <v>16565</v>
      </c>
      <c r="C16116" s="2">
        <v>22</v>
      </c>
      <c r="D16116" s="2" t="s">
        <v>467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467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467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467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467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467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467</v>
      </c>
      <c r="E16122" s="2"/>
      <c r="F16122" s="2"/>
      <c r="G16122" s="2"/>
      <c r="H16122" s="2"/>
    </row>
    <row r="16123" spans="2:8">
      <c r="B16123" s="2" t="s">
        <v>16572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14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11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11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467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467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467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467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467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467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467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467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467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467</v>
      </c>
      <c r="E16157" s="2"/>
      <c r="F16157" s="2"/>
      <c r="G16157" s="2"/>
      <c r="H16157" s="2"/>
    </row>
    <row r="16158" spans="2:8">
      <c r="B16158" s="2" t="s">
        <v>16607</v>
      </c>
      <c r="C16158" s="2">
        <v>31</v>
      </c>
      <c r="D16158" s="2" t="s">
        <v>467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467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467</v>
      </c>
      <c r="E16160" s="2"/>
      <c r="F16160" s="2"/>
      <c r="G16160" s="2"/>
      <c r="H16160" s="2"/>
    </row>
    <row r="16161" spans="2:8">
      <c r="B16161" s="2" t="s">
        <v>16610</v>
      </c>
      <c r="C16161" s="2">
        <v>30</v>
      </c>
      <c r="D16161" s="2" t="s">
        <v>467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467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22</v>
      </c>
      <c r="D16183" s="2" t="s">
        <v>467</v>
      </c>
      <c r="E16183" s="2"/>
      <c r="F16183" s="2"/>
      <c r="G16183" s="2"/>
      <c r="H16183" s="2"/>
    </row>
    <row r="16184" spans="2:8">
      <c r="B16184" s="2" t="s">
        <v>16633</v>
      </c>
      <c r="C16184" s="2">
        <v>23</v>
      </c>
      <c r="D16184" s="2" t="s">
        <v>467</v>
      </c>
      <c r="E16184" s="2"/>
      <c r="F16184" s="2"/>
      <c r="G16184" s="2"/>
      <c r="H16184" s="2"/>
    </row>
    <row r="16185" spans="2:8">
      <c r="B16185" s="2" t="s">
        <v>16634</v>
      </c>
      <c r="C16185" s="2">
        <v>22</v>
      </c>
      <c r="D16185" s="2" t="s">
        <v>467</v>
      </c>
      <c r="E16185" s="2"/>
      <c r="F16185" s="2"/>
      <c r="G16185" s="2"/>
      <c r="H16185" s="2"/>
    </row>
    <row r="16186" spans="2:8">
      <c r="B16186" s="2" t="s">
        <v>16635</v>
      </c>
      <c r="C16186" s="2">
        <v>19</v>
      </c>
      <c r="D16186" s="2" t="s">
        <v>467</v>
      </c>
      <c r="E16186" s="2"/>
      <c r="F16186" s="2"/>
      <c r="G16186" s="2"/>
      <c r="H16186" s="2"/>
    </row>
    <row r="16187" spans="2:8">
      <c r="B16187" s="2" t="s">
        <v>16636</v>
      </c>
      <c r="C16187" s="2">
        <v>18</v>
      </c>
      <c r="D16187" s="2" t="s">
        <v>467</v>
      </c>
      <c r="E16187" s="2"/>
      <c r="F16187" s="2"/>
      <c r="G16187" s="2"/>
      <c r="H16187" s="2"/>
    </row>
    <row r="16188" spans="2:8">
      <c r="B16188" s="2" t="s">
        <v>16637</v>
      </c>
      <c r="C16188" s="2">
        <v>15</v>
      </c>
      <c r="D16188" s="2" t="s">
        <v>467</v>
      </c>
      <c r="E16188" s="2"/>
      <c r="F16188" s="2"/>
      <c r="G16188" s="2"/>
      <c r="H16188" s="2"/>
    </row>
    <row r="16189" spans="2:8">
      <c r="B16189" s="2" t="s">
        <v>16638</v>
      </c>
      <c r="C16189" s="2">
        <v>12</v>
      </c>
      <c r="D16189" s="2" t="s">
        <v>467</v>
      </c>
      <c r="E16189" s="2"/>
      <c r="F16189" s="2"/>
      <c r="G16189" s="2"/>
      <c r="H16189" s="2"/>
    </row>
    <row r="16190" spans="2:8">
      <c r="B16190" s="2" t="s">
        <v>16639</v>
      </c>
      <c r="C16190" s="2">
        <v>12</v>
      </c>
      <c r="D16190" s="2" t="s">
        <v>467</v>
      </c>
      <c r="E16190" s="2"/>
      <c r="F16190" s="2"/>
      <c r="G16190" s="2"/>
      <c r="H16190" s="2"/>
    </row>
    <row r="16191" spans="2:8">
      <c r="B16191" s="2" t="s">
        <v>16640</v>
      </c>
      <c r="C16191" s="2">
        <v>13</v>
      </c>
      <c r="D16191" s="2" t="s">
        <v>467</v>
      </c>
      <c r="E16191" s="2"/>
      <c r="F16191" s="2"/>
      <c r="G16191" s="2"/>
      <c r="H16191" s="2"/>
    </row>
    <row r="16192" spans="2:8">
      <c r="B16192" s="2" t="s">
        <v>16641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19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16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13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467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467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467</v>
      </c>
      <c r="E16211" s="2"/>
      <c r="F16211" s="2"/>
      <c r="G16211" s="2"/>
      <c r="H16211" s="2"/>
    </row>
    <row r="16212" spans="2:8">
      <c r="B16212" s="2" t="s">
        <v>16661</v>
      </c>
      <c r="C16212" s="2">
        <v>25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16662</v>
      </c>
      <c r="C16213" s="2">
        <v>24</v>
      </c>
      <c r="D16213" s="2" t="s">
        <v>467</v>
      </c>
      <c r="E16213" s="2"/>
      <c r="F16213" s="2"/>
      <c r="G16213" s="2"/>
      <c r="H16213" s="2"/>
    </row>
    <row r="16214" spans="2:8">
      <c r="B16214" s="2" t="s">
        <v>16663</v>
      </c>
      <c r="C16214" s="2">
        <v>17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16664</v>
      </c>
      <c r="C16215" s="2">
        <v>20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16665</v>
      </c>
      <c r="C16216" s="2">
        <v>23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16667</v>
      </c>
      <c r="C16218" s="2">
        <v>25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16668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467</v>
      </c>
      <c r="E16236" s="2"/>
      <c r="F16236" s="2"/>
      <c r="G16236" s="2"/>
      <c r="H16236" s="2"/>
    </row>
    <row r="16237" spans="2:8">
      <c r="B16237" s="2" t="s">
        <v>16686</v>
      </c>
      <c r="C16237" s="2">
        <v>30</v>
      </c>
      <c r="D16237" s="2" t="s">
        <v>467</v>
      </c>
      <c r="E16237" s="2"/>
      <c r="F16237" s="2"/>
      <c r="G16237" s="2"/>
      <c r="H16237" s="2"/>
    </row>
    <row r="16238" spans="2:8">
      <c r="B16238" s="2" t="s">
        <v>16687</v>
      </c>
      <c r="C16238" s="2">
        <v>32</v>
      </c>
      <c r="D16238" s="2" t="s">
        <v>467</v>
      </c>
      <c r="E16238" s="2"/>
      <c r="F16238" s="2"/>
      <c r="G16238" s="2"/>
      <c r="H16238" s="2"/>
    </row>
    <row r="16239" spans="2:8">
      <c r="B16239" s="2" t="s">
        <v>16688</v>
      </c>
      <c r="C16239" s="2">
        <v>35</v>
      </c>
      <c r="D16239" s="2" t="s">
        <v>467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467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467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467</v>
      </c>
      <c r="E16242" s="2"/>
      <c r="F16242" s="2"/>
      <c r="G16242" s="2"/>
      <c r="H16242" s="2"/>
    </row>
    <row r="16243" spans="2:8">
      <c r="B16243" s="2" t="s">
        <v>16692</v>
      </c>
      <c r="C16243" s="2">
        <v>31</v>
      </c>
      <c r="D16243" s="2" t="s">
        <v>467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467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467</v>
      </c>
      <c r="E16245" s="2"/>
      <c r="F16245" s="2"/>
      <c r="G16245" s="2"/>
      <c r="H16245" s="2"/>
    </row>
    <row r="16246" spans="2:8">
      <c r="B16246" s="2" t="s">
        <v>16695</v>
      </c>
      <c r="C16246" s="2">
        <v>35</v>
      </c>
      <c r="D16246" s="2" t="s">
        <v>467</v>
      </c>
      <c r="E16246" s="2"/>
      <c r="F16246" s="2"/>
      <c r="G16246" s="2"/>
      <c r="H16246" s="2"/>
    </row>
    <row r="16247" spans="2:8">
      <c r="B16247" s="2" t="s">
        <v>16696</v>
      </c>
      <c r="C16247" s="2">
        <v>35</v>
      </c>
      <c r="D16247" s="2" t="s">
        <v>467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467</v>
      </c>
      <c r="E16248" s="2"/>
      <c r="F16248" s="2"/>
      <c r="G16248" s="2"/>
      <c r="H16248" s="2"/>
    </row>
    <row r="16249" spans="2:8">
      <c r="B16249" s="2" t="s">
        <v>16698</v>
      </c>
      <c r="C16249" s="2">
        <v>19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16699</v>
      </c>
      <c r="C16250" s="2">
        <v>23</v>
      </c>
      <c r="D16250" s="2" t="s">
        <v>467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467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467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467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467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467</v>
      </c>
      <c r="E16263" s="2"/>
      <c r="F16263" s="2"/>
      <c r="G16263" s="2"/>
      <c r="H16263" s="2"/>
    </row>
    <row r="16264" spans="2:8">
      <c r="B16264" s="2" t="s">
        <v>16713</v>
      </c>
      <c r="C16264" s="2">
        <v>32</v>
      </c>
      <c r="D16264" s="2" t="s">
        <v>467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467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467</v>
      </c>
      <c r="E16266" s="2"/>
      <c r="F16266" s="2"/>
      <c r="G16266" s="2"/>
      <c r="H16266" s="2"/>
    </row>
    <row r="16267" spans="2:8">
      <c r="B16267" s="2" t="s">
        <v>16716</v>
      </c>
      <c r="C16267" s="2">
        <v>29</v>
      </c>
      <c r="D16267" s="2" t="s">
        <v>467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467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467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467</v>
      </c>
      <c r="E16270" s="2"/>
      <c r="F16270" s="2"/>
      <c r="G16270" s="2"/>
      <c r="H16270" s="2"/>
    </row>
    <row r="16271" spans="2:8">
      <c r="B16271" s="2" t="s">
        <v>16720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21</v>
      </c>
      <c r="D16275" s="2" t="s">
        <v>467</v>
      </c>
      <c r="E16275" s="2"/>
      <c r="F16275" s="2"/>
      <c r="G16275" s="2"/>
      <c r="H16275" s="2"/>
    </row>
    <row r="16276" spans="2:8">
      <c r="B16276" s="2" t="s">
        <v>16725</v>
      </c>
      <c r="C16276" s="2">
        <v>22</v>
      </c>
      <c r="D16276" s="2" t="s">
        <v>467</v>
      </c>
      <c r="E16276" s="2"/>
      <c r="F16276" s="2"/>
      <c r="G16276" s="2"/>
      <c r="H16276" s="2"/>
    </row>
    <row r="16277" spans="2:8">
      <c r="B16277" s="2" t="s">
        <v>16726</v>
      </c>
      <c r="C16277" s="2">
        <v>23</v>
      </c>
      <c r="D16277" s="2" t="s">
        <v>467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467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467</v>
      </c>
      <c r="E16279" s="2"/>
      <c r="F16279" s="2"/>
      <c r="G16279" s="2"/>
      <c r="H16279" s="2"/>
    </row>
    <row r="16280" spans="2:8">
      <c r="B16280" s="2" t="s">
        <v>16729</v>
      </c>
      <c r="C16280" s="2">
        <v>21</v>
      </c>
      <c r="D16280" s="2" t="s">
        <v>467</v>
      </c>
      <c r="E16280" s="2"/>
      <c r="F16280" s="2"/>
      <c r="G16280" s="2"/>
      <c r="H16280" s="2"/>
    </row>
    <row r="16281" spans="2:8">
      <c r="B16281" s="2" t="s">
        <v>16730</v>
      </c>
      <c r="C16281" s="2">
        <v>20</v>
      </c>
      <c r="D16281" s="2" t="s">
        <v>467</v>
      </c>
      <c r="E16281" s="2"/>
      <c r="F16281" s="2"/>
      <c r="G16281" s="2"/>
      <c r="H16281" s="2"/>
    </row>
    <row r="16282" spans="2:8">
      <c r="B16282" s="2" t="s">
        <v>16731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467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467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467</v>
      </c>
      <c r="E16285" s="2"/>
      <c r="F16285" s="2"/>
      <c r="G16285" s="2"/>
      <c r="H16285" s="2"/>
    </row>
    <row r="16286" spans="2:8">
      <c r="B16286" s="2" t="s">
        <v>16735</v>
      </c>
      <c r="C16286" s="2">
        <v>20</v>
      </c>
      <c r="D16286" s="2" t="s">
        <v>467</v>
      </c>
      <c r="E16286" s="2"/>
      <c r="F16286" s="2"/>
      <c r="G16286" s="2"/>
      <c r="H16286" s="2"/>
    </row>
    <row r="16287" spans="2:8">
      <c r="B16287" s="2" t="s">
        <v>16736</v>
      </c>
      <c r="C16287" s="2">
        <v>16</v>
      </c>
      <c r="D16287" s="2" t="s">
        <v>467</v>
      </c>
      <c r="E16287" s="2"/>
      <c r="F16287" s="2"/>
      <c r="G16287" s="2"/>
      <c r="H16287" s="2"/>
    </row>
    <row r="16288" spans="2:8">
      <c r="B16288" s="2" t="s">
        <v>16737</v>
      </c>
      <c r="C16288" s="2">
        <v>13</v>
      </c>
      <c r="D16288" s="2" t="s">
        <v>467</v>
      </c>
      <c r="E16288" s="2"/>
      <c r="F16288" s="2"/>
      <c r="G16288" s="2"/>
      <c r="H16288" s="2"/>
    </row>
    <row r="16289" spans="2:8">
      <c r="B16289" s="2" t="s">
        <v>16738</v>
      </c>
      <c r="C16289" s="2">
        <v>25</v>
      </c>
      <c r="D16289" s="2" t="s">
        <v>467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467</v>
      </c>
      <c r="E16290" s="2"/>
      <c r="F16290" s="2"/>
      <c r="G16290" s="2"/>
      <c r="H16290" s="2"/>
    </row>
    <row r="16291" spans="2:8">
      <c r="B16291" s="2" t="s">
        <v>16740</v>
      </c>
      <c r="C16291" s="2">
        <v>21</v>
      </c>
      <c r="D16291" s="2" t="s">
        <v>467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467</v>
      </c>
      <c r="E16292" s="2"/>
      <c r="F16292" s="2"/>
      <c r="G16292" s="2"/>
      <c r="H16292" s="2"/>
    </row>
    <row r="16293" spans="2:8">
      <c r="B16293" s="2" t="s">
        <v>16742</v>
      </c>
      <c r="C16293" s="2">
        <v>16</v>
      </c>
      <c r="D16293" s="2" t="s">
        <v>467</v>
      </c>
      <c r="E16293" s="2"/>
      <c r="F16293" s="2"/>
      <c r="G16293" s="2"/>
      <c r="H16293" s="2"/>
    </row>
    <row r="16294" spans="2:8">
      <c r="B16294" s="2" t="s">
        <v>16743</v>
      </c>
      <c r="C16294" s="2">
        <v>17</v>
      </c>
      <c r="D16294" s="2" t="s">
        <v>467</v>
      </c>
      <c r="E16294" s="2"/>
      <c r="F16294" s="2"/>
      <c r="G16294" s="2"/>
      <c r="H16294" s="2"/>
    </row>
    <row r="16295" spans="2:8">
      <c r="B16295" s="2" t="s">
        <v>16744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16751</v>
      </c>
      <c r="C16302" s="2">
        <v>31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16752</v>
      </c>
      <c r="C16303" s="2">
        <v>31</v>
      </c>
      <c r="D16303" s="2" t="s">
        <v>467</v>
      </c>
      <c r="E16303" s="2"/>
      <c r="F16303" s="2"/>
      <c r="G16303" s="2"/>
      <c r="H16303" s="2"/>
    </row>
    <row r="16304" spans="2:8">
      <c r="B16304" s="2" t="s">
        <v>16753</v>
      </c>
      <c r="C16304" s="2">
        <v>27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16754</v>
      </c>
      <c r="C16305" s="2">
        <v>13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12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16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17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467</v>
      </c>
      <c r="E16318" s="2"/>
      <c r="F16318" s="2"/>
      <c r="G16318" s="2"/>
      <c r="H16318" s="2"/>
    </row>
    <row r="16319" spans="2:8">
      <c r="B16319" s="2" t="s">
        <v>16768</v>
      </c>
      <c r="C16319" s="2">
        <v>24</v>
      </c>
      <c r="D16319" s="2" t="s">
        <v>467</v>
      </c>
      <c r="E16319" s="2"/>
      <c r="F16319" s="2"/>
      <c r="G16319" s="2"/>
      <c r="H16319" s="2"/>
    </row>
    <row r="16320" spans="2:8">
      <c r="B16320" s="2" t="s">
        <v>16769</v>
      </c>
      <c r="C16320" s="2">
        <v>23</v>
      </c>
      <c r="D16320" s="2" t="s">
        <v>467</v>
      </c>
      <c r="E16320" s="2"/>
      <c r="F16320" s="2"/>
      <c r="G16320" s="2"/>
      <c r="H16320" s="2"/>
    </row>
    <row r="16321" spans="2:8">
      <c r="B16321" s="2" t="s">
        <v>16770</v>
      </c>
      <c r="C16321" s="2">
        <v>20</v>
      </c>
      <c r="D16321" s="2" t="s">
        <v>467</v>
      </c>
      <c r="E16321" s="2"/>
      <c r="F16321" s="2"/>
      <c r="G16321" s="2"/>
      <c r="H16321" s="2"/>
    </row>
    <row r="16322" spans="2:8">
      <c r="B16322" s="2" t="s">
        <v>16771</v>
      </c>
      <c r="C16322" s="2">
        <v>20</v>
      </c>
      <c r="D16322" s="2" t="s">
        <v>467</v>
      </c>
      <c r="E16322" s="2"/>
      <c r="F16322" s="2"/>
      <c r="G16322" s="2"/>
      <c r="H16322" s="2"/>
    </row>
    <row r="16323" spans="2:8">
      <c r="B16323" s="2" t="s">
        <v>16772</v>
      </c>
      <c r="C16323" s="2">
        <v>12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9</v>
      </c>
      <c r="D16329" s="2" t="s">
        <v>467</v>
      </c>
      <c r="E16329" s="2"/>
      <c r="F16329" s="2"/>
      <c r="G16329" s="2"/>
      <c r="H16329" s="2"/>
    </row>
    <row r="16330" spans="2:8">
      <c r="B16330" s="2" t="s">
        <v>16779</v>
      </c>
      <c r="C16330" s="2">
        <v>5</v>
      </c>
      <c r="D16330" s="2" t="s">
        <v>467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31</v>
      </c>
      <c r="D16338" s="2" t="s">
        <v>467</v>
      </c>
      <c r="E16338" s="2"/>
      <c r="F16338" s="2"/>
      <c r="G16338" s="2"/>
      <c r="H16338" s="2"/>
    </row>
    <row r="16339" spans="2:8">
      <c r="B16339" s="2" t="s">
        <v>16788</v>
      </c>
      <c r="C16339" s="2">
        <v>33</v>
      </c>
      <c r="D16339" s="2" t="s">
        <v>467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467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467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34</v>
      </c>
      <c r="D16347" s="2" t="s">
        <v>467</v>
      </c>
      <c r="E16347" s="2"/>
      <c r="F16347" s="2"/>
      <c r="G16347" s="2"/>
      <c r="H16347" s="2"/>
    </row>
    <row r="16348" spans="2:8">
      <c r="B16348" s="2" t="s">
        <v>16797</v>
      </c>
      <c r="C16348" s="2">
        <v>34</v>
      </c>
      <c r="D16348" s="2" t="s">
        <v>467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467</v>
      </c>
      <c r="E16349" s="2"/>
      <c r="F16349" s="2"/>
      <c r="G16349" s="2"/>
      <c r="H16349" s="2"/>
    </row>
    <row r="16350" spans="2:8">
      <c r="B16350" s="2" t="s">
        <v>16799</v>
      </c>
      <c r="C16350" s="2">
        <v>34</v>
      </c>
      <c r="D16350" s="2" t="s">
        <v>467</v>
      </c>
      <c r="E16350" s="2"/>
      <c r="F16350" s="2"/>
      <c r="G16350" s="2"/>
      <c r="H16350" s="2"/>
    </row>
    <row r="16351" spans="2:8">
      <c r="B16351" s="2" t="s">
        <v>16800</v>
      </c>
      <c r="C16351" s="2">
        <v>35</v>
      </c>
      <c r="D16351" s="2" t="s">
        <v>467</v>
      </c>
      <c r="E16351" s="2"/>
      <c r="F16351" s="2"/>
      <c r="G16351" s="2"/>
      <c r="H16351" s="2"/>
    </row>
    <row r="16352" spans="2:8">
      <c r="B16352" s="2" t="s">
        <v>16801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467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467</v>
      </c>
      <c r="E16371" s="2"/>
      <c r="F16371" s="2"/>
      <c r="G16371" s="2"/>
      <c r="H16371" s="2"/>
    </row>
    <row r="16372" spans="2:8">
      <c r="B16372" s="2" t="s">
        <v>16821</v>
      </c>
      <c r="C16372" s="2">
        <v>18</v>
      </c>
      <c r="D16372" s="2" t="s">
        <v>467</v>
      </c>
      <c r="E16372" s="2"/>
      <c r="F16372" s="2"/>
      <c r="G16372" s="2"/>
      <c r="H16372" s="2"/>
    </row>
    <row r="16373" spans="2:8">
      <c r="B16373" s="2" t="s">
        <v>16822</v>
      </c>
      <c r="C16373" s="2">
        <v>13</v>
      </c>
      <c r="D16373" s="2" t="s">
        <v>467</v>
      </c>
      <c r="E16373" s="2"/>
      <c r="F16373" s="2"/>
      <c r="G16373" s="2"/>
      <c r="H16373" s="2"/>
    </row>
    <row r="16374" spans="2:8">
      <c r="B16374" s="2" t="s">
        <v>16823</v>
      </c>
      <c r="C16374" s="2">
        <v>11</v>
      </c>
      <c r="D16374" s="2" t="s">
        <v>467</v>
      </c>
      <c r="E16374" s="2"/>
      <c r="F16374" s="2"/>
      <c r="G16374" s="2"/>
      <c r="H16374" s="2"/>
    </row>
    <row r="16375" spans="2:8">
      <c r="B16375" s="2" t="s">
        <v>16824</v>
      </c>
      <c r="C16375" s="2">
        <v>12</v>
      </c>
      <c r="D16375" s="2" t="s">
        <v>467</v>
      </c>
      <c r="E16375" s="2"/>
      <c r="F16375" s="2"/>
      <c r="G16375" s="2"/>
      <c r="H16375" s="2"/>
    </row>
    <row r="16376" spans="2:8">
      <c r="B16376" s="2" t="s">
        <v>16825</v>
      </c>
      <c r="C16376" s="2">
        <v>15</v>
      </c>
      <c r="D16376" s="2" t="s">
        <v>467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467</v>
      </c>
      <c r="E16381" s="2"/>
      <c r="F16381" s="2"/>
      <c r="G16381" s="2"/>
      <c r="H16381" s="2"/>
    </row>
    <row r="16382" spans="2:8">
      <c r="B16382" s="2" t="s">
        <v>16831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36</v>
      </c>
      <c r="D16388" s="2" t="s">
        <v>467</v>
      </c>
      <c r="E16388" s="2"/>
      <c r="F16388" s="2"/>
      <c r="G16388" s="2"/>
      <c r="H16388" s="2"/>
    </row>
    <row r="16389" spans="2:8">
      <c r="B16389" s="2" t="s">
        <v>16838</v>
      </c>
      <c r="C16389" s="2">
        <v>38</v>
      </c>
      <c r="D16389" s="2" t="s">
        <v>467</v>
      </c>
      <c r="E16389" s="2"/>
      <c r="F16389" s="2"/>
      <c r="G16389" s="2"/>
      <c r="H16389" s="2"/>
    </row>
    <row r="16390" spans="2:8">
      <c r="B16390" s="2" t="s">
        <v>16839</v>
      </c>
      <c r="C16390" s="2">
        <v>37</v>
      </c>
      <c r="D16390" s="2" t="s">
        <v>467</v>
      </c>
      <c r="E16390" s="2"/>
      <c r="F16390" s="2"/>
      <c r="G16390" s="2"/>
      <c r="H16390" s="2"/>
    </row>
    <row r="16391" spans="2:8">
      <c r="B16391" s="2" t="s">
        <v>16840</v>
      </c>
      <c r="C16391" s="2">
        <v>35</v>
      </c>
      <c r="D16391" s="2" t="s">
        <v>467</v>
      </c>
      <c r="E16391" s="2"/>
      <c r="F16391" s="2"/>
      <c r="G16391" s="2"/>
      <c r="H16391" s="2"/>
    </row>
    <row r="16392" spans="2:8">
      <c r="B16392" s="2" t="s">
        <v>16841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11</v>
      </c>
      <c r="D16402" s="2" t="s">
        <v>467</v>
      </c>
      <c r="E16402" s="2"/>
      <c r="F16402" s="2"/>
      <c r="G16402" s="2"/>
      <c r="H16402" s="2"/>
    </row>
    <row r="16403" spans="2:8">
      <c r="B16403" s="2" t="s">
        <v>16852</v>
      </c>
      <c r="C16403" s="2">
        <v>14</v>
      </c>
      <c r="D16403" s="2" t="s">
        <v>467</v>
      </c>
      <c r="E16403" s="2"/>
      <c r="F16403" s="2"/>
      <c r="G16403" s="2"/>
      <c r="H16403" s="2"/>
    </row>
    <row r="16404" spans="2:8">
      <c r="B16404" s="2" t="s">
        <v>16853</v>
      </c>
      <c r="C16404" s="2">
        <v>18</v>
      </c>
      <c r="D16404" s="2" t="s">
        <v>467</v>
      </c>
      <c r="E16404" s="2"/>
      <c r="F16404" s="2"/>
      <c r="G16404" s="2"/>
      <c r="H16404" s="2"/>
    </row>
    <row r="16405" spans="2:8">
      <c r="B16405" s="2" t="s">
        <v>16854</v>
      </c>
      <c r="C16405" s="2">
        <v>29</v>
      </c>
      <c r="D16405" s="2" t="s">
        <v>467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467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467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467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467</v>
      </c>
      <c r="E16409" s="2"/>
      <c r="F16409" s="2"/>
      <c r="G16409" s="2"/>
      <c r="H16409" s="2"/>
    </row>
    <row r="16410" spans="2:8">
      <c r="B16410" s="2" t="s">
        <v>16859</v>
      </c>
      <c r="C16410" s="2">
        <v>24</v>
      </c>
      <c r="D16410" s="2" t="s">
        <v>467</v>
      </c>
      <c r="E16410" s="2"/>
      <c r="F16410" s="2"/>
      <c r="G16410" s="2"/>
      <c r="H16410" s="2"/>
    </row>
    <row r="16411" spans="2:8">
      <c r="B16411" s="2" t="s">
        <v>16860</v>
      </c>
      <c r="C16411" s="2">
        <v>25</v>
      </c>
      <c r="D16411" s="2" t="s">
        <v>467</v>
      </c>
      <c r="E16411" s="2"/>
      <c r="F16411" s="2"/>
      <c r="G16411" s="2"/>
      <c r="H16411" s="2"/>
    </row>
    <row r="16412" spans="2:8">
      <c r="B16412" s="2" t="s">
        <v>16861</v>
      </c>
      <c r="C16412" s="2">
        <v>17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16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14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13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31</v>
      </c>
      <c r="D16433" s="2" t="s">
        <v>467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467</v>
      </c>
      <c r="E16434" s="2"/>
      <c r="F16434" s="2"/>
      <c r="G16434" s="2"/>
      <c r="H16434" s="2"/>
    </row>
    <row r="16435" spans="2:8">
      <c r="B16435" s="2" t="s">
        <v>16884</v>
      </c>
      <c r="C16435" s="2">
        <v>29</v>
      </c>
      <c r="D16435" s="2" t="s">
        <v>467</v>
      </c>
      <c r="E16435" s="2"/>
      <c r="F16435" s="2"/>
      <c r="G16435" s="2"/>
      <c r="H16435" s="2"/>
    </row>
    <row r="16436" spans="2:8">
      <c r="B16436" s="2" t="s">
        <v>16885</v>
      </c>
      <c r="C16436" s="2">
        <v>28</v>
      </c>
      <c r="D16436" s="2" t="s">
        <v>467</v>
      </c>
      <c r="E16436" s="2"/>
      <c r="F16436" s="2"/>
      <c r="G16436" s="2"/>
      <c r="H16436" s="2"/>
    </row>
    <row r="16437" spans="2:8">
      <c r="B16437" s="2" t="s">
        <v>16886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467</v>
      </c>
      <c r="E16443" s="2"/>
      <c r="F16443" s="2"/>
      <c r="G16443" s="2"/>
      <c r="H16443" s="2"/>
    </row>
    <row r="16444" spans="2:8">
      <c r="B16444" s="2" t="s">
        <v>16893</v>
      </c>
      <c r="C16444" s="2">
        <v>30</v>
      </c>
      <c r="D16444" s="2" t="s">
        <v>467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467</v>
      </c>
      <c r="E16445" s="2"/>
      <c r="F16445" s="2"/>
      <c r="G16445" s="2"/>
      <c r="H16445" s="2"/>
    </row>
    <row r="16446" spans="2:8">
      <c r="B16446" s="2" t="s">
        <v>16895</v>
      </c>
      <c r="C16446" s="2">
        <v>30</v>
      </c>
      <c r="D16446" s="2" t="s">
        <v>467</v>
      </c>
      <c r="E16446" s="2"/>
      <c r="F16446" s="2"/>
      <c r="G16446" s="2"/>
      <c r="H16446" s="2"/>
    </row>
    <row r="16447" spans="2:8">
      <c r="B16447" s="2" t="s">
        <v>16896</v>
      </c>
      <c r="C16447" s="2">
        <v>29</v>
      </c>
      <c r="D16447" s="2" t="s">
        <v>467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467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467</v>
      </c>
      <c r="E16449" s="2"/>
      <c r="F16449" s="2"/>
      <c r="G16449" s="2"/>
      <c r="H16449" s="2"/>
    </row>
    <row r="16450" spans="2:8">
      <c r="B16450" s="2" t="s">
        <v>16899</v>
      </c>
      <c r="C16450" s="2">
        <v>27</v>
      </c>
      <c r="D16450" s="2" t="s">
        <v>467</v>
      </c>
      <c r="E16450" s="2"/>
      <c r="F16450" s="2"/>
      <c r="G16450" s="2"/>
      <c r="H16450" s="2"/>
    </row>
    <row r="16451" spans="2:8">
      <c r="B16451" s="2" t="s">
        <v>16900</v>
      </c>
      <c r="C16451" s="2">
        <v>49</v>
      </c>
      <c r="D16451" s="2" t="s">
        <v>467</v>
      </c>
      <c r="E16451" s="2"/>
      <c r="F16451" s="2"/>
      <c r="G16451" s="2"/>
      <c r="H16451" s="2"/>
    </row>
    <row r="16452" spans="2:8">
      <c r="B16452" s="2" t="s">
        <v>16901</v>
      </c>
      <c r="C16452" s="2">
        <v>47</v>
      </c>
      <c r="D16452" s="2" t="s">
        <v>467</v>
      </c>
      <c r="E16452" s="2"/>
      <c r="F16452" s="2"/>
      <c r="G16452" s="2"/>
      <c r="H16452" s="2"/>
    </row>
    <row r="16453" spans="2:8">
      <c r="B16453" s="2" t="s">
        <v>16902</v>
      </c>
      <c r="C16453" s="2">
        <v>44</v>
      </c>
      <c r="D16453" s="2" t="s">
        <v>467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21</v>
      </c>
      <c r="D16455" s="2" t="s">
        <v>467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467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467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467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467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467</v>
      </c>
      <c r="E16477" s="2"/>
      <c r="F16477" s="2"/>
      <c r="G16477" s="2"/>
      <c r="H16477" s="2"/>
    </row>
    <row r="16478" spans="2:8">
      <c r="B16478" s="2" t="s">
        <v>16927</v>
      </c>
      <c r="C16478" s="2">
        <v>30</v>
      </c>
      <c r="D16478" s="2" t="s">
        <v>467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467</v>
      </c>
      <c r="E16479" s="2"/>
      <c r="F16479" s="2"/>
      <c r="G16479" s="2"/>
      <c r="H16479" s="2"/>
    </row>
    <row r="16480" spans="2:8">
      <c r="B16480" s="2" t="s">
        <v>16929</v>
      </c>
      <c r="C16480" s="2">
        <v>31</v>
      </c>
      <c r="D16480" s="2" t="s">
        <v>467</v>
      </c>
      <c r="E16480" s="2"/>
      <c r="F16480" s="2"/>
      <c r="G16480" s="2"/>
      <c r="H16480" s="2"/>
    </row>
    <row r="16481" spans="2:8">
      <c r="B16481" s="2" t="s">
        <v>16930</v>
      </c>
      <c r="C16481" s="2">
        <v>31</v>
      </c>
      <c r="D16481" s="2" t="s">
        <v>467</v>
      </c>
      <c r="E16481" s="2"/>
      <c r="F16481" s="2"/>
      <c r="G16481" s="2"/>
      <c r="H16481" s="2"/>
    </row>
    <row r="16482" spans="2:8">
      <c r="B16482" s="2" t="s">
        <v>16931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44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46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46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47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46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467</v>
      </c>
      <c r="E16504" s="2"/>
      <c r="F16504" s="2"/>
      <c r="G16504" s="2"/>
      <c r="H16504" s="2"/>
    </row>
    <row r="16505" spans="2:8">
      <c r="B16505" s="2" t="s">
        <v>16954</v>
      </c>
      <c r="C16505" s="2">
        <v>30</v>
      </c>
      <c r="D16505" s="2" t="s">
        <v>467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467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467</v>
      </c>
      <c r="E16507" s="2"/>
      <c r="F16507" s="2"/>
      <c r="G16507" s="2"/>
      <c r="H16507" s="2"/>
    </row>
    <row r="16508" spans="2:8">
      <c r="B16508" s="2" t="s">
        <v>16957</v>
      </c>
      <c r="C16508" s="2">
        <v>29</v>
      </c>
      <c r="D16508" s="2" t="s">
        <v>467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467</v>
      </c>
      <c r="E16509" s="2"/>
      <c r="F16509" s="2"/>
      <c r="G16509" s="2"/>
      <c r="H16509" s="2"/>
    </row>
    <row r="16510" spans="2:8">
      <c r="B16510" s="2" t="s">
        <v>16959</v>
      </c>
      <c r="C16510" s="2">
        <v>35</v>
      </c>
      <c r="D16510" s="2" t="s">
        <v>467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467</v>
      </c>
      <c r="E16511" s="2"/>
      <c r="F16511" s="2"/>
      <c r="G16511" s="2"/>
      <c r="H16511" s="2"/>
    </row>
    <row r="16512" spans="2:8">
      <c r="B16512" s="2" t="s">
        <v>16961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467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35</v>
      </c>
      <c r="D16518" s="2" t="s">
        <v>467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14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15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467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467</v>
      </c>
      <c r="E16528" s="2"/>
      <c r="F16528" s="2"/>
      <c r="G16528" s="2"/>
      <c r="H16528" s="2"/>
    </row>
    <row r="16529" spans="2:8">
      <c r="B16529" s="2" t="s">
        <v>16978</v>
      </c>
      <c r="C16529" s="2">
        <v>25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467</v>
      </c>
      <c r="E16532" s="2"/>
      <c r="F16532" s="2"/>
      <c r="G16532" s="2"/>
      <c r="H16532" s="2"/>
    </row>
    <row r="16533" spans="2:8">
      <c r="B16533" s="2" t="s">
        <v>16982</v>
      </c>
      <c r="C16533" s="2">
        <v>25</v>
      </c>
      <c r="D16533" s="2" t="s">
        <v>467</v>
      </c>
      <c r="E16533" s="2"/>
      <c r="F16533" s="2"/>
      <c r="G16533" s="2"/>
      <c r="H16533" s="2"/>
    </row>
    <row r="16534" spans="2:8">
      <c r="B16534" s="2" t="s">
        <v>16983</v>
      </c>
      <c r="C16534" s="2">
        <v>26</v>
      </c>
      <c r="D16534" s="2" t="s">
        <v>467</v>
      </c>
      <c r="E16534" s="2"/>
      <c r="F16534" s="2"/>
      <c r="G16534" s="2"/>
      <c r="H16534" s="2"/>
    </row>
    <row r="16535" spans="2:8">
      <c r="B16535" s="2" t="s">
        <v>16984</v>
      </c>
      <c r="C16535" s="2">
        <v>25</v>
      </c>
      <c r="D16535" s="2" t="s">
        <v>467</v>
      </c>
      <c r="E16535" s="2"/>
      <c r="F16535" s="2"/>
      <c r="G16535" s="2"/>
      <c r="H16535" s="2"/>
    </row>
    <row r="16536" spans="2:8">
      <c r="B16536" s="2" t="s">
        <v>16985</v>
      </c>
      <c r="C16536" s="2">
        <v>25</v>
      </c>
      <c r="D16536" s="2" t="s">
        <v>467</v>
      </c>
      <c r="E16536" s="2"/>
      <c r="F16536" s="2"/>
      <c r="G16536" s="2"/>
      <c r="H16536" s="2"/>
    </row>
    <row r="16537" spans="2:8">
      <c r="B16537" s="2" t="s">
        <v>16986</v>
      </c>
      <c r="C16537" s="2">
        <v>24</v>
      </c>
      <c r="D16537" s="2" t="s">
        <v>467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467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467</v>
      </c>
      <c r="E16539" s="2"/>
      <c r="F16539" s="2"/>
      <c r="G16539" s="2"/>
      <c r="H16539" s="2"/>
    </row>
    <row r="16540" spans="2:8">
      <c r="B16540" s="2" t="s">
        <v>16989</v>
      </c>
      <c r="C16540" s="2">
        <v>24</v>
      </c>
      <c r="D16540" s="2" t="s">
        <v>467</v>
      </c>
      <c r="E16540" s="2"/>
      <c r="F16540" s="2"/>
      <c r="G16540" s="2"/>
      <c r="H16540" s="2"/>
    </row>
    <row r="16541" spans="2:8">
      <c r="B16541" s="2" t="s">
        <v>16990</v>
      </c>
      <c r="C16541" s="2">
        <v>21</v>
      </c>
      <c r="D16541" s="2" t="s">
        <v>467</v>
      </c>
      <c r="E16541" s="2"/>
      <c r="F16541" s="2"/>
      <c r="G16541" s="2"/>
      <c r="H16541" s="2"/>
    </row>
    <row r="16542" spans="2:8">
      <c r="B16542" s="2" t="s">
        <v>16991</v>
      </c>
      <c r="C16542" s="2">
        <v>23</v>
      </c>
      <c r="D16542" s="2" t="s">
        <v>467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467</v>
      </c>
      <c r="E16543" s="2"/>
      <c r="F16543" s="2"/>
      <c r="G16543" s="2"/>
      <c r="H16543" s="2"/>
    </row>
    <row r="16544" spans="2:8">
      <c r="B16544" s="2" t="s">
        <v>16993</v>
      </c>
      <c r="C16544" s="2">
        <v>23</v>
      </c>
      <c r="D16544" s="2" t="s">
        <v>467</v>
      </c>
      <c r="E16544" s="2"/>
      <c r="F16544" s="2"/>
      <c r="G16544" s="2"/>
      <c r="H16544" s="2"/>
    </row>
    <row r="16545" spans="2:8">
      <c r="B16545" s="2" t="s">
        <v>16994</v>
      </c>
      <c r="C16545" s="2">
        <v>22</v>
      </c>
      <c r="D16545" s="2" t="s">
        <v>467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467</v>
      </c>
      <c r="E16546" s="2"/>
      <c r="F16546" s="2"/>
      <c r="G16546" s="2"/>
      <c r="H16546" s="2"/>
    </row>
    <row r="16547" spans="2:8">
      <c r="B16547" s="2" t="s">
        <v>16996</v>
      </c>
      <c r="C16547" s="2">
        <v>38</v>
      </c>
      <c r="D16547" s="2" t="s">
        <v>467</v>
      </c>
      <c r="E16547" s="2"/>
      <c r="F16547" s="2"/>
      <c r="G16547" s="2"/>
      <c r="H16547" s="2"/>
    </row>
    <row r="16548" spans="2:8">
      <c r="B16548" s="2" t="s">
        <v>16997</v>
      </c>
      <c r="C16548" s="2">
        <v>40</v>
      </c>
      <c r="D16548" s="2" t="s">
        <v>467</v>
      </c>
      <c r="E16548" s="2"/>
      <c r="F16548" s="2"/>
      <c r="G16548" s="2"/>
      <c r="H16548" s="2"/>
    </row>
    <row r="16549" spans="2:8">
      <c r="B16549" s="2" t="s">
        <v>16998</v>
      </c>
      <c r="C16549" s="2">
        <v>39</v>
      </c>
      <c r="D16549" s="2" t="s">
        <v>467</v>
      </c>
      <c r="E16549" s="2"/>
      <c r="F16549" s="2"/>
      <c r="G16549" s="2"/>
      <c r="H16549" s="2"/>
    </row>
    <row r="16550" spans="2:8">
      <c r="B16550" s="2" t="s">
        <v>16999</v>
      </c>
      <c r="C16550" s="2">
        <v>38</v>
      </c>
      <c r="D16550" s="2" t="s">
        <v>467</v>
      </c>
      <c r="E16550" s="2"/>
      <c r="F16550" s="2"/>
      <c r="G16550" s="2"/>
      <c r="H16550" s="2"/>
    </row>
    <row r="16551" spans="2:8">
      <c r="B16551" s="2" t="s">
        <v>17000</v>
      </c>
      <c r="C16551" s="2">
        <v>38</v>
      </c>
      <c r="D16551" s="2" t="s">
        <v>467</v>
      </c>
      <c r="E16551" s="2"/>
      <c r="F16551" s="2"/>
      <c r="G16551" s="2"/>
      <c r="H16551" s="2"/>
    </row>
    <row r="16552" spans="2:8">
      <c r="B16552" s="2" t="s">
        <v>17001</v>
      </c>
      <c r="C16552" s="2">
        <v>32</v>
      </c>
      <c r="D16552" s="2" t="s">
        <v>467</v>
      </c>
      <c r="E16552" s="2"/>
      <c r="F16552" s="2"/>
      <c r="G16552" s="2"/>
      <c r="H16552" s="2"/>
    </row>
    <row r="16553" spans="2:8">
      <c r="B16553" s="2" t="s">
        <v>17002</v>
      </c>
      <c r="C16553" s="2">
        <v>32</v>
      </c>
      <c r="D16553" s="2" t="s">
        <v>467</v>
      </c>
      <c r="E16553" s="2"/>
      <c r="F16553" s="2"/>
      <c r="G16553" s="2"/>
      <c r="H16553" s="2"/>
    </row>
    <row r="16554" spans="2:8">
      <c r="B16554" s="2" t="s">
        <v>17003</v>
      </c>
      <c r="C16554" s="2">
        <v>29</v>
      </c>
      <c r="D16554" s="2" t="s">
        <v>467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467</v>
      </c>
      <c r="E16555" s="2"/>
      <c r="F16555" s="2"/>
      <c r="G16555" s="2"/>
      <c r="H16555" s="2"/>
    </row>
    <row r="16556" spans="2:8">
      <c r="B16556" s="2" t="s">
        <v>17005</v>
      </c>
      <c r="C16556" s="2">
        <v>16</v>
      </c>
      <c r="D16556" s="2" t="s">
        <v>467</v>
      </c>
      <c r="E16556" s="2"/>
      <c r="F16556" s="2"/>
      <c r="G16556" s="2"/>
      <c r="H16556" s="2"/>
    </row>
    <row r="16557" spans="2:8">
      <c r="B16557" s="2" t="s">
        <v>17006</v>
      </c>
      <c r="C16557" s="2">
        <v>13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17007</v>
      </c>
      <c r="C16558" s="2">
        <v>13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31</v>
      </c>
      <c r="D16582" s="2" t="s">
        <v>467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467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467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467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467</v>
      </c>
      <c r="E16586" s="2"/>
      <c r="F16586" s="2"/>
      <c r="G16586" s="2"/>
      <c r="H16586" s="2"/>
    </row>
    <row r="16587" spans="2:8">
      <c r="B16587" s="2" t="s">
        <v>17036</v>
      </c>
      <c r="C16587" s="2">
        <v>34</v>
      </c>
      <c r="D16587" s="2" t="s">
        <v>467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17039</v>
      </c>
      <c r="C16590" s="2">
        <v>30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467</v>
      </c>
      <c r="E16604" s="2"/>
      <c r="F16604" s="2"/>
      <c r="G16604" s="2"/>
      <c r="H16604" s="2"/>
    </row>
    <row r="16605" spans="2:8">
      <c r="B16605" s="2" t="s">
        <v>17054</v>
      </c>
      <c r="C16605" s="2">
        <v>34</v>
      </c>
      <c r="D16605" s="2" t="s">
        <v>467</v>
      </c>
      <c r="E16605" s="2"/>
      <c r="F16605" s="2"/>
      <c r="G16605" s="2"/>
      <c r="H16605" s="2"/>
    </row>
    <row r="16606" spans="2:8">
      <c r="B16606" s="2" t="s">
        <v>17055</v>
      </c>
      <c r="C16606" s="2">
        <v>34</v>
      </c>
      <c r="D16606" s="2" t="s">
        <v>467</v>
      </c>
      <c r="E16606" s="2"/>
      <c r="F16606" s="2"/>
      <c r="G16606" s="2"/>
      <c r="H16606" s="2"/>
    </row>
    <row r="16607" spans="2:8">
      <c r="B16607" s="2" t="s">
        <v>17056</v>
      </c>
      <c r="C16607" s="2">
        <v>34</v>
      </c>
      <c r="D16607" s="2" t="s">
        <v>467</v>
      </c>
      <c r="E16607" s="2"/>
      <c r="F16607" s="2"/>
      <c r="G16607" s="2"/>
      <c r="H16607" s="2"/>
    </row>
    <row r="16608" spans="2:8">
      <c r="B16608" s="2" t="s">
        <v>17057</v>
      </c>
      <c r="C16608" s="2">
        <v>34</v>
      </c>
      <c r="D16608" s="2" t="s">
        <v>467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34</v>
      </c>
      <c r="D16616" s="2" t="s">
        <v>467</v>
      </c>
      <c r="E16616" s="2"/>
      <c r="F16616" s="2"/>
      <c r="G16616" s="2"/>
      <c r="H16616" s="2"/>
    </row>
    <row r="16617" spans="2:8">
      <c r="B16617" s="2" t="s">
        <v>17066</v>
      </c>
      <c r="C16617" s="2">
        <v>32</v>
      </c>
      <c r="D16617" s="2" t="s">
        <v>467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467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467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467</v>
      </c>
      <c r="E16620" s="2"/>
      <c r="F16620" s="2"/>
      <c r="G16620" s="2"/>
      <c r="H16620" s="2"/>
    </row>
    <row r="16621" spans="2:8">
      <c r="B16621" s="2" t="s">
        <v>17070</v>
      </c>
      <c r="C16621" s="2">
        <v>30</v>
      </c>
      <c r="D16621" s="2" t="s">
        <v>467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467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467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467</v>
      </c>
      <c r="E16624" s="2"/>
      <c r="F16624" s="2"/>
      <c r="G16624" s="2"/>
      <c r="H16624" s="2"/>
    </row>
    <row r="16625" spans="2:8">
      <c r="B16625" s="2" t="s">
        <v>17074</v>
      </c>
      <c r="C16625" s="2">
        <v>22</v>
      </c>
      <c r="D16625" s="2" t="s">
        <v>467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467</v>
      </c>
      <c r="E16626" s="2"/>
      <c r="F16626" s="2"/>
      <c r="G16626" s="2"/>
      <c r="H16626" s="2"/>
    </row>
    <row r="16627" spans="2:8">
      <c r="B16627" s="2" t="s">
        <v>17076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18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33</v>
      </c>
      <c r="D16634" s="2" t="s">
        <v>467</v>
      </c>
      <c r="E16634" s="2"/>
      <c r="F16634" s="2"/>
      <c r="G16634" s="2"/>
      <c r="H16634" s="2"/>
    </row>
    <row r="16635" spans="2:8">
      <c r="B16635" s="2" t="s">
        <v>17084</v>
      </c>
      <c r="C16635" s="2">
        <v>32</v>
      </c>
      <c r="D16635" s="2" t="s">
        <v>467</v>
      </c>
      <c r="E16635" s="2"/>
      <c r="F16635" s="2"/>
      <c r="G16635" s="2"/>
      <c r="H16635" s="2"/>
    </row>
    <row r="16636" spans="2:8">
      <c r="B16636" s="2" t="s">
        <v>17085</v>
      </c>
      <c r="C16636" s="2">
        <v>32</v>
      </c>
      <c r="D16636" s="2" t="s">
        <v>467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467</v>
      </c>
      <c r="E16638" s="2"/>
      <c r="F16638" s="2"/>
      <c r="G16638" s="2"/>
      <c r="H16638" s="2"/>
    </row>
    <row r="16639" spans="2:8">
      <c r="B16639" s="2" t="s">
        <v>17088</v>
      </c>
      <c r="C16639" s="2">
        <v>30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467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467</v>
      </c>
      <c r="E16641" s="2"/>
      <c r="F16641" s="2"/>
      <c r="G16641" s="2"/>
      <c r="H16641" s="2"/>
    </row>
    <row r="16642" spans="2:8">
      <c r="B16642" s="2" t="s">
        <v>17091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467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467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467</v>
      </c>
      <c r="E16645" s="2"/>
      <c r="F16645" s="2"/>
      <c r="G16645" s="2"/>
      <c r="H16645" s="2"/>
    </row>
    <row r="16646" spans="2:8">
      <c r="B16646" s="2" t="s">
        <v>17095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22</v>
      </c>
      <c r="D16657" s="2" t="s">
        <v>467</v>
      </c>
      <c r="E16657" s="2"/>
      <c r="F16657" s="2"/>
      <c r="G16657" s="2"/>
      <c r="H16657" s="2"/>
    </row>
    <row r="16658" spans="2:8">
      <c r="B16658" s="2" t="s">
        <v>17107</v>
      </c>
      <c r="C16658" s="2">
        <v>23</v>
      </c>
      <c r="D16658" s="2" t="s">
        <v>467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467</v>
      </c>
      <c r="E16659" s="2"/>
      <c r="F16659" s="2"/>
      <c r="G16659" s="2"/>
      <c r="H16659" s="2"/>
    </row>
    <row r="16660" spans="2:8">
      <c r="B16660" s="2" t="s">
        <v>17109</v>
      </c>
      <c r="C16660" s="2">
        <v>24</v>
      </c>
      <c r="D16660" s="2" t="s">
        <v>467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467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467</v>
      </c>
      <c r="E16662" s="2"/>
      <c r="F16662" s="2"/>
      <c r="G16662" s="2"/>
      <c r="H16662" s="2"/>
    </row>
    <row r="16663" spans="2:8">
      <c r="B16663" s="2" t="s">
        <v>17112</v>
      </c>
      <c r="C16663" s="2">
        <v>23</v>
      </c>
      <c r="D16663" s="2" t="s">
        <v>467</v>
      </c>
      <c r="E16663" s="2"/>
      <c r="F16663" s="2"/>
      <c r="G16663" s="2"/>
      <c r="H16663" s="2"/>
    </row>
    <row r="16664" spans="2:8">
      <c r="B16664" s="2" t="s">
        <v>17113</v>
      </c>
      <c r="C16664" s="2">
        <v>36</v>
      </c>
      <c r="D16664" s="2" t="s">
        <v>467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467</v>
      </c>
      <c r="E16665" s="2"/>
      <c r="F16665" s="2"/>
      <c r="G16665" s="2"/>
      <c r="H16665" s="2"/>
    </row>
    <row r="16666" spans="2:8">
      <c r="B16666" s="2" t="s">
        <v>17115</v>
      </c>
      <c r="C16666" s="2">
        <v>35</v>
      </c>
      <c r="D16666" s="2" t="s">
        <v>467</v>
      </c>
      <c r="E16666" s="2"/>
      <c r="F16666" s="2"/>
      <c r="G16666" s="2"/>
      <c r="H16666" s="2"/>
    </row>
    <row r="16667" spans="2:8">
      <c r="B16667" s="2" t="s">
        <v>17116</v>
      </c>
      <c r="C16667" s="2">
        <v>32</v>
      </c>
      <c r="D16667" s="2" t="s">
        <v>467</v>
      </c>
      <c r="E16667" s="2"/>
      <c r="F16667" s="2"/>
      <c r="G16667" s="2"/>
      <c r="H16667" s="2"/>
    </row>
    <row r="16668" spans="2:8">
      <c r="B16668" s="2" t="s">
        <v>17117</v>
      </c>
      <c r="C16668" s="2">
        <v>30</v>
      </c>
      <c r="D16668" s="2" t="s">
        <v>467</v>
      </c>
      <c r="E16668" s="2"/>
      <c r="F16668" s="2"/>
      <c r="G16668" s="2"/>
      <c r="H16668" s="2"/>
    </row>
    <row r="16669" spans="2:8">
      <c r="B16669" s="2" t="s">
        <v>17118</v>
      </c>
      <c r="C16669" s="2">
        <v>13</v>
      </c>
      <c r="D16669" s="2" t="s">
        <v>467</v>
      </c>
      <c r="E16669" s="2"/>
      <c r="F16669" s="2"/>
      <c r="G16669" s="2"/>
      <c r="H16669" s="2"/>
    </row>
    <row r="16670" spans="2:8">
      <c r="B16670" s="2" t="s">
        <v>17119</v>
      </c>
      <c r="C16670" s="2">
        <v>13</v>
      </c>
      <c r="D16670" s="2" t="s">
        <v>467</v>
      </c>
      <c r="E16670" s="2"/>
      <c r="F16670" s="2"/>
      <c r="G16670" s="2"/>
      <c r="H16670" s="2"/>
    </row>
    <row r="16671" spans="2:8">
      <c r="B16671" s="2" t="s">
        <v>17120</v>
      </c>
      <c r="C16671" s="2">
        <v>34</v>
      </c>
      <c r="D16671" s="2" t="s">
        <v>467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467</v>
      </c>
      <c r="E16672" s="2"/>
      <c r="F16672" s="2"/>
      <c r="G16672" s="2"/>
      <c r="H16672" s="2"/>
    </row>
    <row r="16673" spans="2:8">
      <c r="B16673" s="2" t="s">
        <v>17122</v>
      </c>
      <c r="C16673" s="2">
        <v>33</v>
      </c>
      <c r="D16673" s="2" t="s">
        <v>467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467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467</v>
      </c>
      <c r="E16675" s="2"/>
      <c r="F16675" s="2"/>
      <c r="G16675" s="2"/>
      <c r="H16675" s="2"/>
    </row>
    <row r="16676" spans="2:8">
      <c r="B16676" s="2" t="s">
        <v>17125</v>
      </c>
      <c r="C16676" s="2">
        <v>21</v>
      </c>
      <c r="D16676" s="2" t="s">
        <v>467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19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26</v>
      </c>
      <c r="D16685" s="2" t="s">
        <v>467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467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467</v>
      </c>
      <c r="E16687" s="2"/>
      <c r="F16687" s="2"/>
      <c r="G16687" s="2"/>
      <c r="H16687" s="2"/>
    </row>
    <row r="16688" spans="2:8">
      <c r="B16688" s="2" t="s">
        <v>17137</v>
      </c>
      <c r="C16688" s="2">
        <v>26</v>
      </c>
      <c r="D16688" s="2" t="s">
        <v>467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467</v>
      </c>
      <c r="E16689" s="2"/>
      <c r="F16689" s="2"/>
      <c r="G16689" s="2"/>
      <c r="H16689" s="2"/>
    </row>
    <row r="16690" spans="2:8">
      <c r="B16690" s="2" t="s">
        <v>17139</v>
      </c>
      <c r="C16690" s="2">
        <v>25</v>
      </c>
      <c r="D16690" s="2" t="s">
        <v>467</v>
      </c>
      <c r="E16690" s="2"/>
      <c r="F16690" s="2"/>
      <c r="G16690" s="2"/>
      <c r="H16690" s="2"/>
    </row>
    <row r="16691" spans="2:8">
      <c r="B16691" s="2" t="s">
        <v>17140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33</v>
      </c>
      <c r="D16696" s="2" t="s">
        <v>467</v>
      </c>
      <c r="E16696" s="2"/>
      <c r="F16696" s="2"/>
      <c r="G16696" s="2"/>
      <c r="H16696" s="2"/>
    </row>
    <row r="16697" spans="2:8">
      <c r="B16697" s="2" t="s">
        <v>17146</v>
      </c>
      <c r="C16697" s="2">
        <v>34</v>
      </c>
      <c r="D16697" s="2" t="s">
        <v>467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467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467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467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467</v>
      </c>
      <c r="E16701" s="2"/>
      <c r="F16701" s="2"/>
      <c r="G16701" s="2"/>
      <c r="H16701" s="2"/>
    </row>
    <row r="16702" spans="2:8">
      <c r="B16702" s="2" t="s">
        <v>17151</v>
      </c>
      <c r="C16702" s="2">
        <v>41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33</v>
      </c>
      <c r="D16715" s="2" t="s">
        <v>467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17168</v>
      </c>
      <c r="C16719" s="2">
        <v>18</v>
      </c>
      <c r="D16719" s="2" t="s">
        <v>467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14</v>
      </c>
      <c r="D16727" s="2" t="s">
        <v>467</v>
      </c>
      <c r="E16727" s="2"/>
      <c r="F16727" s="2"/>
      <c r="G16727" s="2"/>
      <c r="H16727" s="2"/>
    </row>
    <row r="16728" spans="2:8">
      <c r="B16728" s="2" t="s">
        <v>17177</v>
      </c>
      <c r="C16728" s="2">
        <v>10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467</v>
      </c>
      <c r="E16730" s="2"/>
      <c r="F16730" s="2"/>
      <c r="G16730" s="2"/>
      <c r="H16730" s="2"/>
    </row>
    <row r="16731" spans="2:8">
      <c r="B16731" s="2" t="s">
        <v>17180</v>
      </c>
      <c r="C16731" s="2">
        <v>35</v>
      </c>
      <c r="D16731" s="2" t="s">
        <v>467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467</v>
      </c>
      <c r="E16732" s="2"/>
      <c r="F16732" s="2"/>
      <c r="G16732" s="2"/>
      <c r="H16732" s="2"/>
    </row>
    <row r="16733" spans="2:8">
      <c r="B16733" s="2" t="s">
        <v>17182</v>
      </c>
      <c r="C16733" s="2">
        <v>35</v>
      </c>
      <c r="D16733" s="2" t="s">
        <v>467</v>
      </c>
      <c r="E16733" s="2"/>
      <c r="F16733" s="2"/>
      <c r="G16733" s="2"/>
      <c r="H16733" s="2"/>
    </row>
    <row r="16734" spans="2:8">
      <c r="B16734" s="2" t="s">
        <v>17183</v>
      </c>
      <c r="C16734" s="2">
        <v>35</v>
      </c>
      <c r="D16734" s="2" t="s">
        <v>467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467</v>
      </c>
      <c r="E16735" s="2"/>
      <c r="F16735" s="2"/>
      <c r="G16735" s="2"/>
      <c r="H16735" s="2"/>
    </row>
    <row r="16736" spans="2:8">
      <c r="B16736" s="2" t="s">
        <v>17185</v>
      </c>
      <c r="C16736" s="2">
        <v>32</v>
      </c>
      <c r="D16736" s="2" t="s">
        <v>467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467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467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467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467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467</v>
      </c>
      <c r="E16741" s="2"/>
      <c r="F16741" s="2"/>
      <c r="G16741" s="2"/>
      <c r="H16741" s="2"/>
    </row>
    <row r="16742" spans="2:8">
      <c r="B16742" s="2" t="s">
        <v>17191</v>
      </c>
      <c r="C16742" s="2">
        <v>23</v>
      </c>
      <c r="D16742" s="2" t="s">
        <v>467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467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467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467</v>
      </c>
      <c r="E16751" s="2"/>
      <c r="F16751" s="2"/>
      <c r="G16751" s="2"/>
      <c r="H16751" s="2"/>
    </row>
    <row r="16752" spans="2:8">
      <c r="B16752" s="2" t="s">
        <v>17201</v>
      </c>
      <c r="C16752" s="2">
        <v>21</v>
      </c>
      <c r="D16752" s="2" t="s">
        <v>467</v>
      </c>
      <c r="E16752" s="2"/>
      <c r="F16752" s="2"/>
      <c r="G16752" s="2"/>
      <c r="H16752" s="2"/>
    </row>
    <row r="16753" spans="2:8">
      <c r="B16753" s="2" t="s">
        <v>17202</v>
      </c>
      <c r="C16753" s="2">
        <v>19</v>
      </c>
      <c r="D16753" s="2" t="s">
        <v>467</v>
      </c>
      <c r="E16753" s="2"/>
      <c r="F16753" s="2"/>
      <c r="G16753" s="2"/>
      <c r="H16753" s="2"/>
    </row>
    <row r="16754" spans="2:8">
      <c r="B16754" s="2" t="s">
        <v>17203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34</v>
      </c>
      <c r="D16764" s="2" t="s">
        <v>467</v>
      </c>
      <c r="E16764" s="2"/>
      <c r="F16764" s="2"/>
      <c r="G16764" s="2"/>
      <c r="H16764" s="2"/>
    </row>
    <row r="16765" spans="2:8">
      <c r="B16765" s="2" t="s">
        <v>17214</v>
      </c>
      <c r="C16765" s="2">
        <v>36</v>
      </c>
      <c r="D16765" s="2" t="s">
        <v>467</v>
      </c>
      <c r="E16765" s="2"/>
      <c r="F16765" s="2"/>
      <c r="G16765" s="2"/>
      <c r="H16765" s="2"/>
    </row>
    <row r="16766" spans="2:8">
      <c r="B16766" s="2" t="s">
        <v>17215</v>
      </c>
      <c r="C16766" s="2">
        <v>37</v>
      </c>
      <c r="D16766" s="2" t="s">
        <v>467</v>
      </c>
      <c r="E16766" s="2"/>
      <c r="F16766" s="2"/>
      <c r="G16766" s="2"/>
      <c r="H16766" s="2"/>
    </row>
    <row r="16767" spans="2:8">
      <c r="B16767" s="2" t="s">
        <v>17216</v>
      </c>
      <c r="C16767" s="2">
        <v>36</v>
      </c>
      <c r="D16767" s="2" t="s">
        <v>467</v>
      </c>
      <c r="E16767" s="2"/>
      <c r="F16767" s="2"/>
      <c r="G16767" s="2"/>
      <c r="H16767" s="2"/>
    </row>
    <row r="16768" spans="2:8">
      <c r="B16768" s="2" t="s">
        <v>17217</v>
      </c>
      <c r="C16768" s="2">
        <v>35</v>
      </c>
      <c r="D16768" s="2" t="s">
        <v>467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467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467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467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467</v>
      </c>
      <c r="E16772" s="2"/>
      <c r="F16772" s="2"/>
      <c r="G16772" s="2"/>
      <c r="H16772" s="2"/>
    </row>
    <row r="16773" spans="2:8">
      <c r="B16773" s="2" t="s">
        <v>17222</v>
      </c>
      <c r="C16773" s="2">
        <v>31</v>
      </c>
      <c r="D16773" s="2" t="s">
        <v>467</v>
      </c>
      <c r="E16773" s="2"/>
      <c r="F16773" s="2"/>
      <c r="G16773" s="2"/>
      <c r="H16773" s="2"/>
    </row>
    <row r="16774" spans="2:8">
      <c r="B16774" s="2" t="s">
        <v>17223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467</v>
      </c>
      <c r="E16780" s="2"/>
      <c r="F16780" s="2"/>
      <c r="G16780" s="2"/>
      <c r="H16780" s="2"/>
    </row>
    <row r="16781" spans="2:8">
      <c r="B16781" s="2" t="s">
        <v>17230</v>
      </c>
      <c r="C16781" s="2">
        <v>26</v>
      </c>
      <c r="D16781" s="2" t="s">
        <v>467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467</v>
      </c>
      <c r="E16782" s="2"/>
      <c r="F16782" s="2"/>
      <c r="G16782" s="2"/>
      <c r="H16782" s="2"/>
    </row>
    <row r="16783" spans="2:8">
      <c r="B16783" s="2" t="s">
        <v>17232</v>
      </c>
      <c r="C16783" s="2">
        <v>42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18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41</v>
      </c>
      <c r="D16798" s="2" t="s">
        <v>467</v>
      </c>
      <c r="E16798" s="2"/>
      <c r="F16798" s="2"/>
      <c r="G16798" s="2"/>
      <c r="H16798" s="2"/>
    </row>
    <row r="16799" spans="2:8">
      <c r="B16799" s="2" t="s">
        <v>17248</v>
      </c>
      <c r="C16799" s="2">
        <v>38</v>
      </c>
      <c r="D16799" s="2" t="s">
        <v>467</v>
      </c>
      <c r="E16799" s="2"/>
      <c r="F16799" s="2"/>
      <c r="G16799" s="2"/>
      <c r="H16799" s="2"/>
    </row>
    <row r="16800" spans="2:8">
      <c r="B16800" s="2" t="s">
        <v>17249</v>
      </c>
      <c r="C16800" s="2">
        <v>34</v>
      </c>
      <c r="D16800" s="2" t="s">
        <v>467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467</v>
      </c>
      <c r="E16801" s="2"/>
      <c r="F16801" s="2"/>
      <c r="G16801" s="2"/>
      <c r="H16801" s="2"/>
    </row>
    <row r="16802" spans="2:8">
      <c r="B16802" s="2" t="s">
        <v>17251</v>
      </c>
      <c r="C16802" s="2">
        <v>15</v>
      </c>
      <c r="D16802" s="2" t="s">
        <v>467</v>
      </c>
      <c r="E16802" s="2"/>
      <c r="F16802" s="2"/>
      <c r="G16802" s="2"/>
      <c r="H16802" s="2"/>
    </row>
    <row r="16803" spans="2:8">
      <c r="B16803" s="2" t="s">
        <v>17252</v>
      </c>
      <c r="C16803" s="2">
        <v>12</v>
      </c>
      <c r="D16803" s="2" t="s">
        <v>467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467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467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467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467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467</v>
      </c>
      <c r="E16808" s="2"/>
      <c r="F16808" s="2"/>
      <c r="G16808" s="2"/>
      <c r="H16808" s="2"/>
    </row>
    <row r="16809" spans="2:8">
      <c r="B16809" s="2" t="s">
        <v>17258</v>
      </c>
      <c r="C16809" s="2">
        <v>26</v>
      </c>
      <c r="D16809" s="2" t="s">
        <v>467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467</v>
      </c>
      <c r="E16810" s="2"/>
      <c r="F16810" s="2"/>
      <c r="G16810" s="2"/>
      <c r="H16810" s="2"/>
    </row>
    <row r="16811" spans="2:8">
      <c r="B16811" s="2" t="s">
        <v>17260</v>
      </c>
      <c r="C16811" s="2">
        <v>24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17261</v>
      </c>
      <c r="C16812" s="2">
        <v>11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17262</v>
      </c>
      <c r="C16813" s="2">
        <v>38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467</v>
      </c>
      <c r="E16814" s="2"/>
      <c r="F16814" s="2"/>
      <c r="G16814" s="2"/>
      <c r="H16814" s="2"/>
    </row>
    <row r="16815" spans="2:8">
      <c r="B16815" s="2" t="s">
        <v>17264</v>
      </c>
      <c r="C16815" s="2">
        <v>38</v>
      </c>
      <c r="D16815" s="2" t="s">
        <v>467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467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467</v>
      </c>
      <c r="E16817" s="2"/>
      <c r="F16817" s="2"/>
      <c r="G16817" s="2"/>
      <c r="H16817" s="2"/>
    </row>
    <row r="16818" spans="2:8">
      <c r="B16818" s="2" t="s">
        <v>17267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467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17283</v>
      </c>
      <c r="C16834" s="2">
        <v>37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17286</v>
      </c>
      <c r="C16837" s="2">
        <v>32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29</v>
      </c>
      <c r="D16846" s="2" t="s">
        <v>467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467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467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467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467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467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467</v>
      </c>
      <c r="E16852" s="2"/>
      <c r="F16852" s="2"/>
      <c r="G16852" s="2"/>
      <c r="H16852" s="2"/>
    </row>
    <row r="16853" spans="2:8">
      <c r="B16853" s="2" t="s">
        <v>17302</v>
      </c>
      <c r="C16853" s="2">
        <v>22</v>
      </c>
      <c r="D16853" s="2" t="s">
        <v>467</v>
      </c>
      <c r="E16853" s="2"/>
      <c r="F16853" s="2"/>
      <c r="G16853" s="2"/>
      <c r="H16853" s="2"/>
    </row>
    <row r="16854" spans="2:8">
      <c r="B16854" s="2" t="s">
        <v>17303</v>
      </c>
      <c r="C16854" s="2">
        <v>22</v>
      </c>
      <c r="D16854" s="2" t="s">
        <v>467</v>
      </c>
      <c r="E16854" s="2"/>
      <c r="F16854" s="2"/>
      <c r="G16854" s="2"/>
      <c r="H16854" s="2"/>
    </row>
    <row r="16855" spans="2:8">
      <c r="B16855" s="2" t="s">
        <v>17304</v>
      </c>
      <c r="C16855" s="2">
        <v>23</v>
      </c>
      <c r="D16855" s="2" t="s">
        <v>467</v>
      </c>
      <c r="E16855" s="2"/>
      <c r="F16855" s="2"/>
      <c r="G16855" s="2"/>
      <c r="H16855" s="2"/>
    </row>
    <row r="16856" spans="2:8">
      <c r="B16856" s="2" t="s">
        <v>17305</v>
      </c>
      <c r="C16856" s="2">
        <v>23</v>
      </c>
      <c r="D16856" s="2" t="s">
        <v>467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467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467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467</v>
      </c>
      <c r="E16859" s="2"/>
      <c r="F16859" s="2"/>
      <c r="G16859" s="2"/>
      <c r="H16859" s="2"/>
    </row>
    <row r="16860" spans="2:8">
      <c r="B16860" s="2" t="s">
        <v>17309</v>
      </c>
      <c r="C16860" s="2">
        <v>21</v>
      </c>
      <c r="D16860" s="2" t="s">
        <v>467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467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467</v>
      </c>
      <c r="E16869" s="2"/>
      <c r="F16869" s="2"/>
      <c r="G16869" s="2"/>
      <c r="H16869" s="2"/>
    </row>
    <row r="16870" spans="2:8">
      <c r="B16870" s="2" t="s">
        <v>17319</v>
      </c>
      <c r="C16870" s="2">
        <v>34</v>
      </c>
      <c r="D16870" s="2" t="s">
        <v>467</v>
      </c>
      <c r="E16870" s="2"/>
      <c r="F16870" s="2"/>
      <c r="G16870" s="2"/>
      <c r="H16870" s="2"/>
    </row>
    <row r="16871" spans="2:8">
      <c r="B16871" s="2" t="s">
        <v>17320</v>
      </c>
      <c r="C16871" s="2">
        <v>32</v>
      </c>
      <c r="D16871" s="2" t="s">
        <v>467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467</v>
      </c>
      <c r="E16872" s="2"/>
      <c r="F16872" s="2"/>
      <c r="G16872" s="2"/>
      <c r="H16872" s="2"/>
    </row>
    <row r="16873" spans="2:8">
      <c r="B16873" s="2" t="s">
        <v>17322</v>
      </c>
      <c r="C16873" s="2">
        <v>31</v>
      </c>
      <c r="D16873" s="2" t="s">
        <v>467</v>
      </c>
      <c r="E16873" s="2"/>
      <c r="F16873" s="2"/>
      <c r="G16873" s="2"/>
      <c r="H16873" s="2"/>
    </row>
    <row r="16874" spans="2:8">
      <c r="B16874" s="2" t="s">
        <v>17323</v>
      </c>
      <c r="C16874" s="2">
        <v>42</v>
      </c>
      <c r="D16874" s="2" t="s">
        <v>467</v>
      </c>
      <c r="E16874" s="2"/>
      <c r="F16874" s="2"/>
      <c r="G16874" s="2"/>
      <c r="H16874" s="2"/>
    </row>
    <row r="16875" spans="2:8">
      <c r="B16875" s="2" t="s">
        <v>17324</v>
      </c>
      <c r="C16875" s="2">
        <v>41</v>
      </c>
      <c r="D16875" s="2" t="s">
        <v>467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467</v>
      </c>
      <c r="E16876" s="2"/>
      <c r="F16876" s="2"/>
      <c r="G16876" s="2"/>
      <c r="H16876" s="2"/>
    </row>
    <row r="16877" spans="2:8">
      <c r="B16877" s="2" t="s">
        <v>17326</v>
      </c>
      <c r="C16877" s="2">
        <v>39</v>
      </c>
      <c r="D16877" s="2" t="s">
        <v>467</v>
      </c>
      <c r="E16877" s="2"/>
      <c r="F16877" s="2"/>
      <c r="G16877" s="2"/>
      <c r="H16877" s="2"/>
    </row>
    <row r="16878" spans="2:8">
      <c r="B16878" s="2" t="s">
        <v>17327</v>
      </c>
      <c r="C16878" s="2">
        <v>36</v>
      </c>
      <c r="D16878" s="2" t="s">
        <v>467</v>
      </c>
      <c r="E16878" s="2"/>
      <c r="F16878" s="2"/>
      <c r="G16878" s="2"/>
      <c r="H16878" s="2"/>
    </row>
    <row r="16879" spans="2:8">
      <c r="B16879" s="2" t="s">
        <v>17328</v>
      </c>
      <c r="C16879" s="2">
        <v>20</v>
      </c>
      <c r="D16879" s="2" t="s">
        <v>467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467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467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467</v>
      </c>
      <c r="E16890" s="2"/>
      <c r="F16890" s="2"/>
      <c r="G16890" s="2"/>
      <c r="H16890" s="2"/>
    </row>
    <row r="16891" spans="2:8">
      <c r="B16891" s="2" t="s">
        <v>17340</v>
      </c>
      <c r="C16891" s="2">
        <v>32</v>
      </c>
      <c r="D16891" s="2" t="s">
        <v>467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467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467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467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467</v>
      </c>
      <c r="E16895" s="2"/>
      <c r="F16895" s="2"/>
      <c r="G16895" s="2"/>
      <c r="H16895" s="2"/>
    </row>
    <row r="16896" spans="2:8">
      <c r="B16896" s="2" t="s">
        <v>17345</v>
      </c>
      <c r="C16896" s="2">
        <v>34</v>
      </c>
      <c r="D16896" s="2" t="s">
        <v>467</v>
      </c>
      <c r="E16896" s="2"/>
      <c r="F16896" s="2"/>
      <c r="G16896" s="2"/>
      <c r="H16896" s="2"/>
    </row>
    <row r="16897" spans="2:8">
      <c r="B16897" s="2" t="s">
        <v>17346</v>
      </c>
      <c r="C16897" s="2">
        <v>34</v>
      </c>
      <c r="D16897" s="2" t="s">
        <v>467</v>
      </c>
      <c r="E16897" s="2"/>
      <c r="F16897" s="2"/>
      <c r="G16897" s="2"/>
      <c r="H16897" s="2"/>
    </row>
    <row r="16898" spans="2:8">
      <c r="B16898" s="2" t="s">
        <v>17347</v>
      </c>
      <c r="C16898" s="2">
        <v>32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17348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467</v>
      </c>
      <c r="E16903" s="2"/>
      <c r="F16903" s="2"/>
      <c r="G16903" s="2"/>
      <c r="H16903" s="2"/>
    </row>
    <row r="16904" spans="2:8">
      <c r="B16904" s="2" t="s">
        <v>17353</v>
      </c>
      <c r="C16904" s="2">
        <v>19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35</v>
      </c>
      <c r="D16907" s="2" t="s">
        <v>467</v>
      </c>
      <c r="E16907" s="2"/>
      <c r="F16907" s="2"/>
      <c r="G16907" s="2"/>
      <c r="H16907" s="2"/>
    </row>
    <row r="16908" spans="2:8">
      <c r="B16908" s="2" t="s">
        <v>17357</v>
      </c>
      <c r="C16908" s="2">
        <v>36</v>
      </c>
      <c r="D16908" s="2" t="s">
        <v>467</v>
      </c>
      <c r="E16908" s="2"/>
      <c r="F16908" s="2"/>
      <c r="G16908" s="2"/>
      <c r="H16908" s="2"/>
    </row>
    <row r="16909" spans="2:8">
      <c r="B16909" s="2" t="s">
        <v>17358</v>
      </c>
      <c r="C16909" s="2">
        <v>35</v>
      </c>
      <c r="D16909" s="2" t="s">
        <v>467</v>
      </c>
      <c r="E16909" s="2"/>
      <c r="F16909" s="2"/>
      <c r="G16909" s="2"/>
      <c r="H16909" s="2"/>
    </row>
    <row r="16910" spans="2:8">
      <c r="B16910" s="2" t="s">
        <v>17359</v>
      </c>
      <c r="C16910" s="2">
        <v>34</v>
      </c>
      <c r="D16910" s="2" t="s">
        <v>467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467</v>
      </c>
      <c r="E16911" s="2"/>
      <c r="F16911" s="2"/>
      <c r="G16911" s="2"/>
      <c r="H16911" s="2"/>
    </row>
    <row r="16912" spans="2:8">
      <c r="B16912" s="2" t="s">
        <v>17361</v>
      </c>
      <c r="C16912" s="2">
        <v>34</v>
      </c>
      <c r="D16912" s="2" t="s">
        <v>467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467</v>
      </c>
      <c r="E16913" s="2"/>
      <c r="F16913" s="2"/>
      <c r="G16913" s="2"/>
      <c r="H16913" s="2"/>
    </row>
    <row r="16914" spans="2:8">
      <c r="B16914" s="2" t="s">
        <v>17363</v>
      </c>
      <c r="C16914" s="2">
        <v>35</v>
      </c>
      <c r="D16914" s="2" t="s">
        <v>467</v>
      </c>
      <c r="E16914" s="2"/>
      <c r="F16914" s="2"/>
      <c r="G16914" s="2"/>
      <c r="H16914" s="2"/>
    </row>
    <row r="16915" spans="2:8">
      <c r="B16915" s="2" t="s">
        <v>17364</v>
      </c>
      <c r="C16915" s="2">
        <v>34</v>
      </c>
      <c r="D16915" s="2" t="s">
        <v>467</v>
      </c>
      <c r="E16915" s="2"/>
      <c r="F16915" s="2"/>
      <c r="G16915" s="2"/>
      <c r="H16915" s="2"/>
    </row>
    <row r="16916" spans="2:8">
      <c r="B16916" s="2" t="s">
        <v>17365</v>
      </c>
      <c r="C16916" s="2">
        <v>13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19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467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467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467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467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467</v>
      </c>
      <c r="E16927" s="2"/>
      <c r="F16927" s="2"/>
      <c r="G16927" s="2"/>
      <c r="H16927" s="2"/>
    </row>
    <row r="16928" spans="2:8">
      <c r="B16928" s="2" t="s">
        <v>17377</v>
      </c>
      <c r="C16928" s="2">
        <v>28</v>
      </c>
      <c r="D16928" s="2" t="s">
        <v>467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14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17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467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467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34</v>
      </c>
      <c r="D16944" s="2" t="s">
        <v>467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467</v>
      </c>
      <c r="E16945" s="2"/>
      <c r="F16945" s="2"/>
      <c r="G16945" s="2"/>
      <c r="H16945" s="2"/>
    </row>
    <row r="16946" spans="2:8">
      <c r="B16946" s="2" t="s">
        <v>17395</v>
      </c>
      <c r="C16946" s="2">
        <v>34</v>
      </c>
      <c r="D16946" s="2" t="s">
        <v>467</v>
      </c>
      <c r="E16946" s="2"/>
      <c r="F16946" s="2"/>
      <c r="G16946" s="2"/>
      <c r="H16946" s="2"/>
    </row>
    <row r="16947" spans="2:8">
      <c r="B16947" s="2" t="s">
        <v>17396</v>
      </c>
      <c r="C16947" s="2">
        <v>34</v>
      </c>
      <c r="D16947" s="2" t="s">
        <v>467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467</v>
      </c>
      <c r="E16948" s="2"/>
      <c r="F16948" s="2"/>
      <c r="G16948" s="2"/>
      <c r="H16948" s="2"/>
    </row>
    <row r="16949" spans="2:8">
      <c r="B16949" s="2" t="s">
        <v>17398</v>
      </c>
      <c r="C16949" s="2">
        <v>35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17401</v>
      </c>
      <c r="C16952" s="2">
        <v>32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17402</v>
      </c>
      <c r="C16953" s="2">
        <v>33</v>
      </c>
      <c r="D16953" s="2" t="s">
        <v>467</v>
      </c>
      <c r="E16953" s="2"/>
      <c r="F16953" s="2"/>
      <c r="G16953" s="2"/>
      <c r="H16953" s="2"/>
    </row>
    <row r="16954" spans="2:8">
      <c r="B16954" s="2" t="s">
        <v>17403</v>
      </c>
      <c r="C16954" s="2">
        <v>33</v>
      </c>
      <c r="D16954" s="2" t="s">
        <v>467</v>
      </c>
      <c r="E16954" s="2"/>
      <c r="F16954" s="2"/>
      <c r="G16954" s="2"/>
      <c r="H16954" s="2"/>
    </row>
    <row r="16955" spans="2:8">
      <c r="B16955" s="2" t="s">
        <v>17404</v>
      </c>
      <c r="C16955" s="2">
        <v>33</v>
      </c>
      <c r="D16955" s="2" t="s">
        <v>467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467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37</v>
      </c>
      <c r="D16970" s="2" t="s">
        <v>467</v>
      </c>
      <c r="E16970" s="2"/>
      <c r="F16970" s="2"/>
      <c r="G16970" s="2"/>
      <c r="H16970" s="2"/>
    </row>
    <row r="16971" spans="2:8">
      <c r="B16971" s="2" t="s">
        <v>17420</v>
      </c>
      <c r="C16971" s="2">
        <v>39</v>
      </c>
      <c r="D16971" s="2" t="s">
        <v>467</v>
      </c>
      <c r="E16971" s="2"/>
      <c r="F16971" s="2"/>
      <c r="G16971" s="2"/>
      <c r="H16971" s="2"/>
    </row>
    <row r="16972" spans="2:8">
      <c r="B16972" s="2" t="s">
        <v>17421</v>
      </c>
      <c r="C16972" s="2">
        <v>39</v>
      </c>
      <c r="D16972" s="2" t="s">
        <v>467</v>
      </c>
      <c r="E16972" s="2"/>
      <c r="F16972" s="2"/>
      <c r="G16972" s="2"/>
      <c r="H16972" s="2"/>
    </row>
    <row r="16973" spans="2:8">
      <c r="B16973" s="2" t="s">
        <v>17422</v>
      </c>
      <c r="C16973" s="2">
        <v>37</v>
      </c>
      <c r="D16973" s="2" t="s">
        <v>467</v>
      </c>
      <c r="E16973" s="2"/>
      <c r="F16973" s="2"/>
      <c r="G16973" s="2"/>
      <c r="H16973" s="2"/>
    </row>
    <row r="16974" spans="2:8">
      <c r="B16974" s="2" t="s">
        <v>17423</v>
      </c>
      <c r="C16974" s="2">
        <v>35</v>
      </c>
      <c r="D16974" s="2" t="s">
        <v>467</v>
      </c>
      <c r="E16974" s="2"/>
      <c r="F16974" s="2"/>
      <c r="G16974" s="2"/>
      <c r="H16974" s="2"/>
    </row>
    <row r="16975" spans="2:8">
      <c r="B16975" s="2" t="s">
        <v>17424</v>
      </c>
      <c r="C16975" s="2">
        <v>36</v>
      </c>
      <c r="D16975" s="2" t="s">
        <v>467</v>
      </c>
      <c r="E16975" s="2"/>
      <c r="F16975" s="2"/>
      <c r="G16975" s="2"/>
      <c r="H16975" s="2"/>
    </row>
    <row r="16976" spans="2:8">
      <c r="B16976" s="2" t="s">
        <v>17425</v>
      </c>
      <c r="C16976" s="2">
        <v>37</v>
      </c>
      <c r="D16976" s="2" t="s">
        <v>467</v>
      </c>
      <c r="E16976" s="2"/>
      <c r="F16976" s="2"/>
      <c r="G16976" s="2"/>
      <c r="H16976" s="2"/>
    </row>
    <row r="16977" spans="2:8">
      <c r="B16977" s="2" t="s">
        <v>17426</v>
      </c>
      <c r="C16977" s="2">
        <v>35</v>
      </c>
      <c r="D16977" s="2" t="s">
        <v>467</v>
      </c>
      <c r="E16977" s="2"/>
      <c r="F16977" s="2"/>
      <c r="G16977" s="2"/>
      <c r="H16977" s="2"/>
    </row>
    <row r="16978" spans="2:8">
      <c r="B16978" s="2" t="s">
        <v>17427</v>
      </c>
      <c r="C16978" s="2">
        <v>35</v>
      </c>
      <c r="D16978" s="2" t="s">
        <v>467</v>
      </c>
      <c r="E16978" s="2"/>
      <c r="F16978" s="2"/>
      <c r="G16978" s="2"/>
      <c r="H16978" s="2"/>
    </row>
    <row r="16979" spans="2:8">
      <c r="B16979" s="2" t="s">
        <v>17428</v>
      </c>
      <c r="C16979" s="2">
        <v>35</v>
      </c>
      <c r="D16979" s="2" t="s">
        <v>467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467</v>
      </c>
      <c r="E16985" s="2"/>
      <c r="F16985" s="2"/>
      <c r="G16985" s="2"/>
      <c r="H16985" s="2"/>
    </row>
    <row r="16986" spans="2:8">
      <c r="B16986" s="2" t="s">
        <v>17435</v>
      </c>
      <c r="C16986" s="2">
        <v>35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17436</v>
      </c>
      <c r="C16987" s="2">
        <v>38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30</v>
      </c>
      <c r="D16996" s="2" t="s">
        <v>467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467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467</v>
      </c>
      <c r="E16998" s="2"/>
      <c r="F16998" s="2"/>
      <c r="G16998" s="2"/>
      <c r="H16998" s="2"/>
    </row>
    <row r="16999" spans="2:8">
      <c r="B16999" s="2" t="s">
        <v>17448</v>
      </c>
      <c r="C16999" s="2">
        <v>19</v>
      </c>
      <c r="D16999" s="2" t="s">
        <v>467</v>
      </c>
      <c r="E16999" s="2"/>
      <c r="F16999" s="2"/>
      <c r="G16999" s="2"/>
      <c r="H16999" s="2"/>
    </row>
    <row r="17000" spans="2:8">
      <c r="B17000" s="2" t="s">
        <v>17449</v>
      </c>
      <c r="C17000" s="2">
        <v>17</v>
      </c>
      <c r="D17000" s="2" t="s">
        <v>467</v>
      </c>
      <c r="E17000" s="2"/>
      <c r="F17000" s="2"/>
      <c r="G17000" s="2"/>
      <c r="H17000" s="2"/>
    </row>
    <row r="17001" spans="2:8">
      <c r="B17001" s="2" t="s">
        <v>17450</v>
      </c>
      <c r="C17001" s="2">
        <v>20</v>
      </c>
      <c r="D17001" s="2" t="s">
        <v>467</v>
      </c>
      <c r="E17001" s="2"/>
      <c r="F17001" s="2"/>
      <c r="G17001" s="2"/>
      <c r="H17001" s="2"/>
    </row>
    <row r="17002" spans="2:8">
      <c r="B17002" s="2" t="s">
        <v>17451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467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467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467</v>
      </c>
      <c r="E17014" s="2"/>
      <c r="F17014" s="2"/>
      <c r="G17014" s="2"/>
      <c r="H17014" s="2"/>
    </row>
    <row r="17015" spans="2:8">
      <c r="B17015" s="2" t="s">
        <v>17464</v>
      </c>
      <c r="C17015" s="2">
        <v>33</v>
      </c>
      <c r="D17015" s="2" t="s">
        <v>467</v>
      </c>
      <c r="E17015" s="2"/>
      <c r="F17015" s="2"/>
      <c r="G17015" s="2"/>
      <c r="H17015" s="2"/>
    </row>
    <row r="17016" spans="2:8">
      <c r="B17016" s="2" t="s">
        <v>17465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467</v>
      </c>
      <c r="E17026" s="2"/>
      <c r="F17026" s="2"/>
      <c r="G17026" s="2"/>
      <c r="H17026" s="2"/>
    </row>
    <row r="17027" spans="2:8">
      <c r="B17027" s="2" t="s">
        <v>17476</v>
      </c>
      <c r="C17027" s="2">
        <v>32</v>
      </c>
      <c r="D17027" s="2" t="s">
        <v>467</v>
      </c>
      <c r="E17027" s="2"/>
      <c r="F17027" s="2"/>
      <c r="G17027" s="2"/>
      <c r="H17027" s="2"/>
    </row>
    <row r="17028" spans="2:8">
      <c r="B17028" s="2" t="s">
        <v>17477</v>
      </c>
      <c r="C17028" s="2">
        <v>32</v>
      </c>
      <c r="D17028" s="2" t="s">
        <v>467</v>
      </c>
      <c r="E17028" s="2"/>
      <c r="F17028" s="2"/>
      <c r="G17028" s="2"/>
      <c r="H17028" s="2"/>
    </row>
    <row r="17029" spans="2:8">
      <c r="B17029" s="2" t="s">
        <v>17478</v>
      </c>
      <c r="C17029" s="2">
        <v>29</v>
      </c>
      <c r="D17029" s="2" t="s">
        <v>467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467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467</v>
      </c>
      <c r="E17031" s="2"/>
      <c r="F17031" s="2"/>
      <c r="G17031" s="2"/>
      <c r="H17031" s="2"/>
    </row>
    <row r="17032" spans="2:8">
      <c r="B17032" s="2" t="s">
        <v>17481</v>
      </c>
      <c r="C17032" s="2">
        <v>33</v>
      </c>
      <c r="D17032" s="2" t="s">
        <v>467</v>
      </c>
      <c r="E17032" s="2"/>
      <c r="F17032" s="2"/>
      <c r="G17032" s="2"/>
      <c r="H17032" s="2"/>
    </row>
    <row r="17033" spans="2:8">
      <c r="B17033" s="2" t="s">
        <v>17482</v>
      </c>
      <c r="C17033" s="2">
        <v>36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17483</v>
      </c>
      <c r="C17034" s="2">
        <v>35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17484</v>
      </c>
      <c r="C17035" s="2">
        <v>33</v>
      </c>
      <c r="D17035" s="2" t="s">
        <v>467</v>
      </c>
      <c r="E17035" s="2"/>
      <c r="F17035" s="2"/>
      <c r="G17035" s="2"/>
      <c r="H17035" s="2"/>
    </row>
    <row r="17036" spans="2:8">
      <c r="B17036" s="2" t="s">
        <v>17485</v>
      </c>
      <c r="C17036" s="2">
        <v>32</v>
      </c>
      <c r="D17036" s="2" t="s">
        <v>467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467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467</v>
      </c>
      <c r="E17038" s="2"/>
      <c r="F17038" s="2"/>
      <c r="G17038" s="2"/>
      <c r="H17038" s="2"/>
    </row>
    <row r="17039" spans="2:8">
      <c r="B17039" s="2" t="s">
        <v>17488</v>
      </c>
      <c r="C17039" s="2">
        <v>15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11</v>
      </c>
      <c r="D17046" s="2" t="s">
        <v>467</v>
      </c>
      <c r="E17046" s="2"/>
      <c r="F17046" s="2"/>
      <c r="G17046" s="2"/>
      <c r="H17046" s="2"/>
    </row>
    <row r="17047" spans="2:8">
      <c r="B17047" s="2" t="s">
        <v>17496</v>
      </c>
      <c r="C17047" s="2">
        <v>18</v>
      </c>
      <c r="D17047" s="2" t="s">
        <v>467</v>
      </c>
      <c r="E17047" s="2"/>
      <c r="F17047" s="2"/>
      <c r="G17047" s="2"/>
      <c r="H17047" s="2"/>
    </row>
    <row r="17048" spans="2:8">
      <c r="B17048" s="2" t="s">
        <v>17497</v>
      </c>
      <c r="C17048" s="2">
        <v>24</v>
      </c>
      <c r="D17048" s="2" t="s">
        <v>467</v>
      </c>
      <c r="E17048" s="2"/>
      <c r="F17048" s="2"/>
      <c r="G17048" s="2"/>
      <c r="H17048" s="2"/>
    </row>
    <row r="17049" spans="2:8">
      <c r="B17049" s="2" t="s">
        <v>17498</v>
      </c>
      <c r="C17049" s="2">
        <v>26</v>
      </c>
      <c r="D17049" s="2" t="s">
        <v>467</v>
      </c>
      <c r="E17049" s="2"/>
      <c r="F17049" s="2"/>
      <c r="G17049" s="2"/>
      <c r="H17049" s="2"/>
    </row>
    <row r="17050" spans="2:8">
      <c r="B17050" s="2" t="s">
        <v>17499</v>
      </c>
      <c r="C17050" s="2">
        <v>23</v>
      </c>
      <c r="D17050" s="2" t="s">
        <v>467</v>
      </c>
      <c r="E17050" s="2"/>
      <c r="F17050" s="2"/>
      <c r="G17050" s="2"/>
      <c r="H17050" s="2"/>
    </row>
    <row r="17051" spans="2:8">
      <c r="B17051" s="2" t="s">
        <v>17500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467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467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467</v>
      </c>
      <c r="E17068" s="2"/>
      <c r="F17068" s="2"/>
      <c r="G17068" s="2"/>
      <c r="H17068" s="2"/>
    </row>
    <row r="17069" spans="2:8">
      <c r="B17069" s="2" t="s">
        <v>17518</v>
      </c>
      <c r="C17069" s="2">
        <v>31</v>
      </c>
      <c r="D17069" s="2" t="s">
        <v>467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467</v>
      </c>
      <c r="E17070" s="2"/>
      <c r="F17070" s="2"/>
      <c r="G17070" s="2"/>
      <c r="H17070" s="2"/>
    </row>
    <row r="17071" spans="2:8">
      <c r="B17071" s="2" t="s">
        <v>17520</v>
      </c>
      <c r="C17071" s="2">
        <v>39</v>
      </c>
      <c r="D17071" s="2" t="s">
        <v>467</v>
      </c>
      <c r="E17071" s="2"/>
      <c r="F17071" s="2"/>
      <c r="G17071" s="2"/>
      <c r="H17071" s="2"/>
    </row>
    <row r="17072" spans="2:8">
      <c r="B17072" s="2" t="s">
        <v>17521</v>
      </c>
      <c r="C17072" s="2">
        <v>41</v>
      </c>
      <c r="D17072" s="2" t="s">
        <v>467</v>
      </c>
      <c r="E17072" s="2"/>
      <c r="F17072" s="2"/>
      <c r="G17072" s="2"/>
      <c r="H17072" s="2"/>
    </row>
    <row r="17073" spans="2:8">
      <c r="B17073" s="2" t="s">
        <v>17522</v>
      </c>
      <c r="C17073" s="2">
        <v>35</v>
      </c>
      <c r="D17073" s="2" t="s">
        <v>467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467</v>
      </c>
      <c r="E17074" s="2"/>
      <c r="F17074" s="2"/>
      <c r="G17074" s="2"/>
      <c r="H17074" s="2"/>
    </row>
    <row r="17075" spans="2:8">
      <c r="B17075" s="2" t="s">
        <v>17524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46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48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46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467</v>
      </c>
      <c r="E17109" s="2"/>
      <c r="F17109" s="2"/>
      <c r="G17109" s="2"/>
      <c r="H17109" s="2"/>
    </row>
    <row r="17110" spans="2:8">
      <c r="B17110" s="2" t="s">
        <v>17559</v>
      </c>
      <c r="C17110" s="2">
        <v>29</v>
      </c>
      <c r="D17110" s="2" t="s">
        <v>467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467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467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467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467</v>
      </c>
      <c r="E17114" s="2"/>
      <c r="F17114" s="2"/>
      <c r="G17114" s="2"/>
      <c r="H17114" s="2"/>
    </row>
    <row r="17115" spans="2:8">
      <c r="B17115" s="2" t="s">
        <v>17564</v>
      </c>
      <c r="C17115" s="2">
        <v>29</v>
      </c>
      <c r="D17115" s="2" t="s">
        <v>467</v>
      </c>
      <c r="E17115" s="2"/>
      <c r="F17115" s="2"/>
      <c r="G17115" s="2"/>
      <c r="H17115" s="2"/>
    </row>
    <row r="17116" spans="2:8">
      <c r="B17116" s="2" t="s">
        <v>17565</v>
      </c>
      <c r="C17116" s="2">
        <v>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10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22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17568</v>
      </c>
      <c r="C17119" s="2">
        <v>22</v>
      </c>
      <c r="D17119" s="2" t="s">
        <v>467</v>
      </c>
      <c r="E17119" s="2"/>
      <c r="F17119" s="2"/>
      <c r="G17119" s="2"/>
      <c r="H17119" s="2"/>
    </row>
    <row r="17120" spans="2:8">
      <c r="B17120" s="2" t="s">
        <v>17569</v>
      </c>
      <c r="C17120" s="2">
        <v>22</v>
      </c>
      <c r="D17120" s="2" t="s">
        <v>467</v>
      </c>
      <c r="E17120" s="2"/>
      <c r="F17120" s="2"/>
      <c r="G17120" s="2"/>
      <c r="H17120" s="2"/>
    </row>
    <row r="17121" spans="2:8">
      <c r="B17121" s="2" t="s">
        <v>17570</v>
      </c>
      <c r="C17121" s="2">
        <v>22</v>
      </c>
      <c r="D17121" s="2" t="s">
        <v>467</v>
      </c>
      <c r="E17121" s="2"/>
      <c r="F17121" s="2"/>
      <c r="G17121" s="2"/>
      <c r="H17121" s="2"/>
    </row>
    <row r="17122" spans="2:8">
      <c r="B17122" s="2" t="s">
        <v>17571</v>
      </c>
      <c r="C17122" s="2">
        <v>21</v>
      </c>
      <c r="D17122" s="2" t="s">
        <v>467</v>
      </c>
      <c r="E17122" s="2"/>
      <c r="F17122" s="2"/>
      <c r="G17122" s="2"/>
      <c r="H17122" s="2"/>
    </row>
    <row r="17123" spans="2:8">
      <c r="B17123" s="2" t="s">
        <v>17572</v>
      </c>
      <c r="C17123" s="2">
        <v>21</v>
      </c>
      <c r="D17123" s="2" t="s">
        <v>467</v>
      </c>
      <c r="E17123" s="2"/>
      <c r="F17123" s="2"/>
      <c r="G17123" s="2"/>
      <c r="H17123" s="2"/>
    </row>
    <row r="17124" spans="2:8">
      <c r="B17124" s="2" t="s">
        <v>17573</v>
      </c>
      <c r="C17124" s="2">
        <v>21</v>
      </c>
      <c r="D17124" s="2" t="s">
        <v>467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467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467</v>
      </c>
      <c r="E17126" s="2"/>
      <c r="F17126" s="2"/>
      <c r="G17126" s="2"/>
      <c r="H17126" s="2"/>
    </row>
    <row r="17127" spans="2:8">
      <c r="B17127" s="2" t="s">
        <v>17576</v>
      </c>
      <c r="C17127" s="2">
        <v>29</v>
      </c>
      <c r="D17127" s="2" t="s">
        <v>467</v>
      </c>
      <c r="E17127" s="2"/>
      <c r="F17127" s="2"/>
      <c r="G17127" s="2"/>
      <c r="H17127" s="2"/>
    </row>
    <row r="17128" spans="2:8">
      <c r="B17128" s="2" t="s">
        <v>17577</v>
      </c>
      <c r="C17128" s="2">
        <v>30</v>
      </c>
      <c r="D17128" s="2" t="s">
        <v>467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467</v>
      </c>
      <c r="E17129" s="2"/>
      <c r="F17129" s="2"/>
      <c r="G17129" s="2"/>
      <c r="H17129" s="2"/>
    </row>
    <row r="17130" spans="2:8">
      <c r="B17130" s="2" t="s">
        <v>17579</v>
      </c>
      <c r="C17130" s="2">
        <v>30</v>
      </c>
      <c r="D17130" s="2" t="s">
        <v>467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467</v>
      </c>
      <c r="E17131" s="2"/>
      <c r="F17131" s="2"/>
      <c r="G17131" s="2"/>
      <c r="H17131" s="2"/>
    </row>
    <row r="17132" spans="2:8">
      <c r="B17132" s="2" t="s">
        <v>17581</v>
      </c>
      <c r="C17132" s="2">
        <v>22</v>
      </c>
      <c r="D17132" s="2" t="s">
        <v>467</v>
      </c>
      <c r="E17132" s="2"/>
      <c r="F17132" s="2"/>
      <c r="G17132" s="2"/>
      <c r="H17132" s="2"/>
    </row>
    <row r="17133" spans="2:8">
      <c r="B17133" s="2" t="s">
        <v>17582</v>
      </c>
      <c r="C17133" s="2">
        <v>23</v>
      </c>
      <c r="D17133" s="2" t="s">
        <v>467</v>
      </c>
      <c r="E17133" s="2"/>
      <c r="F17133" s="2"/>
      <c r="G17133" s="2"/>
      <c r="H17133" s="2"/>
    </row>
    <row r="17134" spans="2:8">
      <c r="B17134" s="2" t="s">
        <v>17583</v>
      </c>
      <c r="C17134" s="2">
        <v>22</v>
      </c>
      <c r="D17134" s="2" t="s">
        <v>467</v>
      </c>
      <c r="E17134" s="2"/>
      <c r="F17134" s="2"/>
      <c r="G17134" s="2"/>
      <c r="H17134" s="2"/>
    </row>
    <row r="17135" spans="2:8">
      <c r="B17135" s="2" t="s">
        <v>17584</v>
      </c>
      <c r="C17135" s="2">
        <v>20</v>
      </c>
      <c r="D17135" s="2" t="s">
        <v>467</v>
      </c>
      <c r="E17135" s="2"/>
      <c r="F17135" s="2"/>
      <c r="G17135" s="2"/>
      <c r="H17135" s="2"/>
    </row>
    <row r="17136" spans="2:8">
      <c r="B17136" s="2" t="s">
        <v>17585</v>
      </c>
      <c r="C17136" s="2">
        <v>19</v>
      </c>
      <c r="D17136" s="2" t="s">
        <v>467</v>
      </c>
      <c r="E17136" s="2"/>
      <c r="F17136" s="2"/>
      <c r="G17136" s="2"/>
      <c r="H17136" s="2"/>
    </row>
    <row r="17137" spans="2:8">
      <c r="B17137" s="2" t="s">
        <v>17586</v>
      </c>
      <c r="C17137" s="2">
        <v>20</v>
      </c>
      <c r="D17137" s="2" t="s">
        <v>467</v>
      </c>
      <c r="E17137" s="2"/>
      <c r="F17137" s="2"/>
      <c r="G17137" s="2"/>
      <c r="H17137" s="2"/>
    </row>
    <row r="17138" spans="2:8">
      <c r="B17138" s="2" t="s">
        <v>17587</v>
      </c>
      <c r="C17138" s="2">
        <v>20</v>
      </c>
      <c r="D17138" s="2" t="s">
        <v>467</v>
      </c>
      <c r="E17138" s="2"/>
      <c r="F17138" s="2"/>
      <c r="G17138" s="2"/>
      <c r="H17138" s="2"/>
    </row>
    <row r="17139" spans="2:8">
      <c r="B17139" s="2" t="s">
        <v>17588</v>
      </c>
      <c r="C17139" s="2">
        <v>10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16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467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467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467</v>
      </c>
      <c r="E17147" s="2"/>
      <c r="F17147" s="2"/>
      <c r="G17147" s="2"/>
      <c r="H17147" s="2"/>
    </row>
    <row r="17148" spans="2:8">
      <c r="B17148" s="2" t="s">
        <v>17597</v>
      </c>
      <c r="C17148" s="2">
        <v>28</v>
      </c>
      <c r="D17148" s="2" t="s">
        <v>467</v>
      </c>
      <c r="E17148" s="2"/>
      <c r="F17148" s="2"/>
      <c r="G17148" s="2"/>
      <c r="H17148" s="2"/>
    </row>
    <row r="17149" spans="2:8">
      <c r="B17149" s="2" t="s">
        <v>17598</v>
      </c>
      <c r="C17149" s="2">
        <v>19</v>
      </c>
      <c r="D17149" s="2" t="s">
        <v>467</v>
      </c>
      <c r="E17149" s="2"/>
      <c r="F17149" s="2"/>
      <c r="G17149" s="2"/>
      <c r="H17149" s="2"/>
    </row>
    <row r="17150" spans="2:8">
      <c r="B17150" s="2" t="s">
        <v>17599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467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467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467</v>
      </c>
      <c r="E17159" s="2"/>
      <c r="F17159" s="2"/>
      <c r="G17159" s="2"/>
      <c r="H17159" s="2"/>
    </row>
    <row r="17160" spans="2:8">
      <c r="B17160" s="2" t="s">
        <v>17609</v>
      </c>
      <c r="C17160" s="2">
        <v>27</v>
      </c>
      <c r="D17160" s="2" t="s">
        <v>467</v>
      </c>
      <c r="E17160" s="2"/>
      <c r="F17160" s="2"/>
      <c r="G17160" s="2"/>
      <c r="H17160" s="2"/>
    </row>
    <row r="17161" spans="2:8">
      <c r="B17161" s="2" t="s">
        <v>17610</v>
      </c>
      <c r="C17161" s="2">
        <v>28</v>
      </c>
      <c r="D17161" s="2" t="s">
        <v>467</v>
      </c>
      <c r="E17161" s="2"/>
      <c r="F17161" s="2"/>
      <c r="G17161" s="2"/>
      <c r="H17161" s="2"/>
    </row>
    <row r="17162" spans="2:8">
      <c r="B17162" s="2" t="s">
        <v>17611</v>
      </c>
      <c r="C17162" s="2">
        <v>27</v>
      </c>
      <c r="D17162" s="2" t="s">
        <v>467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29</v>
      </c>
      <c r="D17170" s="2" t="s">
        <v>467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467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467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467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467</v>
      </c>
      <c r="E17175" s="2"/>
      <c r="F17175" s="2"/>
      <c r="G17175" s="2"/>
      <c r="H17175" s="2"/>
    </row>
    <row r="17176" spans="2:8">
      <c r="B17176" s="2" t="s">
        <v>17625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46</v>
      </c>
      <c r="D17197" s="2" t="s">
        <v>467</v>
      </c>
      <c r="E17197" s="2"/>
      <c r="F17197" s="2"/>
      <c r="G17197" s="2"/>
      <c r="H17197" s="2"/>
    </row>
    <row r="17198" spans="2:8">
      <c r="B17198" s="2" t="s">
        <v>17647</v>
      </c>
      <c r="C17198" s="2">
        <v>45</v>
      </c>
      <c r="D17198" s="2" t="s">
        <v>467</v>
      </c>
      <c r="E17198" s="2"/>
      <c r="F17198" s="2"/>
      <c r="G17198" s="2"/>
      <c r="H17198" s="2"/>
    </row>
    <row r="17199" spans="2:8">
      <c r="B17199" s="2" t="s">
        <v>17648</v>
      </c>
      <c r="C17199" s="2">
        <v>41</v>
      </c>
      <c r="D17199" s="2" t="s">
        <v>467</v>
      </c>
      <c r="E17199" s="2"/>
      <c r="F17199" s="2"/>
      <c r="G17199" s="2"/>
      <c r="H17199" s="2"/>
    </row>
    <row r="17200" spans="2:8">
      <c r="B17200" s="2" t="s">
        <v>17649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27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467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467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467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467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467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467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467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467</v>
      </c>
      <c r="E17214" s="2"/>
      <c r="F17214" s="2"/>
      <c r="G17214" s="2"/>
      <c r="H17214" s="2"/>
    </row>
    <row r="17215" spans="2:8">
      <c r="B17215" s="2" t="s">
        <v>17664</v>
      </c>
      <c r="C17215" s="2">
        <v>22</v>
      </c>
      <c r="D17215" s="2" t="s">
        <v>467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17674</v>
      </c>
      <c r="C17225" s="2">
        <v>45</v>
      </c>
      <c r="D17225" s="2" t="s">
        <v>467</v>
      </c>
      <c r="E17225" s="2"/>
      <c r="F17225" s="2"/>
      <c r="G17225" s="2"/>
      <c r="H17225" s="2"/>
    </row>
    <row r="17226" spans="2:8">
      <c r="B17226" s="2" t="s">
        <v>17675</v>
      </c>
      <c r="C17226" s="2">
        <v>45</v>
      </c>
      <c r="D17226" s="2" t="s">
        <v>467</v>
      </c>
      <c r="E17226" s="2"/>
      <c r="F17226" s="2"/>
      <c r="G17226" s="2"/>
      <c r="H17226" s="2"/>
    </row>
    <row r="17227" spans="2:8">
      <c r="B17227" s="2" t="s">
        <v>17676</v>
      </c>
      <c r="C17227" s="2">
        <v>44</v>
      </c>
      <c r="D17227" s="2" t="s">
        <v>467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467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467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467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467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467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467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467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467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467</v>
      </c>
      <c r="E17263" s="2"/>
      <c r="F17263" s="2"/>
      <c r="G17263" s="2"/>
      <c r="H17263" s="2"/>
    </row>
    <row r="17264" spans="2:8">
      <c r="B17264" s="2" t="s">
        <v>17713</v>
      </c>
      <c r="C17264" s="2">
        <v>25</v>
      </c>
      <c r="D17264" s="2" t="s">
        <v>467</v>
      </c>
      <c r="E17264" s="2"/>
      <c r="F17264" s="2"/>
      <c r="G17264" s="2"/>
      <c r="H17264" s="2"/>
    </row>
    <row r="17265" spans="2:8">
      <c r="B17265" s="2" t="s">
        <v>17714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467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467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467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467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467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467</v>
      </c>
      <c r="E17279" s="2"/>
      <c r="F17279" s="2"/>
      <c r="G17279" s="2"/>
      <c r="H17279" s="2"/>
    </row>
    <row r="17280" spans="2:8">
      <c r="B17280" s="2" t="s">
        <v>17729</v>
      </c>
      <c r="C17280" s="2">
        <v>34</v>
      </c>
      <c r="D17280" s="2" t="s">
        <v>467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467</v>
      </c>
      <c r="E17281" s="2"/>
      <c r="F17281" s="2"/>
      <c r="G17281" s="2"/>
      <c r="H17281" s="2"/>
    </row>
    <row r="17282" spans="2:8">
      <c r="B17282" s="2" t="s">
        <v>17731</v>
      </c>
      <c r="C17282" s="2">
        <v>32</v>
      </c>
      <c r="D17282" s="2" t="s">
        <v>467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467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467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467</v>
      </c>
      <c r="E17285" s="2"/>
      <c r="F17285" s="2"/>
      <c r="G17285" s="2"/>
      <c r="H17285" s="2"/>
    </row>
    <row r="17286" spans="2:8">
      <c r="B17286" s="2" t="s">
        <v>17735</v>
      </c>
      <c r="C17286" s="2">
        <v>33</v>
      </c>
      <c r="D17286" s="2" t="s">
        <v>467</v>
      </c>
      <c r="E17286" s="2"/>
      <c r="F17286" s="2"/>
      <c r="G17286" s="2"/>
      <c r="H17286" s="2"/>
    </row>
    <row r="17287" spans="2:8">
      <c r="B17287" s="2" t="s">
        <v>17736</v>
      </c>
      <c r="C17287" s="2">
        <v>31</v>
      </c>
      <c r="D17287" s="2" t="s">
        <v>467</v>
      </c>
      <c r="E17287" s="2"/>
      <c r="F17287" s="2"/>
      <c r="G17287" s="2"/>
      <c r="H17287" s="2"/>
    </row>
    <row r="17288" spans="2:8">
      <c r="B17288" s="2" t="s">
        <v>17737</v>
      </c>
      <c r="C17288" s="2">
        <v>11</v>
      </c>
      <c r="D17288" s="2" t="s">
        <v>467</v>
      </c>
      <c r="E17288" s="2"/>
      <c r="F17288" s="2"/>
      <c r="G17288" s="2"/>
      <c r="H17288" s="2"/>
    </row>
    <row r="17289" spans="2:8">
      <c r="B17289" s="2" t="s">
        <v>17738</v>
      </c>
      <c r="C17289" s="2">
        <v>10</v>
      </c>
      <c r="D17289" s="2" t="s">
        <v>467</v>
      </c>
      <c r="E17289" s="2"/>
      <c r="F17289" s="2"/>
      <c r="G17289" s="2"/>
      <c r="H17289" s="2"/>
    </row>
    <row r="17290" spans="2:8">
      <c r="B17290" s="2" t="s">
        <v>17739</v>
      </c>
      <c r="C17290" s="2">
        <v>10</v>
      </c>
      <c r="D17290" s="2" t="s">
        <v>467</v>
      </c>
      <c r="E17290" s="2"/>
      <c r="F17290" s="2"/>
      <c r="G17290" s="2"/>
      <c r="H17290" s="2"/>
    </row>
    <row r="17291" spans="2:8">
      <c r="B17291" s="2" t="s">
        <v>17740</v>
      </c>
      <c r="C17291" s="2">
        <v>11</v>
      </c>
      <c r="D17291" s="2" t="s">
        <v>467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467</v>
      </c>
      <c r="E17307" s="2"/>
      <c r="F17307" s="2"/>
      <c r="G17307" s="2"/>
      <c r="H17307" s="2"/>
    </row>
    <row r="17308" spans="2:8">
      <c r="B17308" s="2" t="s">
        <v>17757</v>
      </c>
      <c r="C17308" s="2">
        <v>28</v>
      </c>
      <c r="D17308" s="2" t="s">
        <v>467</v>
      </c>
      <c r="E17308" s="2"/>
      <c r="F17308" s="2"/>
      <c r="G17308" s="2"/>
      <c r="H17308" s="2"/>
    </row>
    <row r="17309" spans="2:8">
      <c r="B17309" s="2" t="s">
        <v>17758</v>
      </c>
      <c r="C17309" s="2">
        <v>28</v>
      </c>
      <c r="D17309" s="2" t="s">
        <v>467</v>
      </c>
      <c r="E17309" s="2"/>
      <c r="F17309" s="2"/>
      <c r="G17309" s="2"/>
      <c r="H17309" s="2"/>
    </row>
    <row r="17310" spans="2:8">
      <c r="B17310" s="2" t="s">
        <v>17759</v>
      </c>
      <c r="C17310" s="2">
        <v>28</v>
      </c>
      <c r="D17310" s="2" t="s">
        <v>467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467</v>
      </c>
      <c r="E17311" s="2"/>
      <c r="F17311" s="2"/>
      <c r="G17311" s="2"/>
      <c r="H17311" s="2"/>
    </row>
    <row r="17312" spans="2:8">
      <c r="B17312" s="2" t="s">
        <v>17761</v>
      </c>
      <c r="C17312" s="2">
        <v>31</v>
      </c>
      <c r="D17312" s="2" t="s">
        <v>467</v>
      </c>
      <c r="E17312" s="2"/>
      <c r="F17312" s="2"/>
      <c r="G17312" s="2"/>
      <c r="H17312" s="2"/>
    </row>
    <row r="17313" spans="2:8">
      <c r="B17313" s="2" t="s">
        <v>17762</v>
      </c>
      <c r="C17313" s="2">
        <v>34</v>
      </c>
      <c r="D17313" s="2" t="s">
        <v>467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467</v>
      </c>
      <c r="E17314" s="2"/>
      <c r="F17314" s="2"/>
      <c r="G17314" s="2"/>
      <c r="H17314" s="2"/>
    </row>
    <row r="17315" spans="2:8">
      <c r="B17315" s="2" t="s">
        <v>17764</v>
      </c>
      <c r="C17315" s="2">
        <v>33</v>
      </c>
      <c r="D17315" s="2" t="s">
        <v>467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17766</v>
      </c>
      <c r="C17317" s="2">
        <v>32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17767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467</v>
      </c>
      <c r="E17328" s="2"/>
      <c r="F17328" s="2"/>
      <c r="G17328" s="2"/>
      <c r="H17328" s="2"/>
    </row>
    <row r="17329" spans="2:8">
      <c r="B17329" s="2" t="s">
        <v>17778</v>
      </c>
      <c r="C17329" s="2">
        <v>29</v>
      </c>
      <c r="D17329" s="2" t="s">
        <v>467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467</v>
      </c>
      <c r="E17330" s="2"/>
      <c r="F17330" s="2"/>
      <c r="G17330" s="2"/>
      <c r="H17330" s="2"/>
    </row>
    <row r="17331" spans="2:8">
      <c r="B17331" s="2" t="s">
        <v>17780</v>
      </c>
      <c r="C17331" s="2">
        <v>31</v>
      </c>
      <c r="D17331" s="2" t="s">
        <v>467</v>
      </c>
      <c r="E17331" s="2"/>
      <c r="F17331" s="2"/>
      <c r="G17331" s="2"/>
      <c r="H17331" s="2"/>
    </row>
    <row r="17332" spans="2:8">
      <c r="B17332" s="2" t="s">
        <v>17781</v>
      </c>
      <c r="C17332" s="2">
        <v>30</v>
      </c>
      <c r="D17332" s="2" t="s">
        <v>467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467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467</v>
      </c>
      <c r="E17334" s="2"/>
      <c r="F17334" s="2"/>
      <c r="G17334" s="2"/>
      <c r="H17334" s="2"/>
    </row>
    <row r="17335" spans="2:8">
      <c r="B17335" s="2" t="s">
        <v>17784</v>
      </c>
      <c r="C17335" s="2">
        <v>26</v>
      </c>
      <c r="D17335" s="2" t="s">
        <v>467</v>
      </c>
      <c r="E17335" s="2"/>
      <c r="F17335" s="2"/>
      <c r="G17335" s="2"/>
      <c r="H17335" s="2"/>
    </row>
    <row r="17336" spans="2:8">
      <c r="B17336" s="2" t="s">
        <v>17785</v>
      </c>
      <c r="C17336" s="2">
        <v>27</v>
      </c>
      <c r="D17336" s="2" t="s">
        <v>467</v>
      </c>
      <c r="E17336" s="2"/>
      <c r="F17336" s="2"/>
      <c r="G17336" s="2"/>
      <c r="H17336" s="2"/>
    </row>
    <row r="17337" spans="2:8">
      <c r="B17337" s="2" t="s">
        <v>17786</v>
      </c>
      <c r="C17337" s="2">
        <v>25</v>
      </c>
      <c r="D17337" s="2" t="s">
        <v>467</v>
      </c>
      <c r="E17337" s="2"/>
      <c r="F17337" s="2"/>
      <c r="G17337" s="2"/>
      <c r="H17337" s="2"/>
    </row>
    <row r="17338" spans="2:8">
      <c r="B17338" s="2" t="s">
        <v>17787</v>
      </c>
      <c r="C17338" s="2">
        <v>28</v>
      </c>
      <c r="D17338" s="2" t="s">
        <v>467</v>
      </c>
      <c r="E17338" s="2"/>
      <c r="F17338" s="2"/>
      <c r="G17338" s="2"/>
      <c r="H17338" s="2"/>
    </row>
    <row r="17339" spans="2:8">
      <c r="B17339" s="2" t="s">
        <v>17788</v>
      </c>
      <c r="C17339" s="2">
        <v>27</v>
      </c>
      <c r="D17339" s="2" t="s">
        <v>467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467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467</v>
      </c>
      <c r="E17341" s="2"/>
      <c r="F17341" s="2"/>
      <c r="G17341" s="2"/>
      <c r="H17341" s="2"/>
    </row>
    <row r="17342" spans="2:8">
      <c r="B17342" s="2" t="s">
        <v>17791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17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467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467</v>
      </c>
      <c r="E17351" s="2"/>
      <c r="F17351" s="2"/>
      <c r="G17351" s="2"/>
      <c r="H17351" s="2"/>
    </row>
    <row r="17352" spans="2:8">
      <c r="B17352" s="2" t="s">
        <v>17801</v>
      </c>
      <c r="C17352" s="2">
        <v>31</v>
      </c>
      <c r="D17352" s="2" t="s">
        <v>467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467</v>
      </c>
      <c r="E17353" s="2"/>
      <c r="F17353" s="2"/>
      <c r="G17353" s="2"/>
      <c r="H17353" s="2"/>
    </row>
    <row r="17354" spans="2:8">
      <c r="B17354" s="2" t="s">
        <v>17803</v>
      </c>
      <c r="C17354" s="2">
        <v>27</v>
      </c>
      <c r="D17354" s="2" t="s">
        <v>467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467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21</v>
      </c>
      <c r="D17371" s="2" t="s">
        <v>467</v>
      </c>
      <c r="E17371" s="2"/>
      <c r="F17371" s="2"/>
      <c r="G17371" s="2"/>
      <c r="H17371" s="2"/>
    </row>
    <row r="17372" spans="2:8">
      <c r="B17372" s="2" t="s">
        <v>17821</v>
      </c>
      <c r="C17372" s="2">
        <v>22</v>
      </c>
      <c r="D17372" s="2" t="s">
        <v>467</v>
      </c>
      <c r="E17372" s="2"/>
      <c r="F17372" s="2"/>
      <c r="G17372" s="2"/>
      <c r="H17372" s="2"/>
    </row>
    <row r="17373" spans="2:8">
      <c r="B17373" s="2" t="s">
        <v>17822</v>
      </c>
      <c r="C17373" s="2">
        <v>22</v>
      </c>
      <c r="D17373" s="2" t="s">
        <v>467</v>
      </c>
      <c r="E17373" s="2"/>
      <c r="F17373" s="2"/>
      <c r="G17373" s="2"/>
      <c r="H17373" s="2"/>
    </row>
    <row r="17374" spans="2:8">
      <c r="B17374" s="2" t="s">
        <v>17823</v>
      </c>
      <c r="C17374" s="2">
        <v>22</v>
      </c>
      <c r="D17374" s="2" t="s">
        <v>467</v>
      </c>
      <c r="E17374" s="2"/>
      <c r="F17374" s="2"/>
      <c r="G17374" s="2"/>
      <c r="H17374" s="2"/>
    </row>
    <row r="17375" spans="2:8">
      <c r="B17375" s="2" t="s">
        <v>17824</v>
      </c>
      <c r="C17375" s="2">
        <v>22</v>
      </c>
      <c r="D17375" s="2" t="s">
        <v>467</v>
      </c>
      <c r="E17375" s="2"/>
      <c r="F17375" s="2"/>
      <c r="G17375" s="2"/>
      <c r="H17375" s="2"/>
    </row>
    <row r="17376" spans="2:8">
      <c r="B17376" s="2" t="s">
        <v>17825</v>
      </c>
      <c r="C17376" s="2">
        <v>22</v>
      </c>
      <c r="D17376" s="2" t="s">
        <v>467</v>
      </c>
      <c r="E17376" s="2"/>
      <c r="F17376" s="2"/>
      <c r="G17376" s="2"/>
      <c r="H17376" s="2"/>
    </row>
    <row r="17377" spans="2:8">
      <c r="B17377" s="2" t="s">
        <v>17826</v>
      </c>
      <c r="C17377" s="2">
        <v>22</v>
      </c>
      <c r="D17377" s="2" t="s">
        <v>467</v>
      </c>
      <c r="E17377" s="2"/>
      <c r="F17377" s="2"/>
      <c r="G17377" s="2"/>
      <c r="H17377" s="2"/>
    </row>
    <row r="17378" spans="2:8">
      <c r="B17378" s="2" t="s">
        <v>17827</v>
      </c>
      <c r="C17378" s="2">
        <v>21</v>
      </c>
      <c r="D17378" s="2" t="s">
        <v>467</v>
      </c>
      <c r="E17378" s="2"/>
      <c r="F17378" s="2"/>
      <c r="G17378" s="2"/>
      <c r="H17378" s="2"/>
    </row>
    <row r="17379" spans="2:8">
      <c r="B17379" s="2" t="s">
        <v>17828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33</v>
      </c>
      <c r="D17384" s="2" t="s">
        <v>467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467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467</v>
      </c>
      <c r="E17386" s="2"/>
      <c r="F17386" s="2"/>
      <c r="G17386" s="2"/>
      <c r="H17386" s="2"/>
    </row>
    <row r="17387" spans="2:8">
      <c r="B17387" s="2" t="s">
        <v>17836</v>
      </c>
      <c r="C17387" s="2">
        <v>28</v>
      </c>
      <c r="D17387" s="2" t="s">
        <v>467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467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467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467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467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467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467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467</v>
      </c>
      <c r="E17400" s="2"/>
      <c r="F17400" s="2"/>
      <c r="G17400" s="2"/>
      <c r="H17400" s="2"/>
    </row>
    <row r="17401" spans="2:8">
      <c r="B17401" s="2" t="s">
        <v>17850</v>
      </c>
      <c r="C17401" s="2">
        <v>36</v>
      </c>
      <c r="D17401" s="2" t="s">
        <v>467</v>
      </c>
      <c r="E17401" s="2"/>
      <c r="F17401" s="2"/>
      <c r="G17401" s="2"/>
      <c r="H17401" s="2"/>
    </row>
    <row r="17402" spans="2:8">
      <c r="B17402" s="2" t="s">
        <v>17851</v>
      </c>
      <c r="C17402" s="2">
        <v>36</v>
      </c>
      <c r="D17402" s="2" t="s">
        <v>467</v>
      </c>
      <c r="E17402" s="2"/>
      <c r="F17402" s="2"/>
      <c r="G17402" s="2"/>
      <c r="H17402" s="2"/>
    </row>
    <row r="17403" spans="2:8">
      <c r="B17403" s="2" t="s">
        <v>17852</v>
      </c>
      <c r="C17403" s="2">
        <v>33</v>
      </c>
      <c r="D17403" s="2" t="s">
        <v>467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467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32</v>
      </c>
      <c r="D17410" s="2" t="s">
        <v>467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467</v>
      </c>
      <c r="E17411" s="2"/>
      <c r="F17411" s="2"/>
      <c r="G17411" s="2"/>
      <c r="H17411" s="2"/>
    </row>
    <row r="17412" spans="2:8">
      <c r="B17412" s="2" t="s">
        <v>17861</v>
      </c>
      <c r="C17412" s="2">
        <v>31</v>
      </c>
      <c r="D17412" s="2" t="s">
        <v>467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467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467</v>
      </c>
      <c r="E17414" s="2"/>
      <c r="F17414" s="2"/>
      <c r="G17414" s="2"/>
      <c r="H17414" s="2"/>
    </row>
    <row r="17415" spans="2:8">
      <c r="B17415" s="2" t="s">
        <v>17864</v>
      </c>
      <c r="C17415" s="2">
        <v>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17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467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467</v>
      </c>
      <c r="E17428" s="2"/>
      <c r="F17428" s="2"/>
      <c r="G17428" s="2"/>
      <c r="H17428" s="2"/>
    </row>
    <row r="17429" spans="2:8">
      <c r="B17429" s="2" t="s">
        <v>17878</v>
      </c>
      <c r="C17429" s="2">
        <v>25</v>
      </c>
      <c r="D17429" s="2" t="s">
        <v>467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467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467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467</v>
      </c>
      <c r="E17432" s="2"/>
      <c r="F17432" s="2"/>
      <c r="G17432" s="2"/>
      <c r="H17432" s="2"/>
    </row>
    <row r="17433" spans="2:8">
      <c r="B17433" s="2" t="s">
        <v>17882</v>
      </c>
      <c r="C17433" s="2">
        <v>17</v>
      </c>
      <c r="D17433" s="2" t="s">
        <v>467</v>
      </c>
      <c r="E17433" s="2"/>
      <c r="F17433" s="2"/>
      <c r="G17433" s="2"/>
      <c r="H17433" s="2"/>
    </row>
    <row r="17434" spans="2:8">
      <c r="B17434" s="2" t="s">
        <v>17883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35</v>
      </c>
      <c r="D17441" s="2" t="s">
        <v>467</v>
      </c>
      <c r="E17441" s="2"/>
      <c r="F17441" s="2"/>
      <c r="G17441" s="2"/>
      <c r="H17441" s="2"/>
    </row>
    <row r="17442" spans="2:8">
      <c r="B17442" s="2" t="s">
        <v>17891</v>
      </c>
      <c r="C17442" s="2">
        <v>38</v>
      </c>
      <c r="D17442" s="2" t="s">
        <v>467</v>
      </c>
      <c r="E17442" s="2"/>
      <c r="F17442" s="2"/>
      <c r="G17442" s="2"/>
      <c r="H17442" s="2"/>
    </row>
    <row r="17443" spans="2:8">
      <c r="B17443" s="2" t="s">
        <v>17892</v>
      </c>
      <c r="C17443" s="2">
        <v>39</v>
      </c>
      <c r="D17443" s="2" t="s">
        <v>467</v>
      </c>
      <c r="E17443" s="2"/>
      <c r="F17443" s="2"/>
      <c r="G17443" s="2"/>
      <c r="H17443" s="2"/>
    </row>
    <row r="17444" spans="2:8">
      <c r="B17444" s="2" t="s">
        <v>17893</v>
      </c>
      <c r="C17444" s="2">
        <v>38</v>
      </c>
      <c r="D17444" s="2" t="s">
        <v>467</v>
      </c>
      <c r="E17444" s="2"/>
      <c r="F17444" s="2"/>
      <c r="G17444" s="2"/>
      <c r="H17444" s="2"/>
    </row>
    <row r="17445" spans="2:8">
      <c r="B17445" s="2" t="s">
        <v>17894</v>
      </c>
      <c r="C17445" s="2">
        <v>36</v>
      </c>
      <c r="D17445" s="2" t="s">
        <v>467</v>
      </c>
      <c r="E17445" s="2"/>
      <c r="F17445" s="2"/>
      <c r="G17445" s="2"/>
      <c r="H17445" s="2"/>
    </row>
    <row r="17446" spans="2:8">
      <c r="B17446" s="2" t="s">
        <v>17895</v>
      </c>
      <c r="C17446" s="2">
        <v>36</v>
      </c>
      <c r="D17446" s="2" t="s">
        <v>467</v>
      </c>
      <c r="E17446" s="2"/>
      <c r="F17446" s="2"/>
      <c r="G17446" s="2"/>
      <c r="H17446" s="2"/>
    </row>
    <row r="17447" spans="2:8">
      <c r="B17447" s="2" t="s">
        <v>17896</v>
      </c>
      <c r="C17447" s="2">
        <v>37</v>
      </c>
      <c r="D17447" s="2" t="s">
        <v>467</v>
      </c>
      <c r="E17447" s="2"/>
      <c r="F17447" s="2"/>
      <c r="G17447" s="2"/>
      <c r="H17447" s="2"/>
    </row>
    <row r="17448" spans="2:8">
      <c r="B17448" s="2" t="s">
        <v>17897</v>
      </c>
      <c r="C17448" s="2">
        <v>36</v>
      </c>
      <c r="D17448" s="2" t="s">
        <v>467</v>
      </c>
      <c r="E17448" s="2"/>
      <c r="F17448" s="2"/>
      <c r="G17448" s="2"/>
      <c r="H17448" s="2"/>
    </row>
    <row r="17449" spans="2:8">
      <c r="B17449" s="2" t="s">
        <v>17898</v>
      </c>
      <c r="C17449" s="2">
        <v>37</v>
      </c>
      <c r="D17449" s="2" t="s">
        <v>467</v>
      </c>
      <c r="E17449" s="2"/>
      <c r="F17449" s="2"/>
      <c r="G17449" s="2"/>
      <c r="H17449" s="2"/>
    </row>
    <row r="17450" spans="2:8">
      <c r="B17450" s="2" t="s">
        <v>17899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467</v>
      </c>
      <c r="E17473" s="2"/>
      <c r="F17473" s="2"/>
      <c r="G17473" s="2"/>
      <c r="H17473" s="2"/>
    </row>
    <row r="17474" spans="2:8">
      <c r="B17474" s="2" t="s">
        <v>17923</v>
      </c>
      <c r="C17474" s="2">
        <v>35</v>
      </c>
      <c r="D17474" s="2" t="s">
        <v>467</v>
      </c>
      <c r="E17474" s="2"/>
      <c r="F17474" s="2"/>
      <c r="G17474" s="2"/>
      <c r="H17474" s="2"/>
    </row>
    <row r="17475" spans="2:8">
      <c r="B17475" s="2" t="s">
        <v>17924</v>
      </c>
      <c r="C17475" s="2">
        <v>35</v>
      </c>
      <c r="D17475" s="2" t="s">
        <v>467</v>
      </c>
      <c r="E17475" s="2"/>
      <c r="F17475" s="2"/>
      <c r="G17475" s="2"/>
      <c r="H17475" s="2"/>
    </row>
    <row r="17476" spans="2:8">
      <c r="B17476" s="2" t="s">
        <v>17925</v>
      </c>
      <c r="C17476" s="2">
        <v>21</v>
      </c>
      <c r="D17476" s="2" t="s">
        <v>467</v>
      </c>
      <c r="E17476" s="2"/>
      <c r="F17476" s="2"/>
      <c r="G17476" s="2"/>
      <c r="H17476" s="2"/>
    </row>
    <row r="17477" spans="2:8">
      <c r="B17477" s="2" t="s">
        <v>17926</v>
      </c>
      <c r="C17477" s="2">
        <v>13</v>
      </c>
      <c r="D17477" s="2" t="s">
        <v>467</v>
      </c>
      <c r="E17477" s="2"/>
      <c r="F17477" s="2"/>
      <c r="G17477" s="2"/>
      <c r="H17477" s="2"/>
    </row>
    <row r="17478" spans="2:8">
      <c r="B17478" s="2" t="s">
        <v>17927</v>
      </c>
      <c r="C17478" s="2">
        <v>15</v>
      </c>
      <c r="D17478" s="2" t="s">
        <v>467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16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18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19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467</v>
      </c>
      <c r="E17496" s="2"/>
      <c r="F17496" s="2"/>
      <c r="G17496" s="2"/>
      <c r="H17496" s="2"/>
    </row>
    <row r="17497" spans="2:8">
      <c r="B17497" s="2" t="s">
        <v>17946</v>
      </c>
      <c r="C17497" s="2">
        <v>34</v>
      </c>
      <c r="D17497" s="2" t="s">
        <v>467</v>
      </c>
      <c r="E17497" s="2"/>
      <c r="F17497" s="2"/>
      <c r="G17497" s="2"/>
      <c r="H17497" s="2"/>
    </row>
    <row r="17498" spans="2:8">
      <c r="B17498" s="2" t="s">
        <v>17947</v>
      </c>
      <c r="C17498" s="2">
        <v>34</v>
      </c>
      <c r="D17498" s="2" t="s">
        <v>467</v>
      </c>
      <c r="E17498" s="2"/>
      <c r="F17498" s="2"/>
      <c r="G17498" s="2"/>
      <c r="H17498" s="2"/>
    </row>
    <row r="17499" spans="2:8">
      <c r="B17499" s="2" t="s">
        <v>17948</v>
      </c>
      <c r="C17499" s="2">
        <v>33</v>
      </c>
      <c r="D17499" s="2" t="s">
        <v>467</v>
      </c>
      <c r="E17499" s="2"/>
      <c r="F17499" s="2"/>
      <c r="G17499" s="2"/>
      <c r="H17499" s="2"/>
    </row>
    <row r="17500" spans="2:8">
      <c r="B17500" s="2" t="s">
        <v>17949</v>
      </c>
      <c r="C17500" s="2">
        <v>32</v>
      </c>
      <c r="D17500" s="2" t="s">
        <v>467</v>
      </c>
      <c r="E17500" s="2"/>
      <c r="F17500" s="2"/>
      <c r="G17500" s="2"/>
      <c r="H17500" s="2"/>
    </row>
    <row r="17501" spans="2:8">
      <c r="B17501" s="2" t="s">
        <v>17950</v>
      </c>
      <c r="C17501" s="2">
        <v>33</v>
      </c>
      <c r="D17501" s="2" t="s">
        <v>467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467</v>
      </c>
      <c r="E17502" s="2"/>
      <c r="F17502" s="2"/>
      <c r="G17502" s="2"/>
      <c r="H17502" s="2"/>
    </row>
    <row r="17503" spans="2:8">
      <c r="B17503" s="2" t="s">
        <v>17952</v>
      </c>
      <c r="C17503" s="2">
        <v>29</v>
      </c>
      <c r="D17503" s="2" t="s">
        <v>467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467</v>
      </c>
      <c r="E17504" s="2"/>
      <c r="F17504" s="2"/>
      <c r="G17504" s="2"/>
      <c r="H17504" s="2"/>
    </row>
    <row r="17505" spans="2:8">
      <c r="B17505" s="2" t="s">
        <v>17954</v>
      </c>
      <c r="C17505" s="2">
        <v>30</v>
      </c>
      <c r="D17505" s="2" t="s">
        <v>467</v>
      </c>
      <c r="E17505" s="2"/>
      <c r="F17505" s="2"/>
      <c r="G17505" s="2"/>
      <c r="H17505" s="2"/>
    </row>
    <row r="17506" spans="2:8">
      <c r="B17506" s="2" t="s">
        <v>17955</v>
      </c>
      <c r="C17506" s="2">
        <v>28</v>
      </c>
      <c r="D17506" s="2" t="s">
        <v>467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35</v>
      </c>
      <c r="D17521" s="2" t="s">
        <v>467</v>
      </c>
      <c r="E17521" s="2"/>
      <c r="F17521" s="2"/>
      <c r="G17521" s="2"/>
      <c r="H17521" s="2"/>
    </row>
    <row r="17522" spans="2:8">
      <c r="B17522" s="2" t="s">
        <v>17971</v>
      </c>
      <c r="C17522" s="2">
        <v>36</v>
      </c>
      <c r="D17522" s="2" t="s">
        <v>467</v>
      </c>
      <c r="E17522" s="2"/>
      <c r="F17522" s="2"/>
      <c r="G17522" s="2"/>
      <c r="H17522" s="2"/>
    </row>
    <row r="17523" spans="2:8">
      <c r="B17523" s="2" t="s">
        <v>17972</v>
      </c>
      <c r="C17523" s="2">
        <v>34</v>
      </c>
      <c r="D17523" s="2" t="s">
        <v>467</v>
      </c>
      <c r="E17523" s="2"/>
      <c r="F17523" s="2"/>
      <c r="G17523" s="2"/>
      <c r="H17523" s="2"/>
    </row>
    <row r="17524" spans="2:8">
      <c r="B17524" s="2" t="s">
        <v>17973</v>
      </c>
      <c r="C17524" s="2">
        <v>21</v>
      </c>
      <c r="D17524" s="2" t="s">
        <v>467</v>
      </c>
      <c r="E17524" s="2"/>
      <c r="F17524" s="2"/>
      <c r="G17524" s="2"/>
      <c r="H17524" s="2"/>
    </row>
    <row r="17525" spans="2:8">
      <c r="B17525" s="2" t="s">
        <v>17974</v>
      </c>
      <c r="C17525" s="2">
        <v>7</v>
      </c>
      <c r="D17525" s="2" t="s">
        <v>467</v>
      </c>
      <c r="E17525" s="2"/>
      <c r="F17525" s="2"/>
      <c r="G17525" s="2"/>
      <c r="H17525" s="2"/>
    </row>
    <row r="17526" spans="2:8">
      <c r="B17526" s="2" t="s">
        <v>17975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467</v>
      </c>
      <c r="E17531" s="2"/>
      <c r="F17531" s="2"/>
      <c r="G17531" s="2"/>
      <c r="H17531" s="2"/>
    </row>
    <row r="17532" spans="2:8">
      <c r="B17532" s="2" t="s">
        <v>17981</v>
      </c>
      <c r="C17532" s="2">
        <v>27</v>
      </c>
      <c r="D17532" s="2" t="s">
        <v>467</v>
      </c>
      <c r="E17532" s="2"/>
      <c r="F17532" s="2"/>
      <c r="G17532" s="2"/>
      <c r="H17532" s="2"/>
    </row>
    <row r="17533" spans="2:8">
      <c r="B17533" s="2" t="s">
        <v>17982</v>
      </c>
      <c r="C17533" s="2">
        <v>24</v>
      </c>
      <c r="D17533" s="2" t="s">
        <v>467</v>
      </c>
      <c r="E17533" s="2"/>
      <c r="F17533" s="2"/>
      <c r="G17533" s="2"/>
      <c r="H17533" s="2"/>
    </row>
    <row r="17534" spans="2:8">
      <c r="B17534" s="2" t="s">
        <v>17983</v>
      </c>
      <c r="C17534" s="2">
        <v>23</v>
      </c>
      <c r="D17534" s="2" t="s">
        <v>467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467</v>
      </c>
      <c r="E17535" s="2"/>
      <c r="F17535" s="2"/>
      <c r="G17535" s="2"/>
      <c r="H17535" s="2"/>
    </row>
    <row r="17536" spans="2:8">
      <c r="B17536" s="2" t="s">
        <v>17985</v>
      </c>
      <c r="C17536" s="2">
        <v>24</v>
      </c>
      <c r="D17536" s="2" t="s">
        <v>467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467</v>
      </c>
      <c r="E17537" s="2"/>
      <c r="F17537" s="2"/>
      <c r="G17537" s="2"/>
      <c r="H17537" s="2"/>
    </row>
    <row r="17538" spans="2:8">
      <c r="B17538" s="2" t="s">
        <v>17987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467</v>
      </c>
      <c r="E17544" s="2"/>
      <c r="F17544" s="2"/>
      <c r="G17544" s="2"/>
      <c r="H17544" s="2"/>
    </row>
    <row r="17545" spans="2:8">
      <c r="B17545" s="2" t="s">
        <v>17994</v>
      </c>
      <c r="C17545" s="2">
        <v>35</v>
      </c>
      <c r="D17545" s="2" t="s">
        <v>467</v>
      </c>
      <c r="E17545" s="2"/>
      <c r="F17545" s="2"/>
      <c r="G17545" s="2"/>
      <c r="H17545" s="2"/>
    </row>
    <row r="17546" spans="2:8">
      <c r="B17546" s="2" t="s">
        <v>17995</v>
      </c>
      <c r="C17546" s="2">
        <v>35</v>
      </c>
      <c r="D17546" s="2" t="s">
        <v>467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467</v>
      </c>
      <c r="E17547" s="2"/>
      <c r="F17547" s="2"/>
      <c r="G17547" s="2"/>
      <c r="H17547" s="2"/>
    </row>
    <row r="17548" spans="2:8">
      <c r="B17548" s="2" t="s">
        <v>17997</v>
      </c>
      <c r="C17548" s="2">
        <v>23</v>
      </c>
      <c r="D17548" s="2" t="s">
        <v>467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33</v>
      </c>
      <c r="D17555" s="2" t="s">
        <v>467</v>
      </c>
      <c r="E17555" s="2"/>
      <c r="F17555" s="2"/>
      <c r="G17555" s="2"/>
      <c r="H17555" s="2"/>
    </row>
    <row r="17556" spans="2:8">
      <c r="B17556" s="2" t="s">
        <v>18005</v>
      </c>
      <c r="C17556" s="2">
        <v>34</v>
      </c>
      <c r="D17556" s="2" t="s">
        <v>467</v>
      </c>
      <c r="E17556" s="2"/>
      <c r="F17556" s="2"/>
      <c r="G17556" s="2"/>
      <c r="H17556" s="2"/>
    </row>
    <row r="17557" spans="2:8">
      <c r="B17557" s="2" t="s">
        <v>18006</v>
      </c>
      <c r="C17557" s="2">
        <v>34</v>
      </c>
      <c r="D17557" s="2" t="s">
        <v>467</v>
      </c>
      <c r="E17557" s="2"/>
      <c r="F17557" s="2"/>
      <c r="G17557" s="2"/>
      <c r="H17557" s="2"/>
    </row>
    <row r="17558" spans="2:8">
      <c r="B17558" s="2" t="s">
        <v>18007</v>
      </c>
      <c r="C17558" s="2">
        <v>33</v>
      </c>
      <c r="D17558" s="2" t="s">
        <v>467</v>
      </c>
      <c r="E17558" s="2"/>
      <c r="F17558" s="2"/>
      <c r="G17558" s="2"/>
      <c r="H17558" s="2"/>
    </row>
    <row r="17559" spans="2:8">
      <c r="B17559" s="2" t="s">
        <v>18008</v>
      </c>
      <c r="C17559" s="2">
        <v>19</v>
      </c>
      <c r="D17559" s="2" t="s">
        <v>467</v>
      </c>
      <c r="E17559" s="2"/>
      <c r="F17559" s="2"/>
      <c r="G17559" s="2"/>
      <c r="H17559" s="2"/>
    </row>
    <row r="17560" spans="2:8">
      <c r="B17560" s="2" t="s">
        <v>18009</v>
      </c>
      <c r="C17560" s="2">
        <v>15</v>
      </c>
      <c r="D17560" s="2" t="s">
        <v>467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32</v>
      </c>
      <c r="D17574" s="2" t="s">
        <v>467</v>
      </c>
      <c r="E17574" s="2"/>
      <c r="F17574" s="2"/>
      <c r="G17574" s="2"/>
      <c r="H17574" s="2"/>
    </row>
    <row r="17575" spans="2:8">
      <c r="B17575" s="2" t="s">
        <v>18024</v>
      </c>
      <c r="C17575" s="2">
        <v>31</v>
      </c>
      <c r="D17575" s="2" t="s">
        <v>467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467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467</v>
      </c>
      <c r="E17577" s="2"/>
      <c r="F17577" s="2"/>
      <c r="G17577" s="2"/>
      <c r="H17577" s="2"/>
    </row>
    <row r="17578" spans="2:8">
      <c r="B17578" s="2" t="s">
        <v>18027</v>
      </c>
      <c r="C17578" s="2">
        <v>33</v>
      </c>
      <c r="D17578" s="2" t="s">
        <v>467</v>
      </c>
      <c r="E17578" s="2"/>
      <c r="F17578" s="2"/>
      <c r="G17578" s="2"/>
      <c r="H17578" s="2"/>
    </row>
    <row r="17579" spans="2:8">
      <c r="B17579" s="2" t="s">
        <v>18028</v>
      </c>
      <c r="C17579" s="2">
        <v>34</v>
      </c>
      <c r="D17579" s="2" t="s">
        <v>467</v>
      </c>
      <c r="E17579" s="2"/>
      <c r="F17579" s="2"/>
      <c r="G17579" s="2"/>
      <c r="H17579" s="2"/>
    </row>
    <row r="17580" spans="2:8">
      <c r="B17580" s="2" t="s">
        <v>18029</v>
      </c>
      <c r="C17580" s="2">
        <v>33</v>
      </c>
      <c r="D17580" s="2" t="s">
        <v>467</v>
      </c>
      <c r="E17580" s="2"/>
      <c r="F17580" s="2"/>
      <c r="G17580" s="2"/>
      <c r="H17580" s="2"/>
    </row>
    <row r="17581" spans="2:8">
      <c r="B17581" s="2" t="s">
        <v>18030</v>
      </c>
      <c r="C17581" s="2">
        <v>31</v>
      </c>
      <c r="D17581" s="2" t="s">
        <v>467</v>
      </c>
      <c r="E17581" s="2"/>
      <c r="F17581" s="2"/>
      <c r="G17581" s="2"/>
      <c r="H17581" s="2"/>
    </row>
    <row r="17582" spans="2:8">
      <c r="B17582" s="2" t="s">
        <v>18031</v>
      </c>
      <c r="C17582" s="2">
        <v>21</v>
      </c>
      <c r="D17582" s="2" t="s">
        <v>467</v>
      </c>
      <c r="E17582" s="2"/>
      <c r="F17582" s="2"/>
      <c r="G17582" s="2"/>
      <c r="H17582" s="2"/>
    </row>
    <row r="17583" spans="2:8">
      <c r="B17583" s="2" t="s">
        <v>18032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36</v>
      </c>
      <c r="D17591" s="2" t="s">
        <v>467</v>
      </c>
      <c r="E17591" s="2"/>
      <c r="F17591" s="2"/>
      <c r="G17591" s="2"/>
      <c r="H17591" s="2"/>
    </row>
    <row r="17592" spans="2:8">
      <c r="B17592" s="2" t="s">
        <v>18041</v>
      </c>
      <c r="C17592" s="2">
        <v>37</v>
      </c>
      <c r="D17592" s="2" t="s">
        <v>467</v>
      </c>
      <c r="E17592" s="2"/>
      <c r="F17592" s="2"/>
      <c r="G17592" s="2"/>
      <c r="H17592" s="2"/>
    </row>
    <row r="17593" spans="2:8">
      <c r="B17593" s="2" t="s">
        <v>18042</v>
      </c>
      <c r="C17593" s="2">
        <v>36</v>
      </c>
      <c r="D17593" s="2" t="s">
        <v>467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467</v>
      </c>
      <c r="E17594" s="2"/>
      <c r="F17594" s="2"/>
      <c r="G17594" s="2"/>
      <c r="H17594" s="2"/>
    </row>
    <row r="17595" spans="2:8">
      <c r="B17595" s="2" t="s">
        <v>18044</v>
      </c>
      <c r="C17595" s="2">
        <v>13</v>
      </c>
      <c r="D17595" s="2" t="s">
        <v>467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467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467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18055</v>
      </c>
      <c r="C17606" s="2">
        <v>22</v>
      </c>
      <c r="D17606" s="2" t="s">
        <v>467</v>
      </c>
      <c r="E17606" s="2"/>
      <c r="F17606" s="2"/>
      <c r="G17606" s="2"/>
      <c r="H17606" s="2"/>
    </row>
    <row r="17607" spans="2:8">
      <c r="B17607" s="2" t="s">
        <v>18056</v>
      </c>
      <c r="C17607" s="2">
        <v>22</v>
      </c>
      <c r="D17607" s="2" t="s">
        <v>467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15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16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15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15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40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41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41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467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467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467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467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467</v>
      </c>
      <c r="E17626" s="2"/>
      <c r="F17626" s="2"/>
      <c r="G17626" s="2"/>
      <c r="H17626" s="2"/>
    </row>
    <row r="17627" spans="2:8">
      <c r="B17627" s="2" t="s">
        <v>18076</v>
      </c>
      <c r="C17627" s="2">
        <v>29</v>
      </c>
      <c r="D17627" s="2" t="s">
        <v>467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18078</v>
      </c>
      <c r="C17629" s="2">
        <v>26</v>
      </c>
      <c r="D17629" s="2" t="s">
        <v>467</v>
      </c>
      <c r="E17629" s="2"/>
      <c r="F17629" s="2"/>
      <c r="G17629" s="2"/>
      <c r="H17629" s="2"/>
    </row>
    <row r="17630" spans="2:8">
      <c r="B17630" s="2" t="s">
        <v>18079</v>
      </c>
      <c r="C17630" s="2">
        <v>26</v>
      </c>
      <c r="D17630" s="2" t="s">
        <v>467</v>
      </c>
      <c r="E17630" s="2"/>
      <c r="F17630" s="2"/>
      <c r="G17630" s="2"/>
      <c r="H17630" s="2"/>
    </row>
    <row r="17631" spans="2:8">
      <c r="B17631" s="2" t="s">
        <v>18080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5</v>
      </c>
      <c r="D17649" s="2" t="s">
        <v>467</v>
      </c>
      <c r="E17649" s="2"/>
      <c r="F17649" s="2"/>
      <c r="G17649" s="2"/>
      <c r="H17649" s="2"/>
    </row>
    <row r="17650" spans="2:8">
      <c r="B17650" s="2" t="s">
        <v>18099</v>
      </c>
      <c r="C17650" s="2">
        <v>12</v>
      </c>
      <c r="D17650" s="2" t="s">
        <v>467</v>
      </c>
      <c r="E17650" s="2"/>
      <c r="F17650" s="2"/>
      <c r="G17650" s="2"/>
      <c r="H17650" s="2"/>
    </row>
    <row r="17651" spans="2:8">
      <c r="B17651" s="2" t="s">
        <v>18100</v>
      </c>
      <c r="C17651" s="2">
        <v>17</v>
      </c>
      <c r="D17651" s="2" t="s">
        <v>467</v>
      </c>
      <c r="E17651" s="2"/>
      <c r="F17651" s="2"/>
      <c r="G17651" s="2"/>
      <c r="H17651" s="2"/>
    </row>
    <row r="17652" spans="2:8">
      <c r="B17652" s="2" t="s">
        <v>18101</v>
      </c>
      <c r="C17652" s="2">
        <v>16</v>
      </c>
      <c r="D17652" s="2" t="s">
        <v>467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12</v>
      </c>
      <c r="D17655" s="2" t="s">
        <v>467</v>
      </c>
      <c r="E17655" s="2"/>
      <c r="F17655" s="2"/>
      <c r="G17655" s="2"/>
      <c r="H17655" s="2"/>
    </row>
    <row r="17656" spans="2:8">
      <c r="B17656" s="2" t="s">
        <v>18105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14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467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467</v>
      </c>
      <c r="E17668" s="2"/>
      <c r="F17668" s="2"/>
      <c r="G17668" s="2"/>
      <c r="H17668" s="2"/>
    </row>
    <row r="17669" spans="2:8">
      <c r="B17669" s="2" t="s">
        <v>18118</v>
      </c>
      <c r="C17669" s="2">
        <v>20</v>
      </c>
      <c r="D17669" s="2" t="s">
        <v>467</v>
      </c>
      <c r="E17669" s="2"/>
      <c r="F17669" s="2"/>
      <c r="G17669" s="2"/>
      <c r="H17669" s="2"/>
    </row>
    <row r="17670" spans="2:8">
      <c r="B17670" s="2" t="s">
        <v>18119</v>
      </c>
      <c r="C17670" s="2">
        <v>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15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18</v>
      </c>
      <c r="D17675" s="2" t="s">
        <v>467</v>
      </c>
      <c r="E17675" s="2"/>
      <c r="F17675" s="2"/>
      <c r="G17675" s="2"/>
      <c r="H17675" s="2"/>
    </row>
    <row r="17676" spans="2:8">
      <c r="B17676" s="2" t="s">
        <v>18125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22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18132</v>
      </c>
      <c r="C17683" s="2">
        <v>29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18133</v>
      </c>
      <c r="C17684" s="2">
        <v>34</v>
      </c>
      <c r="D17684" s="2" t="s">
        <v>467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18135</v>
      </c>
      <c r="C17686" s="2">
        <v>23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467</v>
      </c>
      <c r="E17687" s="2"/>
      <c r="F17687" s="2"/>
      <c r="G17687" s="2"/>
      <c r="H17687" s="2"/>
    </row>
    <row r="17688" spans="2:8">
      <c r="B17688" s="2" t="s">
        <v>18137</v>
      </c>
      <c r="C17688" s="2">
        <v>15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13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15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7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18162</v>
      </c>
      <c r="C17713" s="2">
        <v>13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18163</v>
      </c>
      <c r="C17714" s="2">
        <v>16</v>
      </c>
      <c r="D17714" s="2" t="s">
        <v>467</v>
      </c>
      <c r="E17714" s="2"/>
      <c r="F17714" s="2"/>
      <c r="G17714" s="2"/>
      <c r="H17714" s="2"/>
    </row>
    <row r="17715" spans="2:8">
      <c r="B17715" s="2" t="s">
        <v>18164</v>
      </c>
      <c r="C17715" s="2">
        <v>21</v>
      </c>
      <c r="D17715" s="2" t="s">
        <v>467</v>
      </c>
      <c r="E17715" s="2"/>
      <c r="F17715" s="2"/>
      <c r="G17715" s="2"/>
      <c r="H17715" s="2"/>
    </row>
    <row r="17716" spans="2:8">
      <c r="B17716" s="2" t="s">
        <v>18165</v>
      </c>
      <c r="C17716" s="2">
        <v>19</v>
      </c>
      <c r="D17716" s="2" t="s">
        <v>467</v>
      </c>
      <c r="E17716" s="2"/>
      <c r="F17716" s="2"/>
      <c r="G17716" s="2"/>
      <c r="H17716" s="2"/>
    </row>
    <row r="17717" spans="2:8">
      <c r="B17717" s="2" t="s">
        <v>18166</v>
      </c>
      <c r="C17717" s="2">
        <v>18</v>
      </c>
      <c r="D17717" s="2" t="s">
        <v>467</v>
      </c>
      <c r="E17717" s="2"/>
      <c r="F17717" s="2"/>
      <c r="G17717" s="2"/>
      <c r="H17717" s="2"/>
    </row>
    <row r="17718" spans="2:8">
      <c r="B17718" s="2" t="s">
        <v>18167</v>
      </c>
      <c r="C17718" s="2">
        <v>20</v>
      </c>
      <c r="D17718" s="2" t="s">
        <v>467</v>
      </c>
      <c r="E17718" s="2"/>
      <c r="F17718" s="2"/>
      <c r="G17718" s="2"/>
      <c r="H17718" s="2"/>
    </row>
    <row r="17719" spans="2:8">
      <c r="B17719" s="2" t="s">
        <v>18168</v>
      </c>
      <c r="C17719" s="2">
        <v>16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17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18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6</v>
      </c>
      <c r="D17726" s="2" t="s">
        <v>467</v>
      </c>
      <c r="E17726" s="2"/>
      <c r="F17726" s="2"/>
      <c r="G17726" s="2"/>
      <c r="H17726" s="2"/>
    </row>
    <row r="17727" spans="2:8">
      <c r="B17727" s="2" t="s">
        <v>18176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17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17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13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11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13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14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467</v>
      </c>
      <c r="E17765" s="2"/>
      <c r="F17765" s="2"/>
      <c r="G17765" s="2"/>
      <c r="H17765" s="2"/>
    </row>
    <row r="17766" spans="2:8">
      <c r="B17766" s="2" t="s">
        <v>18215</v>
      </c>
      <c r="C17766" s="2">
        <v>14</v>
      </c>
      <c r="D17766" s="2" t="s">
        <v>467</v>
      </c>
      <c r="E17766" s="2"/>
      <c r="F17766" s="2"/>
      <c r="G17766" s="2"/>
      <c r="H17766" s="2"/>
    </row>
    <row r="17767" spans="2:8">
      <c r="B17767" s="2" t="s">
        <v>18216</v>
      </c>
      <c r="C17767" s="2">
        <v>13</v>
      </c>
      <c r="D17767" s="2" t="s">
        <v>467</v>
      </c>
      <c r="E17767" s="2"/>
      <c r="F17767" s="2"/>
      <c r="G17767" s="2"/>
      <c r="H17767" s="2"/>
    </row>
    <row r="17768" spans="2:8">
      <c r="B17768" s="2" t="s">
        <v>18217</v>
      </c>
      <c r="C17768" s="2">
        <v>12</v>
      </c>
      <c r="D17768" s="2" t="s">
        <v>467</v>
      </c>
      <c r="E17768" s="2"/>
      <c r="F17768" s="2"/>
      <c r="G17768" s="2"/>
      <c r="H17768" s="2"/>
    </row>
    <row r="17769" spans="2:8">
      <c r="B17769" s="2" t="s">
        <v>18218</v>
      </c>
      <c r="C17769" s="2">
        <v>11</v>
      </c>
      <c r="D17769" s="2" t="s">
        <v>467</v>
      </c>
      <c r="E17769" s="2"/>
      <c r="F17769" s="2"/>
      <c r="G17769" s="2"/>
      <c r="H17769" s="2"/>
    </row>
    <row r="17770" spans="2:8">
      <c r="B17770" s="2" t="s">
        <v>18219</v>
      </c>
      <c r="C17770" s="2">
        <v>12</v>
      </c>
      <c r="D17770" s="2" t="s">
        <v>467</v>
      </c>
      <c r="E17770" s="2"/>
      <c r="F17770" s="2"/>
      <c r="G17770" s="2"/>
      <c r="H17770" s="2"/>
    </row>
    <row r="17771" spans="2:8">
      <c r="B17771" s="2" t="s">
        <v>18220</v>
      </c>
      <c r="C17771" s="2">
        <v>18</v>
      </c>
      <c r="D17771" s="2" t="s">
        <v>467</v>
      </c>
      <c r="E17771" s="2"/>
      <c r="F17771" s="2"/>
      <c r="G17771" s="2"/>
      <c r="H17771" s="2"/>
    </row>
    <row r="17772" spans="2:8">
      <c r="B17772" s="2" t="s">
        <v>18221</v>
      </c>
      <c r="C17772" s="2">
        <v>21</v>
      </c>
      <c r="D17772" s="2" t="s">
        <v>467</v>
      </c>
      <c r="E17772" s="2"/>
      <c r="F17772" s="2"/>
      <c r="G17772" s="2"/>
      <c r="H17772" s="2"/>
    </row>
    <row r="17773" spans="2:8">
      <c r="B17773" s="2" t="s">
        <v>18222</v>
      </c>
      <c r="C17773" s="2">
        <v>17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15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11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13</v>
      </c>
      <c r="D17777" s="2" t="s">
        <v>467</v>
      </c>
      <c r="E17777" s="2"/>
      <c r="F17777" s="2"/>
      <c r="G17777" s="2"/>
      <c r="H17777" s="2"/>
    </row>
    <row r="17778" spans="2:8">
      <c r="B17778" s="2" t="s">
        <v>18227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9</v>
      </c>
      <c r="D17781" s="2" t="s">
        <v>467</v>
      </c>
      <c r="E17781" s="2"/>
      <c r="F17781" s="2"/>
      <c r="G17781" s="2"/>
      <c r="H17781" s="2"/>
    </row>
    <row r="17782" spans="2:8">
      <c r="B17782" s="2" t="s">
        <v>18231</v>
      </c>
      <c r="C17782" s="2">
        <v>9</v>
      </c>
      <c r="D17782" s="2" t="s">
        <v>467</v>
      </c>
      <c r="E17782" s="2"/>
      <c r="F17782" s="2"/>
      <c r="G17782" s="2"/>
      <c r="H17782" s="2"/>
    </row>
    <row r="17783" spans="2:8">
      <c r="B17783" s="2" t="s">
        <v>18232</v>
      </c>
      <c r="C17783" s="2">
        <v>10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9</v>
      </c>
      <c r="D17790" s="2" t="s">
        <v>467</v>
      </c>
      <c r="E17790" s="2"/>
      <c r="F17790" s="2"/>
      <c r="G17790" s="2"/>
      <c r="H17790" s="2"/>
    </row>
    <row r="17791" spans="2:8">
      <c r="B17791" s="2" t="s">
        <v>18240</v>
      </c>
      <c r="C17791" s="2">
        <v>9</v>
      </c>
      <c r="D17791" s="2" t="s">
        <v>467</v>
      </c>
      <c r="E17791" s="2"/>
      <c r="F17791" s="2"/>
      <c r="G17791" s="2"/>
      <c r="H17791" s="2"/>
    </row>
    <row r="17792" spans="2:8">
      <c r="B17792" s="2" t="s">
        <v>18241</v>
      </c>
      <c r="C17792" s="2">
        <v>9</v>
      </c>
      <c r="D17792" s="2" t="s">
        <v>467</v>
      </c>
      <c r="E17792" s="2"/>
      <c r="F17792" s="2"/>
      <c r="G17792" s="2"/>
      <c r="H17792" s="2"/>
    </row>
    <row r="17793" spans="2:8">
      <c r="B17793" s="2" t="s">
        <v>18242</v>
      </c>
      <c r="C17793" s="2">
        <v>10</v>
      </c>
      <c r="D17793" s="2" t="s">
        <v>467</v>
      </c>
      <c r="E17793" s="2"/>
      <c r="F17793" s="2"/>
      <c r="G17793" s="2"/>
      <c r="H17793" s="2"/>
    </row>
    <row r="17794" spans="2:8">
      <c r="B17794" s="2" t="s">
        <v>18243</v>
      </c>
      <c r="C17794" s="2">
        <v>12</v>
      </c>
      <c r="D17794" s="2" t="s">
        <v>467</v>
      </c>
      <c r="E17794" s="2"/>
      <c r="F17794" s="2"/>
      <c r="G17794" s="2"/>
      <c r="H17794" s="2"/>
    </row>
    <row r="17795" spans="2:8">
      <c r="B17795" s="2" t="s">
        <v>18244</v>
      </c>
      <c r="C17795" s="2">
        <v>13</v>
      </c>
      <c r="D17795" s="2" t="s">
        <v>467</v>
      </c>
      <c r="E17795" s="2"/>
      <c r="F17795" s="2"/>
      <c r="G17795" s="2"/>
      <c r="H17795" s="2"/>
    </row>
    <row r="17796" spans="2:8">
      <c r="B17796" s="2" t="s">
        <v>18245</v>
      </c>
      <c r="C17796" s="2">
        <v>12</v>
      </c>
      <c r="D17796" s="2" t="s">
        <v>467</v>
      </c>
      <c r="E17796" s="2"/>
      <c r="F17796" s="2"/>
      <c r="G17796" s="2"/>
      <c r="H17796" s="2"/>
    </row>
    <row r="17797" spans="2:8">
      <c r="B17797" s="2" t="s">
        <v>18246</v>
      </c>
      <c r="C17797" s="2">
        <v>13</v>
      </c>
      <c r="D17797" s="2" t="s">
        <v>467</v>
      </c>
      <c r="E17797" s="2"/>
      <c r="F17797" s="2"/>
      <c r="G17797" s="2"/>
      <c r="H17797" s="2"/>
    </row>
    <row r="17798" spans="2:8">
      <c r="B17798" s="2" t="s">
        <v>18247</v>
      </c>
      <c r="C17798" s="2">
        <v>12</v>
      </c>
      <c r="D17798" s="2" t="s">
        <v>467</v>
      </c>
      <c r="E17798" s="2"/>
      <c r="F17798" s="2"/>
      <c r="G17798" s="2"/>
      <c r="H17798" s="2"/>
    </row>
    <row r="17799" spans="2:8">
      <c r="B17799" s="2" t="s">
        <v>18248</v>
      </c>
      <c r="C17799" s="2">
        <v>6</v>
      </c>
      <c r="D17799" s="2" t="s">
        <v>467</v>
      </c>
      <c r="E17799" s="2"/>
      <c r="F17799" s="2"/>
      <c r="G17799" s="2"/>
      <c r="H17799" s="2"/>
    </row>
    <row r="17800" spans="2:8">
      <c r="B17800" s="2" t="s">
        <v>18249</v>
      </c>
      <c r="C17800" s="2">
        <v>15</v>
      </c>
      <c r="D17800" s="2" t="s">
        <v>467</v>
      </c>
      <c r="E17800" s="2"/>
      <c r="F17800" s="2"/>
      <c r="G17800" s="2"/>
      <c r="H17800" s="2"/>
    </row>
    <row r="17801" spans="2:8">
      <c r="B17801" s="2" t="s">
        <v>18250</v>
      </c>
      <c r="C17801" s="2">
        <v>18</v>
      </c>
      <c r="D17801" s="2" t="s">
        <v>467</v>
      </c>
      <c r="E17801" s="2"/>
      <c r="F17801" s="2"/>
      <c r="G17801" s="2"/>
      <c r="H17801" s="2"/>
    </row>
    <row r="17802" spans="2:8">
      <c r="B17802" s="2" t="s">
        <v>18251</v>
      </c>
      <c r="C17802" s="2">
        <v>15</v>
      </c>
      <c r="D17802" s="2" t="s">
        <v>467</v>
      </c>
      <c r="E17802" s="2"/>
      <c r="F17802" s="2"/>
      <c r="G17802" s="2"/>
      <c r="H17802" s="2"/>
    </row>
    <row r="17803" spans="2:8">
      <c r="B17803" s="2" t="s">
        <v>18252</v>
      </c>
      <c r="C17803" s="2">
        <v>8</v>
      </c>
      <c r="D17803" s="2" t="s">
        <v>467</v>
      </c>
      <c r="E17803" s="2"/>
      <c r="F17803" s="2"/>
      <c r="G17803" s="2"/>
      <c r="H17803" s="2"/>
    </row>
    <row r="17804" spans="2:8">
      <c r="B17804" s="2" t="s">
        <v>18253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11</v>
      </c>
      <c r="D17809" s="2" t="s">
        <v>467</v>
      </c>
      <c r="E17809" s="2"/>
      <c r="F17809" s="2"/>
      <c r="G17809" s="2"/>
      <c r="H17809" s="2"/>
    </row>
    <row r="17810" spans="2:8">
      <c r="B17810" s="2" t="s">
        <v>18259</v>
      </c>
      <c r="C17810" s="2">
        <v>11</v>
      </c>
      <c r="D17810" s="2" t="s">
        <v>467</v>
      </c>
      <c r="E17810" s="2"/>
      <c r="F17810" s="2"/>
      <c r="G17810" s="2"/>
      <c r="H17810" s="2"/>
    </row>
    <row r="17811" spans="2:8">
      <c r="B17811" s="2" t="s">
        <v>18260</v>
      </c>
      <c r="C17811" s="2">
        <v>10</v>
      </c>
      <c r="D17811" s="2" t="s">
        <v>467</v>
      </c>
      <c r="E17811" s="2"/>
      <c r="F17811" s="2"/>
      <c r="G17811" s="2"/>
      <c r="H17811" s="2"/>
    </row>
    <row r="17812" spans="2:8">
      <c r="B17812" s="2" t="s">
        <v>18261</v>
      </c>
      <c r="C17812" s="2">
        <v>8</v>
      </c>
      <c r="D17812" s="2" t="s">
        <v>467</v>
      </c>
      <c r="E17812" s="2"/>
      <c r="F17812" s="2"/>
      <c r="G17812" s="2"/>
      <c r="H17812" s="2"/>
    </row>
    <row r="17813" spans="2:8">
      <c r="B17813" s="2" t="s">
        <v>18262</v>
      </c>
      <c r="C17813" s="2">
        <v>6</v>
      </c>
      <c r="D17813" s="2" t="s">
        <v>467</v>
      </c>
      <c r="E17813" s="2"/>
      <c r="F17813" s="2"/>
      <c r="G17813" s="2"/>
      <c r="H17813" s="2"/>
    </row>
    <row r="17814" spans="2:8">
      <c r="B17814" s="2" t="s">
        <v>18263</v>
      </c>
      <c r="C17814" s="2">
        <v>12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17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14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16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14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12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8</v>
      </c>
      <c r="D17831" s="2" t="s">
        <v>467</v>
      </c>
      <c r="E17831" s="2"/>
      <c r="F17831" s="2"/>
      <c r="G17831" s="2"/>
      <c r="H17831" s="2"/>
    </row>
    <row r="17832" spans="2:8">
      <c r="B17832" s="2" t="s">
        <v>18281</v>
      </c>
      <c r="C17832" s="2">
        <v>9</v>
      </c>
      <c r="D17832" s="2" t="s">
        <v>467</v>
      </c>
      <c r="E17832" s="2"/>
      <c r="F17832" s="2"/>
      <c r="G17832" s="2"/>
      <c r="H17832" s="2"/>
    </row>
    <row r="17833" spans="2:8">
      <c r="B17833" s="2" t="s">
        <v>18282</v>
      </c>
      <c r="C17833" s="2">
        <v>11</v>
      </c>
      <c r="D17833" s="2" t="s">
        <v>467</v>
      </c>
      <c r="E17833" s="2"/>
      <c r="F17833" s="2"/>
      <c r="G17833" s="2"/>
      <c r="H17833" s="2"/>
    </row>
    <row r="17834" spans="2:8">
      <c r="B17834" s="2" t="s">
        <v>18283</v>
      </c>
      <c r="C17834" s="2">
        <v>14</v>
      </c>
      <c r="D17834" s="2" t="s">
        <v>467</v>
      </c>
      <c r="E17834" s="2"/>
      <c r="F17834" s="2"/>
      <c r="G17834" s="2"/>
      <c r="H17834" s="2"/>
    </row>
    <row r="17835" spans="2:8">
      <c r="B17835" s="2" t="s">
        <v>18284</v>
      </c>
      <c r="C17835" s="2">
        <v>13</v>
      </c>
      <c r="D17835" s="2" t="s">
        <v>467</v>
      </c>
      <c r="E17835" s="2"/>
      <c r="F17835" s="2"/>
      <c r="G17835" s="2"/>
      <c r="H17835" s="2"/>
    </row>
    <row r="17836" spans="2:8">
      <c r="B17836" s="2" t="s">
        <v>18285</v>
      </c>
      <c r="C17836" s="2">
        <v>13</v>
      </c>
      <c r="D17836" s="2" t="s">
        <v>467</v>
      </c>
      <c r="E17836" s="2"/>
      <c r="F17836" s="2"/>
      <c r="G17836" s="2"/>
      <c r="H17836" s="2"/>
    </row>
    <row r="17837" spans="2:8">
      <c r="B17837" s="2" t="s">
        <v>18286</v>
      </c>
      <c r="C17837" s="2">
        <v>10</v>
      </c>
      <c r="D17837" s="2" t="s">
        <v>467</v>
      </c>
      <c r="E17837" s="2"/>
      <c r="F17837" s="2"/>
      <c r="G17837" s="2"/>
      <c r="H17837" s="2"/>
    </row>
    <row r="17838" spans="2:8">
      <c r="B17838" s="2" t="s">
        <v>18287</v>
      </c>
      <c r="C17838" s="2">
        <v>12</v>
      </c>
      <c r="D17838" s="2" t="s">
        <v>467</v>
      </c>
      <c r="E17838" s="2"/>
      <c r="F17838" s="2"/>
      <c r="G17838" s="2"/>
      <c r="H17838" s="2"/>
    </row>
    <row r="17839" spans="2:8">
      <c r="B17839" s="2" t="s">
        <v>18288</v>
      </c>
      <c r="C17839" s="2">
        <v>12</v>
      </c>
      <c r="D17839" s="2" t="s">
        <v>467</v>
      </c>
      <c r="E17839" s="2"/>
      <c r="F17839" s="2"/>
      <c r="G17839" s="2"/>
      <c r="H17839" s="2"/>
    </row>
    <row r="17840" spans="2:8">
      <c r="B17840" s="2" t="s">
        <v>18289</v>
      </c>
      <c r="C17840" s="2">
        <v>8</v>
      </c>
      <c r="D17840" s="2" t="s">
        <v>467</v>
      </c>
      <c r="E17840" s="2"/>
      <c r="F17840" s="2"/>
      <c r="G17840" s="2"/>
      <c r="H17840" s="2"/>
    </row>
    <row r="17841" spans="2:8">
      <c r="B17841" s="2" t="s">
        <v>18290</v>
      </c>
      <c r="C17841" s="2">
        <v>9</v>
      </c>
      <c r="D17841" s="2" t="s">
        <v>467</v>
      </c>
      <c r="E17841" s="2"/>
      <c r="F17841" s="2"/>
      <c r="G17841" s="2"/>
      <c r="H17841" s="2"/>
    </row>
    <row r="17842" spans="2:8">
      <c r="B17842" s="2" t="s">
        <v>18291</v>
      </c>
      <c r="C17842" s="2">
        <v>9</v>
      </c>
      <c r="D17842" s="2" t="s">
        <v>467</v>
      </c>
      <c r="E17842" s="2"/>
      <c r="F17842" s="2"/>
      <c r="G17842" s="2"/>
      <c r="H17842" s="2"/>
    </row>
    <row r="17843" spans="2:8">
      <c r="B17843" s="2" t="s">
        <v>18292</v>
      </c>
      <c r="C17843" s="2">
        <v>8</v>
      </c>
      <c r="D17843" s="2" t="s">
        <v>467</v>
      </c>
      <c r="E17843" s="2"/>
      <c r="F17843" s="2"/>
      <c r="G17843" s="2"/>
      <c r="H17843" s="2"/>
    </row>
    <row r="17844" spans="2:8">
      <c r="B17844" s="2" t="s">
        <v>18293</v>
      </c>
      <c r="C17844" s="2">
        <v>8</v>
      </c>
      <c r="D17844" s="2" t="s">
        <v>467</v>
      </c>
      <c r="E17844" s="2"/>
      <c r="F17844" s="2"/>
      <c r="G17844" s="2"/>
      <c r="H17844" s="2"/>
    </row>
    <row r="17845" spans="2:8">
      <c r="B17845" s="2" t="s">
        <v>18294</v>
      </c>
      <c r="C17845" s="2">
        <v>10</v>
      </c>
      <c r="D17845" s="2" t="s">
        <v>467</v>
      </c>
      <c r="E17845" s="2"/>
      <c r="F17845" s="2"/>
      <c r="G17845" s="2"/>
      <c r="H17845" s="2"/>
    </row>
    <row r="17846" spans="2:8">
      <c r="B17846" s="2" t="s">
        <v>18295</v>
      </c>
      <c r="C17846" s="2">
        <v>8</v>
      </c>
      <c r="D17846" s="2" t="s">
        <v>467</v>
      </c>
      <c r="E17846" s="2"/>
      <c r="F17846" s="2"/>
      <c r="G17846" s="2"/>
      <c r="H17846" s="2"/>
    </row>
    <row r="17847" spans="2:8">
      <c r="B17847" s="2" t="s">
        <v>18296</v>
      </c>
      <c r="C17847" s="2">
        <v>11</v>
      </c>
      <c r="D17847" s="2" t="s">
        <v>467</v>
      </c>
      <c r="E17847" s="2"/>
      <c r="F17847" s="2"/>
      <c r="G17847" s="2"/>
      <c r="H17847" s="2"/>
    </row>
    <row r="17848" spans="2:8">
      <c r="B17848" s="2" t="s">
        <v>18297</v>
      </c>
      <c r="C17848" s="2">
        <v>9</v>
      </c>
      <c r="D17848" s="2" t="s">
        <v>467</v>
      </c>
      <c r="E17848" s="2"/>
      <c r="F17848" s="2"/>
      <c r="G17848" s="2"/>
      <c r="H17848" s="2"/>
    </row>
    <row r="17849" spans="2:8">
      <c r="B17849" s="2" t="s">
        <v>18298</v>
      </c>
      <c r="C17849" s="2">
        <v>12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14</v>
      </c>
      <c r="D17859" s="2" t="s">
        <v>467</v>
      </c>
      <c r="E17859" s="2"/>
      <c r="F17859" s="2"/>
      <c r="G17859" s="2"/>
      <c r="H17859" s="2"/>
    </row>
    <row r="17860" spans="2:8">
      <c r="B17860" s="2" t="s">
        <v>18309</v>
      </c>
      <c r="C17860" s="2">
        <v>18</v>
      </c>
      <c r="D17860" s="2" t="s">
        <v>467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467</v>
      </c>
      <c r="E17861" s="2"/>
      <c r="F17861" s="2"/>
      <c r="G17861" s="2"/>
      <c r="H17861" s="2"/>
    </row>
    <row r="17862" spans="2:8">
      <c r="B17862" s="2" t="s">
        <v>18311</v>
      </c>
      <c r="C17862" s="2">
        <v>18</v>
      </c>
      <c r="D17862" s="2" t="s">
        <v>467</v>
      </c>
      <c r="E17862" s="2"/>
      <c r="F17862" s="2"/>
      <c r="G17862" s="2"/>
      <c r="H17862" s="2"/>
    </row>
    <row r="17863" spans="2:8">
      <c r="B17863" s="2" t="s">
        <v>18312</v>
      </c>
      <c r="C17863" s="2">
        <v>15</v>
      </c>
      <c r="D17863" s="2" t="s">
        <v>467</v>
      </c>
      <c r="E17863" s="2"/>
      <c r="F17863" s="2"/>
      <c r="G17863" s="2"/>
      <c r="H17863" s="2"/>
    </row>
    <row r="17864" spans="2:8">
      <c r="B17864" s="2" t="s">
        <v>18313</v>
      </c>
      <c r="C17864" s="2">
        <v>10</v>
      </c>
      <c r="D17864" s="2" t="s">
        <v>467</v>
      </c>
      <c r="E17864" s="2"/>
      <c r="F17864" s="2"/>
      <c r="G17864" s="2"/>
      <c r="H17864" s="2"/>
    </row>
    <row r="17865" spans="2:8">
      <c r="B17865" s="2" t="s">
        <v>18314</v>
      </c>
      <c r="C17865" s="2">
        <v>9</v>
      </c>
      <c r="D17865" s="2" t="s">
        <v>467</v>
      </c>
      <c r="E17865" s="2"/>
      <c r="F17865" s="2"/>
      <c r="G17865" s="2"/>
      <c r="H17865" s="2"/>
    </row>
    <row r="17866" spans="2:8">
      <c r="B17866" s="2" t="s">
        <v>18315</v>
      </c>
      <c r="C17866" s="2">
        <v>10</v>
      </c>
      <c r="D17866" s="2" t="s">
        <v>467</v>
      </c>
      <c r="E17866" s="2"/>
      <c r="F17866" s="2"/>
      <c r="G17866" s="2"/>
      <c r="H17866" s="2"/>
    </row>
    <row r="17867" spans="2:8">
      <c r="B17867" s="2" t="s">
        <v>18316</v>
      </c>
      <c r="C17867" s="2">
        <v>14</v>
      </c>
      <c r="D17867" s="2" t="s">
        <v>467</v>
      </c>
      <c r="E17867" s="2"/>
      <c r="F17867" s="2"/>
      <c r="G17867" s="2"/>
      <c r="H17867" s="2"/>
    </row>
    <row r="17868" spans="2:8">
      <c r="B17868" s="2" t="s">
        <v>18317</v>
      </c>
      <c r="C17868" s="2">
        <v>17</v>
      </c>
      <c r="D17868" s="2" t="s">
        <v>467</v>
      </c>
      <c r="E17868" s="2"/>
      <c r="F17868" s="2"/>
      <c r="G17868" s="2"/>
      <c r="H17868" s="2"/>
    </row>
    <row r="17869" spans="2:8">
      <c r="B17869" s="2" t="s">
        <v>18318</v>
      </c>
      <c r="C17869" s="2">
        <v>19</v>
      </c>
      <c r="D17869" s="2" t="s">
        <v>467</v>
      </c>
      <c r="E17869" s="2"/>
      <c r="F17869" s="2"/>
      <c r="G17869" s="2"/>
      <c r="H17869" s="2"/>
    </row>
    <row r="17870" spans="2:8">
      <c r="B17870" s="2" t="s">
        <v>18319</v>
      </c>
      <c r="C17870" s="2">
        <v>18</v>
      </c>
      <c r="D17870" s="2" t="s">
        <v>467</v>
      </c>
      <c r="E17870" s="2"/>
      <c r="F17870" s="2"/>
      <c r="G17870" s="2"/>
      <c r="H17870" s="2"/>
    </row>
    <row r="17871" spans="2:8">
      <c r="B17871" s="2" t="s">
        <v>18320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10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14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17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15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13</v>
      </c>
      <c r="D17882" s="2" t="s">
        <v>467</v>
      </c>
      <c r="E17882" s="2"/>
      <c r="F17882" s="2"/>
      <c r="G17882" s="2"/>
      <c r="H17882" s="2"/>
    </row>
    <row r="17883" spans="2:8">
      <c r="B17883" s="2" t="s">
        <v>18332</v>
      </c>
      <c r="C17883" s="2">
        <v>9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18333</v>
      </c>
      <c r="C17884" s="2">
        <v>10</v>
      </c>
      <c r="D17884" s="2" t="s">
        <v>467</v>
      </c>
      <c r="E17884" s="2"/>
      <c r="F17884" s="2"/>
      <c r="G17884" s="2"/>
      <c r="H17884" s="2"/>
    </row>
    <row r="17885" spans="2:8">
      <c r="B17885" s="2" t="s">
        <v>18334</v>
      </c>
      <c r="C17885" s="2">
        <v>9</v>
      </c>
      <c r="D17885" s="2" t="s">
        <v>467</v>
      </c>
      <c r="E17885" s="2"/>
      <c r="F17885" s="2"/>
      <c r="G17885" s="2"/>
      <c r="H17885" s="2"/>
    </row>
    <row r="17886" spans="2:8">
      <c r="B17886" s="2" t="s">
        <v>18335</v>
      </c>
      <c r="C17886" s="2">
        <v>12</v>
      </c>
      <c r="D17886" s="2" t="s">
        <v>467</v>
      </c>
      <c r="E17886" s="2"/>
      <c r="F17886" s="2"/>
      <c r="G17886" s="2"/>
      <c r="H17886" s="2"/>
    </row>
    <row r="17887" spans="2:8">
      <c r="B17887" s="2" t="s">
        <v>18336</v>
      </c>
      <c r="C17887" s="2">
        <v>13</v>
      </c>
      <c r="D17887" s="2" t="s">
        <v>467</v>
      </c>
      <c r="E17887" s="2"/>
      <c r="F17887" s="2"/>
      <c r="G17887" s="2"/>
      <c r="H17887" s="2"/>
    </row>
    <row r="17888" spans="2:8">
      <c r="B17888" s="2" t="s">
        <v>18337</v>
      </c>
      <c r="C17888" s="2">
        <v>17</v>
      </c>
      <c r="D17888" s="2" t="s">
        <v>467</v>
      </c>
      <c r="E17888" s="2"/>
      <c r="F17888" s="2"/>
      <c r="G17888" s="2"/>
      <c r="H17888" s="2"/>
    </row>
    <row r="17889" spans="2:8">
      <c r="B17889" s="2" t="s">
        <v>18338</v>
      </c>
      <c r="C17889" s="2">
        <v>20</v>
      </c>
      <c r="D17889" s="2" t="s">
        <v>467</v>
      </c>
      <c r="E17889" s="2"/>
      <c r="F17889" s="2"/>
      <c r="G17889" s="2"/>
      <c r="H17889" s="2"/>
    </row>
    <row r="17890" spans="2:8">
      <c r="B17890" s="2" t="s">
        <v>18339</v>
      </c>
      <c r="C17890" s="2">
        <v>20</v>
      </c>
      <c r="D17890" s="2" t="s">
        <v>467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467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467</v>
      </c>
      <c r="E17892" s="2"/>
      <c r="F17892" s="2"/>
      <c r="G17892" s="2"/>
      <c r="H17892" s="2"/>
    </row>
    <row r="17893" spans="2:8">
      <c r="B17893" s="2" t="s">
        <v>18342</v>
      </c>
      <c r="C17893" s="2">
        <v>20</v>
      </c>
      <c r="D17893" s="2" t="s">
        <v>467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467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8</v>
      </c>
      <c r="D17901" s="2" t="s">
        <v>467</v>
      </c>
      <c r="E17901" s="2"/>
      <c r="F17901" s="2"/>
      <c r="G17901" s="2"/>
      <c r="H17901" s="2"/>
    </row>
    <row r="17902" spans="2:8">
      <c r="B17902" s="2" t="s">
        <v>18351</v>
      </c>
      <c r="C17902" s="2">
        <v>12</v>
      </c>
      <c r="D17902" s="2" t="s">
        <v>467</v>
      </c>
      <c r="E17902" s="2"/>
      <c r="F17902" s="2"/>
      <c r="G17902" s="2"/>
      <c r="H17902" s="2"/>
    </row>
    <row r="17903" spans="2:8">
      <c r="B17903" s="2" t="s">
        <v>18352</v>
      </c>
      <c r="C17903" s="2">
        <v>14</v>
      </c>
      <c r="D17903" s="2" t="s">
        <v>467</v>
      </c>
      <c r="E17903" s="2"/>
      <c r="F17903" s="2"/>
      <c r="G17903" s="2"/>
      <c r="H17903" s="2"/>
    </row>
    <row r="17904" spans="2:8">
      <c r="B17904" s="2" t="s">
        <v>18353</v>
      </c>
      <c r="C17904" s="2">
        <v>20</v>
      </c>
      <c r="D17904" s="2" t="s">
        <v>467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467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467</v>
      </c>
      <c r="E17906" s="2"/>
      <c r="F17906" s="2"/>
      <c r="G17906" s="2"/>
      <c r="H17906" s="2"/>
    </row>
    <row r="17907" spans="2:8">
      <c r="B17907" s="2" t="s">
        <v>18356</v>
      </c>
      <c r="C17907" s="2">
        <v>25</v>
      </c>
      <c r="D17907" s="2" t="s">
        <v>467</v>
      </c>
      <c r="E17907" s="2"/>
      <c r="F17907" s="2"/>
      <c r="G17907" s="2"/>
      <c r="H17907" s="2"/>
    </row>
    <row r="17908" spans="2:8">
      <c r="B17908" s="2" t="s">
        <v>18357</v>
      </c>
      <c r="C17908" s="2">
        <v>25</v>
      </c>
      <c r="D17908" s="2" t="s">
        <v>467</v>
      </c>
      <c r="E17908" s="2"/>
      <c r="F17908" s="2"/>
      <c r="G17908" s="2"/>
      <c r="H17908" s="2"/>
    </row>
    <row r="17909" spans="2:8">
      <c r="B17909" s="2" t="s">
        <v>18358</v>
      </c>
      <c r="C17909" s="2">
        <v>25</v>
      </c>
      <c r="D17909" s="2" t="s">
        <v>467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467</v>
      </c>
      <c r="E17910" s="2"/>
      <c r="F17910" s="2"/>
      <c r="G17910" s="2"/>
      <c r="H17910" s="2"/>
    </row>
    <row r="17911" spans="2:8">
      <c r="B17911" s="2" t="s">
        <v>18360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19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14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15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15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14</v>
      </c>
      <c r="D17932" s="2" t="s">
        <v>467</v>
      </c>
      <c r="E17932" s="2"/>
      <c r="F17932" s="2"/>
      <c r="G17932" s="2"/>
      <c r="H17932" s="2"/>
    </row>
    <row r="17933" spans="2:8">
      <c r="B17933" s="2" t="s">
        <v>18382</v>
      </c>
      <c r="C17933" s="2">
        <v>16</v>
      </c>
      <c r="D17933" s="2" t="s">
        <v>467</v>
      </c>
      <c r="E17933" s="2"/>
      <c r="F17933" s="2"/>
      <c r="G17933" s="2"/>
      <c r="H17933" s="2"/>
    </row>
    <row r="17934" spans="2:8">
      <c r="B17934" s="2" t="s">
        <v>18383</v>
      </c>
      <c r="C17934" s="2">
        <v>19</v>
      </c>
      <c r="D17934" s="2" t="s">
        <v>467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467</v>
      </c>
      <c r="E17935" s="2"/>
      <c r="F17935" s="2"/>
      <c r="G17935" s="2"/>
      <c r="H17935" s="2"/>
    </row>
    <row r="17936" spans="2:8">
      <c r="B17936" s="2" t="s">
        <v>18385</v>
      </c>
      <c r="C17936" s="2">
        <v>39</v>
      </c>
      <c r="D17936" s="2" t="s">
        <v>467</v>
      </c>
      <c r="E17936" s="2"/>
      <c r="F17936" s="2"/>
      <c r="G17936" s="2"/>
      <c r="H17936" s="2"/>
    </row>
    <row r="17937" spans="2:8">
      <c r="B17937" s="2" t="s">
        <v>18386</v>
      </c>
      <c r="C17937" s="2">
        <v>39</v>
      </c>
      <c r="D17937" s="2" t="s">
        <v>467</v>
      </c>
      <c r="E17937" s="2"/>
      <c r="F17937" s="2"/>
      <c r="G17937" s="2"/>
      <c r="H17937" s="2"/>
    </row>
    <row r="17938" spans="2:8">
      <c r="B17938" s="2" t="s">
        <v>18387</v>
      </c>
      <c r="C17938" s="2">
        <v>40</v>
      </c>
      <c r="D17938" s="2" t="s">
        <v>467</v>
      </c>
      <c r="E17938" s="2"/>
      <c r="F17938" s="2"/>
      <c r="G17938" s="2"/>
      <c r="H17938" s="2"/>
    </row>
    <row r="17939" spans="2:8">
      <c r="B17939" s="2" t="s">
        <v>18388</v>
      </c>
      <c r="C17939" s="2">
        <v>17</v>
      </c>
      <c r="D17939" s="2" t="s">
        <v>467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467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467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467</v>
      </c>
      <c r="E17942" s="2"/>
      <c r="F17942" s="2"/>
      <c r="G17942" s="2"/>
      <c r="H17942" s="2"/>
    </row>
    <row r="17943" spans="2:8">
      <c r="B17943" s="2" t="s">
        <v>18392</v>
      </c>
      <c r="C17943" s="2">
        <v>28</v>
      </c>
      <c r="D17943" s="2" t="s">
        <v>467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467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33</v>
      </c>
      <c r="D17951" s="2" t="s">
        <v>467</v>
      </c>
      <c r="E17951" s="2"/>
      <c r="F17951" s="2"/>
      <c r="G17951" s="2"/>
      <c r="H17951" s="2"/>
    </row>
    <row r="17952" spans="2:8">
      <c r="B17952" s="2" t="s">
        <v>18401</v>
      </c>
      <c r="C17952" s="2">
        <v>34</v>
      </c>
      <c r="D17952" s="2" t="s">
        <v>467</v>
      </c>
      <c r="E17952" s="2"/>
      <c r="F17952" s="2"/>
      <c r="G17952" s="2"/>
      <c r="H17952" s="2"/>
    </row>
    <row r="17953" spans="2:8">
      <c r="B17953" s="2" t="s">
        <v>18402</v>
      </c>
      <c r="C17953" s="2">
        <v>34</v>
      </c>
      <c r="D17953" s="2" t="s">
        <v>467</v>
      </c>
      <c r="E17953" s="2"/>
      <c r="F17953" s="2"/>
      <c r="G17953" s="2"/>
      <c r="H17953" s="2"/>
    </row>
    <row r="17954" spans="2:8">
      <c r="B17954" s="2" t="s">
        <v>18403</v>
      </c>
      <c r="C17954" s="2">
        <v>34</v>
      </c>
      <c r="D17954" s="2" t="s">
        <v>467</v>
      </c>
      <c r="E17954" s="2"/>
      <c r="F17954" s="2"/>
      <c r="G17954" s="2"/>
      <c r="H17954" s="2"/>
    </row>
    <row r="17955" spans="2:8">
      <c r="B17955" s="2" t="s">
        <v>18404</v>
      </c>
      <c r="C17955" s="2">
        <v>33</v>
      </c>
      <c r="D17955" s="2" t="s">
        <v>467</v>
      </c>
      <c r="E17955" s="2"/>
      <c r="F17955" s="2"/>
      <c r="G17955" s="2"/>
      <c r="H17955" s="2"/>
    </row>
    <row r="17956" spans="2:8">
      <c r="B17956" s="2" t="s">
        <v>18405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467</v>
      </c>
      <c r="E17967" s="2"/>
      <c r="F17967" s="2"/>
      <c r="G17967" s="2"/>
      <c r="H17967" s="2"/>
    </row>
    <row r="17968" spans="2:8">
      <c r="B17968" s="2" t="s">
        <v>18417</v>
      </c>
      <c r="C17968" s="2">
        <v>21</v>
      </c>
      <c r="D17968" s="2" t="s">
        <v>467</v>
      </c>
      <c r="E17968" s="2"/>
      <c r="F17968" s="2"/>
      <c r="G17968" s="2"/>
      <c r="H17968" s="2"/>
    </row>
    <row r="17969" spans="2:8">
      <c r="B17969" s="2" t="s">
        <v>18418</v>
      </c>
      <c r="C17969" s="2">
        <v>14</v>
      </c>
      <c r="D17969" s="2" t="s">
        <v>467</v>
      </c>
      <c r="E17969" s="2"/>
      <c r="F17969" s="2"/>
      <c r="G17969" s="2"/>
      <c r="H17969" s="2"/>
    </row>
    <row r="17970" spans="2:8">
      <c r="B17970" s="2" t="s">
        <v>18419</v>
      </c>
      <c r="C17970" s="2">
        <v>11</v>
      </c>
      <c r="D17970" s="2" t="s">
        <v>467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18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19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33</v>
      </c>
      <c r="D17984" s="2" t="s">
        <v>467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467</v>
      </c>
      <c r="E17985" s="2"/>
      <c r="F17985" s="2"/>
      <c r="G17985" s="2"/>
      <c r="H17985" s="2"/>
    </row>
    <row r="17986" spans="2:8">
      <c r="B17986" s="2" t="s">
        <v>18435</v>
      </c>
      <c r="C17986" s="2">
        <v>36</v>
      </c>
      <c r="D17986" s="2" t="s">
        <v>467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467</v>
      </c>
      <c r="E17987" s="2"/>
      <c r="F17987" s="2"/>
      <c r="G17987" s="2"/>
      <c r="H17987" s="2"/>
    </row>
    <row r="17988" spans="2:8">
      <c r="B17988" s="2" t="s">
        <v>18437</v>
      </c>
      <c r="C17988" s="2">
        <v>32</v>
      </c>
      <c r="D17988" s="2" t="s">
        <v>467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467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467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33</v>
      </c>
      <c r="D18020" s="2" t="s">
        <v>467</v>
      </c>
      <c r="E18020" s="2"/>
      <c r="F18020" s="2"/>
      <c r="G18020" s="2"/>
      <c r="H18020" s="2"/>
    </row>
    <row r="18021" spans="2:8">
      <c r="B18021" s="2" t="s">
        <v>18470</v>
      </c>
      <c r="C18021" s="2">
        <v>35</v>
      </c>
      <c r="D18021" s="2" t="s">
        <v>467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467</v>
      </c>
      <c r="E18022" s="2"/>
      <c r="F18022" s="2"/>
      <c r="G18022" s="2"/>
      <c r="H18022" s="2"/>
    </row>
    <row r="18023" spans="2:8">
      <c r="B18023" s="2" t="s">
        <v>18472</v>
      </c>
      <c r="C18023" s="2">
        <v>14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19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17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17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12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13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14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15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15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16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16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42</v>
      </c>
      <c r="D18055" s="2" t="s">
        <v>467</v>
      </c>
      <c r="E18055" s="2"/>
      <c r="F18055" s="2"/>
      <c r="G18055" s="2"/>
      <c r="H18055" s="2"/>
    </row>
    <row r="18056" spans="2:8">
      <c r="B18056" s="2" t="s">
        <v>18505</v>
      </c>
      <c r="C18056" s="2">
        <v>43</v>
      </c>
      <c r="D18056" s="2" t="s">
        <v>467</v>
      </c>
      <c r="E18056" s="2"/>
      <c r="F18056" s="2"/>
      <c r="G18056" s="2"/>
      <c r="H18056" s="2"/>
    </row>
    <row r="18057" spans="2:8">
      <c r="B18057" s="2" t="s">
        <v>18506</v>
      </c>
      <c r="C18057" s="2">
        <v>43</v>
      </c>
      <c r="D18057" s="2" t="s">
        <v>467</v>
      </c>
      <c r="E18057" s="2"/>
      <c r="F18057" s="2"/>
      <c r="G18057" s="2"/>
      <c r="H18057" s="2"/>
    </row>
    <row r="18058" spans="2:8">
      <c r="B18058" s="2" t="s">
        <v>18507</v>
      </c>
      <c r="C18058" s="2">
        <v>36</v>
      </c>
      <c r="D18058" s="2" t="s">
        <v>467</v>
      </c>
      <c r="E18058" s="2"/>
      <c r="F18058" s="2"/>
      <c r="G18058" s="2"/>
      <c r="H18058" s="2"/>
    </row>
    <row r="18059" spans="2:8">
      <c r="B18059" s="2" t="s">
        <v>18508</v>
      </c>
      <c r="C18059" s="2">
        <v>35</v>
      </c>
      <c r="D18059" s="2" t="s">
        <v>467</v>
      </c>
      <c r="E18059" s="2"/>
      <c r="F18059" s="2"/>
      <c r="G18059" s="2"/>
      <c r="H18059" s="2"/>
    </row>
    <row r="18060" spans="2:8">
      <c r="B18060" s="2" t="s">
        <v>18509</v>
      </c>
      <c r="C18060" s="2">
        <v>34</v>
      </c>
      <c r="D18060" s="2" t="s">
        <v>467</v>
      </c>
      <c r="E18060" s="2"/>
      <c r="F18060" s="2"/>
      <c r="G18060" s="2"/>
      <c r="H18060" s="2"/>
    </row>
    <row r="18061" spans="2:8">
      <c r="B18061" s="2" t="s">
        <v>18510</v>
      </c>
      <c r="C18061" s="2">
        <v>36</v>
      </c>
      <c r="D18061" s="2" t="s">
        <v>467</v>
      </c>
      <c r="E18061" s="2"/>
      <c r="F18061" s="2"/>
      <c r="G18061" s="2"/>
      <c r="H18061" s="2"/>
    </row>
    <row r="18062" spans="2:8">
      <c r="B18062" s="2" t="s">
        <v>18511</v>
      </c>
      <c r="C18062" s="2">
        <v>36</v>
      </c>
      <c r="D18062" s="2" t="s">
        <v>467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467</v>
      </c>
      <c r="E18063" s="2"/>
      <c r="F18063" s="2"/>
      <c r="G18063" s="2"/>
      <c r="H18063" s="2"/>
    </row>
    <row r="18064" spans="2:8">
      <c r="B18064" s="2" t="s">
        <v>18513</v>
      </c>
      <c r="C18064" s="2">
        <v>26</v>
      </c>
      <c r="D18064" s="2" t="s">
        <v>467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18515</v>
      </c>
      <c r="C18066" s="2">
        <v>25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18516</v>
      </c>
      <c r="C18067" s="2">
        <v>24</v>
      </c>
      <c r="D18067" s="2" t="s">
        <v>467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467</v>
      </c>
      <c r="E18068" s="2"/>
      <c r="F18068" s="2"/>
      <c r="G18068" s="2"/>
      <c r="H18068" s="2"/>
    </row>
    <row r="18069" spans="2:8">
      <c r="B18069" s="2" t="s">
        <v>18518</v>
      </c>
      <c r="C18069" s="2">
        <v>23</v>
      </c>
      <c r="D18069" s="2" t="s">
        <v>467</v>
      </c>
      <c r="E18069" s="2"/>
      <c r="F18069" s="2"/>
      <c r="G18069" s="2"/>
      <c r="H18069" s="2"/>
    </row>
    <row r="18070" spans="2:8">
      <c r="B18070" s="2" t="s">
        <v>18519</v>
      </c>
      <c r="C18070" s="2">
        <v>17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16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13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18</v>
      </c>
      <c r="D18080" s="2" t="s">
        <v>467</v>
      </c>
      <c r="E18080" s="2"/>
      <c r="F18080" s="2"/>
      <c r="G18080" s="2"/>
      <c r="H18080" s="2"/>
    </row>
    <row r="18081" spans="2:8">
      <c r="B18081" s="2" t="s">
        <v>18530</v>
      </c>
      <c r="C18081" s="2">
        <v>19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16</v>
      </c>
      <c r="D18086" s="2" t="s">
        <v>467</v>
      </c>
      <c r="E18086" s="2"/>
      <c r="F18086" s="2"/>
      <c r="G18086" s="2"/>
      <c r="H18086" s="2"/>
    </row>
    <row r="18087" spans="2:8">
      <c r="B18087" s="2" t="s">
        <v>18536</v>
      </c>
      <c r="C18087" s="2">
        <v>15</v>
      </c>
      <c r="D18087" s="2" t="s">
        <v>467</v>
      </c>
      <c r="E18087" s="2"/>
      <c r="F18087" s="2"/>
      <c r="G18087" s="2"/>
      <c r="H18087" s="2"/>
    </row>
    <row r="18088" spans="2:8">
      <c r="B18088" s="2" t="s">
        <v>18537</v>
      </c>
      <c r="C18088" s="2">
        <v>16</v>
      </c>
      <c r="D18088" s="2" t="s">
        <v>467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467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467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41</v>
      </c>
      <c r="D18098" s="2" t="s">
        <v>467</v>
      </c>
      <c r="E18098" s="2"/>
      <c r="F18098" s="2"/>
      <c r="G18098" s="2"/>
      <c r="H18098" s="2"/>
    </row>
    <row r="18099" spans="2:8">
      <c r="B18099" s="2" t="s">
        <v>18548</v>
      </c>
      <c r="C18099" s="2">
        <v>39</v>
      </c>
      <c r="D18099" s="2" t="s">
        <v>467</v>
      </c>
      <c r="E18099" s="2"/>
      <c r="F18099" s="2"/>
      <c r="G18099" s="2"/>
      <c r="H18099" s="2"/>
    </row>
    <row r="18100" spans="2:8">
      <c r="B18100" s="2" t="s">
        <v>18549</v>
      </c>
      <c r="C18100" s="2">
        <v>36</v>
      </c>
      <c r="D18100" s="2" t="s">
        <v>467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39</v>
      </c>
      <c r="D18102" s="2" t="s">
        <v>467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467</v>
      </c>
      <c r="E18103" s="2"/>
      <c r="F18103" s="2"/>
      <c r="G18103" s="2"/>
      <c r="H18103" s="2"/>
    </row>
    <row r="18104" spans="2:8">
      <c r="B18104" s="2" t="s">
        <v>18553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467</v>
      </c>
      <c r="E18108" s="2"/>
      <c r="F18108" s="2"/>
      <c r="G18108" s="2"/>
      <c r="H18108" s="2"/>
    </row>
    <row r="18109" spans="2:8">
      <c r="B18109" s="2" t="s">
        <v>18558</v>
      </c>
      <c r="C18109" s="2">
        <v>39</v>
      </c>
      <c r="D18109" s="2" t="s">
        <v>467</v>
      </c>
      <c r="E18109" s="2"/>
      <c r="F18109" s="2"/>
      <c r="G18109" s="2"/>
      <c r="H18109" s="2"/>
    </row>
    <row r="18110" spans="2:8">
      <c r="B18110" s="2" t="s">
        <v>18559</v>
      </c>
      <c r="C18110" s="2">
        <v>39</v>
      </c>
      <c r="D18110" s="2" t="s">
        <v>467</v>
      </c>
      <c r="E18110" s="2"/>
      <c r="F18110" s="2"/>
      <c r="G18110" s="2"/>
      <c r="H18110" s="2"/>
    </row>
    <row r="18111" spans="2:8">
      <c r="B18111" s="2" t="s">
        <v>18560</v>
      </c>
      <c r="C18111" s="2">
        <v>39</v>
      </c>
      <c r="D18111" s="2" t="s">
        <v>467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467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467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467</v>
      </c>
      <c r="E18127" s="2"/>
      <c r="F18127" s="2"/>
      <c r="G18127" s="2"/>
      <c r="H18127" s="2"/>
    </row>
    <row r="18128" spans="2:8">
      <c r="B18128" s="2" t="s">
        <v>18577</v>
      </c>
      <c r="C18128" s="2">
        <v>31</v>
      </c>
      <c r="D18128" s="2" t="s">
        <v>467</v>
      </c>
      <c r="E18128" s="2"/>
      <c r="F18128" s="2"/>
      <c r="G18128" s="2"/>
      <c r="H18128" s="2"/>
    </row>
    <row r="18129" spans="2:8">
      <c r="B18129" s="2" t="s">
        <v>18578</v>
      </c>
      <c r="C18129" s="2">
        <v>30</v>
      </c>
      <c r="D18129" s="2" t="s">
        <v>467</v>
      </c>
      <c r="E18129" s="2"/>
      <c r="F18129" s="2"/>
      <c r="G18129" s="2"/>
      <c r="H18129" s="2"/>
    </row>
    <row r="18130" spans="2:8">
      <c r="B18130" s="2" t="s">
        <v>18579</v>
      </c>
      <c r="C18130" s="2">
        <v>28</v>
      </c>
      <c r="D18130" s="2" t="s">
        <v>467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40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29</v>
      </c>
      <c r="D18153" s="2" t="s">
        <v>467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467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467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467</v>
      </c>
      <c r="E18156" s="2"/>
      <c r="F18156" s="2"/>
      <c r="G18156" s="2"/>
      <c r="H18156" s="2"/>
    </row>
    <row r="18157" spans="2:8">
      <c r="B18157" s="2" t="s">
        <v>18606</v>
      </c>
      <c r="C18157" s="2">
        <v>28</v>
      </c>
      <c r="D18157" s="2" t="s">
        <v>467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467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38</v>
      </c>
      <c r="D18176" s="2" t="s">
        <v>467</v>
      </c>
      <c r="E18176" s="2"/>
      <c r="F18176" s="2"/>
      <c r="G18176" s="2"/>
      <c r="H18176" s="2"/>
    </row>
    <row r="18177" spans="2:8">
      <c r="B18177" s="2" t="s">
        <v>18626</v>
      </c>
      <c r="C18177" s="2">
        <v>40</v>
      </c>
      <c r="D18177" s="2" t="s">
        <v>467</v>
      </c>
      <c r="E18177" s="2"/>
      <c r="F18177" s="2"/>
      <c r="G18177" s="2"/>
      <c r="H18177" s="2"/>
    </row>
    <row r="18178" spans="2:8">
      <c r="B18178" s="2" t="s">
        <v>18627</v>
      </c>
      <c r="C18178" s="2">
        <v>39</v>
      </c>
      <c r="D18178" s="2" t="s">
        <v>467</v>
      </c>
      <c r="E18178" s="2"/>
      <c r="F18178" s="2"/>
      <c r="G18178" s="2"/>
      <c r="H18178" s="2"/>
    </row>
    <row r="18179" spans="2:8">
      <c r="B18179" s="2" t="s">
        <v>18628</v>
      </c>
      <c r="C18179" s="2">
        <v>38</v>
      </c>
      <c r="D18179" s="2" t="s">
        <v>467</v>
      </c>
      <c r="E18179" s="2"/>
      <c r="F18179" s="2"/>
      <c r="G18179" s="2"/>
      <c r="H18179" s="2"/>
    </row>
    <row r="18180" spans="2:8">
      <c r="B18180" s="2" t="s">
        <v>18629</v>
      </c>
      <c r="C18180" s="2">
        <v>36</v>
      </c>
      <c r="D18180" s="2" t="s">
        <v>467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467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467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467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467</v>
      </c>
      <c r="E18184" s="2"/>
      <c r="F18184" s="2"/>
      <c r="G18184" s="2"/>
      <c r="H18184" s="2"/>
    </row>
    <row r="18185" spans="2:8">
      <c r="B18185" s="2" t="s">
        <v>18634</v>
      </c>
      <c r="C18185" s="2">
        <v>14</v>
      </c>
      <c r="D18185" s="2" t="s">
        <v>467</v>
      </c>
      <c r="E18185" s="2"/>
      <c r="F18185" s="2"/>
      <c r="G18185" s="2"/>
      <c r="H18185" s="2"/>
    </row>
    <row r="18186" spans="2:8">
      <c r="B18186" s="2" t="s">
        <v>18635</v>
      </c>
      <c r="C18186" s="2">
        <v>14</v>
      </c>
      <c r="D18186" s="2" t="s">
        <v>467</v>
      </c>
      <c r="E18186" s="2"/>
      <c r="F18186" s="2"/>
      <c r="G18186" s="2"/>
      <c r="H18186" s="2"/>
    </row>
    <row r="18187" spans="2:8">
      <c r="B18187" s="2" t="s">
        <v>18636</v>
      </c>
      <c r="C18187" s="2">
        <v>19</v>
      </c>
      <c r="D18187" s="2" t="s">
        <v>467</v>
      </c>
      <c r="E18187" s="2"/>
      <c r="F18187" s="2"/>
      <c r="G18187" s="2"/>
      <c r="H18187" s="2"/>
    </row>
    <row r="18188" spans="2:8">
      <c r="B18188" s="2" t="s">
        <v>18637</v>
      </c>
      <c r="C18188" s="2">
        <v>18</v>
      </c>
      <c r="D18188" s="2" t="s">
        <v>467</v>
      </c>
      <c r="E18188" s="2"/>
      <c r="F18188" s="2"/>
      <c r="G18188" s="2"/>
      <c r="H18188" s="2"/>
    </row>
    <row r="18189" spans="2:8">
      <c r="B18189" s="2" t="s">
        <v>18638</v>
      </c>
      <c r="C18189" s="2">
        <v>20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19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12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467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467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467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24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18677</v>
      </c>
      <c r="C18228" s="2">
        <v>21</v>
      </c>
      <c r="D18228" s="2" t="s">
        <v>467</v>
      </c>
      <c r="E18228" s="2"/>
      <c r="F18228" s="2"/>
      <c r="G18228" s="2"/>
      <c r="H18228" s="2"/>
    </row>
    <row r="18229" spans="2:8">
      <c r="B18229" s="2" t="s">
        <v>18678</v>
      </c>
      <c r="C18229" s="2">
        <v>14</v>
      </c>
      <c r="D18229" s="2" t="s">
        <v>467</v>
      </c>
      <c r="E18229" s="2"/>
      <c r="F18229" s="2"/>
      <c r="G18229" s="2"/>
      <c r="H18229" s="2"/>
    </row>
    <row r="18230" spans="2:8">
      <c r="B18230" s="2" t="s">
        <v>18679</v>
      </c>
      <c r="C18230" s="2">
        <v>8</v>
      </c>
      <c r="D18230" s="2" t="s">
        <v>467</v>
      </c>
      <c r="E18230" s="2"/>
      <c r="F18230" s="2"/>
      <c r="G18230" s="2"/>
      <c r="H18230" s="2"/>
    </row>
    <row r="18231" spans="2:8">
      <c r="B18231" s="2" t="s">
        <v>18680</v>
      </c>
      <c r="C18231" s="2">
        <v>8</v>
      </c>
      <c r="D18231" s="2" t="s">
        <v>467</v>
      </c>
      <c r="E18231" s="2"/>
      <c r="F18231" s="2"/>
      <c r="G18231" s="2"/>
      <c r="H18231" s="2"/>
    </row>
    <row r="18232" spans="2:8">
      <c r="B18232" s="2" t="s">
        <v>18681</v>
      </c>
      <c r="C18232" s="2">
        <v>20</v>
      </c>
      <c r="D18232" s="2" t="s">
        <v>467</v>
      </c>
      <c r="E18232" s="2"/>
      <c r="F18232" s="2"/>
      <c r="G18232" s="2"/>
      <c r="H18232" s="2"/>
    </row>
    <row r="18233" spans="2:8">
      <c r="B18233" s="2" t="s">
        <v>18682</v>
      </c>
      <c r="C18233" s="2">
        <v>25</v>
      </c>
      <c r="D18233" s="2" t="s">
        <v>467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467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467</v>
      </c>
      <c r="E18235" s="2"/>
      <c r="F18235" s="2"/>
      <c r="G18235" s="2"/>
      <c r="H18235" s="2"/>
    </row>
    <row r="18236" spans="2:8">
      <c r="B18236" s="2" t="s">
        <v>18685</v>
      </c>
      <c r="C18236" s="2">
        <v>20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18693</v>
      </c>
      <c r="C18244" s="2">
        <v>36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18695</v>
      </c>
      <c r="C18246" s="2">
        <v>36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18696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25</v>
      </c>
      <c r="D18253" s="2" t="s">
        <v>467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467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467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467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467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467</v>
      </c>
      <c r="E18258" s="2"/>
      <c r="F18258" s="2"/>
      <c r="G18258" s="2"/>
      <c r="H18258" s="2"/>
    </row>
    <row r="18259" spans="2:8">
      <c r="B18259" s="2" t="s">
        <v>18708</v>
      </c>
      <c r="C18259" s="2">
        <v>42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40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467</v>
      </c>
      <c r="E18265" s="2"/>
      <c r="F18265" s="2"/>
      <c r="G18265" s="2"/>
      <c r="H18265" s="2"/>
    </row>
    <row r="18266" spans="2:8">
      <c r="B18266" s="2" t="s">
        <v>18715</v>
      </c>
      <c r="C18266" s="2">
        <v>14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25</v>
      </c>
      <c r="D18267" s="2" t="s">
        <v>467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467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467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467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467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467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467</v>
      </c>
      <c r="E18273" s="2"/>
      <c r="F18273" s="2"/>
      <c r="G18273" s="2"/>
      <c r="H18273" s="2"/>
    </row>
    <row r="18274" spans="2:8">
      <c r="B18274" s="2" t="s">
        <v>18723</v>
      </c>
      <c r="C18274" s="2">
        <v>16</v>
      </c>
      <c r="D18274" s="2" t="s">
        <v>467</v>
      </c>
      <c r="E18274" s="2"/>
      <c r="F18274" s="2"/>
      <c r="G18274" s="2"/>
      <c r="H18274" s="2"/>
    </row>
    <row r="18275" spans="2:8">
      <c r="B18275" s="2" t="s">
        <v>18724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17</v>
      </c>
      <c r="D18277" s="2" t="s">
        <v>467</v>
      </c>
      <c r="E18277" s="2"/>
      <c r="F18277" s="2"/>
      <c r="G18277" s="2"/>
      <c r="H18277" s="2"/>
    </row>
    <row r="18278" spans="2:8">
      <c r="B18278" s="2" t="s">
        <v>18727</v>
      </c>
      <c r="C18278" s="2">
        <v>18</v>
      </c>
      <c r="D18278" s="2" t="s">
        <v>467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39</v>
      </c>
      <c r="D18298" s="2" t="s">
        <v>467</v>
      </c>
      <c r="E18298" s="2"/>
      <c r="F18298" s="2"/>
      <c r="G18298" s="2"/>
      <c r="H18298" s="2"/>
    </row>
    <row r="18299" spans="2:8">
      <c r="B18299" s="2" t="s">
        <v>18748</v>
      </c>
      <c r="C18299" s="2">
        <v>42</v>
      </c>
      <c r="D18299" s="2" t="s">
        <v>467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467</v>
      </c>
      <c r="E18300" s="2"/>
      <c r="F18300" s="2"/>
      <c r="G18300" s="2"/>
      <c r="H18300" s="2"/>
    </row>
    <row r="18301" spans="2:8">
      <c r="B18301" s="2" t="s">
        <v>18750</v>
      </c>
      <c r="C18301" s="2">
        <v>27</v>
      </c>
      <c r="D18301" s="2" t="s">
        <v>467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467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467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467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467</v>
      </c>
      <c r="E18310" s="2"/>
      <c r="F18310" s="2"/>
      <c r="G18310" s="2"/>
      <c r="H18310" s="2"/>
    </row>
    <row r="18311" spans="2:8">
      <c r="B18311" s="2" t="s">
        <v>18760</v>
      </c>
      <c r="C18311" s="2">
        <v>24</v>
      </c>
      <c r="D18311" s="2" t="s">
        <v>467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467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19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34</v>
      </c>
      <c r="D18335" s="2" t="s">
        <v>467</v>
      </c>
      <c r="E18335" s="2"/>
      <c r="F18335" s="2"/>
      <c r="G18335" s="2"/>
      <c r="H18335" s="2"/>
    </row>
    <row r="18336" spans="2:8">
      <c r="B18336" s="2" t="s">
        <v>18785</v>
      </c>
      <c r="C18336" s="2">
        <v>34</v>
      </c>
      <c r="D18336" s="2" t="s">
        <v>467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467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467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18789</v>
      </c>
      <c r="C18340" s="2">
        <v>32</v>
      </c>
      <c r="D18340" s="2" t="s">
        <v>467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467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467</v>
      </c>
      <c r="E18349" s="2"/>
      <c r="F18349" s="2"/>
      <c r="G18349" s="2"/>
      <c r="H18349" s="2"/>
    </row>
    <row r="18350" spans="2:8">
      <c r="B18350" s="2" t="s">
        <v>18799</v>
      </c>
      <c r="C18350" s="2">
        <v>26</v>
      </c>
      <c r="D18350" s="2" t="s">
        <v>467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467</v>
      </c>
      <c r="E18351" s="2"/>
      <c r="F18351" s="2"/>
      <c r="G18351" s="2"/>
      <c r="H18351" s="2"/>
    </row>
    <row r="18352" spans="2:8">
      <c r="B18352" s="2" t="s">
        <v>18801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467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467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467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467</v>
      </c>
      <c r="E18361" s="2"/>
      <c r="F18361" s="2"/>
      <c r="G18361" s="2"/>
      <c r="H18361" s="2"/>
    </row>
    <row r="18362" spans="2:8">
      <c r="B18362" s="2" t="s">
        <v>18811</v>
      </c>
      <c r="C18362" s="2">
        <v>25</v>
      </c>
      <c r="D18362" s="2" t="s">
        <v>467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467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467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467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467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467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467</v>
      </c>
      <c r="E18374" s="2"/>
      <c r="F18374" s="2"/>
      <c r="G18374" s="2"/>
      <c r="H18374" s="2"/>
    </row>
    <row r="18375" spans="2:8">
      <c r="B18375" s="2" t="s">
        <v>18824</v>
      </c>
      <c r="C18375" s="2">
        <v>29</v>
      </c>
      <c r="D18375" s="2" t="s">
        <v>467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467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467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467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467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467</v>
      </c>
      <c r="E18380" s="2"/>
      <c r="F18380" s="2"/>
      <c r="G18380" s="2"/>
      <c r="H18380" s="2"/>
    </row>
    <row r="18381" spans="2:8">
      <c r="B18381" s="2" t="s">
        <v>18830</v>
      </c>
      <c r="C18381" s="2">
        <v>20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467</v>
      </c>
      <c r="E18396" s="2"/>
      <c r="F18396" s="2"/>
      <c r="G18396" s="2"/>
      <c r="H18396" s="2"/>
    </row>
    <row r="18397" spans="2:8">
      <c r="B18397" s="2" t="s">
        <v>18846</v>
      </c>
      <c r="C18397" s="2">
        <v>39</v>
      </c>
      <c r="D18397" s="2" t="s">
        <v>467</v>
      </c>
      <c r="E18397" s="2"/>
      <c r="F18397" s="2"/>
      <c r="G18397" s="2"/>
      <c r="H18397" s="2"/>
    </row>
    <row r="18398" spans="2:8">
      <c r="B18398" s="2" t="s">
        <v>18847</v>
      </c>
      <c r="C18398" s="2">
        <v>22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19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467</v>
      </c>
      <c r="E18411" s="2"/>
      <c r="F18411" s="2"/>
      <c r="G18411" s="2"/>
      <c r="H18411" s="2"/>
    </row>
    <row r="18412" spans="2:8">
      <c r="B18412" s="2" t="s">
        <v>18861</v>
      </c>
      <c r="C18412" s="2">
        <v>30</v>
      </c>
      <c r="D18412" s="2" t="s">
        <v>467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467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467</v>
      </c>
      <c r="E18414" s="2"/>
      <c r="F18414" s="2"/>
      <c r="G18414" s="2"/>
      <c r="H18414" s="2"/>
    </row>
    <row r="18415" spans="2:8">
      <c r="B18415" s="2" t="s">
        <v>18864</v>
      </c>
      <c r="C18415" s="2">
        <v>29</v>
      </c>
      <c r="D18415" s="2" t="s">
        <v>467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467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467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18</v>
      </c>
      <c r="D18431" s="2" t="s">
        <v>467</v>
      </c>
      <c r="E18431" s="2"/>
      <c r="F18431" s="2"/>
      <c r="G18431" s="2"/>
      <c r="H18431" s="2"/>
    </row>
    <row r="18432" spans="2:8">
      <c r="B18432" s="2" t="s">
        <v>18881</v>
      </c>
      <c r="C18432" s="2">
        <v>19</v>
      </c>
      <c r="D18432" s="2" t="s">
        <v>467</v>
      </c>
      <c r="E18432" s="2"/>
      <c r="F18432" s="2"/>
      <c r="G18432" s="2"/>
      <c r="H18432" s="2"/>
    </row>
    <row r="18433" spans="2:8">
      <c r="B18433" s="2" t="s">
        <v>18882</v>
      </c>
      <c r="C18433" s="2">
        <v>20</v>
      </c>
      <c r="D18433" s="2" t="s">
        <v>467</v>
      </c>
      <c r="E18433" s="2"/>
      <c r="F18433" s="2"/>
      <c r="G18433" s="2"/>
      <c r="H18433" s="2"/>
    </row>
    <row r="18434" spans="2:8">
      <c r="B18434" s="2" t="s">
        <v>18883</v>
      </c>
      <c r="C18434" s="2">
        <v>21</v>
      </c>
      <c r="D18434" s="2" t="s">
        <v>467</v>
      </c>
      <c r="E18434" s="2"/>
      <c r="F18434" s="2"/>
      <c r="G18434" s="2"/>
      <c r="H18434" s="2"/>
    </row>
    <row r="18435" spans="2:8">
      <c r="B18435" s="2" t="s">
        <v>18884</v>
      </c>
      <c r="C18435" s="2">
        <v>20</v>
      </c>
      <c r="D18435" s="2" t="s">
        <v>467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467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467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467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467</v>
      </c>
      <c r="E18439" s="2"/>
      <c r="F18439" s="2"/>
      <c r="G18439" s="2"/>
      <c r="H18439" s="2"/>
    </row>
    <row r="18440" spans="2:8">
      <c r="B18440" s="2" t="s">
        <v>18889</v>
      </c>
      <c r="C18440" s="2">
        <v>32</v>
      </c>
      <c r="D18440" s="2" t="s">
        <v>467</v>
      </c>
      <c r="E18440" s="2"/>
      <c r="F18440" s="2"/>
      <c r="G18440" s="2"/>
      <c r="H18440" s="2"/>
    </row>
    <row r="18441" spans="2:8">
      <c r="B18441" s="2" t="s">
        <v>18890</v>
      </c>
      <c r="C18441" s="2">
        <v>33</v>
      </c>
      <c r="D18441" s="2" t="s">
        <v>467</v>
      </c>
      <c r="E18441" s="2"/>
      <c r="F18441" s="2"/>
      <c r="G18441" s="2"/>
      <c r="H18441" s="2"/>
    </row>
    <row r="18442" spans="2:8">
      <c r="B18442" s="2" t="s">
        <v>18891</v>
      </c>
      <c r="C18442" s="2">
        <v>32</v>
      </c>
      <c r="D18442" s="2" t="s">
        <v>467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467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45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44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45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33</v>
      </c>
      <c r="D18456" s="2" t="s">
        <v>467</v>
      </c>
      <c r="E18456" s="2"/>
      <c r="F18456" s="2"/>
      <c r="G18456" s="2"/>
      <c r="H18456" s="2"/>
    </row>
    <row r="18457" spans="2:8">
      <c r="B18457" s="2" t="s">
        <v>18906</v>
      </c>
      <c r="C18457" s="2">
        <v>33</v>
      </c>
      <c r="D18457" s="2" t="s">
        <v>467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467</v>
      </c>
      <c r="E18458" s="2"/>
      <c r="F18458" s="2"/>
      <c r="G18458" s="2"/>
      <c r="H18458" s="2"/>
    </row>
    <row r="18459" spans="2:8">
      <c r="B18459" s="2" t="s">
        <v>18908</v>
      </c>
      <c r="C18459" s="2">
        <v>32</v>
      </c>
      <c r="D18459" s="2" t="s">
        <v>467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467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467</v>
      </c>
      <c r="E18461" s="2"/>
      <c r="F18461" s="2"/>
      <c r="G18461" s="2"/>
      <c r="H18461" s="2"/>
    </row>
    <row r="18462" spans="2:8">
      <c r="B18462" s="2" t="s">
        <v>18911</v>
      </c>
      <c r="C18462" s="2">
        <v>35</v>
      </c>
      <c r="D18462" s="2" t="s">
        <v>467</v>
      </c>
      <c r="E18462" s="2"/>
      <c r="F18462" s="2"/>
      <c r="G18462" s="2"/>
      <c r="H18462" s="2"/>
    </row>
    <row r="18463" spans="2:8">
      <c r="B18463" s="2" t="s">
        <v>18912</v>
      </c>
      <c r="C18463" s="2">
        <v>34</v>
      </c>
      <c r="D18463" s="2" t="s">
        <v>467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467</v>
      </c>
      <c r="E18464" s="2"/>
      <c r="F18464" s="2"/>
      <c r="G18464" s="2"/>
      <c r="H18464" s="2"/>
    </row>
    <row r="18465" spans="2:8">
      <c r="B18465" s="2" t="s">
        <v>18914</v>
      </c>
      <c r="C18465" s="2">
        <v>38</v>
      </c>
      <c r="D18465" s="2" t="s">
        <v>467</v>
      </c>
      <c r="E18465" s="2"/>
      <c r="F18465" s="2"/>
      <c r="G18465" s="2"/>
      <c r="H18465" s="2"/>
    </row>
    <row r="18466" spans="2:8">
      <c r="B18466" s="2" t="s">
        <v>18915</v>
      </c>
      <c r="C18466" s="2">
        <v>38</v>
      </c>
      <c r="D18466" s="2" t="s">
        <v>467</v>
      </c>
      <c r="E18466" s="2"/>
      <c r="F18466" s="2"/>
      <c r="G18466" s="2"/>
      <c r="H18466" s="2"/>
    </row>
    <row r="18467" spans="2:8">
      <c r="B18467" s="2" t="s">
        <v>18916</v>
      </c>
      <c r="C18467" s="2">
        <v>35</v>
      </c>
      <c r="D18467" s="2" t="s">
        <v>467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467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467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467</v>
      </c>
      <c r="E18470" s="2"/>
      <c r="F18470" s="2"/>
      <c r="G18470" s="2"/>
      <c r="H18470" s="2"/>
    </row>
    <row r="18471" spans="2:8">
      <c r="B18471" s="2" t="s">
        <v>18920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25</v>
      </c>
      <c r="D18477" s="2" t="s">
        <v>467</v>
      </c>
      <c r="E18477" s="2"/>
      <c r="F18477" s="2"/>
      <c r="G18477" s="2"/>
      <c r="H18477" s="2"/>
    </row>
    <row r="18478" spans="2:8">
      <c r="B18478" s="2" t="s">
        <v>18927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467</v>
      </c>
      <c r="E18480" s="2"/>
      <c r="F18480" s="2"/>
      <c r="G18480" s="2"/>
      <c r="H18480" s="2"/>
    </row>
    <row r="18481" spans="2:8">
      <c r="B18481" s="2" t="s">
        <v>18930</v>
      </c>
      <c r="C18481" s="2">
        <v>34</v>
      </c>
      <c r="D18481" s="2" t="s">
        <v>467</v>
      </c>
      <c r="E18481" s="2"/>
      <c r="F18481" s="2"/>
      <c r="G18481" s="2"/>
      <c r="H18481" s="2"/>
    </row>
    <row r="18482" spans="2:8">
      <c r="B18482" s="2" t="s">
        <v>18931</v>
      </c>
      <c r="C18482" s="2">
        <v>36</v>
      </c>
      <c r="D18482" s="2" t="s">
        <v>467</v>
      </c>
      <c r="E18482" s="2"/>
      <c r="F18482" s="2"/>
      <c r="G18482" s="2"/>
      <c r="H18482" s="2"/>
    </row>
    <row r="18483" spans="2:8">
      <c r="B18483" s="2" t="s">
        <v>18932</v>
      </c>
      <c r="C18483" s="2">
        <v>36</v>
      </c>
      <c r="D18483" s="2" t="s">
        <v>467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467</v>
      </c>
      <c r="E18485" s="2"/>
      <c r="F18485" s="2"/>
      <c r="G18485" s="2"/>
      <c r="H18485" s="2"/>
    </row>
    <row r="18486" spans="2:8">
      <c r="B18486" s="2" t="s">
        <v>18935</v>
      </c>
      <c r="C18486" s="2">
        <v>23</v>
      </c>
      <c r="D18486" s="2" t="s">
        <v>467</v>
      </c>
      <c r="E18486" s="2"/>
      <c r="F18486" s="2"/>
      <c r="G18486" s="2"/>
      <c r="H18486" s="2"/>
    </row>
    <row r="18487" spans="2:8">
      <c r="B18487" s="2" t="s">
        <v>18936</v>
      </c>
      <c r="C18487" s="2">
        <v>26</v>
      </c>
      <c r="D18487" s="2" t="s">
        <v>467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467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467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467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467</v>
      </c>
      <c r="E18491" s="2"/>
      <c r="F18491" s="2"/>
      <c r="G18491" s="2"/>
      <c r="H18491" s="2"/>
    </row>
    <row r="18492" spans="2:8">
      <c r="B18492" s="2" t="s">
        <v>18941</v>
      </c>
      <c r="C18492" s="2">
        <v>26</v>
      </c>
      <c r="D18492" s="2" t="s">
        <v>467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467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467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467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467</v>
      </c>
      <c r="E18502" s="2"/>
      <c r="F18502" s="2"/>
      <c r="G18502" s="2"/>
      <c r="H18502" s="2"/>
    </row>
    <row r="18503" spans="2:8">
      <c r="B18503" s="2" t="s">
        <v>18952</v>
      </c>
      <c r="C18503" s="2">
        <v>24</v>
      </c>
      <c r="D18503" s="2" t="s">
        <v>467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467</v>
      </c>
      <c r="E18504" s="2"/>
      <c r="F18504" s="2"/>
      <c r="G18504" s="2"/>
      <c r="H18504" s="2"/>
    </row>
    <row r="18505" spans="2:8">
      <c r="B18505" s="2" t="s">
        <v>18954</v>
      </c>
      <c r="C18505" s="2">
        <v>18</v>
      </c>
      <c r="D18505" s="2" t="s">
        <v>467</v>
      </c>
      <c r="E18505" s="2"/>
      <c r="F18505" s="2"/>
      <c r="G18505" s="2"/>
      <c r="H18505" s="2"/>
    </row>
    <row r="18506" spans="2:8">
      <c r="B18506" s="2" t="s">
        <v>18955</v>
      </c>
      <c r="C18506" s="2">
        <v>16</v>
      </c>
      <c r="D18506" s="2" t="s">
        <v>467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37</v>
      </c>
      <c r="D18525" s="2" t="s">
        <v>467</v>
      </c>
      <c r="E18525" s="2"/>
      <c r="F18525" s="2"/>
      <c r="G18525" s="2"/>
      <c r="H18525" s="2"/>
    </row>
    <row r="18526" spans="2:8">
      <c r="B18526" s="2" t="s">
        <v>18975</v>
      </c>
      <c r="C18526" s="2">
        <v>38</v>
      </c>
      <c r="D18526" s="2" t="s">
        <v>467</v>
      </c>
      <c r="E18526" s="2"/>
      <c r="F18526" s="2"/>
      <c r="G18526" s="2"/>
      <c r="H18526" s="2"/>
    </row>
    <row r="18527" spans="2:8">
      <c r="B18527" s="2" t="s">
        <v>18976</v>
      </c>
      <c r="C18527" s="2">
        <v>34</v>
      </c>
      <c r="D18527" s="2" t="s">
        <v>467</v>
      </c>
      <c r="E18527" s="2"/>
      <c r="F18527" s="2"/>
      <c r="G18527" s="2"/>
      <c r="H18527" s="2"/>
    </row>
    <row r="18528" spans="2:8">
      <c r="B18528" s="2" t="s">
        <v>18977</v>
      </c>
      <c r="C18528" s="2">
        <v>29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467</v>
      </c>
      <c r="E18535" s="2"/>
      <c r="F18535" s="2"/>
      <c r="G18535" s="2"/>
      <c r="H18535" s="2"/>
    </row>
    <row r="18536" spans="2:8">
      <c r="B18536" s="2" t="s">
        <v>18985</v>
      </c>
      <c r="C18536" s="2">
        <v>35</v>
      </c>
      <c r="D18536" s="2" t="s">
        <v>467</v>
      </c>
      <c r="E18536" s="2"/>
      <c r="F18536" s="2"/>
      <c r="G18536" s="2"/>
      <c r="H18536" s="2"/>
    </row>
    <row r="18537" spans="2:8">
      <c r="B18537" s="2" t="s">
        <v>18986</v>
      </c>
      <c r="C18537" s="2">
        <v>35</v>
      </c>
      <c r="D18537" s="2" t="s">
        <v>467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467</v>
      </c>
      <c r="E18538" s="2"/>
      <c r="F18538" s="2"/>
      <c r="G18538" s="2"/>
      <c r="H18538" s="2"/>
    </row>
    <row r="18539" spans="2:8">
      <c r="B18539" s="2" t="s">
        <v>18988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24</v>
      </c>
      <c r="D18562" s="2" t="s">
        <v>467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467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467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467</v>
      </c>
      <c r="E18565" s="2"/>
      <c r="F18565" s="2"/>
      <c r="G18565" s="2"/>
      <c r="H18565" s="2"/>
    </row>
    <row r="18566" spans="2:8">
      <c r="B18566" s="2" t="s">
        <v>19015</v>
      </c>
      <c r="C18566" s="2">
        <v>25</v>
      </c>
      <c r="D18566" s="2" t="s">
        <v>467</v>
      </c>
      <c r="E18566" s="2"/>
      <c r="F18566" s="2"/>
      <c r="G18566" s="2"/>
      <c r="H18566" s="2"/>
    </row>
    <row r="18567" spans="2:8">
      <c r="B18567" s="2" t="s">
        <v>19016</v>
      </c>
      <c r="C18567" s="2">
        <v>24</v>
      </c>
      <c r="D18567" s="2" t="s">
        <v>467</v>
      </c>
      <c r="E18567" s="2"/>
      <c r="F18567" s="2"/>
      <c r="G18567" s="2"/>
      <c r="H18567" s="2"/>
    </row>
    <row r="18568" spans="2:8">
      <c r="B18568" s="2" t="s">
        <v>19017</v>
      </c>
      <c r="C18568" s="2">
        <v>23</v>
      </c>
      <c r="D18568" s="2" t="s">
        <v>467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467</v>
      </c>
      <c r="E18569" s="2"/>
      <c r="F18569" s="2"/>
      <c r="G18569" s="2"/>
      <c r="H18569" s="2"/>
    </row>
    <row r="18570" spans="2:8">
      <c r="B18570" s="2" t="s">
        <v>19019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13</v>
      </c>
      <c r="D18576" s="2" t="s">
        <v>467</v>
      </c>
      <c r="E18576" s="2"/>
      <c r="F18576" s="2"/>
      <c r="G18576" s="2"/>
      <c r="H18576" s="2"/>
    </row>
    <row r="18577" spans="2:8">
      <c r="B18577" s="2" t="s">
        <v>19026</v>
      </c>
      <c r="C18577" s="2">
        <v>12</v>
      </c>
      <c r="D18577" s="2" t="s">
        <v>467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16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16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467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467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467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467</v>
      </c>
      <c r="E18597" s="2"/>
      <c r="F18597" s="2"/>
      <c r="G18597" s="2"/>
      <c r="H18597" s="2"/>
    </row>
    <row r="18598" spans="2:8">
      <c r="B18598" s="2" t="s">
        <v>19047</v>
      </c>
      <c r="C18598" s="2">
        <v>29</v>
      </c>
      <c r="D18598" s="2" t="s">
        <v>467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467</v>
      </c>
      <c r="E18599" s="2"/>
      <c r="F18599" s="2"/>
      <c r="G18599" s="2"/>
      <c r="H18599" s="2"/>
    </row>
    <row r="18600" spans="2:8">
      <c r="B18600" s="2" t="s">
        <v>19049</v>
      </c>
      <c r="C18600" s="2">
        <v>38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41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19055</v>
      </c>
      <c r="C18606" s="2">
        <v>34</v>
      </c>
      <c r="D18606" s="2" t="s">
        <v>467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467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467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467</v>
      </c>
      <c r="E18609" s="2"/>
      <c r="F18609" s="2"/>
      <c r="G18609" s="2"/>
      <c r="H18609" s="2"/>
    </row>
    <row r="18610" spans="2:8">
      <c r="B18610" s="2" t="s">
        <v>19059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41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41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43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41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41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40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33</v>
      </c>
      <c r="D18638" s="2" t="s">
        <v>467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467</v>
      </c>
      <c r="E18639" s="2"/>
      <c r="F18639" s="2"/>
      <c r="G18639" s="2"/>
      <c r="H18639" s="2"/>
    </row>
    <row r="18640" spans="2:8">
      <c r="B18640" s="2" t="s">
        <v>19089</v>
      </c>
      <c r="C18640" s="2">
        <v>34</v>
      </c>
      <c r="D18640" s="2" t="s">
        <v>467</v>
      </c>
      <c r="E18640" s="2"/>
      <c r="F18640" s="2"/>
      <c r="G18640" s="2"/>
      <c r="H18640" s="2"/>
    </row>
    <row r="18641" spans="2:8">
      <c r="B18641" s="2" t="s">
        <v>19090</v>
      </c>
      <c r="C18641" s="2">
        <v>33</v>
      </c>
      <c r="D18641" s="2" t="s">
        <v>467</v>
      </c>
      <c r="E18641" s="2"/>
      <c r="F18641" s="2"/>
      <c r="G18641" s="2"/>
      <c r="H18641" s="2"/>
    </row>
    <row r="18642" spans="2:8">
      <c r="B18642" s="2" t="s">
        <v>19091</v>
      </c>
      <c r="C18642" s="2">
        <v>31</v>
      </c>
      <c r="D18642" s="2" t="s">
        <v>467</v>
      </c>
      <c r="E18642" s="2"/>
      <c r="F18642" s="2"/>
      <c r="G18642" s="2"/>
      <c r="H18642" s="2"/>
    </row>
    <row r="18643" spans="2:8">
      <c r="B18643" s="2" t="s">
        <v>19092</v>
      </c>
      <c r="C18643" s="2">
        <v>14</v>
      </c>
      <c r="D18643" s="2" t="s">
        <v>467</v>
      </c>
      <c r="E18643" s="2"/>
      <c r="F18643" s="2"/>
      <c r="G18643" s="2"/>
      <c r="H18643" s="2"/>
    </row>
    <row r="18644" spans="2:8">
      <c r="B18644" s="2" t="s">
        <v>19093</v>
      </c>
      <c r="C18644" s="2">
        <v>16</v>
      </c>
      <c r="D18644" s="2" t="s">
        <v>467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467</v>
      </c>
      <c r="E18654" s="2"/>
      <c r="F18654" s="2"/>
      <c r="G18654" s="2"/>
      <c r="H18654" s="2"/>
    </row>
    <row r="18655" spans="2:8">
      <c r="B18655" s="2" t="s">
        <v>19104</v>
      </c>
      <c r="C18655" s="2">
        <v>33</v>
      </c>
      <c r="D18655" s="2" t="s">
        <v>467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467</v>
      </c>
      <c r="E18656" s="2"/>
      <c r="F18656" s="2"/>
      <c r="G18656" s="2"/>
      <c r="H18656" s="2"/>
    </row>
    <row r="18657" spans="2:8">
      <c r="B18657" s="2" t="s">
        <v>19106</v>
      </c>
      <c r="C18657" s="2">
        <v>33</v>
      </c>
      <c r="D18657" s="2" t="s">
        <v>467</v>
      </c>
      <c r="E18657" s="2"/>
      <c r="F18657" s="2"/>
      <c r="G18657" s="2"/>
      <c r="H18657" s="2"/>
    </row>
    <row r="18658" spans="2:8">
      <c r="B18658" s="2" t="s">
        <v>19107</v>
      </c>
      <c r="C18658" s="2">
        <v>32</v>
      </c>
      <c r="D18658" s="2" t="s">
        <v>467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467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19116</v>
      </c>
      <c r="C18667" s="2">
        <v>27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19118</v>
      </c>
      <c r="C18669" s="2">
        <v>31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19120</v>
      </c>
      <c r="C18671" s="2">
        <v>32</v>
      </c>
      <c r="D18671" s="2" t="s">
        <v>467</v>
      </c>
      <c r="E18671" s="2"/>
      <c r="F18671" s="2"/>
      <c r="G18671" s="2"/>
      <c r="H18671" s="2"/>
    </row>
    <row r="18672" spans="2:8">
      <c r="B18672" s="2" t="s">
        <v>19121</v>
      </c>
      <c r="C18672" s="2">
        <v>32</v>
      </c>
      <c r="D18672" s="2" t="s">
        <v>467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19123</v>
      </c>
      <c r="C18674" s="2">
        <v>31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19124</v>
      </c>
      <c r="C18675" s="2">
        <v>31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467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467</v>
      </c>
      <c r="E18677" s="2"/>
      <c r="F18677" s="2"/>
      <c r="G18677" s="2"/>
      <c r="H18677" s="2"/>
    </row>
    <row r="18678" spans="2:8">
      <c r="B18678" s="2" t="s">
        <v>19127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39</v>
      </c>
      <c r="D18684" s="2" t="s">
        <v>467</v>
      </c>
      <c r="E18684" s="2"/>
      <c r="F18684" s="2"/>
      <c r="G18684" s="2"/>
      <c r="H18684" s="2"/>
    </row>
    <row r="18685" spans="2:8">
      <c r="B18685" s="2" t="s">
        <v>19134</v>
      </c>
      <c r="C18685" s="2">
        <v>39</v>
      </c>
      <c r="D18685" s="2" t="s">
        <v>467</v>
      </c>
      <c r="E18685" s="2"/>
      <c r="F18685" s="2"/>
      <c r="G18685" s="2"/>
      <c r="H18685" s="2"/>
    </row>
    <row r="18686" spans="2:8">
      <c r="B18686" s="2" t="s">
        <v>19135</v>
      </c>
      <c r="C18686" s="2">
        <v>38</v>
      </c>
      <c r="D18686" s="2" t="s">
        <v>467</v>
      </c>
      <c r="E18686" s="2"/>
      <c r="F18686" s="2"/>
      <c r="G18686" s="2"/>
      <c r="H18686" s="2"/>
    </row>
    <row r="18687" spans="2:8">
      <c r="B18687" s="2" t="s">
        <v>19136</v>
      </c>
      <c r="C18687" s="2">
        <v>35</v>
      </c>
      <c r="D18687" s="2" t="s">
        <v>467</v>
      </c>
      <c r="E18687" s="2"/>
      <c r="F18687" s="2"/>
      <c r="G18687" s="2"/>
      <c r="H18687" s="2"/>
    </row>
    <row r="18688" spans="2:8">
      <c r="B18688" s="2" t="s">
        <v>19137</v>
      </c>
      <c r="C18688" s="2">
        <v>12</v>
      </c>
      <c r="D18688" s="2" t="s">
        <v>467</v>
      </c>
      <c r="E18688" s="2"/>
      <c r="F18688" s="2"/>
      <c r="G18688" s="2"/>
      <c r="H18688" s="2"/>
    </row>
    <row r="18689" spans="2:8">
      <c r="B18689" s="2" t="s">
        <v>19138</v>
      </c>
      <c r="C18689" s="2">
        <v>13</v>
      </c>
      <c r="D18689" s="2" t="s">
        <v>467</v>
      </c>
      <c r="E18689" s="2"/>
      <c r="F18689" s="2"/>
      <c r="G18689" s="2"/>
      <c r="H18689" s="2"/>
    </row>
    <row r="18690" spans="2:8">
      <c r="B18690" s="2" t="s">
        <v>19139</v>
      </c>
      <c r="C18690" s="2">
        <v>13</v>
      </c>
      <c r="D18690" s="2" t="s">
        <v>467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467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467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467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467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467</v>
      </c>
      <c r="E18695" s="2"/>
      <c r="F18695" s="2"/>
      <c r="G18695" s="2"/>
      <c r="H18695" s="2"/>
    </row>
    <row r="18696" spans="2:8">
      <c r="B18696" s="2" t="s">
        <v>19145</v>
      </c>
      <c r="C18696" s="2">
        <v>17</v>
      </c>
      <c r="D18696" s="2" t="s">
        <v>467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25</v>
      </c>
      <c r="D18721" s="2" t="s">
        <v>467</v>
      </c>
      <c r="E18721" s="2"/>
      <c r="F18721" s="2"/>
      <c r="G18721" s="2"/>
      <c r="H18721" s="2"/>
    </row>
    <row r="18722" spans="2:8">
      <c r="B18722" s="2" t="s">
        <v>19171</v>
      </c>
      <c r="C18722" s="2">
        <v>25</v>
      </c>
      <c r="D18722" s="2" t="s">
        <v>467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467</v>
      </c>
      <c r="E18723" s="2"/>
      <c r="F18723" s="2"/>
      <c r="G18723" s="2"/>
      <c r="H18723" s="2"/>
    </row>
    <row r="18724" spans="2:8">
      <c r="B18724" s="2" t="s">
        <v>19173</v>
      </c>
      <c r="C18724" s="2">
        <v>24</v>
      </c>
      <c r="D18724" s="2" t="s">
        <v>467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467</v>
      </c>
      <c r="E18725" s="2"/>
      <c r="F18725" s="2"/>
      <c r="G18725" s="2"/>
      <c r="H18725" s="2"/>
    </row>
    <row r="18726" spans="2:8">
      <c r="B18726" s="2" t="s">
        <v>19175</v>
      </c>
      <c r="C18726" s="2">
        <v>22</v>
      </c>
      <c r="D18726" s="2" t="s">
        <v>467</v>
      </c>
      <c r="E18726" s="2"/>
      <c r="F18726" s="2"/>
      <c r="G18726" s="2"/>
      <c r="H18726" s="2"/>
    </row>
    <row r="18727" spans="2:8">
      <c r="B18727" s="2" t="s">
        <v>19176</v>
      </c>
      <c r="C18727" s="2">
        <v>23</v>
      </c>
      <c r="D18727" s="2" t="s">
        <v>467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36</v>
      </c>
      <c r="D18739" s="2" t="s">
        <v>467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467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467</v>
      </c>
      <c r="E18741" s="2"/>
      <c r="F18741" s="2"/>
      <c r="G18741" s="2"/>
      <c r="H18741" s="2"/>
    </row>
    <row r="18742" spans="2:8">
      <c r="B18742" s="2" t="s">
        <v>19191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467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467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467</v>
      </c>
      <c r="E18749" s="2"/>
      <c r="F18749" s="2"/>
      <c r="G18749" s="2"/>
      <c r="H18749" s="2"/>
    </row>
    <row r="18750" spans="2:8">
      <c r="B18750" s="2" t="s">
        <v>19199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40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20</v>
      </c>
      <c r="D18776" s="2" t="s">
        <v>467</v>
      </c>
      <c r="E18776" s="2"/>
      <c r="F18776" s="2"/>
      <c r="G18776" s="2"/>
      <c r="H18776" s="2"/>
    </row>
    <row r="18777" spans="2:8">
      <c r="B18777" s="2" t="s">
        <v>19226</v>
      </c>
      <c r="C18777" s="2">
        <v>20</v>
      </c>
      <c r="D18777" s="2" t="s">
        <v>467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467</v>
      </c>
      <c r="E18778" s="2"/>
      <c r="F18778" s="2"/>
      <c r="G18778" s="2"/>
      <c r="H18778" s="2"/>
    </row>
    <row r="18779" spans="2:8">
      <c r="B18779" s="2" t="s">
        <v>19228</v>
      </c>
      <c r="C18779" s="2">
        <v>21</v>
      </c>
      <c r="D18779" s="2" t="s">
        <v>467</v>
      </c>
      <c r="E18779" s="2"/>
      <c r="F18779" s="2"/>
      <c r="G18779" s="2"/>
      <c r="H18779" s="2"/>
    </row>
    <row r="18780" spans="2:8">
      <c r="B18780" s="2" t="s">
        <v>19229</v>
      </c>
      <c r="C18780" s="2">
        <v>22</v>
      </c>
      <c r="D18780" s="2" t="s">
        <v>467</v>
      </c>
      <c r="E18780" s="2"/>
      <c r="F18780" s="2"/>
      <c r="G18780" s="2"/>
      <c r="H18780" s="2"/>
    </row>
    <row r="18781" spans="2:8">
      <c r="B18781" s="2" t="s">
        <v>19230</v>
      </c>
      <c r="C18781" s="2">
        <v>31</v>
      </c>
      <c r="D18781" s="2" t="s">
        <v>467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467</v>
      </c>
      <c r="E18782" s="2"/>
      <c r="F18782" s="2"/>
      <c r="G18782" s="2"/>
      <c r="H18782" s="2"/>
    </row>
    <row r="18783" spans="2:8">
      <c r="B18783" s="2" t="s">
        <v>19232</v>
      </c>
      <c r="C18783" s="2">
        <v>29</v>
      </c>
      <c r="D18783" s="2" t="s">
        <v>467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467</v>
      </c>
      <c r="E18784" s="2"/>
      <c r="F18784" s="2"/>
      <c r="G18784" s="2"/>
      <c r="H18784" s="2"/>
    </row>
    <row r="18785" spans="2:8">
      <c r="B18785" s="2" t="s">
        <v>19234</v>
      </c>
      <c r="C18785" s="2">
        <v>26</v>
      </c>
      <c r="D18785" s="2" t="s">
        <v>467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34</v>
      </c>
      <c r="D18803" s="2" t="s">
        <v>467</v>
      </c>
      <c r="E18803" s="2"/>
      <c r="F18803" s="2"/>
      <c r="G18803" s="2"/>
      <c r="H18803" s="2"/>
    </row>
    <row r="18804" spans="2:8">
      <c r="B18804" s="2" t="s">
        <v>19253</v>
      </c>
      <c r="C18804" s="2">
        <v>36</v>
      </c>
      <c r="D18804" s="2" t="s">
        <v>467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467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467</v>
      </c>
      <c r="E18806" s="2"/>
      <c r="F18806" s="2"/>
      <c r="G18806" s="2"/>
      <c r="H18806" s="2"/>
    </row>
    <row r="18807" spans="2:8">
      <c r="B18807" s="2" t="s">
        <v>19256</v>
      </c>
      <c r="C18807" s="2">
        <v>33</v>
      </c>
      <c r="D18807" s="2" t="s">
        <v>467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16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22</v>
      </c>
      <c r="D18821" s="2" t="s">
        <v>467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467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467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467</v>
      </c>
      <c r="E18824" s="2"/>
      <c r="F18824" s="2"/>
      <c r="G18824" s="2"/>
      <c r="H18824" s="2"/>
    </row>
    <row r="18825" spans="2:8">
      <c r="B18825" s="2" t="s">
        <v>19274</v>
      </c>
      <c r="C18825" s="2">
        <v>24</v>
      </c>
      <c r="D18825" s="2" t="s">
        <v>467</v>
      </c>
      <c r="E18825" s="2"/>
      <c r="F18825" s="2"/>
      <c r="G18825" s="2"/>
      <c r="H18825" s="2"/>
    </row>
    <row r="18826" spans="2:8">
      <c r="B18826" s="2" t="s">
        <v>19275</v>
      </c>
      <c r="C18826" s="2">
        <v>24</v>
      </c>
      <c r="D18826" s="2" t="s">
        <v>467</v>
      </c>
      <c r="E18826" s="2"/>
      <c r="F18826" s="2"/>
      <c r="G18826" s="2"/>
      <c r="H18826" s="2"/>
    </row>
    <row r="18827" spans="2:8">
      <c r="B18827" s="2" t="s">
        <v>19276</v>
      </c>
      <c r="C18827" s="2">
        <v>23</v>
      </c>
      <c r="D18827" s="2" t="s">
        <v>467</v>
      </c>
      <c r="E18827" s="2"/>
      <c r="F18827" s="2"/>
      <c r="G18827" s="2"/>
      <c r="H18827" s="2"/>
    </row>
    <row r="18828" spans="2:8">
      <c r="B18828" s="2" t="s">
        <v>19277</v>
      </c>
      <c r="C18828" s="2">
        <v>24</v>
      </c>
      <c r="D18828" s="2" t="s">
        <v>467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467</v>
      </c>
      <c r="E18829" s="2"/>
      <c r="F18829" s="2"/>
      <c r="G18829" s="2"/>
      <c r="H18829" s="2"/>
    </row>
    <row r="18830" spans="2:8">
      <c r="B18830" s="2" t="s">
        <v>19279</v>
      </c>
      <c r="C18830" s="2">
        <v>30</v>
      </c>
      <c r="D18830" s="2" t="s">
        <v>467</v>
      </c>
      <c r="E18830" s="2"/>
      <c r="F18830" s="2"/>
      <c r="G18830" s="2"/>
      <c r="H18830" s="2"/>
    </row>
    <row r="18831" spans="2:8">
      <c r="B18831" s="2" t="s">
        <v>19280</v>
      </c>
      <c r="C18831" s="2">
        <v>29</v>
      </c>
      <c r="D18831" s="2" t="s">
        <v>467</v>
      </c>
      <c r="E18831" s="2"/>
      <c r="F18831" s="2"/>
      <c r="G18831" s="2"/>
      <c r="H18831" s="2"/>
    </row>
    <row r="18832" spans="2:8">
      <c r="B18832" s="2" t="s">
        <v>19281</v>
      </c>
      <c r="C18832" s="2">
        <v>29</v>
      </c>
      <c r="D18832" s="2" t="s">
        <v>467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467</v>
      </c>
      <c r="E18833" s="2"/>
      <c r="F18833" s="2"/>
      <c r="G18833" s="2"/>
      <c r="H18833" s="2"/>
    </row>
    <row r="18834" spans="2:8">
      <c r="B18834" s="2" t="s">
        <v>19283</v>
      </c>
      <c r="C18834" s="2">
        <v>40</v>
      </c>
      <c r="D18834" s="2" t="s">
        <v>467</v>
      </c>
      <c r="E18834" s="2"/>
      <c r="F18834" s="2"/>
      <c r="G18834" s="2"/>
      <c r="H18834" s="2"/>
    </row>
    <row r="18835" spans="2:8">
      <c r="B18835" s="2" t="s">
        <v>19284</v>
      </c>
      <c r="C18835" s="2">
        <v>40</v>
      </c>
      <c r="D18835" s="2" t="s">
        <v>467</v>
      </c>
      <c r="E18835" s="2"/>
      <c r="F18835" s="2"/>
      <c r="G18835" s="2"/>
      <c r="H18835" s="2"/>
    </row>
    <row r="18836" spans="2:8">
      <c r="B18836" s="2" t="s">
        <v>19285</v>
      </c>
      <c r="C18836" s="2">
        <v>40</v>
      </c>
      <c r="D18836" s="2" t="s">
        <v>467</v>
      </c>
      <c r="E18836" s="2"/>
      <c r="F18836" s="2"/>
      <c r="G18836" s="2"/>
      <c r="H18836" s="2"/>
    </row>
    <row r="18837" spans="2:8">
      <c r="B18837" s="2" t="s">
        <v>19286</v>
      </c>
      <c r="C18837" s="2">
        <v>40</v>
      </c>
      <c r="D18837" s="2" t="s">
        <v>467</v>
      </c>
      <c r="E18837" s="2"/>
      <c r="F18837" s="2"/>
      <c r="G18837" s="2"/>
      <c r="H18837" s="2"/>
    </row>
    <row r="18838" spans="2:8">
      <c r="B18838" s="2" t="s">
        <v>19287</v>
      </c>
      <c r="C18838" s="2">
        <v>35</v>
      </c>
      <c r="D18838" s="2" t="s">
        <v>467</v>
      </c>
      <c r="E18838" s="2"/>
      <c r="F18838" s="2"/>
      <c r="G18838" s="2"/>
      <c r="H18838" s="2"/>
    </row>
    <row r="18839" spans="2:8">
      <c r="B18839" s="2" t="s">
        <v>19288</v>
      </c>
      <c r="C18839" s="2">
        <v>36</v>
      </c>
      <c r="D18839" s="2" t="s">
        <v>467</v>
      </c>
      <c r="E18839" s="2"/>
      <c r="F18839" s="2"/>
      <c r="G18839" s="2"/>
      <c r="H18839" s="2"/>
    </row>
    <row r="18840" spans="2:8">
      <c r="B18840" s="2" t="s">
        <v>19289</v>
      </c>
      <c r="C18840" s="2">
        <v>36</v>
      </c>
      <c r="D18840" s="2" t="s">
        <v>467</v>
      </c>
      <c r="E18840" s="2"/>
      <c r="F18840" s="2"/>
      <c r="G18840" s="2"/>
      <c r="H18840" s="2"/>
    </row>
    <row r="18841" spans="2:8">
      <c r="B18841" s="2" t="s">
        <v>19290</v>
      </c>
      <c r="C18841" s="2">
        <v>35</v>
      </c>
      <c r="D18841" s="2" t="s">
        <v>467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467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467</v>
      </c>
      <c r="E18843" s="2"/>
      <c r="F18843" s="2"/>
      <c r="G18843" s="2"/>
      <c r="H18843" s="2"/>
    </row>
    <row r="18844" spans="2:8">
      <c r="B18844" s="2" t="s">
        <v>19293</v>
      </c>
      <c r="C18844" s="2">
        <v>33</v>
      </c>
      <c r="D18844" s="2" t="s">
        <v>467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467</v>
      </c>
      <c r="E18845" s="2"/>
      <c r="F18845" s="2"/>
      <c r="G18845" s="2"/>
      <c r="H18845" s="2"/>
    </row>
    <row r="18846" spans="2:8">
      <c r="B18846" s="2" t="s">
        <v>19295</v>
      </c>
      <c r="C18846" s="2">
        <v>35</v>
      </c>
      <c r="D18846" s="2" t="s">
        <v>467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32</v>
      </c>
      <c r="D18853" s="2" t="s">
        <v>467</v>
      </c>
      <c r="E18853" s="2"/>
      <c r="F18853" s="2"/>
      <c r="G18853" s="2"/>
      <c r="H18853" s="2"/>
    </row>
    <row r="18854" spans="2:8">
      <c r="B18854" s="2" t="s">
        <v>19303</v>
      </c>
      <c r="C18854" s="2">
        <v>32</v>
      </c>
      <c r="D18854" s="2" t="s">
        <v>467</v>
      </c>
      <c r="E18854" s="2"/>
      <c r="F18854" s="2"/>
      <c r="G18854" s="2"/>
      <c r="H18854" s="2"/>
    </row>
    <row r="18855" spans="2:8">
      <c r="B18855" s="2" t="s">
        <v>19304</v>
      </c>
      <c r="C18855" s="2">
        <v>32</v>
      </c>
      <c r="D18855" s="2" t="s">
        <v>467</v>
      </c>
      <c r="E18855" s="2"/>
      <c r="F18855" s="2"/>
      <c r="G18855" s="2"/>
      <c r="H18855" s="2"/>
    </row>
    <row r="18856" spans="2:8">
      <c r="B18856" s="2" t="s">
        <v>19305</v>
      </c>
      <c r="C18856" s="2">
        <v>32</v>
      </c>
      <c r="D18856" s="2" t="s">
        <v>467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467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467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14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17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15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12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12</v>
      </c>
      <c r="D18873" s="2" t="s">
        <v>467</v>
      </c>
      <c r="E18873" s="2"/>
      <c r="F18873" s="2"/>
      <c r="G18873" s="2"/>
      <c r="H18873" s="2"/>
    </row>
    <row r="18874" spans="2:8">
      <c r="B18874" s="2" t="s">
        <v>19323</v>
      </c>
      <c r="C18874" s="2">
        <v>18</v>
      </c>
      <c r="D18874" s="2" t="s">
        <v>467</v>
      </c>
      <c r="E18874" s="2"/>
      <c r="F18874" s="2"/>
      <c r="G18874" s="2"/>
      <c r="H18874" s="2"/>
    </row>
    <row r="18875" spans="2:8">
      <c r="B18875" s="2" t="s">
        <v>19324</v>
      </c>
      <c r="C18875" s="2">
        <v>17</v>
      </c>
      <c r="D18875" s="2" t="s">
        <v>467</v>
      </c>
      <c r="E18875" s="2"/>
      <c r="F18875" s="2"/>
      <c r="G18875" s="2"/>
      <c r="H18875" s="2"/>
    </row>
    <row r="18876" spans="2:8">
      <c r="B18876" s="2" t="s">
        <v>19325</v>
      </c>
      <c r="C18876" s="2">
        <v>14</v>
      </c>
      <c r="D18876" s="2" t="s">
        <v>467</v>
      </c>
      <c r="E18876" s="2"/>
      <c r="F18876" s="2"/>
      <c r="G18876" s="2"/>
      <c r="H18876" s="2"/>
    </row>
    <row r="18877" spans="2:8">
      <c r="B18877" s="2" t="s">
        <v>19326</v>
      </c>
      <c r="C18877" s="2">
        <v>13</v>
      </c>
      <c r="D18877" s="2" t="s">
        <v>467</v>
      </c>
      <c r="E18877" s="2"/>
      <c r="F18877" s="2"/>
      <c r="G18877" s="2"/>
      <c r="H18877" s="2"/>
    </row>
    <row r="18878" spans="2:8">
      <c r="B18878" s="2" t="s">
        <v>19327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11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19345</v>
      </c>
      <c r="C18896" s="2">
        <v>11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19346</v>
      </c>
      <c r="C18897" s="2">
        <v>38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19347</v>
      </c>
      <c r="C18898" s="2">
        <v>40</v>
      </c>
      <c r="D18898" s="2" t="s">
        <v>467</v>
      </c>
      <c r="E18898" s="2"/>
      <c r="F18898" s="2"/>
      <c r="G18898" s="2"/>
      <c r="H18898" s="2"/>
    </row>
    <row r="18899" spans="2:8">
      <c r="B18899" s="2" t="s">
        <v>19348</v>
      </c>
      <c r="C18899" s="2">
        <v>39</v>
      </c>
      <c r="D18899" s="2" t="s">
        <v>467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467</v>
      </c>
      <c r="E18900" s="2"/>
      <c r="F18900" s="2"/>
      <c r="G18900" s="2"/>
      <c r="H18900" s="2"/>
    </row>
    <row r="18901" spans="2:8">
      <c r="B18901" s="2" t="s">
        <v>19350</v>
      </c>
      <c r="C18901" s="2">
        <v>33</v>
      </c>
      <c r="D18901" s="2" t="s">
        <v>467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467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467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467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467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467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467</v>
      </c>
      <c r="E18912" s="2"/>
      <c r="F18912" s="2"/>
      <c r="G18912" s="2"/>
      <c r="H18912" s="2"/>
    </row>
    <row r="18913" spans="2:8">
      <c r="B18913" s="2" t="s">
        <v>19362</v>
      </c>
      <c r="C18913" s="2">
        <v>20</v>
      </c>
      <c r="D18913" s="2" t="s">
        <v>467</v>
      </c>
      <c r="E18913" s="2"/>
      <c r="F18913" s="2"/>
      <c r="G18913" s="2"/>
      <c r="H18913" s="2"/>
    </row>
    <row r="18914" spans="2:8">
      <c r="B18914" s="2" t="s">
        <v>19363</v>
      </c>
      <c r="C18914" s="2">
        <v>20</v>
      </c>
      <c r="D18914" s="2" t="s">
        <v>467</v>
      </c>
      <c r="E18914" s="2"/>
      <c r="F18914" s="2"/>
      <c r="G18914" s="2"/>
      <c r="H18914" s="2"/>
    </row>
    <row r="18915" spans="2:8">
      <c r="B18915" s="2" t="s">
        <v>19364</v>
      </c>
      <c r="C18915" s="2">
        <v>21</v>
      </c>
      <c r="D18915" s="2" t="s">
        <v>467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467</v>
      </c>
      <c r="E18916" s="2"/>
      <c r="F18916" s="2"/>
      <c r="G18916" s="2"/>
      <c r="H18916" s="2"/>
    </row>
    <row r="18917" spans="2:8">
      <c r="B18917" s="2" t="s">
        <v>19366</v>
      </c>
      <c r="C18917" s="2">
        <v>20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18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18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18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467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467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467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467</v>
      </c>
      <c r="E18924" s="2"/>
      <c r="F18924" s="2"/>
      <c r="G18924" s="2"/>
      <c r="H18924" s="2"/>
    </row>
    <row r="18925" spans="2:8">
      <c r="B18925" s="2" t="s">
        <v>19374</v>
      </c>
      <c r="C18925" s="2">
        <v>25</v>
      </c>
      <c r="D18925" s="2" t="s">
        <v>467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467</v>
      </c>
      <c r="E18926" s="2"/>
      <c r="F18926" s="2"/>
      <c r="G18926" s="2"/>
      <c r="H18926" s="2"/>
    </row>
    <row r="18927" spans="2:8">
      <c r="B18927" s="2" t="s">
        <v>19376</v>
      </c>
      <c r="C18927" s="2">
        <v>14</v>
      </c>
      <c r="D18927" s="2" t="s">
        <v>467</v>
      </c>
      <c r="E18927" s="2"/>
      <c r="F18927" s="2"/>
      <c r="G18927" s="2"/>
      <c r="H18927" s="2"/>
    </row>
    <row r="18928" spans="2:8">
      <c r="B18928" s="2" t="s">
        <v>19377</v>
      </c>
      <c r="C18928" s="2">
        <v>13</v>
      </c>
      <c r="D18928" s="2" t="s">
        <v>467</v>
      </c>
      <c r="E18928" s="2"/>
      <c r="F18928" s="2"/>
      <c r="G18928" s="2"/>
      <c r="H18928" s="2"/>
    </row>
    <row r="18929" spans="2:8">
      <c r="B18929" s="2" t="s">
        <v>19378</v>
      </c>
      <c r="C18929" s="2">
        <v>16</v>
      </c>
      <c r="D18929" s="2" t="s">
        <v>467</v>
      </c>
      <c r="E18929" s="2"/>
      <c r="F18929" s="2"/>
      <c r="G18929" s="2"/>
      <c r="H18929" s="2"/>
    </row>
    <row r="18930" spans="2:8">
      <c r="B18930" s="2" t="s">
        <v>19379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14</v>
      </c>
      <c r="D18938" s="2" t="s">
        <v>467</v>
      </c>
      <c r="E18938" s="2"/>
      <c r="F18938" s="2"/>
      <c r="G18938" s="2"/>
      <c r="H18938" s="2"/>
    </row>
    <row r="18939" spans="2:8">
      <c r="B18939" s="2" t="s">
        <v>19388</v>
      </c>
      <c r="C18939" s="2">
        <v>12</v>
      </c>
      <c r="D18939" s="2" t="s">
        <v>467</v>
      </c>
      <c r="E18939" s="2"/>
      <c r="F18939" s="2"/>
      <c r="G18939" s="2"/>
      <c r="H18939" s="2"/>
    </row>
    <row r="18940" spans="2:8">
      <c r="B18940" s="2" t="s">
        <v>19389</v>
      </c>
      <c r="C18940" s="2">
        <v>8</v>
      </c>
      <c r="D18940" s="2" t="s">
        <v>467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467</v>
      </c>
      <c r="E18946" s="2"/>
      <c r="F18946" s="2"/>
      <c r="G18946" s="2"/>
      <c r="H18946" s="2"/>
    </row>
    <row r="18947" spans="2:8">
      <c r="B18947" s="2" t="s">
        <v>19396</v>
      </c>
      <c r="C18947" s="2">
        <v>28</v>
      </c>
      <c r="D18947" s="2" t="s">
        <v>467</v>
      </c>
      <c r="E18947" s="2"/>
      <c r="F18947" s="2"/>
      <c r="G18947" s="2"/>
      <c r="H18947" s="2"/>
    </row>
    <row r="18948" spans="2:8">
      <c r="B18948" s="2" t="s">
        <v>19397</v>
      </c>
      <c r="C18948" s="2">
        <v>26</v>
      </c>
      <c r="D18948" s="2" t="s">
        <v>467</v>
      </c>
      <c r="E18948" s="2"/>
      <c r="F18948" s="2"/>
      <c r="G18948" s="2"/>
      <c r="H18948" s="2"/>
    </row>
    <row r="18949" spans="2:8">
      <c r="B18949" s="2" t="s">
        <v>19398</v>
      </c>
      <c r="C18949" s="2">
        <v>12</v>
      </c>
      <c r="D18949" s="2" t="s">
        <v>467</v>
      </c>
      <c r="E18949" s="2"/>
      <c r="F18949" s="2"/>
      <c r="G18949" s="2"/>
      <c r="H18949" s="2"/>
    </row>
    <row r="18950" spans="2:8">
      <c r="B18950" s="2" t="s">
        <v>19399</v>
      </c>
      <c r="C18950" s="2">
        <v>16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26</v>
      </c>
      <c r="D18964" s="2" t="s">
        <v>467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467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467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467</v>
      </c>
      <c r="E18967" s="2"/>
      <c r="F18967" s="2"/>
      <c r="G18967" s="2"/>
      <c r="H18967" s="2"/>
    </row>
    <row r="18968" spans="2:8">
      <c r="B18968" s="2" t="s">
        <v>19417</v>
      </c>
      <c r="C18968" s="2">
        <v>24</v>
      </c>
      <c r="D18968" s="2" t="s">
        <v>467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467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467</v>
      </c>
      <c r="E18970" s="2"/>
      <c r="F18970" s="2"/>
      <c r="G18970" s="2"/>
      <c r="H18970" s="2"/>
    </row>
    <row r="18971" spans="2:8">
      <c r="B18971" s="2" t="s">
        <v>19420</v>
      </c>
      <c r="C18971" s="2">
        <v>25</v>
      </c>
      <c r="D18971" s="2" t="s">
        <v>467</v>
      </c>
      <c r="E18971" s="2"/>
      <c r="F18971" s="2"/>
      <c r="G18971" s="2"/>
      <c r="H18971" s="2"/>
    </row>
    <row r="18972" spans="2:8">
      <c r="B18972" s="2" t="s">
        <v>19421</v>
      </c>
      <c r="C18972" s="2">
        <v>24</v>
      </c>
      <c r="D18972" s="2" t="s">
        <v>467</v>
      </c>
      <c r="E18972" s="2"/>
      <c r="F18972" s="2"/>
      <c r="G18972" s="2"/>
      <c r="H18972" s="2"/>
    </row>
    <row r="18973" spans="2:8">
      <c r="B18973" s="2" t="s">
        <v>19422</v>
      </c>
      <c r="C18973" s="2">
        <v>12</v>
      </c>
      <c r="D18973" s="2" t="s">
        <v>467</v>
      </c>
      <c r="E18973" s="2"/>
      <c r="F18973" s="2"/>
      <c r="G18973" s="2"/>
      <c r="H18973" s="2"/>
    </row>
    <row r="18974" spans="2:8">
      <c r="B18974" s="2" t="s">
        <v>19423</v>
      </c>
      <c r="C18974" s="2">
        <v>14</v>
      </c>
      <c r="D18974" s="2" t="s">
        <v>467</v>
      </c>
      <c r="E18974" s="2"/>
      <c r="F18974" s="2"/>
      <c r="G18974" s="2"/>
      <c r="H18974" s="2"/>
    </row>
    <row r="18975" spans="2:8">
      <c r="B18975" s="2" t="s">
        <v>19424</v>
      </c>
      <c r="C18975" s="2">
        <v>17</v>
      </c>
      <c r="D18975" s="2" t="s">
        <v>467</v>
      </c>
      <c r="E18975" s="2"/>
      <c r="F18975" s="2"/>
      <c r="G18975" s="2"/>
      <c r="H18975" s="2"/>
    </row>
    <row r="18976" spans="2:8">
      <c r="B18976" s="2" t="s">
        <v>19425</v>
      </c>
      <c r="C18976" s="2">
        <v>18</v>
      </c>
      <c r="D18976" s="2" t="s">
        <v>467</v>
      </c>
      <c r="E18976" s="2"/>
      <c r="F18976" s="2"/>
      <c r="G18976" s="2"/>
      <c r="H18976" s="2"/>
    </row>
    <row r="18977" spans="2:8">
      <c r="B18977" s="2" t="s">
        <v>19426</v>
      </c>
      <c r="C18977" s="2">
        <v>21</v>
      </c>
      <c r="D18977" s="2" t="s">
        <v>467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467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38</v>
      </c>
      <c r="D18997" s="2" t="s">
        <v>467</v>
      </c>
      <c r="E18997" s="2"/>
      <c r="F18997" s="2"/>
      <c r="G18997" s="2"/>
      <c r="H18997" s="2"/>
    </row>
    <row r="18998" spans="2:8">
      <c r="B18998" s="2" t="s">
        <v>19447</v>
      </c>
      <c r="C18998" s="2">
        <v>38</v>
      </c>
      <c r="D18998" s="2" t="s">
        <v>467</v>
      </c>
      <c r="E18998" s="2"/>
      <c r="F18998" s="2"/>
      <c r="G18998" s="2"/>
      <c r="H18998" s="2"/>
    </row>
    <row r="18999" spans="2:8">
      <c r="B18999" s="2" t="s">
        <v>19448</v>
      </c>
      <c r="C18999" s="2">
        <v>37</v>
      </c>
      <c r="D18999" s="2" t="s">
        <v>467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467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467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467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467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467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467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467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467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467</v>
      </c>
      <c r="E19019" s="2"/>
      <c r="F19019" s="2"/>
      <c r="G19019" s="2"/>
      <c r="H19019" s="2"/>
    </row>
    <row r="19020" spans="2:8">
      <c r="B19020" s="2" t="s">
        <v>19469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15</v>
      </c>
      <c r="D19031" s="2" t="s">
        <v>467</v>
      </c>
      <c r="E19031" s="2"/>
      <c r="F19031" s="2"/>
      <c r="G19031" s="2"/>
      <c r="H19031" s="2"/>
    </row>
    <row r="19032" spans="2:8">
      <c r="B19032" s="2" t="s">
        <v>19481</v>
      </c>
      <c r="C19032" s="2">
        <v>15</v>
      </c>
      <c r="D19032" s="2" t="s">
        <v>467</v>
      </c>
      <c r="E19032" s="2"/>
      <c r="F19032" s="2"/>
      <c r="G19032" s="2"/>
      <c r="H19032" s="2"/>
    </row>
    <row r="19033" spans="2:8">
      <c r="B19033" s="2" t="s">
        <v>19482</v>
      </c>
      <c r="C19033" s="2">
        <v>16</v>
      </c>
      <c r="D19033" s="2" t="s">
        <v>467</v>
      </c>
      <c r="E19033" s="2"/>
      <c r="F19033" s="2"/>
      <c r="G19033" s="2"/>
      <c r="H19033" s="2"/>
    </row>
    <row r="19034" spans="2:8">
      <c r="B19034" s="2" t="s">
        <v>19483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18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467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467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467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467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467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467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467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23</v>
      </c>
      <c r="D19080" s="2" t="s">
        <v>467</v>
      </c>
      <c r="E19080" s="2"/>
      <c r="F19080" s="2"/>
      <c r="G19080" s="2"/>
      <c r="H19080" s="2"/>
    </row>
    <row r="19081" spans="2:8">
      <c r="B19081" s="2" t="s">
        <v>19530</v>
      </c>
      <c r="C19081" s="2">
        <v>25</v>
      </c>
      <c r="D19081" s="2" t="s">
        <v>467</v>
      </c>
      <c r="E19081" s="2"/>
      <c r="F19081" s="2"/>
      <c r="G19081" s="2"/>
      <c r="H19081" s="2"/>
    </row>
    <row r="19082" spans="2:8">
      <c r="B19082" s="2" t="s">
        <v>19531</v>
      </c>
      <c r="C19082" s="2">
        <v>25</v>
      </c>
      <c r="D19082" s="2" t="s">
        <v>467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467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467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467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467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467</v>
      </c>
      <c r="E19087" s="2"/>
      <c r="F19087" s="2"/>
      <c r="G19087" s="2"/>
      <c r="H19087" s="2"/>
    </row>
    <row r="19088" spans="2:8">
      <c r="B19088" s="2" t="s">
        <v>19537</v>
      </c>
      <c r="C19088" s="2">
        <v>18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467</v>
      </c>
      <c r="E19096" s="2"/>
      <c r="F19096" s="2"/>
      <c r="G19096" s="2"/>
      <c r="H19096" s="2"/>
    </row>
    <row r="19097" spans="2:8">
      <c r="B19097" s="2" t="s">
        <v>19546</v>
      </c>
      <c r="C19097" s="2">
        <v>25</v>
      </c>
      <c r="D19097" s="2" t="s">
        <v>467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467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467</v>
      </c>
      <c r="E19099" s="2"/>
      <c r="F19099" s="2"/>
      <c r="G19099" s="2"/>
      <c r="H19099" s="2"/>
    </row>
    <row r="19100" spans="2:8">
      <c r="B19100" s="2" t="s">
        <v>19549</v>
      </c>
      <c r="C19100" s="2">
        <v>23</v>
      </c>
      <c r="D19100" s="2" t="s">
        <v>467</v>
      </c>
      <c r="E19100" s="2"/>
      <c r="F19100" s="2"/>
      <c r="G19100" s="2"/>
      <c r="H19100" s="2"/>
    </row>
    <row r="19101" spans="2:8">
      <c r="B19101" s="2" t="s">
        <v>19550</v>
      </c>
      <c r="C19101" s="2">
        <v>21</v>
      </c>
      <c r="D19101" s="2" t="s">
        <v>467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467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467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467</v>
      </c>
      <c r="E19104" s="2"/>
      <c r="F19104" s="2"/>
      <c r="G19104" s="2"/>
      <c r="H19104" s="2"/>
    </row>
    <row r="19105" spans="2:8">
      <c r="B19105" s="2" t="s">
        <v>19554</v>
      </c>
      <c r="C19105" s="2">
        <v>30</v>
      </c>
      <c r="D19105" s="2" t="s">
        <v>467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19557</v>
      </c>
      <c r="C19108" s="2">
        <v>22</v>
      </c>
      <c r="D19108" s="2" t="s">
        <v>467</v>
      </c>
      <c r="E19108" s="2"/>
      <c r="F19108" s="2"/>
      <c r="G19108" s="2"/>
      <c r="H19108" s="2"/>
    </row>
    <row r="19109" spans="2:8">
      <c r="B19109" s="2" t="s">
        <v>19558</v>
      </c>
      <c r="C19109" s="2">
        <v>23</v>
      </c>
      <c r="D19109" s="2" t="s">
        <v>467</v>
      </c>
      <c r="E19109" s="2"/>
      <c r="F19109" s="2"/>
      <c r="G19109" s="2"/>
      <c r="H19109" s="2"/>
    </row>
    <row r="19110" spans="2:8">
      <c r="B19110" s="2" t="s">
        <v>19559</v>
      </c>
      <c r="C19110" s="2">
        <v>23</v>
      </c>
      <c r="D19110" s="2" t="s">
        <v>467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467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35</v>
      </c>
      <c r="D19118" s="2" t="s">
        <v>467</v>
      </c>
      <c r="E19118" s="2"/>
      <c r="F19118" s="2"/>
      <c r="G19118" s="2"/>
      <c r="H19118" s="2"/>
    </row>
    <row r="19119" spans="2:8">
      <c r="B19119" s="2" t="s">
        <v>19568</v>
      </c>
      <c r="C19119" s="2">
        <v>32</v>
      </c>
      <c r="D19119" s="2" t="s">
        <v>467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467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467</v>
      </c>
      <c r="E19121" s="2"/>
      <c r="F19121" s="2"/>
      <c r="G19121" s="2"/>
      <c r="H19121" s="2"/>
    </row>
    <row r="19122" spans="2:8">
      <c r="B19122" s="2" t="s">
        <v>19571</v>
      </c>
      <c r="C19122" s="2">
        <v>31</v>
      </c>
      <c r="D19122" s="2" t="s">
        <v>467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467</v>
      </c>
      <c r="E19123" s="2"/>
      <c r="F19123" s="2"/>
      <c r="G19123" s="2"/>
      <c r="H19123" s="2"/>
    </row>
    <row r="19124" spans="2:8">
      <c r="B19124" s="2" t="s">
        <v>19573</v>
      </c>
      <c r="C19124" s="2">
        <v>18</v>
      </c>
      <c r="D19124" s="2" t="s">
        <v>467</v>
      </c>
      <c r="E19124" s="2"/>
      <c r="F19124" s="2"/>
      <c r="G19124" s="2"/>
      <c r="H19124" s="2"/>
    </row>
    <row r="19125" spans="2:8">
      <c r="B19125" s="2" t="s">
        <v>19574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467</v>
      </c>
      <c r="E19137" s="2"/>
      <c r="F19137" s="2"/>
      <c r="G19137" s="2"/>
      <c r="H19137" s="2"/>
    </row>
    <row r="19138" spans="2:8">
      <c r="B19138" s="2" t="s">
        <v>19587</v>
      </c>
      <c r="C19138" s="2">
        <v>29</v>
      </c>
      <c r="D19138" s="2" t="s">
        <v>467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467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467</v>
      </c>
      <c r="E19140" s="2"/>
      <c r="F19140" s="2"/>
      <c r="G19140" s="2"/>
      <c r="H19140" s="2"/>
    </row>
    <row r="19141" spans="2:8">
      <c r="B19141" s="2" t="s">
        <v>19590</v>
      </c>
      <c r="C19141" s="2">
        <v>25</v>
      </c>
      <c r="D19141" s="2" t="s">
        <v>467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33</v>
      </c>
      <c r="D19153" s="2" t="s">
        <v>467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19604</v>
      </c>
      <c r="C19155" s="2">
        <v>35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19605</v>
      </c>
      <c r="C19156" s="2">
        <v>34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467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467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467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467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467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467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467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467</v>
      </c>
      <c r="E19164" s="2"/>
      <c r="F19164" s="2"/>
      <c r="G19164" s="2"/>
      <c r="H19164" s="2"/>
    </row>
    <row r="19165" spans="2:8">
      <c r="B19165" s="2" t="s">
        <v>19614</v>
      </c>
      <c r="C19165" s="2">
        <v>31</v>
      </c>
      <c r="D19165" s="2" t="s">
        <v>467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467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467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467</v>
      </c>
      <c r="E19168" s="2"/>
      <c r="F19168" s="2"/>
      <c r="G19168" s="2"/>
      <c r="H19168" s="2"/>
    </row>
    <row r="19169" spans="2:8">
      <c r="B19169" s="2" t="s">
        <v>19618</v>
      </c>
      <c r="C19169" s="2">
        <v>32</v>
      </c>
      <c r="D19169" s="2" t="s">
        <v>467</v>
      </c>
      <c r="E19169" s="2"/>
      <c r="F19169" s="2"/>
      <c r="G19169" s="2"/>
      <c r="H19169" s="2"/>
    </row>
    <row r="19170" spans="2:8">
      <c r="B19170" s="2" t="s">
        <v>19619</v>
      </c>
      <c r="C19170" s="2">
        <v>31</v>
      </c>
      <c r="D19170" s="2" t="s">
        <v>467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467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467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467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11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19632</v>
      </c>
      <c r="C19183" s="2">
        <v>8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19633</v>
      </c>
      <c r="C19184" s="2">
        <v>18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467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467</v>
      </c>
      <c r="E19191" s="2"/>
      <c r="F19191" s="2"/>
      <c r="G19191" s="2"/>
      <c r="H19191" s="2"/>
    </row>
    <row r="19192" spans="2:8">
      <c r="B19192" s="2" t="s">
        <v>19641</v>
      </c>
      <c r="C19192" s="2">
        <v>31</v>
      </c>
      <c r="D19192" s="2" t="s">
        <v>467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467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467</v>
      </c>
      <c r="E19194" s="2"/>
      <c r="F19194" s="2"/>
      <c r="G19194" s="2"/>
      <c r="H19194" s="2"/>
    </row>
    <row r="19195" spans="2:8">
      <c r="B19195" s="2" t="s">
        <v>19644</v>
      </c>
      <c r="C19195" s="2">
        <v>13</v>
      </c>
      <c r="D19195" s="2" t="s">
        <v>467</v>
      </c>
      <c r="E19195" s="2"/>
      <c r="F19195" s="2"/>
      <c r="G19195" s="2"/>
      <c r="H19195" s="2"/>
    </row>
    <row r="19196" spans="2:8">
      <c r="B19196" s="2" t="s">
        <v>19645</v>
      </c>
      <c r="C19196" s="2">
        <v>13</v>
      </c>
      <c r="D19196" s="2" t="s">
        <v>467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467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467</v>
      </c>
      <c r="E19205" s="2"/>
      <c r="F19205" s="2"/>
      <c r="G19205" s="2"/>
      <c r="H19205" s="2"/>
    </row>
    <row r="19206" spans="2:8">
      <c r="B19206" s="2" t="s">
        <v>19655</v>
      </c>
      <c r="C19206" s="2">
        <v>31</v>
      </c>
      <c r="D19206" s="2" t="s">
        <v>467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467</v>
      </c>
      <c r="E19207" s="2"/>
      <c r="F19207" s="2"/>
      <c r="G19207" s="2"/>
      <c r="H19207" s="2"/>
    </row>
    <row r="19208" spans="2:8">
      <c r="B19208" s="2" t="s">
        <v>19657</v>
      </c>
      <c r="C19208" s="2">
        <v>15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467</v>
      </c>
      <c r="E19223" s="2"/>
      <c r="F19223" s="2"/>
      <c r="G19223" s="2"/>
      <c r="H19223" s="2"/>
    </row>
    <row r="19224" spans="2:8">
      <c r="B19224" s="2" t="s">
        <v>19673</v>
      </c>
      <c r="C19224" s="2">
        <v>26</v>
      </c>
      <c r="D19224" s="2" t="s">
        <v>467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467</v>
      </c>
      <c r="E19225" s="2"/>
      <c r="F19225" s="2"/>
      <c r="G19225" s="2"/>
      <c r="H19225" s="2"/>
    </row>
    <row r="19226" spans="2:8">
      <c r="B19226" s="2" t="s">
        <v>19675</v>
      </c>
      <c r="C19226" s="2">
        <v>25</v>
      </c>
      <c r="D19226" s="2" t="s">
        <v>467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467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467</v>
      </c>
      <c r="E19228" s="2"/>
      <c r="F19228" s="2"/>
      <c r="G19228" s="2"/>
      <c r="H19228" s="2"/>
    </row>
    <row r="19229" spans="2:8">
      <c r="B19229" s="2" t="s">
        <v>19678</v>
      </c>
      <c r="C19229" s="2">
        <v>21</v>
      </c>
      <c r="D19229" s="2" t="s">
        <v>467</v>
      </c>
      <c r="E19229" s="2"/>
      <c r="F19229" s="2"/>
      <c r="G19229" s="2"/>
      <c r="H19229" s="2"/>
    </row>
    <row r="19230" spans="2:8">
      <c r="B19230" s="2" t="s">
        <v>19679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15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11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13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23</v>
      </c>
      <c r="D19244" s="2" t="s">
        <v>467</v>
      </c>
      <c r="E19244" s="2"/>
      <c r="F19244" s="2"/>
      <c r="G19244" s="2"/>
      <c r="H19244" s="2"/>
    </row>
    <row r="19245" spans="2:8">
      <c r="B19245" s="2" t="s">
        <v>19694</v>
      </c>
      <c r="C19245" s="2">
        <v>20</v>
      </c>
      <c r="D19245" s="2" t="s">
        <v>467</v>
      </c>
      <c r="E19245" s="2"/>
      <c r="F19245" s="2"/>
      <c r="G19245" s="2"/>
      <c r="H19245" s="2"/>
    </row>
    <row r="19246" spans="2:8">
      <c r="B19246" s="2" t="s">
        <v>19695</v>
      </c>
      <c r="C19246" s="2">
        <v>19</v>
      </c>
      <c r="D19246" s="2" t="s">
        <v>467</v>
      </c>
      <c r="E19246" s="2"/>
      <c r="F19246" s="2"/>
      <c r="G19246" s="2"/>
      <c r="H19246" s="2"/>
    </row>
    <row r="19247" spans="2:8">
      <c r="B19247" s="2" t="s">
        <v>19696</v>
      </c>
      <c r="C19247" s="2">
        <v>19</v>
      </c>
      <c r="D19247" s="2" t="s">
        <v>467</v>
      </c>
      <c r="E19247" s="2"/>
      <c r="F19247" s="2"/>
      <c r="G19247" s="2"/>
      <c r="H19247" s="2"/>
    </row>
    <row r="19248" spans="2:8">
      <c r="B19248" s="2" t="s">
        <v>19697</v>
      </c>
      <c r="C19248" s="2">
        <v>19</v>
      </c>
      <c r="D19248" s="2" t="s">
        <v>467</v>
      </c>
      <c r="E19248" s="2"/>
      <c r="F19248" s="2"/>
      <c r="G19248" s="2"/>
      <c r="H19248" s="2"/>
    </row>
    <row r="19249" spans="2:8">
      <c r="B19249" s="2" t="s">
        <v>19698</v>
      </c>
      <c r="C19249" s="2">
        <v>21</v>
      </c>
      <c r="D19249" s="2" t="s">
        <v>467</v>
      </c>
      <c r="E19249" s="2"/>
      <c r="F19249" s="2"/>
      <c r="G19249" s="2"/>
      <c r="H19249" s="2"/>
    </row>
    <row r="19250" spans="2:8">
      <c r="B19250" s="2" t="s">
        <v>19699</v>
      </c>
      <c r="C19250" s="2">
        <v>13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16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17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467</v>
      </c>
      <c r="E19263" s="2"/>
      <c r="F19263" s="2"/>
      <c r="G19263" s="2"/>
      <c r="H19263" s="2"/>
    </row>
    <row r="19264" spans="2:8">
      <c r="B19264" s="2" t="s">
        <v>19713</v>
      </c>
      <c r="C19264" s="2">
        <v>28</v>
      </c>
      <c r="D19264" s="2" t="s">
        <v>467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467</v>
      </c>
      <c r="E19265" s="2"/>
      <c r="F19265" s="2"/>
      <c r="G19265" s="2"/>
      <c r="H19265" s="2"/>
    </row>
    <row r="19266" spans="2:8">
      <c r="B19266" s="2" t="s">
        <v>19715</v>
      </c>
      <c r="C19266" s="2">
        <v>29</v>
      </c>
      <c r="D19266" s="2" t="s">
        <v>467</v>
      </c>
      <c r="E19266" s="2"/>
      <c r="F19266" s="2"/>
      <c r="G19266" s="2"/>
      <c r="H19266" s="2"/>
    </row>
    <row r="19267" spans="2:8">
      <c r="B19267" s="2" t="s">
        <v>19716</v>
      </c>
      <c r="C19267" s="2">
        <v>30</v>
      </c>
      <c r="D19267" s="2" t="s">
        <v>467</v>
      </c>
      <c r="E19267" s="2"/>
      <c r="F19267" s="2"/>
      <c r="G19267" s="2"/>
      <c r="H19267" s="2"/>
    </row>
    <row r="19268" spans="2:8">
      <c r="B19268" s="2" t="s">
        <v>19717</v>
      </c>
      <c r="C19268" s="2">
        <v>31</v>
      </c>
      <c r="D19268" s="2" t="s">
        <v>467</v>
      </c>
      <c r="E19268" s="2"/>
      <c r="F19268" s="2"/>
      <c r="G19268" s="2"/>
      <c r="H19268" s="2"/>
    </row>
    <row r="19269" spans="2:8">
      <c r="B19269" s="2" t="s">
        <v>19718</v>
      </c>
      <c r="C19269" s="2">
        <v>32</v>
      </c>
      <c r="D19269" s="2" t="s">
        <v>467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13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21</v>
      </c>
      <c r="D19290" s="2" t="s">
        <v>467</v>
      </c>
      <c r="E19290" s="2"/>
      <c r="F19290" s="2"/>
      <c r="G19290" s="2"/>
      <c r="H19290" s="2"/>
    </row>
    <row r="19291" spans="2:8">
      <c r="B19291" s="2" t="s">
        <v>19740</v>
      </c>
      <c r="C19291" s="2">
        <v>19</v>
      </c>
      <c r="D19291" s="2" t="s">
        <v>467</v>
      </c>
      <c r="E19291" s="2"/>
      <c r="F19291" s="2"/>
      <c r="G19291" s="2"/>
      <c r="H19291" s="2"/>
    </row>
    <row r="19292" spans="2:8">
      <c r="B19292" s="2" t="s">
        <v>19741</v>
      </c>
      <c r="C19292" s="2">
        <v>12</v>
      </c>
      <c r="D19292" s="2" t="s">
        <v>467</v>
      </c>
      <c r="E19292" s="2"/>
      <c r="F19292" s="2"/>
      <c r="G19292" s="2"/>
      <c r="H19292" s="2"/>
    </row>
    <row r="19293" spans="2:8">
      <c r="B19293" s="2" t="s">
        <v>19742</v>
      </c>
      <c r="C19293" s="2">
        <v>7</v>
      </c>
      <c r="D19293" s="2" t="s">
        <v>467</v>
      </c>
      <c r="E19293" s="2"/>
      <c r="F19293" s="2"/>
      <c r="G19293" s="2"/>
      <c r="H19293" s="2"/>
    </row>
    <row r="19294" spans="2:8">
      <c r="B19294" s="2" t="s">
        <v>19743</v>
      </c>
      <c r="C19294" s="2">
        <v>12</v>
      </c>
      <c r="D19294" s="2" t="s">
        <v>467</v>
      </c>
      <c r="E19294" s="2"/>
      <c r="F19294" s="2"/>
      <c r="G19294" s="2"/>
      <c r="H19294" s="2"/>
    </row>
    <row r="19295" spans="2:8">
      <c r="B19295" s="2" t="s">
        <v>19744</v>
      </c>
      <c r="C19295" s="2">
        <v>14</v>
      </c>
      <c r="D19295" s="2" t="s">
        <v>467</v>
      </c>
      <c r="E19295" s="2"/>
      <c r="F19295" s="2"/>
      <c r="G19295" s="2"/>
      <c r="H19295" s="2"/>
    </row>
    <row r="19296" spans="2:8">
      <c r="B19296" s="2" t="s">
        <v>19745</v>
      </c>
      <c r="C19296" s="2">
        <v>19</v>
      </c>
      <c r="D19296" s="2" t="s">
        <v>467</v>
      </c>
      <c r="E19296" s="2"/>
      <c r="F19296" s="2"/>
      <c r="G19296" s="2"/>
      <c r="H19296" s="2"/>
    </row>
    <row r="19297" spans="2:8">
      <c r="B19297" s="2" t="s">
        <v>19746</v>
      </c>
      <c r="C19297" s="2">
        <v>22</v>
      </c>
      <c r="D19297" s="2" t="s">
        <v>467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467</v>
      </c>
      <c r="E19298" s="2"/>
      <c r="F19298" s="2"/>
      <c r="G19298" s="2"/>
      <c r="H19298" s="2"/>
    </row>
    <row r="19299" spans="2:8">
      <c r="B19299" s="2" t="s">
        <v>19748</v>
      </c>
      <c r="C19299" s="2">
        <v>12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15</v>
      </c>
      <c r="D19305" s="2" t="s">
        <v>467</v>
      </c>
      <c r="E19305" s="2"/>
      <c r="F19305" s="2"/>
      <c r="G19305" s="2"/>
      <c r="H19305" s="2"/>
    </row>
    <row r="19306" spans="2:8">
      <c r="B19306" s="2" t="s">
        <v>19755</v>
      </c>
      <c r="C19306" s="2">
        <v>14</v>
      </c>
      <c r="D19306" s="2" t="s">
        <v>467</v>
      </c>
      <c r="E19306" s="2"/>
      <c r="F19306" s="2"/>
      <c r="G19306" s="2"/>
      <c r="H19306" s="2"/>
    </row>
    <row r="19307" spans="2:8">
      <c r="B19307" s="2" t="s">
        <v>19756</v>
      </c>
      <c r="C19307" s="2">
        <v>14</v>
      </c>
      <c r="D19307" s="2" t="s">
        <v>467</v>
      </c>
      <c r="E19307" s="2"/>
      <c r="F19307" s="2"/>
      <c r="G19307" s="2"/>
      <c r="H19307" s="2"/>
    </row>
    <row r="19308" spans="2:8">
      <c r="B19308" s="2" t="s">
        <v>19757</v>
      </c>
      <c r="C19308" s="2">
        <v>14</v>
      </c>
      <c r="D19308" s="2" t="s">
        <v>467</v>
      </c>
      <c r="E19308" s="2"/>
      <c r="F19308" s="2"/>
      <c r="G19308" s="2"/>
      <c r="H19308" s="2"/>
    </row>
    <row r="19309" spans="2:8">
      <c r="B19309" s="2" t="s">
        <v>19758</v>
      </c>
      <c r="C19309" s="2">
        <v>15</v>
      </c>
      <c r="D19309" s="2" t="s">
        <v>467</v>
      </c>
      <c r="E19309" s="2"/>
      <c r="F19309" s="2"/>
      <c r="G19309" s="2"/>
      <c r="H19309" s="2"/>
    </row>
    <row r="19310" spans="2:8">
      <c r="B19310" s="2" t="s">
        <v>19759</v>
      </c>
      <c r="C19310" s="2">
        <v>16</v>
      </c>
      <c r="D19310" s="2" t="s">
        <v>467</v>
      </c>
      <c r="E19310" s="2"/>
      <c r="F19310" s="2"/>
      <c r="G19310" s="2"/>
      <c r="H19310" s="2"/>
    </row>
    <row r="19311" spans="2:8">
      <c r="B19311" s="2" t="s">
        <v>19760</v>
      </c>
      <c r="C19311" s="2">
        <v>17</v>
      </c>
      <c r="D19311" s="2" t="s">
        <v>467</v>
      </c>
      <c r="E19311" s="2"/>
      <c r="F19311" s="2"/>
      <c r="G19311" s="2"/>
      <c r="H19311" s="2"/>
    </row>
    <row r="19312" spans="2:8">
      <c r="B19312" s="2" t="s">
        <v>19761</v>
      </c>
      <c r="C19312" s="2">
        <v>18</v>
      </c>
      <c r="D19312" s="2" t="s">
        <v>467</v>
      </c>
      <c r="E19312" s="2"/>
      <c r="F19312" s="2"/>
      <c r="G19312" s="2"/>
      <c r="H19312" s="2"/>
    </row>
    <row r="19313" spans="2:8">
      <c r="B19313" s="2" t="s">
        <v>19762</v>
      </c>
      <c r="C19313" s="2">
        <v>18</v>
      </c>
      <c r="D19313" s="2" t="s">
        <v>467</v>
      </c>
      <c r="E19313" s="2"/>
      <c r="F19313" s="2"/>
      <c r="G19313" s="2"/>
      <c r="H19313" s="2"/>
    </row>
    <row r="19314" spans="2:8">
      <c r="B19314" s="2" t="s">
        <v>19763</v>
      </c>
      <c r="C19314" s="2">
        <v>18</v>
      </c>
      <c r="D19314" s="2" t="s">
        <v>467</v>
      </c>
      <c r="E19314" s="2"/>
      <c r="F19314" s="2"/>
      <c r="G19314" s="2"/>
      <c r="H19314" s="2"/>
    </row>
    <row r="19315" spans="2:8">
      <c r="B19315" s="2" t="s">
        <v>19764</v>
      </c>
      <c r="C19315" s="2">
        <v>18</v>
      </c>
      <c r="D19315" s="2" t="s">
        <v>467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467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467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467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467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467</v>
      </c>
      <c r="E19320" s="2"/>
      <c r="F19320" s="2"/>
      <c r="G19320" s="2"/>
      <c r="H19320" s="2"/>
    </row>
    <row r="19321" spans="2:8">
      <c r="B19321" s="2" t="s">
        <v>19770</v>
      </c>
      <c r="C19321" s="2">
        <v>28</v>
      </c>
      <c r="D19321" s="2" t="s">
        <v>467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467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467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467</v>
      </c>
      <c r="E19324" s="2"/>
      <c r="F19324" s="2"/>
      <c r="G19324" s="2"/>
      <c r="H19324" s="2"/>
    </row>
    <row r="19325" spans="2:8">
      <c r="B19325" s="2" t="s">
        <v>19774</v>
      </c>
      <c r="C19325" s="2">
        <v>27</v>
      </c>
      <c r="D19325" s="2" t="s">
        <v>467</v>
      </c>
      <c r="E19325" s="2"/>
      <c r="F19325" s="2"/>
      <c r="G19325" s="2"/>
      <c r="H19325" s="2"/>
    </row>
    <row r="19326" spans="2:8">
      <c r="B19326" s="2" t="s">
        <v>19775</v>
      </c>
      <c r="C19326" s="2">
        <v>25</v>
      </c>
      <c r="D19326" s="2" t="s">
        <v>467</v>
      </c>
      <c r="E19326" s="2"/>
      <c r="F19326" s="2"/>
      <c r="G19326" s="2"/>
      <c r="H19326" s="2"/>
    </row>
    <row r="19327" spans="2:8">
      <c r="B19327" s="2" t="s">
        <v>19776</v>
      </c>
      <c r="C19327" s="2">
        <v>24</v>
      </c>
      <c r="D19327" s="2" t="s">
        <v>467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467</v>
      </c>
      <c r="E19328" s="2"/>
      <c r="F19328" s="2"/>
      <c r="G19328" s="2"/>
      <c r="H19328" s="2"/>
    </row>
    <row r="19329" spans="2:8">
      <c r="B19329" s="2" t="s">
        <v>19778</v>
      </c>
      <c r="C19329" s="2">
        <v>29</v>
      </c>
      <c r="D19329" s="2" t="s">
        <v>467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467</v>
      </c>
      <c r="E19330" s="2"/>
      <c r="F19330" s="2"/>
      <c r="G19330" s="2"/>
      <c r="H19330" s="2"/>
    </row>
    <row r="19331" spans="2:8">
      <c r="B19331" s="2" t="s">
        <v>19780</v>
      </c>
      <c r="C19331" s="2">
        <v>29</v>
      </c>
      <c r="D19331" s="2" t="s">
        <v>467</v>
      </c>
      <c r="E19331" s="2"/>
      <c r="F19331" s="2"/>
      <c r="G19331" s="2"/>
      <c r="H19331" s="2"/>
    </row>
    <row r="19332" spans="2:8">
      <c r="B19332" s="2" t="s">
        <v>19781</v>
      </c>
      <c r="C19332" s="2">
        <v>28</v>
      </c>
      <c r="D19332" s="2" t="s">
        <v>467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467</v>
      </c>
      <c r="E19333" s="2"/>
      <c r="F19333" s="2"/>
      <c r="G19333" s="2"/>
      <c r="H19333" s="2"/>
    </row>
    <row r="19334" spans="2:8">
      <c r="B19334" s="2" t="s">
        <v>19783</v>
      </c>
      <c r="C19334" s="2">
        <v>28</v>
      </c>
      <c r="D19334" s="2" t="s">
        <v>467</v>
      </c>
      <c r="E19334" s="2"/>
      <c r="F19334" s="2"/>
      <c r="G19334" s="2"/>
      <c r="H19334" s="2"/>
    </row>
    <row r="19335" spans="2:8">
      <c r="B19335" s="2" t="s">
        <v>19784</v>
      </c>
      <c r="C19335" s="2">
        <v>29</v>
      </c>
      <c r="D19335" s="2" t="s">
        <v>467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467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467</v>
      </c>
      <c r="E19337" s="2"/>
      <c r="F19337" s="2"/>
      <c r="G19337" s="2"/>
      <c r="H19337" s="2"/>
    </row>
    <row r="19338" spans="2:8">
      <c r="B19338" s="2" t="s">
        <v>19787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17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467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467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467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467</v>
      </c>
      <c r="E19363" s="2"/>
      <c r="F19363" s="2"/>
      <c r="G19363" s="2"/>
      <c r="H19363" s="2"/>
    </row>
    <row r="19364" spans="2:8">
      <c r="B19364" s="2" t="s">
        <v>19813</v>
      </c>
      <c r="C19364" s="2">
        <v>24</v>
      </c>
      <c r="D19364" s="2" t="s">
        <v>467</v>
      </c>
      <c r="E19364" s="2"/>
      <c r="F19364" s="2"/>
      <c r="G19364" s="2"/>
      <c r="H19364" s="2"/>
    </row>
    <row r="19365" spans="2:8">
      <c r="B19365" s="2" t="s">
        <v>19814</v>
      </c>
      <c r="C19365" s="2">
        <v>24</v>
      </c>
      <c r="D19365" s="2" t="s">
        <v>467</v>
      </c>
      <c r="E19365" s="2"/>
      <c r="F19365" s="2"/>
      <c r="G19365" s="2"/>
      <c r="H19365" s="2"/>
    </row>
    <row r="19366" spans="2:8">
      <c r="B19366" s="2" t="s">
        <v>19815</v>
      </c>
      <c r="C19366" s="2">
        <v>24</v>
      </c>
      <c r="D19366" s="2" t="s">
        <v>467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467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467</v>
      </c>
      <c r="E19368" s="2"/>
      <c r="F19368" s="2"/>
      <c r="G19368" s="2"/>
      <c r="H19368" s="2"/>
    </row>
    <row r="19369" spans="2:8">
      <c r="B19369" s="2" t="s">
        <v>19818</v>
      </c>
      <c r="C19369" s="2">
        <v>26</v>
      </c>
      <c r="D19369" s="2" t="s">
        <v>467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467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467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467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467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467</v>
      </c>
      <c r="E19390" s="2"/>
      <c r="F19390" s="2"/>
      <c r="G19390" s="2"/>
      <c r="H19390" s="2"/>
    </row>
    <row r="19391" spans="2:8">
      <c r="B19391" s="2" t="s">
        <v>19840</v>
      </c>
      <c r="C19391" s="2">
        <v>28</v>
      </c>
      <c r="D19391" s="2" t="s">
        <v>467</v>
      </c>
      <c r="E19391" s="2"/>
      <c r="F19391" s="2"/>
      <c r="G19391" s="2"/>
      <c r="H19391" s="2"/>
    </row>
    <row r="19392" spans="2:8">
      <c r="B19392" s="2" t="s">
        <v>19841</v>
      </c>
      <c r="C19392" s="2">
        <v>27</v>
      </c>
      <c r="D19392" s="2" t="s">
        <v>467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467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39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19851</v>
      </c>
      <c r="C19402" s="2">
        <v>37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467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467</v>
      </c>
      <c r="E19404" s="2"/>
      <c r="F19404" s="2"/>
      <c r="G19404" s="2"/>
      <c r="H19404" s="2"/>
    </row>
    <row r="19405" spans="2:8">
      <c r="B19405" s="2" t="s">
        <v>19854</v>
      </c>
      <c r="C19405" s="2">
        <v>30</v>
      </c>
      <c r="D19405" s="2" t="s">
        <v>467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467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467</v>
      </c>
      <c r="E19407" s="2"/>
      <c r="F19407" s="2"/>
      <c r="G19407" s="2"/>
      <c r="H19407" s="2"/>
    </row>
    <row r="19408" spans="2:8">
      <c r="B19408" s="2" t="s">
        <v>19857</v>
      </c>
      <c r="C19408" s="2">
        <v>28</v>
      </c>
      <c r="D19408" s="2" t="s">
        <v>467</v>
      </c>
      <c r="E19408" s="2"/>
      <c r="F19408" s="2"/>
      <c r="G19408" s="2"/>
      <c r="H19408" s="2"/>
    </row>
    <row r="19409" spans="2:8">
      <c r="B19409" s="2" t="s">
        <v>19858</v>
      </c>
      <c r="C19409" s="2">
        <v>24</v>
      </c>
      <c r="D19409" s="2" t="s">
        <v>467</v>
      </c>
      <c r="E19409" s="2"/>
      <c r="F19409" s="2"/>
      <c r="G19409" s="2"/>
      <c r="H19409" s="2"/>
    </row>
    <row r="19410" spans="2:8">
      <c r="B19410" s="2" t="s">
        <v>19859</v>
      </c>
      <c r="C19410" s="2">
        <v>24</v>
      </c>
      <c r="D19410" s="2" t="s">
        <v>467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467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19862</v>
      </c>
      <c r="C19413" s="2">
        <v>36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467</v>
      </c>
      <c r="E19415" s="2"/>
      <c r="F19415" s="2"/>
      <c r="G19415" s="2"/>
      <c r="H19415" s="2"/>
    </row>
    <row r="19416" spans="2:8">
      <c r="B19416" s="2" t="s">
        <v>19865</v>
      </c>
      <c r="C19416" s="2">
        <v>26</v>
      </c>
      <c r="D19416" s="2" t="s">
        <v>467</v>
      </c>
      <c r="E19416" s="2"/>
      <c r="F19416" s="2"/>
      <c r="G19416" s="2"/>
      <c r="H19416" s="2"/>
    </row>
    <row r="19417" spans="2:8">
      <c r="B19417" s="2" t="s">
        <v>19866</v>
      </c>
      <c r="C19417" s="2">
        <v>20</v>
      </c>
      <c r="D19417" s="2" t="s">
        <v>467</v>
      </c>
      <c r="E19417" s="2"/>
      <c r="F19417" s="2"/>
      <c r="G19417" s="2"/>
      <c r="H19417" s="2"/>
    </row>
    <row r="19418" spans="2:8">
      <c r="B19418" s="2" t="s">
        <v>19867</v>
      </c>
      <c r="C19418" s="2">
        <v>17</v>
      </c>
      <c r="D19418" s="2" t="s">
        <v>467</v>
      </c>
      <c r="E19418" s="2"/>
      <c r="F19418" s="2"/>
      <c r="G19418" s="2"/>
      <c r="H19418" s="2"/>
    </row>
    <row r="19419" spans="2:8">
      <c r="B19419" s="2" t="s">
        <v>19868</v>
      </c>
      <c r="C19419" s="2">
        <v>16</v>
      </c>
      <c r="D19419" s="2" t="s">
        <v>467</v>
      </c>
      <c r="E19419" s="2"/>
      <c r="F19419" s="2"/>
      <c r="G19419" s="2"/>
      <c r="H19419" s="2"/>
    </row>
    <row r="19420" spans="2:8">
      <c r="B19420" s="2" t="s">
        <v>19869</v>
      </c>
      <c r="C19420" s="2">
        <v>16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15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35</v>
      </c>
      <c r="D19453" s="2" t="s">
        <v>467</v>
      </c>
      <c r="E19453" s="2"/>
      <c r="F19453" s="2"/>
      <c r="G19453" s="2"/>
      <c r="H19453" s="2"/>
    </row>
    <row r="19454" spans="2:8">
      <c r="B19454" s="2" t="s">
        <v>19903</v>
      </c>
      <c r="C19454" s="2">
        <v>36</v>
      </c>
      <c r="D19454" s="2" t="s">
        <v>467</v>
      </c>
      <c r="E19454" s="2"/>
      <c r="F19454" s="2"/>
      <c r="G19454" s="2"/>
      <c r="H19454" s="2"/>
    </row>
    <row r="19455" spans="2:8">
      <c r="B19455" s="2" t="s">
        <v>19904</v>
      </c>
      <c r="C19455" s="2">
        <v>35</v>
      </c>
      <c r="D19455" s="2" t="s">
        <v>467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467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467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467</v>
      </c>
      <c r="E19458" s="2"/>
      <c r="F19458" s="2"/>
      <c r="G19458" s="2"/>
      <c r="H19458" s="2"/>
    </row>
    <row r="19459" spans="2:8">
      <c r="B19459" s="2" t="s">
        <v>19908</v>
      </c>
      <c r="C19459" s="2">
        <v>25</v>
      </c>
      <c r="D19459" s="2" t="s">
        <v>467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467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467</v>
      </c>
      <c r="E19461" s="2"/>
      <c r="F19461" s="2"/>
      <c r="G19461" s="2"/>
      <c r="H19461" s="2"/>
    </row>
    <row r="19462" spans="2:8">
      <c r="B19462" s="2" t="s">
        <v>19911</v>
      </c>
      <c r="C19462" s="2">
        <v>25</v>
      </c>
      <c r="D19462" s="2" t="s">
        <v>467</v>
      </c>
      <c r="E19462" s="2"/>
      <c r="F19462" s="2"/>
      <c r="G19462" s="2"/>
      <c r="H19462" s="2"/>
    </row>
    <row r="19463" spans="2:8">
      <c r="B19463" s="2" t="s">
        <v>19912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13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14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14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14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13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12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467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467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467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467</v>
      </c>
      <c r="E19506" s="2"/>
      <c r="F19506" s="2"/>
      <c r="G19506" s="2"/>
      <c r="H19506" s="2"/>
    </row>
    <row r="19507" spans="2:8">
      <c r="B19507" s="2" t="s">
        <v>19956</v>
      </c>
      <c r="C19507" s="2">
        <v>26</v>
      </c>
      <c r="D19507" s="2" t="s">
        <v>467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467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467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467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467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467</v>
      </c>
      <c r="E19512" s="2"/>
      <c r="F19512" s="2"/>
      <c r="G19512" s="2"/>
      <c r="H19512" s="2"/>
    </row>
    <row r="19513" spans="2:8">
      <c r="B19513" s="2" t="s">
        <v>19962</v>
      </c>
      <c r="C19513" s="2">
        <v>20</v>
      </c>
      <c r="D19513" s="2" t="s">
        <v>467</v>
      </c>
      <c r="E19513" s="2"/>
      <c r="F19513" s="2"/>
      <c r="G19513" s="2"/>
      <c r="H19513" s="2"/>
    </row>
    <row r="19514" spans="2:8">
      <c r="B19514" s="2" t="s">
        <v>19963</v>
      </c>
      <c r="C19514" s="2">
        <v>20</v>
      </c>
      <c r="D19514" s="2" t="s">
        <v>467</v>
      </c>
      <c r="E19514" s="2"/>
      <c r="F19514" s="2"/>
      <c r="G19514" s="2"/>
      <c r="H19514" s="2"/>
    </row>
    <row r="19515" spans="2:8">
      <c r="B19515" s="2" t="s">
        <v>19964</v>
      </c>
      <c r="C19515" s="2">
        <v>41</v>
      </c>
      <c r="D19515" s="2" t="s">
        <v>467</v>
      </c>
      <c r="E19515" s="2"/>
      <c r="F19515" s="2"/>
      <c r="G19515" s="2"/>
      <c r="H19515" s="2"/>
    </row>
    <row r="19516" spans="2:8">
      <c r="B19516" s="2" t="s">
        <v>19965</v>
      </c>
      <c r="C19516" s="2">
        <v>42</v>
      </c>
      <c r="D19516" s="2" t="s">
        <v>467</v>
      </c>
      <c r="E19516" s="2"/>
      <c r="F19516" s="2"/>
      <c r="G19516" s="2"/>
      <c r="H19516" s="2"/>
    </row>
    <row r="19517" spans="2:8">
      <c r="B19517" s="2" t="s">
        <v>19966</v>
      </c>
      <c r="C19517" s="2">
        <v>42</v>
      </c>
      <c r="D19517" s="2" t="s">
        <v>467</v>
      </c>
      <c r="E19517" s="2"/>
      <c r="F19517" s="2"/>
      <c r="G19517" s="2"/>
      <c r="H19517" s="2"/>
    </row>
    <row r="19518" spans="2:8">
      <c r="B19518" s="2" t="s">
        <v>19967</v>
      </c>
      <c r="C19518" s="2">
        <v>41</v>
      </c>
      <c r="D19518" s="2" t="s">
        <v>467</v>
      </c>
      <c r="E19518" s="2"/>
      <c r="F19518" s="2"/>
      <c r="G19518" s="2"/>
      <c r="H19518" s="2"/>
    </row>
    <row r="19519" spans="2:8">
      <c r="B19519" s="2" t="s">
        <v>19968</v>
      </c>
      <c r="C19519" s="2">
        <v>41</v>
      </c>
      <c r="D19519" s="2" t="s">
        <v>467</v>
      </c>
      <c r="E19519" s="2"/>
      <c r="F19519" s="2"/>
      <c r="G19519" s="2"/>
      <c r="H19519" s="2"/>
    </row>
    <row r="19520" spans="2:8">
      <c r="B19520" s="2" t="s">
        <v>19969</v>
      </c>
      <c r="C19520" s="2">
        <v>12</v>
      </c>
      <c r="D19520" s="2" t="s">
        <v>467</v>
      </c>
      <c r="E19520" s="2"/>
      <c r="F19520" s="2"/>
      <c r="G19520" s="2"/>
      <c r="H19520" s="2"/>
    </row>
    <row r="19521" spans="2:8">
      <c r="B19521" s="2" t="s">
        <v>19970</v>
      </c>
      <c r="C19521" s="2">
        <v>12</v>
      </c>
      <c r="D19521" s="2" t="s">
        <v>467</v>
      </c>
      <c r="E19521" s="2"/>
      <c r="F19521" s="2"/>
      <c r="G19521" s="2"/>
      <c r="H19521" s="2"/>
    </row>
    <row r="19522" spans="2:8">
      <c r="B19522" s="2" t="s">
        <v>19971</v>
      </c>
      <c r="C19522" s="2">
        <v>12</v>
      </c>
      <c r="D19522" s="2" t="s">
        <v>467</v>
      </c>
      <c r="E19522" s="2"/>
      <c r="F19522" s="2"/>
      <c r="G19522" s="2"/>
      <c r="H19522" s="2"/>
    </row>
    <row r="19523" spans="2:8">
      <c r="B19523" s="2" t="s">
        <v>19972</v>
      </c>
      <c r="C19523" s="2">
        <v>11</v>
      </c>
      <c r="D19523" s="2" t="s">
        <v>467</v>
      </c>
      <c r="E19523" s="2"/>
      <c r="F19523" s="2"/>
      <c r="G19523" s="2"/>
      <c r="H19523" s="2"/>
    </row>
    <row r="19524" spans="2:8">
      <c r="B19524" s="2" t="s">
        <v>19973</v>
      </c>
      <c r="C19524" s="2">
        <v>40</v>
      </c>
      <c r="D19524" s="2" t="s">
        <v>467</v>
      </c>
      <c r="E19524" s="2"/>
      <c r="F19524" s="2"/>
      <c r="G19524" s="2"/>
      <c r="H19524" s="2"/>
    </row>
    <row r="19525" spans="2:8">
      <c r="B19525" s="2" t="s">
        <v>19974</v>
      </c>
      <c r="C19525" s="2">
        <v>41</v>
      </c>
      <c r="D19525" s="2" t="s">
        <v>467</v>
      </c>
      <c r="E19525" s="2"/>
      <c r="F19525" s="2"/>
      <c r="G19525" s="2"/>
      <c r="H19525" s="2"/>
    </row>
    <row r="19526" spans="2:8">
      <c r="B19526" s="2" t="s">
        <v>19975</v>
      </c>
      <c r="C19526" s="2">
        <v>42</v>
      </c>
      <c r="D19526" s="2" t="s">
        <v>467</v>
      </c>
      <c r="E19526" s="2"/>
      <c r="F19526" s="2"/>
      <c r="G19526" s="2"/>
      <c r="H19526" s="2"/>
    </row>
    <row r="19527" spans="2:8">
      <c r="B19527" s="2" t="s">
        <v>19976</v>
      </c>
      <c r="C19527" s="2">
        <v>19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467</v>
      </c>
      <c r="E19532" s="2"/>
      <c r="F19532" s="2"/>
      <c r="G19532" s="2"/>
      <c r="H19532" s="2"/>
    </row>
    <row r="19533" spans="2:8">
      <c r="B19533" s="2" t="s">
        <v>19982</v>
      </c>
      <c r="C19533" s="2">
        <v>27</v>
      </c>
      <c r="D19533" s="2" t="s">
        <v>467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467</v>
      </c>
      <c r="E19534" s="2"/>
      <c r="F19534" s="2"/>
      <c r="G19534" s="2"/>
      <c r="H19534" s="2"/>
    </row>
    <row r="19535" spans="2:8">
      <c r="B19535" s="2" t="s">
        <v>19984</v>
      </c>
      <c r="C19535" s="2">
        <v>15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13</v>
      </c>
      <c r="D19536" s="2" t="s">
        <v>467</v>
      </c>
      <c r="E19536" s="2"/>
      <c r="F19536" s="2"/>
      <c r="G19536" s="2"/>
      <c r="H19536" s="2"/>
    </row>
    <row r="19537" spans="2:8">
      <c r="B19537" s="2" t="s">
        <v>19986</v>
      </c>
      <c r="C19537" s="2">
        <v>20</v>
      </c>
      <c r="D19537" s="2" t="s">
        <v>467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467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32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19997</v>
      </c>
      <c r="C19548" s="2">
        <v>32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19998</v>
      </c>
      <c r="C19549" s="2">
        <v>33</v>
      </c>
      <c r="D19549" s="2" t="s">
        <v>467</v>
      </c>
      <c r="E19549" s="2"/>
      <c r="F19549" s="2"/>
      <c r="G19549" s="2"/>
      <c r="H19549" s="2"/>
    </row>
    <row r="19550" spans="2:8">
      <c r="B19550" s="2" t="s">
        <v>19999</v>
      </c>
      <c r="C19550" s="2">
        <v>35</v>
      </c>
      <c r="D19550" s="2" t="s">
        <v>467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467</v>
      </c>
      <c r="E19551" s="2"/>
      <c r="F19551" s="2"/>
      <c r="G19551" s="2"/>
      <c r="H19551" s="2"/>
    </row>
    <row r="19552" spans="2:8">
      <c r="B19552" s="2" t="s">
        <v>20001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40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40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20020</v>
      </c>
      <c r="C19571" s="2">
        <v>40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20021</v>
      </c>
      <c r="C19572" s="2">
        <v>40</v>
      </c>
      <c r="D19572" s="2" t="s">
        <v>467</v>
      </c>
      <c r="E19572" s="2"/>
      <c r="F19572" s="2"/>
      <c r="G19572" s="2"/>
      <c r="H19572" s="2"/>
    </row>
    <row r="19573" spans="2:8">
      <c r="B19573" s="2" t="s">
        <v>20022</v>
      </c>
      <c r="C19573" s="2">
        <v>39</v>
      </c>
      <c r="D19573" s="2" t="s">
        <v>467</v>
      </c>
      <c r="E19573" s="2"/>
      <c r="F19573" s="2"/>
      <c r="G19573" s="2"/>
      <c r="H19573" s="2"/>
    </row>
    <row r="19574" spans="2:8">
      <c r="B19574" s="2" t="s">
        <v>20023</v>
      </c>
      <c r="C19574" s="2">
        <v>38</v>
      </c>
      <c r="D19574" s="2" t="s">
        <v>467</v>
      </c>
      <c r="E19574" s="2"/>
      <c r="F19574" s="2"/>
      <c r="G19574" s="2"/>
      <c r="H19574" s="2"/>
    </row>
    <row r="19575" spans="2:8">
      <c r="B19575" s="2" t="s">
        <v>20024</v>
      </c>
      <c r="C19575" s="2">
        <v>36</v>
      </c>
      <c r="D19575" s="2" t="s">
        <v>467</v>
      </c>
      <c r="E19575" s="2"/>
      <c r="F19575" s="2"/>
      <c r="G19575" s="2"/>
      <c r="H19575" s="2"/>
    </row>
    <row r="19576" spans="2:8">
      <c r="B19576" s="2" t="s">
        <v>20025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35</v>
      </c>
      <c r="D19585" s="2" t="s">
        <v>467</v>
      </c>
      <c r="E19585" s="2"/>
      <c r="F19585" s="2"/>
      <c r="G19585" s="2"/>
      <c r="H19585" s="2"/>
    </row>
    <row r="19586" spans="2:8">
      <c r="B19586" s="2" t="s">
        <v>20035</v>
      </c>
      <c r="C19586" s="2">
        <v>35</v>
      </c>
      <c r="D19586" s="2" t="s">
        <v>467</v>
      </c>
      <c r="E19586" s="2"/>
      <c r="F19586" s="2"/>
      <c r="G19586" s="2"/>
      <c r="H19586" s="2"/>
    </row>
    <row r="19587" spans="2:8">
      <c r="B19587" s="2" t="s">
        <v>20036</v>
      </c>
      <c r="C19587" s="2">
        <v>35</v>
      </c>
      <c r="D19587" s="2" t="s">
        <v>467</v>
      </c>
      <c r="E19587" s="2"/>
      <c r="F19587" s="2"/>
      <c r="G19587" s="2"/>
      <c r="H19587" s="2"/>
    </row>
    <row r="19588" spans="2:8">
      <c r="B19588" s="2" t="s">
        <v>20037</v>
      </c>
      <c r="C19588" s="2">
        <v>34</v>
      </c>
      <c r="D19588" s="2" t="s">
        <v>467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467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467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467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467</v>
      </c>
      <c r="E19592" s="2"/>
      <c r="F19592" s="2"/>
      <c r="G19592" s="2"/>
      <c r="H19592" s="2"/>
    </row>
    <row r="19593" spans="2:8">
      <c r="B19593" s="2" t="s">
        <v>20042</v>
      </c>
      <c r="C19593" s="2">
        <v>28</v>
      </c>
      <c r="D19593" s="2" t="s">
        <v>467</v>
      </c>
      <c r="E19593" s="2"/>
      <c r="F19593" s="2"/>
      <c r="G19593" s="2"/>
      <c r="H19593" s="2"/>
    </row>
    <row r="19594" spans="2:8">
      <c r="B19594" s="2" t="s">
        <v>20043</v>
      </c>
      <c r="C19594" s="2">
        <v>27</v>
      </c>
      <c r="D19594" s="2" t="s">
        <v>467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467</v>
      </c>
      <c r="E19595" s="2"/>
      <c r="F19595" s="2"/>
      <c r="G19595" s="2"/>
      <c r="H19595" s="2"/>
    </row>
    <row r="19596" spans="2:8">
      <c r="B19596" s="2" t="s">
        <v>20045</v>
      </c>
      <c r="C19596" s="2">
        <v>40</v>
      </c>
      <c r="D19596" s="2" t="s">
        <v>467</v>
      </c>
      <c r="E19596" s="2"/>
      <c r="F19596" s="2"/>
      <c r="G19596" s="2"/>
      <c r="H19596" s="2"/>
    </row>
    <row r="19597" spans="2:8">
      <c r="B19597" s="2" t="s">
        <v>20046</v>
      </c>
      <c r="C19597" s="2">
        <v>41</v>
      </c>
      <c r="D19597" s="2" t="s">
        <v>467</v>
      </c>
      <c r="E19597" s="2"/>
      <c r="F19597" s="2"/>
      <c r="G19597" s="2"/>
      <c r="H19597" s="2"/>
    </row>
    <row r="19598" spans="2:8">
      <c r="B19598" s="2" t="s">
        <v>20047</v>
      </c>
      <c r="C19598" s="2">
        <v>41</v>
      </c>
      <c r="D19598" s="2" t="s">
        <v>467</v>
      </c>
      <c r="E19598" s="2"/>
      <c r="F19598" s="2"/>
      <c r="G19598" s="2"/>
      <c r="H19598" s="2"/>
    </row>
    <row r="19599" spans="2:8">
      <c r="B19599" s="2" t="s">
        <v>20048</v>
      </c>
      <c r="C19599" s="2">
        <v>39</v>
      </c>
      <c r="D19599" s="2" t="s">
        <v>467</v>
      </c>
      <c r="E19599" s="2"/>
      <c r="F19599" s="2"/>
      <c r="G19599" s="2"/>
      <c r="H19599" s="2"/>
    </row>
    <row r="19600" spans="2:8">
      <c r="B19600" s="2" t="s">
        <v>20049</v>
      </c>
      <c r="C19600" s="2">
        <v>36</v>
      </c>
      <c r="D19600" s="2" t="s">
        <v>467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11</v>
      </c>
      <c r="D19606" s="2" t="s">
        <v>467</v>
      </c>
      <c r="E19606" s="2"/>
      <c r="F19606" s="2"/>
      <c r="G19606" s="2"/>
      <c r="H19606" s="2"/>
    </row>
    <row r="19607" spans="2:8">
      <c r="B19607" s="2" t="s">
        <v>20056</v>
      </c>
      <c r="C19607" s="2">
        <v>11</v>
      </c>
      <c r="D19607" s="2" t="s">
        <v>467</v>
      </c>
      <c r="E19607" s="2"/>
      <c r="F19607" s="2"/>
      <c r="G19607" s="2"/>
      <c r="H19607" s="2"/>
    </row>
    <row r="19608" spans="2:8">
      <c r="B19608" s="2" t="s">
        <v>20057</v>
      </c>
      <c r="C19608" s="2">
        <v>12</v>
      </c>
      <c r="D19608" s="2" t="s">
        <v>467</v>
      </c>
      <c r="E19608" s="2"/>
      <c r="F19608" s="2"/>
      <c r="G19608" s="2"/>
      <c r="H19608" s="2"/>
    </row>
    <row r="19609" spans="2:8">
      <c r="B19609" s="2" t="s">
        <v>20058</v>
      </c>
      <c r="C19609" s="2">
        <v>12</v>
      </c>
      <c r="D19609" s="2" t="s">
        <v>467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38</v>
      </c>
      <c r="D19619" s="2" t="s">
        <v>467</v>
      </c>
      <c r="E19619" s="2"/>
      <c r="F19619" s="2"/>
      <c r="G19619" s="2"/>
      <c r="H19619" s="2"/>
    </row>
    <row r="19620" spans="2:8">
      <c r="B19620" s="2" t="s">
        <v>20069</v>
      </c>
      <c r="C19620" s="2">
        <v>37</v>
      </c>
      <c r="D19620" s="2" t="s">
        <v>467</v>
      </c>
      <c r="E19620" s="2"/>
      <c r="F19620" s="2"/>
      <c r="G19620" s="2"/>
      <c r="H19620" s="2"/>
    </row>
    <row r="19621" spans="2:8">
      <c r="B19621" s="2" t="s">
        <v>20070</v>
      </c>
      <c r="C19621" s="2">
        <v>36</v>
      </c>
      <c r="D19621" s="2" t="s">
        <v>467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467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36</v>
      </c>
      <c r="D19652" s="2" t="s">
        <v>467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467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467</v>
      </c>
      <c r="E19654" s="2"/>
      <c r="F19654" s="2"/>
      <c r="G19654" s="2"/>
      <c r="H19654" s="2"/>
    </row>
    <row r="19655" spans="2:8">
      <c r="B19655" s="2" t="s">
        <v>20104</v>
      </c>
      <c r="C19655" s="2">
        <v>36</v>
      </c>
      <c r="D19655" s="2" t="s">
        <v>467</v>
      </c>
      <c r="E19655" s="2"/>
      <c r="F19655" s="2"/>
      <c r="G19655" s="2"/>
      <c r="H19655" s="2"/>
    </row>
    <row r="19656" spans="2:8">
      <c r="B19656" s="2" t="s">
        <v>20105</v>
      </c>
      <c r="C19656" s="2">
        <v>25</v>
      </c>
      <c r="D19656" s="2" t="s">
        <v>467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467</v>
      </c>
      <c r="E19657" s="2"/>
      <c r="F19657" s="2"/>
      <c r="G19657" s="2"/>
      <c r="H19657" s="2"/>
    </row>
    <row r="19658" spans="2:8">
      <c r="B19658" s="2" t="s">
        <v>20107</v>
      </c>
      <c r="C19658" s="2">
        <v>27</v>
      </c>
      <c r="D19658" s="2" t="s">
        <v>467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467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467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467</v>
      </c>
      <c r="E19661" s="2"/>
      <c r="F19661" s="2"/>
      <c r="G19661" s="2"/>
      <c r="H19661" s="2"/>
    </row>
    <row r="19662" spans="2:8">
      <c r="B19662" s="2" t="s">
        <v>20111</v>
      </c>
      <c r="C19662" s="2">
        <v>25</v>
      </c>
      <c r="D19662" s="2" t="s">
        <v>467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41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20117</v>
      </c>
      <c r="C19668" s="2">
        <v>40</v>
      </c>
      <c r="D19668" s="2" t="s">
        <v>467</v>
      </c>
      <c r="E19668" s="2"/>
      <c r="F19668" s="2"/>
      <c r="G19668" s="2"/>
      <c r="H19668" s="2"/>
    </row>
    <row r="19669" spans="2:8">
      <c r="B19669" s="2" t="s">
        <v>20118</v>
      </c>
      <c r="C19669" s="2">
        <v>41</v>
      </c>
      <c r="D19669" s="2" t="s">
        <v>467</v>
      </c>
      <c r="E19669" s="2"/>
      <c r="F19669" s="2"/>
      <c r="G19669" s="2"/>
      <c r="H19669" s="2"/>
    </row>
    <row r="19670" spans="2:8">
      <c r="B19670" s="2" t="s">
        <v>20119</v>
      </c>
      <c r="C19670" s="2">
        <v>40</v>
      </c>
      <c r="D19670" s="2" t="s">
        <v>467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467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41</v>
      </c>
      <c r="D19678" s="2" t="s">
        <v>467</v>
      </c>
      <c r="E19678" s="2"/>
      <c r="F19678" s="2"/>
      <c r="G19678" s="2"/>
      <c r="H19678" s="2"/>
    </row>
    <row r="19679" spans="2:8">
      <c r="B19679" s="2" t="s">
        <v>20128</v>
      </c>
      <c r="C19679" s="2">
        <v>43</v>
      </c>
      <c r="D19679" s="2" t="s">
        <v>467</v>
      </c>
      <c r="E19679" s="2"/>
      <c r="F19679" s="2"/>
      <c r="G19679" s="2"/>
      <c r="H19679" s="2"/>
    </row>
    <row r="19680" spans="2:8">
      <c r="B19680" s="2" t="s">
        <v>20129</v>
      </c>
      <c r="C19680" s="2">
        <v>41</v>
      </c>
      <c r="D19680" s="2" t="s">
        <v>467</v>
      </c>
      <c r="E19680" s="2"/>
      <c r="F19680" s="2"/>
      <c r="G19680" s="2"/>
      <c r="H19680" s="2"/>
    </row>
    <row r="19681" spans="2:8">
      <c r="B19681" s="2" t="s">
        <v>20130</v>
      </c>
      <c r="C19681" s="2">
        <v>40</v>
      </c>
      <c r="D19681" s="2" t="s">
        <v>467</v>
      </c>
      <c r="E19681" s="2"/>
      <c r="F19681" s="2"/>
      <c r="G19681" s="2"/>
      <c r="H19681" s="2"/>
    </row>
    <row r="19682" spans="2:8">
      <c r="B19682" s="2" t="s">
        <v>20131</v>
      </c>
      <c r="C19682" s="2">
        <v>37</v>
      </c>
      <c r="D19682" s="2" t="s">
        <v>467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467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467</v>
      </c>
      <c r="E19684" s="2"/>
      <c r="F19684" s="2"/>
      <c r="G19684" s="2"/>
      <c r="H19684" s="2"/>
    </row>
    <row r="19685" spans="2:8">
      <c r="B19685" s="2" t="s">
        <v>20134</v>
      </c>
      <c r="C19685" s="2">
        <v>29</v>
      </c>
      <c r="D19685" s="2" t="s">
        <v>467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467</v>
      </c>
      <c r="E19686" s="2"/>
      <c r="F19686" s="2"/>
      <c r="G19686" s="2"/>
      <c r="H19686" s="2"/>
    </row>
    <row r="19687" spans="2:8">
      <c r="B19687" s="2" t="s">
        <v>20136</v>
      </c>
      <c r="C19687" s="2">
        <v>30</v>
      </c>
      <c r="D19687" s="2" t="s">
        <v>467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467</v>
      </c>
      <c r="E19688" s="2"/>
      <c r="F19688" s="2"/>
      <c r="G19688" s="2"/>
      <c r="H19688" s="2"/>
    </row>
    <row r="19689" spans="2:8">
      <c r="B19689" s="2" t="s">
        <v>20138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16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15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17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17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19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32</v>
      </c>
      <c r="D19717" s="2" t="s">
        <v>467</v>
      </c>
      <c r="E19717" s="2"/>
      <c r="F19717" s="2"/>
      <c r="G19717" s="2"/>
      <c r="H19717" s="2"/>
    </row>
    <row r="19718" spans="2:8">
      <c r="B19718" s="2" t="s">
        <v>20167</v>
      </c>
      <c r="C19718" s="2">
        <v>31</v>
      </c>
      <c r="D19718" s="2" t="s">
        <v>467</v>
      </c>
      <c r="E19718" s="2"/>
      <c r="F19718" s="2"/>
      <c r="G19718" s="2"/>
      <c r="H19718" s="2"/>
    </row>
    <row r="19719" spans="2:8">
      <c r="B19719" s="2" t="s">
        <v>20168</v>
      </c>
      <c r="C19719" s="2">
        <v>30</v>
      </c>
      <c r="D19719" s="2" t="s">
        <v>467</v>
      </c>
      <c r="E19719" s="2"/>
      <c r="F19719" s="2"/>
      <c r="G19719" s="2"/>
      <c r="H19719" s="2"/>
    </row>
    <row r="19720" spans="2:8">
      <c r="B19720" s="2" t="s">
        <v>20169</v>
      </c>
      <c r="C19720" s="2">
        <v>29</v>
      </c>
      <c r="D19720" s="2" t="s">
        <v>467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467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25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467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467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32</v>
      </c>
      <c r="D19754" s="2" t="s">
        <v>467</v>
      </c>
      <c r="E19754" s="2"/>
      <c r="F19754" s="2"/>
      <c r="G19754" s="2"/>
      <c r="H19754" s="2"/>
    </row>
    <row r="19755" spans="2:8">
      <c r="B19755" s="2" t="s">
        <v>20204</v>
      </c>
      <c r="C19755" s="2">
        <v>25</v>
      </c>
      <c r="D19755" s="2" t="s">
        <v>467</v>
      </c>
      <c r="E19755" s="2"/>
      <c r="F19755" s="2"/>
      <c r="G19755" s="2"/>
      <c r="H19755" s="2"/>
    </row>
    <row r="19756" spans="2:8">
      <c r="B19756" s="2" t="s">
        <v>20205</v>
      </c>
      <c r="C19756" s="2">
        <v>19</v>
      </c>
      <c r="D19756" s="2" t="s">
        <v>467</v>
      </c>
      <c r="E19756" s="2"/>
      <c r="F19756" s="2"/>
      <c r="G19756" s="2"/>
      <c r="H19756" s="2"/>
    </row>
    <row r="19757" spans="2:8">
      <c r="B19757" s="2" t="s">
        <v>20206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10</v>
      </c>
      <c r="D19762" s="2" t="s">
        <v>467</v>
      </c>
      <c r="E19762" s="2"/>
      <c r="F19762" s="2"/>
      <c r="G19762" s="2"/>
      <c r="H19762" s="2"/>
    </row>
    <row r="19763" spans="2:8">
      <c r="B19763" s="2" t="s">
        <v>20212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467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467</v>
      </c>
      <c r="E19766" s="2"/>
      <c r="F19766" s="2"/>
      <c r="G19766" s="2"/>
      <c r="H19766" s="2"/>
    </row>
    <row r="19767" spans="2:8">
      <c r="B19767" s="2" t="s">
        <v>20216</v>
      </c>
      <c r="C19767" s="2">
        <v>30</v>
      </c>
      <c r="D19767" s="2" t="s">
        <v>467</v>
      </c>
      <c r="E19767" s="2"/>
      <c r="F19767" s="2"/>
      <c r="G19767" s="2"/>
      <c r="H19767" s="2"/>
    </row>
    <row r="19768" spans="2:8">
      <c r="B19768" s="2" t="s">
        <v>20217</v>
      </c>
      <c r="C19768" s="2">
        <v>9</v>
      </c>
      <c r="D19768" s="2" t="s">
        <v>467</v>
      </c>
      <c r="E19768" s="2"/>
      <c r="F19768" s="2"/>
      <c r="G19768" s="2"/>
      <c r="H19768" s="2"/>
    </row>
    <row r="19769" spans="2:8">
      <c r="B19769" s="2" t="s">
        <v>20218</v>
      </c>
      <c r="C19769" s="2">
        <v>11</v>
      </c>
      <c r="D19769" s="2" t="s">
        <v>467</v>
      </c>
      <c r="E19769" s="2"/>
      <c r="F19769" s="2"/>
      <c r="G19769" s="2"/>
      <c r="H19769" s="2"/>
    </row>
    <row r="19770" spans="2:8">
      <c r="B19770" s="2" t="s">
        <v>20219</v>
      </c>
      <c r="C19770" s="2">
        <v>11</v>
      </c>
      <c r="D19770" s="2" t="s">
        <v>467</v>
      </c>
      <c r="E19770" s="2"/>
      <c r="F19770" s="2"/>
      <c r="G19770" s="2"/>
      <c r="H19770" s="2"/>
    </row>
    <row r="19771" spans="2:8">
      <c r="B19771" s="2" t="s">
        <v>20220</v>
      </c>
      <c r="C19771" s="2">
        <v>8</v>
      </c>
      <c r="D19771" s="2" t="s">
        <v>467</v>
      </c>
      <c r="E19771" s="2"/>
      <c r="F19771" s="2"/>
      <c r="G19771" s="2"/>
      <c r="H19771" s="2"/>
    </row>
    <row r="19772" spans="2:8">
      <c r="B19772" s="2" t="s">
        <v>20221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11</v>
      </c>
      <c r="D19788" s="2" t="s">
        <v>467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467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467</v>
      </c>
      <c r="E19790" s="2"/>
      <c r="F19790" s="2"/>
      <c r="G19790" s="2"/>
      <c r="H19790" s="2"/>
    </row>
    <row r="19791" spans="2:8">
      <c r="B19791" s="2" t="s">
        <v>20240</v>
      </c>
      <c r="C19791" s="2">
        <v>25</v>
      </c>
      <c r="D19791" s="2" t="s">
        <v>467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467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467</v>
      </c>
      <c r="E19793" s="2"/>
      <c r="F19793" s="2"/>
      <c r="G19793" s="2"/>
      <c r="H19793" s="2"/>
    </row>
    <row r="19794" spans="2:8">
      <c r="B19794" s="2" t="s">
        <v>20243</v>
      </c>
      <c r="C19794" s="2">
        <v>25</v>
      </c>
      <c r="D19794" s="2" t="s">
        <v>467</v>
      </c>
      <c r="E19794" s="2"/>
      <c r="F19794" s="2"/>
      <c r="G19794" s="2"/>
      <c r="H19794" s="2"/>
    </row>
    <row r="19795" spans="2:8">
      <c r="B19795" s="2" t="s">
        <v>20244</v>
      </c>
      <c r="C19795" s="2">
        <v>34</v>
      </c>
      <c r="D19795" s="2" t="s">
        <v>467</v>
      </c>
      <c r="E19795" s="2"/>
      <c r="F19795" s="2"/>
      <c r="G19795" s="2"/>
      <c r="H19795" s="2"/>
    </row>
    <row r="19796" spans="2:8">
      <c r="B19796" s="2" t="s">
        <v>20245</v>
      </c>
      <c r="C19796" s="2">
        <v>34</v>
      </c>
      <c r="D19796" s="2" t="s">
        <v>467</v>
      </c>
      <c r="E19796" s="2"/>
      <c r="F19796" s="2"/>
      <c r="G19796" s="2"/>
      <c r="H19796" s="2"/>
    </row>
    <row r="19797" spans="2:8">
      <c r="B19797" s="2" t="s">
        <v>20246</v>
      </c>
      <c r="C19797" s="2">
        <v>35</v>
      </c>
      <c r="D19797" s="2" t="s">
        <v>467</v>
      </c>
      <c r="E19797" s="2"/>
      <c r="F19797" s="2"/>
      <c r="G19797" s="2"/>
      <c r="H19797" s="2"/>
    </row>
    <row r="19798" spans="2:8">
      <c r="B19798" s="2" t="s">
        <v>20247</v>
      </c>
      <c r="C19798" s="2">
        <v>34</v>
      </c>
      <c r="D19798" s="2" t="s">
        <v>467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467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467</v>
      </c>
      <c r="E19800" s="2"/>
      <c r="F19800" s="2"/>
      <c r="G19800" s="2"/>
      <c r="H19800" s="2"/>
    </row>
    <row r="19801" spans="2:8">
      <c r="B19801" s="2" t="s">
        <v>20250</v>
      </c>
      <c r="C19801" s="2">
        <v>45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7</v>
      </c>
      <c r="D19804" s="2" t="s">
        <v>467</v>
      </c>
      <c r="E19804" s="2"/>
      <c r="F19804" s="2"/>
      <c r="G19804" s="2"/>
      <c r="H19804" s="2"/>
    </row>
    <row r="19805" spans="2:8">
      <c r="B19805" s="2" t="s">
        <v>20254</v>
      </c>
      <c r="C19805" s="2">
        <v>13</v>
      </c>
      <c r="D19805" s="2" t="s">
        <v>467</v>
      </c>
      <c r="E19805" s="2"/>
      <c r="F19805" s="2"/>
      <c r="G19805" s="2"/>
      <c r="H19805" s="2"/>
    </row>
    <row r="19806" spans="2:8">
      <c r="B19806" s="2" t="s">
        <v>20255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467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467</v>
      </c>
      <c r="E19809" s="2"/>
      <c r="F19809" s="2"/>
      <c r="G19809" s="2"/>
      <c r="H19809" s="2"/>
    </row>
    <row r="19810" spans="2:8">
      <c r="B19810" s="2" t="s">
        <v>20259</v>
      </c>
      <c r="C19810" s="2">
        <v>43</v>
      </c>
      <c r="D19810" s="2" t="s">
        <v>467</v>
      </c>
      <c r="E19810" s="2"/>
      <c r="F19810" s="2"/>
      <c r="G19810" s="2"/>
      <c r="H19810" s="2"/>
    </row>
    <row r="19811" spans="2:8">
      <c r="B19811" s="2" t="s">
        <v>20260</v>
      </c>
      <c r="C19811" s="2">
        <v>42</v>
      </c>
      <c r="D19811" s="2" t="s">
        <v>467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467</v>
      </c>
      <c r="E19812" s="2"/>
      <c r="F19812" s="2"/>
      <c r="G19812" s="2"/>
      <c r="H19812" s="2"/>
    </row>
    <row r="19813" spans="2:8">
      <c r="B19813" s="2" t="s">
        <v>20262</v>
      </c>
      <c r="C19813" s="2">
        <v>16</v>
      </c>
      <c r="D19813" s="2" t="s">
        <v>467</v>
      </c>
      <c r="E19813" s="2"/>
      <c r="F19813" s="2"/>
      <c r="G19813" s="2"/>
      <c r="H19813" s="2"/>
    </row>
    <row r="19814" spans="2:8">
      <c r="B19814" s="2" t="s">
        <v>20263</v>
      </c>
      <c r="C19814" s="2">
        <v>14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18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8</v>
      </c>
      <c r="D19821" s="2" t="s">
        <v>467</v>
      </c>
      <c r="E19821" s="2"/>
      <c r="F19821" s="2"/>
      <c r="G19821" s="2"/>
      <c r="H19821" s="2"/>
    </row>
    <row r="19822" spans="2:8">
      <c r="B19822" s="2" t="s">
        <v>20271</v>
      </c>
      <c r="C19822" s="2">
        <v>21</v>
      </c>
      <c r="D19822" s="2" t="s">
        <v>467</v>
      </c>
      <c r="E19822" s="2"/>
      <c r="F19822" s="2"/>
      <c r="G19822" s="2"/>
      <c r="H19822" s="2"/>
    </row>
    <row r="19823" spans="2:8">
      <c r="B19823" s="2" t="s">
        <v>20272</v>
      </c>
      <c r="C19823" s="2">
        <v>10</v>
      </c>
      <c r="D19823" s="2" t="s">
        <v>467</v>
      </c>
      <c r="E19823" s="2"/>
      <c r="F19823" s="2"/>
      <c r="G19823" s="2"/>
      <c r="H19823" s="2"/>
    </row>
    <row r="19824" spans="2:8">
      <c r="B19824" s="2" t="s">
        <v>20273</v>
      </c>
      <c r="C19824" s="2">
        <v>16</v>
      </c>
      <c r="D19824" s="2" t="s">
        <v>467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467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467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467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15</v>
      </c>
      <c r="D19831" s="2" t="s">
        <v>467</v>
      </c>
      <c r="E19831" s="2"/>
      <c r="F19831" s="2"/>
      <c r="G19831" s="2"/>
      <c r="H19831" s="2"/>
    </row>
    <row r="19832" spans="2:8">
      <c r="B19832" s="2" t="s">
        <v>20281</v>
      </c>
      <c r="C19832" s="2">
        <v>15</v>
      </c>
      <c r="D19832" s="2" t="s">
        <v>467</v>
      </c>
      <c r="E19832" s="2"/>
      <c r="F19832" s="2"/>
      <c r="G19832" s="2"/>
      <c r="H19832" s="2"/>
    </row>
    <row r="19833" spans="2:8">
      <c r="B19833" s="2" t="s">
        <v>20282</v>
      </c>
      <c r="C19833" s="2">
        <v>15</v>
      </c>
      <c r="D19833" s="2" t="s">
        <v>467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467</v>
      </c>
      <c r="E19834" s="2"/>
      <c r="F19834" s="2"/>
      <c r="G19834" s="2"/>
      <c r="H19834" s="2"/>
    </row>
    <row r="19835" spans="2:8">
      <c r="B19835" s="2" t="s">
        <v>20284</v>
      </c>
      <c r="C19835" s="2">
        <v>32</v>
      </c>
      <c r="D19835" s="2" t="s">
        <v>467</v>
      </c>
      <c r="E19835" s="2"/>
      <c r="F19835" s="2"/>
      <c r="G19835" s="2"/>
      <c r="H19835" s="2"/>
    </row>
    <row r="19836" spans="2:8">
      <c r="B19836" s="2" t="s">
        <v>20285</v>
      </c>
      <c r="C19836" s="2">
        <v>31</v>
      </c>
      <c r="D19836" s="2" t="s">
        <v>467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467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467</v>
      </c>
      <c r="E19838" s="2"/>
      <c r="F19838" s="2"/>
      <c r="G19838" s="2"/>
      <c r="H19838" s="2"/>
    </row>
    <row r="19839" spans="2:8">
      <c r="B19839" s="2" t="s">
        <v>20288</v>
      </c>
      <c r="C19839" s="2">
        <v>28</v>
      </c>
      <c r="D19839" s="2" t="s">
        <v>467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467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467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467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467</v>
      </c>
      <c r="E19843" s="2"/>
      <c r="F19843" s="2"/>
      <c r="G19843" s="2"/>
      <c r="H19843" s="2"/>
    </row>
    <row r="19844" spans="2:8">
      <c r="B19844" s="2" t="s">
        <v>20293</v>
      </c>
      <c r="C19844" s="2">
        <v>22</v>
      </c>
      <c r="D19844" s="2" t="s">
        <v>467</v>
      </c>
      <c r="E19844" s="2"/>
      <c r="F19844" s="2"/>
      <c r="G19844" s="2"/>
      <c r="H19844" s="2"/>
    </row>
    <row r="19845" spans="2:8">
      <c r="B19845" s="2" t="s">
        <v>20294</v>
      </c>
      <c r="C19845" s="2">
        <v>19</v>
      </c>
      <c r="D19845" s="2" t="s">
        <v>467</v>
      </c>
      <c r="E19845" s="2"/>
      <c r="F19845" s="2"/>
      <c r="G19845" s="2"/>
      <c r="H19845" s="2"/>
    </row>
    <row r="19846" spans="2:8">
      <c r="B19846" s="2" t="s">
        <v>20295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15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23</v>
      </c>
      <c r="D19853" s="2" t="s">
        <v>467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467</v>
      </c>
      <c r="E19854" s="2"/>
      <c r="F19854" s="2"/>
      <c r="G19854" s="2"/>
      <c r="H19854" s="2"/>
    </row>
    <row r="19855" spans="2:8">
      <c r="B19855" s="2" t="s">
        <v>20304</v>
      </c>
      <c r="C19855" s="2">
        <v>23</v>
      </c>
      <c r="D19855" s="2" t="s">
        <v>467</v>
      </c>
      <c r="E19855" s="2"/>
      <c r="F19855" s="2"/>
      <c r="G19855" s="2"/>
      <c r="H19855" s="2"/>
    </row>
    <row r="19856" spans="2:8">
      <c r="B19856" s="2" t="s">
        <v>20305</v>
      </c>
      <c r="C19856" s="2">
        <v>23</v>
      </c>
      <c r="D19856" s="2" t="s">
        <v>467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467</v>
      </c>
      <c r="E19857" s="2"/>
      <c r="F19857" s="2"/>
      <c r="G19857" s="2"/>
      <c r="H19857" s="2"/>
    </row>
    <row r="19858" spans="2:8">
      <c r="B19858" s="2" t="s">
        <v>20307</v>
      </c>
      <c r="C19858" s="2">
        <v>23</v>
      </c>
      <c r="D19858" s="2" t="s">
        <v>467</v>
      </c>
      <c r="E19858" s="2"/>
      <c r="F19858" s="2"/>
      <c r="G19858" s="2"/>
      <c r="H19858" s="2"/>
    </row>
    <row r="19859" spans="2:8">
      <c r="B19859" s="2" t="s">
        <v>20308</v>
      </c>
      <c r="C19859" s="2">
        <v>12</v>
      </c>
      <c r="D19859" s="2" t="s">
        <v>467</v>
      </c>
      <c r="E19859" s="2"/>
      <c r="F19859" s="2"/>
      <c r="G19859" s="2"/>
      <c r="H19859" s="2"/>
    </row>
    <row r="19860" spans="2:8">
      <c r="B19860" s="2" t="s">
        <v>20309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31</v>
      </c>
      <c r="D19886" s="2" t="s">
        <v>467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467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467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467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467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467</v>
      </c>
      <c r="E19891" s="2"/>
      <c r="F19891" s="2"/>
      <c r="G19891" s="2"/>
      <c r="H19891" s="2"/>
    </row>
    <row r="19892" spans="2:8">
      <c r="B19892" s="2" t="s">
        <v>20341</v>
      </c>
      <c r="C19892" s="2">
        <v>31</v>
      </c>
      <c r="D19892" s="2" t="s">
        <v>467</v>
      </c>
      <c r="E19892" s="2"/>
      <c r="F19892" s="2"/>
      <c r="G19892" s="2"/>
      <c r="H19892" s="2"/>
    </row>
    <row r="19893" spans="2:8">
      <c r="B19893" s="2" t="s">
        <v>20342</v>
      </c>
      <c r="C19893" s="2">
        <v>31</v>
      </c>
      <c r="D19893" s="2" t="s">
        <v>467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467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467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467</v>
      </c>
      <c r="E19896" s="2"/>
      <c r="F19896" s="2"/>
      <c r="G19896" s="2"/>
      <c r="H19896" s="2"/>
    </row>
    <row r="19897" spans="2:8">
      <c r="B19897" s="2" t="s">
        <v>20346</v>
      </c>
      <c r="C19897" s="2">
        <v>34</v>
      </c>
      <c r="D19897" s="2" t="s">
        <v>467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467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467</v>
      </c>
      <c r="E19916" s="2"/>
      <c r="F19916" s="2"/>
      <c r="G19916" s="2"/>
      <c r="H19916" s="2"/>
    </row>
    <row r="19917" spans="2:8">
      <c r="B19917" s="2" t="s">
        <v>20366</v>
      </c>
      <c r="C19917" s="2">
        <v>32</v>
      </c>
      <c r="D19917" s="2" t="s">
        <v>467</v>
      </c>
      <c r="E19917" s="2"/>
      <c r="F19917" s="2"/>
      <c r="G19917" s="2"/>
      <c r="H19917" s="2"/>
    </row>
    <row r="19918" spans="2:8">
      <c r="B19918" s="2" t="s">
        <v>20367</v>
      </c>
      <c r="C19918" s="2">
        <v>34</v>
      </c>
      <c r="D19918" s="2" t="s">
        <v>467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467</v>
      </c>
      <c r="E19919" s="2"/>
      <c r="F19919" s="2"/>
      <c r="G19919" s="2"/>
      <c r="H19919" s="2"/>
    </row>
    <row r="19920" spans="2:8">
      <c r="B19920" s="2" t="s">
        <v>20369</v>
      </c>
      <c r="C19920" s="2">
        <v>30</v>
      </c>
      <c r="D19920" s="2" t="s">
        <v>467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33</v>
      </c>
      <c r="D19927" s="2" t="s">
        <v>467</v>
      </c>
      <c r="E19927" s="2"/>
      <c r="F19927" s="2"/>
      <c r="G19927" s="2"/>
      <c r="H19927" s="2"/>
    </row>
    <row r="19928" spans="2:8">
      <c r="B19928" s="2" t="s">
        <v>20377</v>
      </c>
      <c r="C19928" s="2">
        <v>34</v>
      </c>
      <c r="D19928" s="2" t="s">
        <v>467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467</v>
      </c>
      <c r="E19929" s="2"/>
      <c r="F19929" s="2"/>
      <c r="G19929" s="2"/>
      <c r="H19929" s="2"/>
    </row>
    <row r="19930" spans="2:8">
      <c r="B19930" s="2" t="s">
        <v>20379</v>
      </c>
      <c r="C19930" s="2">
        <v>33</v>
      </c>
      <c r="D19930" s="2" t="s">
        <v>467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467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467</v>
      </c>
      <c r="E19932" s="2"/>
      <c r="F19932" s="2"/>
      <c r="G19932" s="2"/>
      <c r="H19932" s="2"/>
    </row>
    <row r="19933" spans="2:8">
      <c r="B19933" s="2" t="s">
        <v>20382</v>
      </c>
      <c r="C19933" s="2">
        <v>27</v>
      </c>
      <c r="D19933" s="2" t="s">
        <v>467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467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467</v>
      </c>
      <c r="E19935" s="2"/>
      <c r="F19935" s="2"/>
      <c r="G19935" s="2"/>
      <c r="H19935" s="2"/>
    </row>
    <row r="19936" spans="2:8">
      <c r="B19936" s="2" t="s">
        <v>20385</v>
      </c>
      <c r="C19936" s="2">
        <v>24</v>
      </c>
      <c r="D19936" s="2" t="s">
        <v>467</v>
      </c>
      <c r="E19936" s="2"/>
      <c r="F19936" s="2"/>
      <c r="G19936" s="2"/>
      <c r="H19936" s="2"/>
    </row>
    <row r="19937" spans="2:8">
      <c r="B19937" s="2" t="s">
        <v>20386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12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12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12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12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10</v>
      </c>
      <c r="D19952" s="2" t="s">
        <v>467</v>
      </c>
      <c r="E19952" s="2"/>
      <c r="F19952" s="2"/>
      <c r="G19952" s="2"/>
      <c r="H19952" s="2"/>
    </row>
    <row r="19953" spans="2:8">
      <c r="B19953" s="2" t="s">
        <v>20402</v>
      </c>
      <c r="C19953" s="2">
        <v>16</v>
      </c>
      <c r="D19953" s="2" t="s">
        <v>467</v>
      </c>
      <c r="E19953" s="2"/>
      <c r="F19953" s="2"/>
      <c r="G19953" s="2"/>
      <c r="H19953" s="2"/>
    </row>
    <row r="19954" spans="2:8">
      <c r="B19954" s="2" t="s">
        <v>20403</v>
      </c>
      <c r="C19954" s="2">
        <v>19</v>
      </c>
      <c r="D19954" s="2" t="s">
        <v>467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467</v>
      </c>
      <c r="E19955" s="2"/>
      <c r="F19955" s="2"/>
      <c r="G19955" s="2"/>
      <c r="H19955" s="2"/>
    </row>
    <row r="19956" spans="2:8">
      <c r="B19956" s="2" t="s">
        <v>20405</v>
      </c>
      <c r="C19956" s="2">
        <v>22</v>
      </c>
      <c r="D19956" s="2" t="s">
        <v>467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467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467</v>
      </c>
      <c r="E19960" s="2"/>
      <c r="F19960" s="2"/>
      <c r="G19960" s="2"/>
      <c r="H19960" s="2"/>
    </row>
    <row r="19961" spans="2:8">
      <c r="B19961" s="2" t="s">
        <v>20410</v>
      </c>
      <c r="C19961" s="2">
        <v>33</v>
      </c>
      <c r="D19961" s="2" t="s">
        <v>467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467</v>
      </c>
      <c r="E19962" s="2"/>
      <c r="F19962" s="2"/>
      <c r="G19962" s="2"/>
      <c r="H19962" s="2"/>
    </row>
    <row r="19963" spans="2:8">
      <c r="B19963" s="2" t="s">
        <v>20412</v>
      </c>
      <c r="C19963" s="2">
        <v>34</v>
      </c>
      <c r="D19963" s="2" t="s">
        <v>467</v>
      </c>
      <c r="E19963" s="2"/>
      <c r="F19963" s="2"/>
      <c r="G19963" s="2"/>
      <c r="H19963" s="2"/>
    </row>
    <row r="19964" spans="2:8">
      <c r="B19964" s="2" t="s">
        <v>20413</v>
      </c>
      <c r="C19964" s="2">
        <v>34</v>
      </c>
      <c r="D19964" s="2" t="s">
        <v>467</v>
      </c>
      <c r="E19964" s="2"/>
      <c r="F19964" s="2"/>
      <c r="G19964" s="2"/>
      <c r="H19964" s="2"/>
    </row>
    <row r="19965" spans="2:8">
      <c r="B19965" s="2" t="s">
        <v>20414</v>
      </c>
      <c r="C19965" s="2">
        <v>32</v>
      </c>
      <c r="D19965" s="2" t="s">
        <v>467</v>
      </c>
      <c r="E19965" s="2"/>
      <c r="F19965" s="2"/>
      <c r="G19965" s="2"/>
      <c r="H19965" s="2"/>
    </row>
    <row r="19966" spans="2:8">
      <c r="B19966" s="2" t="s">
        <v>20415</v>
      </c>
      <c r="C19966" s="2">
        <v>29</v>
      </c>
      <c r="D19966" s="2" t="s">
        <v>467</v>
      </c>
      <c r="E19966" s="2"/>
      <c r="F19966" s="2"/>
      <c r="G19966" s="2"/>
      <c r="H19966" s="2"/>
    </row>
    <row r="19967" spans="2:8">
      <c r="B19967" s="2" t="s">
        <v>20416</v>
      </c>
      <c r="C19967" s="2">
        <v>27</v>
      </c>
      <c r="D19967" s="2" t="s">
        <v>467</v>
      </c>
      <c r="E19967" s="2"/>
      <c r="F19967" s="2"/>
      <c r="G19967" s="2"/>
      <c r="H19967" s="2"/>
    </row>
    <row r="19968" spans="2:8">
      <c r="B19968" s="2" t="s">
        <v>20417</v>
      </c>
      <c r="C19968" s="2">
        <v>32</v>
      </c>
      <c r="D19968" s="2" t="s">
        <v>467</v>
      </c>
      <c r="E19968" s="2"/>
      <c r="F19968" s="2"/>
      <c r="G19968" s="2"/>
      <c r="H19968" s="2"/>
    </row>
    <row r="19969" spans="2:8">
      <c r="B19969" s="2" t="s">
        <v>20418</v>
      </c>
      <c r="C19969" s="2">
        <v>33</v>
      </c>
      <c r="D19969" s="2" t="s">
        <v>467</v>
      </c>
      <c r="E19969" s="2"/>
      <c r="F19969" s="2"/>
      <c r="G19969" s="2"/>
      <c r="H19969" s="2"/>
    </row>
    <row r="19970" spans="2:8">
      <c r="B19970" s="2" t="s">
        <v>20419</v>
      </c>
      <c r="C19970" s="2">
        <v>33</v>
      </c>
      <c r="D19970" s="2" t="s">
        <v>467</v>
      </c>
      <c r="E19970" s="2"/>
      <c r="F19970" s="2"/>
      <c r="G19970" s="2"/>
      <c r="H19970" s="2"/>
    </row>
    <row r="19971" spans="2:8">
      <c r="B19971" s="2" t="s">
        <v>20420</v>
      </c>
      <c r="C19971" s="2">
        <v>32</v>
      </c>
      <c r="D19971" s="2" t="s">
        <v>467</v>
      </c>
      <c r="E19971" s="2"/>
      <c r="F19971" s="2"/>
      <c r="G19971" s="2"/>
      <c r="H19971" s="2"/>
    </row>
    <row r="19972" spans="2:8">
      <c r="B19972" s="2" t="s">
        <v>20421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38</v>
      </c>
      <c r="D19983" s="2" t="s">
        <v>467</v>
      </c>
      <c r="E19983" s="2"/>
      <c r="F19983" s="2"/>
      <c r="G19983" s="2"/>
      <c r="H19983" s="2"/>
    </row>
    <row r="19984" spans="2:8">
      <c r="B19984" s="2" t="s">
        <v>20433</v>
      </c>
      <c r="C19984" s="2">
        <v>37</v>
      </c>
      <c r="D19984" s="2" t="s">
        <v>467</v>
      </c>
      <c r="E19984" s="2"/>
      <c r="F19984" s="2"/>
      <c r="G19984" s="2"/>
      <c r="H19984" s="2"/>
    </row>
    <row r="19985" spans="2:8">
      <c r="B19985" s="2" t="s">
        <v>20434</v>
      </c>
      <c r="C19985" s="2">
        <v>38</v>
      </c>
      <c r="D19985" s="2" t="s">
        <v>467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23</v>
      </c>
      <c r="D20019" s="2" t="s">
        <v>467</v>
      </c>
      <c r="E20019" s="2"/>
      <c r="F20019" s="2"/>
      <c r="G20019" s="2"/>
      <c r="H20019" s="2"/>
    </row>
    <row r="20020" spans="2:8">
      <c r="B20020" s="2" t="s">
        <v>20469</v>
      </c>
      <c r="C20020" s="2">
        <v>22</v>
      </c>
      <c r="D20020" s="2" t="s">
        <v>467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467</v>
      </c>
      <c r="E20021" s="2"/>
      <c r="F20021" s="2"/>
      <c r="G20021" s="2"/>
      <c r="H20021" s="2"/>
    </row>
    <row r="20022" spans="2:8">
      <c r="B20022" s="2" t="s">
        <v>20471</v>
      </c>
      <c r="C20022" s="2">
        <v>24</v>
      </c>
      <c r="D20022" s="2" t="s">
        <v>467</v>
      </c>
      <c r="E20022" s="2"/>
      <c r="F20022" s="2"/>
      <c r="G20022" s="2"/>
      <c r="H20022" s="2"/>
    </row>
    <row r="20023" spans="2:8">
      <c r="B20023" s="2" t="s">
        <v>20472</v>
      </c>
      <c r="C20023" s="2">
        <v>23</v>
      </c>
      <c r="D20023" s="2" t="s">
        <v>467</v>
      </c>
      <c r="E20023" s="2"/>
      <c r="F20023" s="2"/>
      <c r="G20023" s="2"/>
      <c r="H20023" s="2"/>
    </row>
    <row r="20024" spans="2:8">
      <c r="B20024" s="2" t="s">
        <v>20473</v>
      </c>
      <c r="C20024" s="2">
        <v>21</v>
      </c>
      <c r="D20024" s="2" t="s">
        <v>467</v>
      </c>
      <c r="E20024" s="2"/>
      <c r="F20024" s="2"/>
      <c r="G20024" s="2"/>
      <c r="H20024" s="2"/>
    </row>
    <row r="20025" spans="2:8">
      <c r="B20025" s="2" t="s">
        <v>20474</v>
      </c>
      <c r="C20025" s="2">
        <v>22</v>
      </c>
      <c r="D20025" s="2" t="s">
        <v>467</v>
      </c>
      <c r="E20025" s="2"/>
      <c r="F20025" s="2"/>
      <c r="G20025" s="2"/>
      <c r="H20025" s="2"/>
    </row>
    <row r="20026" spans="2:8">
      <c r="B20026" s="2" t="s">
        <v>20475</v>
      </c>
      <c r="C20026" s="2">
        <v>41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41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38</v>
      </c>
      <c r="D20034" s="2" t="s">
        <v>467</v>
      </c>
      <c r="E20034" s="2"/>
      <c r="F20034" s="2"/>
      <c r="G20034" s="2"/>
      <c r="H20034" s="2"/>
    </row>
    <row r="20035" spans="2:8">
      <c r="B20035" s="2" t="s">
        <v>20484</v>
      </c>
      <c r="C20035" s="2">
        <v>39</v>
      </c>
      <c r="D20035" s="2" t="s">
        <v>467</v>
      </c>
      <c r="E20035" s="2"/>
      <c r="F20035" s="2"/>
      <c r="G20035" s="2"/>
      <c r="H20035" s="2"/>
    </row>
    <row r="20036" spans="2:8">
      <c r="B20036" s="2" t="s">
        <v>20485</v>
      </c>
      <c r="C20036" s="2">
        <v>39</v>
      </c>
      <c r="D20036" s="2" t="s">
        <v>467</v>
      </c>
      <c r="E20036" s="2"/>
      <c r="F20036" s="2"/>
      <c r="G20036" s="2"/>
      <c r="H20036" s="2"/>
    </row>
    <row r="20037" spans="2:8">
      <c r="B20037" s="2" t="s">
        <v>20486</v>
      </c>
      <c r="C20037" s="2">
        <v>39</v>
      </c>
      <c r="D20037" s="2" t="s">
        <v>467</v>
      </c>
      <c r="E20037" s="2"/>
      <c r="F20037" s="2"/>
      <c r="G20037" s="2"/>
      <c r="H20037" s="2"/>
    </row>
    <row r="20038" spans="2:8">
      <c r="B20038" s="2" t="s">
        <v>20487</v>
      </c>
      <c r="C20038" s="2">
        <v>37</v>
      </c>
      <c r="D20038" s="2" t="s">
        <v>467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7</v>
      </c>
      <c r="D20044" s="2" t="s">
        <v>467</v>
      </c>
      <c r="E20044" s="2"/>
      <c r="F20044" s="2"/>
      <c r="G20044" s="2"/>
      <c r="H20044" s="2"/>
    </row>
    <row r="20045" spans="2:8">
      <c r="B20045" s="2" t="s">
        <v>20494</v>
      </c>
      <c r="C20045" s="2">
        <v>8</v>
      </c>
      <c r="D20045" s="2" t="s">
        <v>467</v>
      </c>
      <c r="E20045" s="2"/>
      <c r="F20045" s="2"/>
      <c r="G20045" s="2"/>
      <c r="H20045" s="2"/>
    </row>
    <row r="20046" spans="2:8">
      <c r="B20046" s="2" t="s">
        <v>20495</v>
      </c>
      <c r="C20046" s="2">
        <v>5</v>
      </c>
      <c r="D20046" s="2" t="s">
        <v>467</v>
      </c>
      <c r="E20046" s="2"/>
      <c r="F20046" s="2"/>
      <c r="G20046" s="2"/>
      <c r="H20046" s="2"/>
    </row>
    <row r="20047" spans="2:8">
      <c r="B20047" s="2" t="s">
        <v>20496</v>
      </c>
      <c r="C20047" s="2">
        <v>11</v>
      </c>
      <c r="D20047" s="2" t="s">
        <v>467</v>
      </c>
      <c r="E20047" s="2"/>
      <c r="F20047" s="2"/>
      <c r="G20047" s="2"/>
      <c r="H20047" s="2"/>
    </row>
    <row r="20048" spans="2:8">
      <c r="B20048" s="2" t="s">
        <v>20497</v>
      </c>
      <c r="C20048" s="2">
        <v>10</v>
      </c>
      <c r="D20048" s="2" t="s">
        <v>467</v>
      </c>
      <c r="E20048" s="2"/>
      <c r="F20048" s="2"/>
      <c r="G20048" s="2"/>
      <c r="H20048" s="2"/>
    </row>
    <row r="20049" spans="2:8">
      <c r="B20049" s="2" t="s">
        <v>20498</v>
      </c>
      <c r="C20049" s="2">
        <v>13</v>
      </c>
      <c r="D20049" s="2" t="s">
        <v>467</v>
      </c>
      <c r="E20049" s="2"/>
      <c r="F20049" s="2"/>
      <c r="G20049" s="2"/>
      <c r="H20049" s="2"/>
    </row>
    <row r="20050" spans="2:8">
      <c r="B20050" s="2" t="s">
        <v>20499</v>
      </c>
      <c r="C20050" s="2">
        <v>17</v>
      </c>
      <c r="D20050" s="2" t="s">
        <v>467</v>
      </c>
      <c r="E20050" s="2"/>
      <c r="F20050" s="2"/>
      <c r="G20050" s="2"/>
      <c r="H20050" s="2"/>
    </row>
    <row r="20051" spans="2:8">
      <c r="B20051" s="2" t="s">
        <v>20500</v>
      </c>
      <c r="C20051" s="2">
        <v>23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467</v>
      </c>
      <c r="E20053" s="2"/>
      <c r="F20053" s="2"/>
      <c r="G20053" s="2"/>
      <c r="H20053" s="2"/>
    </row>
    <row r="20054" spans="2:8">
      <c r="B20054" s="2" t="s">
        <v>20503</v>
      </c>
      <c r="C20054" s="2">
        <v>28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467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467</v>
      </c>
      <c r="E20057" s="2"/>
      <c r="F20057" s="2"/>
      <c r="G20057" s="2"/>
      <c r="H20057" s="2"/>
    </row>
    <row r="20058" spans="2:8">
      <c r="B20058" s="2" t="s">
        <v>20507</v>
      </c>
      <c r="C20058" s="2">
        <v>24</v>
      </c>
      <c r="D20058" s="2" t="s">
        <v>467</v>
      </c>
      <c r="E20058" s="2"/>
      <c r="F20058" s="2"/>
      <c r="G20058" s="2"/>
      <c r="H20058" s="2"/>
    </row>
    <row r="20059" spans="2:8">
      <c r="B20059" s="2" t="s">
        <v>20508</v>
      </c>
      <c r="C20059" s="2">
        <v>14</v>
      </c>
      <c r="D20059" s="2" t="s">
        <v>467</v>
      </c>
      <c r="E20059" s="2"/>
      <c r="F20059" s="2"/>
      <c r="G20059" s="2"/>
      <c r="H20059" s="2"/>
    </row>
    <row r="20060" spans="2:8">
      <c r="B20060" s="2" t="s">
        <v>20509</v>
      </c>
      <c r="C20060" s="2">
        <v>38</v>
      </c>
      <c r="D20060" s="2" t="s">
        <v>467</v>
      </c>
      <c r="E20060" s="2"/>
      <c r="F20060" s="2"/>
      <c r="G20060" s="2"/>
      <c r="H20060" s="2"/>
    </row>
    <row r="20061" spans="2:8">
      <c r="B20061" s="2" t="s">
        <v>20510</v>
      </c>
      <c r="C20061" s="2">
        <v>39</v>
      </c>
      <c r="D20061" s="2" t="s">
        <v>467</v>
      </c>
      <c r="E20061" s="2"/>
      <c r="F20061" s="2"/>
      <c r="G20061" s="2"/>
      <c r="H20061" s="2"/>
    </row>
    <row r="20062" spans="2:8">
      <c r="B20062" s="2" t="s">
        <v>20511</v>
      </c>
      <c r="C20062" s="2">
        <v>38</v>
      </c>
      <c r="D20062" s="2" t="s">
        <v>467</v>
      </c>
      <c r="E20062" s="2"/>
      <c r="F20062" s="2"/>
      <c r="G20062" s="2"/>
      <c r="H20062" s="2"/>
    </row>
    <row r="20063" spans="2:8">
      <c r="B20063" s="2" t="s">
        <v>20512</v>
      </c>
      <c r="C20063" s="2">
        <v>37</v>
      </c>
      <c r="D20063" s="2" t="s">
        <v>467</v>
      </c>
      <c r="E20063" s="2"/>
      <c r="F20063" s="2"/>
      <c r="G20063" s="2"/>
      <c r="H20063" s="2"/>
    </row>
    <row r="20064" spans="2:8">
      <c r="B20064" s="2" t="s">
        <v>20513</v>
      </c>
      <c r="C20064" s="2">
        <v>32</v>
      </c>
      <c r="D20064" s="2" t="s">
        <v>467</v>
      </c>
      <c r="E20064" s="2"/>
      <c r="F20064" s="2"/>
      <c r="G20064" s="2"/>
      <c r="H20064" s="2"/>
    </row>
    <row r="20065" spans="2:8">
      <c r="B20065" s="2" t="s">
        <v>20514</v>
      </c>
      <c r="C20065" s="2">
        <v>40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41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18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43</v>
      </c>
      <c r="D20083" s="2" t="s">
        <v>467</v>
      </c>
      <c r="E20083" s="2"/>
      <c r="F20083" s="2"/>
      <c r="G20083" s="2"/>
      <c r="H20083" s="2"/>
    </row>
    <row r="20084" spans="2:8">
      <c r="B20084" s="2" t="s">
        <v>20533</v>
      </c>
      <c r="C20084" s="2">
        <v>46</v>
      </c>
      <c r="D20084" s="2" t="s">
        <v>467</v>
      </c>
      <c r="E20084" s="2"/>
      <c r="F20084" s="2"/>
      <c r="G20084" s="2"/>
      <c r="H20084" s="2"/>
    </row>
    <row r="20085" spans="2:8">
      <c r="B20085" s="2" t="s">
        <v>20534</v>
      </c>
      <c r="C20085" s="2">
        <v>45</v>
      </c>
      <c r="D20085" s="2" t="s">
        <v>467</v>
      </c>
      <c r="E20085" s="2"/>
      <c r="F20085" s="2"/>
      <c r="G20085" s="2"/>
      <c r="H20085" s="2"/>
    </row>
    <row r="20086" spans="2:8">
      <c r="B20086" s="2" t="s">
        <v>20535</v>
      </c>
      <c r="C20086" s="2">
        <v>42</v>
      </c>
      <c r="D20086" s="2" t="s">
        <v>467</v>
      </c>
      <c r="E20086" s="2"/>
      <c r="F20086" s="2"/>
      <c r="G20086" s="2"/>
      <c r="H20086" s="2"/>
    </row>
    <row r="20087" spans="2:8">
      <c r="B20087" s="2" t="s">
        <v>20536</v>
      </c>
      <c r="C20087" s="2">
        <v>12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39</v>
      </c>
      <c r="D20088" s="2" t="s">
        <v>467</v>
      </c>
      <c r="E20088" s="2"/>
      <c r="F20088" s="2"/>
      <c r="G20088" s="2"/>
      <c r="H20088" s="2"/>
    </row>
    <row r="20089" spans="2:8">
      <c r="B20089" s="2" t="s">
        <v>20538</v>
      </c>
      <c r="C20089" s="2">
        <v>41</v>
      </c>
      <c r="D20089" s="2" t="s">
        <v>467</v>
      </c>
      <c r="E20089" s="2"/>
      <c r="F20089" s="2"/>
      <c r="G20089" s="2"/>
      <c r="H20089" s="2"/>
    </row>
    <row r="20090" spans="2:8">
      <c r="B20090" s="2" t="s">
        <v>20539</v>
      </c>
      <c r="C20090" s="2">
        <v>39</v>
      </c>
      <c r="D20090" s="2" t="s">
        <v>467</v>
      </c>
      <c r="E20090" s="2"/>
      <c r="F20090" s="2"/>
      <c r="G20090" s="2"/>
      <c r="H20090" s="2"/>
    </row>
    <row r="20091" spans="2:8">
      <c r="B20091" s="2" t="s">
        <v>20540</v>
      </c>
      <c r="C20091" s="2">
        <v>37</v>
      </c>
      <c r="D20091" s="2" t="s">
        <v>467</v>
      </c>
      <c r="E20091" s="2"/>
      <c r="F20091" s="2"/>
      <c r="G20091" s="2"/>
      <c r="H20091" s="2"/>
    </row>
    <row r="20092" spans="2:8">
      <c r="B20092" s="2" t="s">
        <v>20541</v>
      </c>
      <c r="C20092" s="2">
        <v>36</v>
      </c>
      <c r="D20092" s="2" t="s">
        <v>467</v>
      </c>
      <c r="E20092" s="2"/>
      <c r="F20092" s="2"/>
      <c r="G20092" s="2"/>
      <c r="H20092" s="2"/>
    </row>
    <row r="20093" spans="2:8">
      <c r="B20093" s="2" t="s">
        <v>20542</v>
      </c>
      <c r="C20093" s="2">
        <v>33</v>
      </c>
      <c r="D20093" s="2" t="s">
        <v>467</v>
      </c>
      <c r="E20093" s="2"/>
      <c r="F20093" s="2"/>
      <c r="G20093" s="2"/>
      <c r="H20093" s="2"/>
    </row>
    <row r="20094" spans="2:8">
      <c r="B20094" s="2" t="s">
        <v>20543</v>
      </c>
      <c r="C20094" s="2">
        <v>33</v>
      </c>
      <c r="D20094" s="2" t="s">
        <v>467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467</v>
      </c>
      <c r="E20095" s="2"/>
      <c r="F20095" s="2"/>
      <c r="G20095" s="2"/>
      <c r="H20095" s="2"/>
    </row>
    <row r="20096" spans="2:8">
      <c r="B20096" s="2" t="s">
        <v>20545</v>
      </c>
      <c r="C20096" s="2">
        <v>34</v>
      </c>
      <c r="D20096" s="2" t="s">
        <v>467</v>
      </c>
      <c r="E20096" s="2"/>
      <c r="F20096" s="2"/>
      <c r="G20096" s="2"/>
      <c r="H20096" s="2"/>
    </row>
    <row r="20097" spans="2:8">
      <c r="B20097" s="2" t="s">
        <v>20546</v>
      </c>
      <c r="C20097" s="2">
        <v>33</v>
      </c>
      <c r="D20097" s="2" t="s">
        <v>467</v>
      </c>
      <c r="E20097" s="2"/>
      <c r="F20097" s="2"/>
      <c r="G20097" s="2"/>
      <c r="H20097" s="2"/>
    </row>
    <row r="20098" spans="2:8">
      <c r="B20098" s="2" t="s">
        <v>20547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16</v>
      </c>
      <c r="D20103" s="2" t="s">
        <v>467</v>
      </c>
      <c r="E20103" s="2"/>
      <c r="F20103" s="2"/>
      <c r="G20103" s="2"/>
      <c r="H20103" s="2"/>
    </row>
    <row r="20104" spans="2:8">
      <c r="B20104" s="2" t="s">
        <v>20553</v>
      </c>
      <c r="C20104" s="2">
        <v>19</v>
      </c>
      <c r="D20104" s="2" t="s">
        <v>467</v>
      </c>
      <c r="E20104" s="2"/>
      <c r="F20104" s="2"/>
      <c r="G20104" s="2"/>
      <c r="H20104" s="2"/>
    </row>
    <row r="20105" spans="2:8">
      <c r="B20105" s="2" t="s">
        <v>20554</v>
      </c>
      <c r="C20105" s="2">
        <v>20</v>
      </c>
      <c r="D20105" s="2" t="s">
        <v>467</v>
      </c>
      <c r="E20105" s="2"/>
      <c r="F20105" s="2"/>
      <c r="G20105" s="2"/>
      <c r="H20105" s="2"/>
    </row>
    <row r="20106" spans="2:8">
      <c r="B20106" s="2" t="s">
        <v>20555</v>
      </c>
      <c r="C20106" s="2">
        <v>39</v>
      </c>
      <c r="D20106" s="2" t="s">
        <v>467</v>
      </c>
      <c r="E20106" s="2"/>
      <c r="F20106" s="2"/>
      <c r="G20106" s="2"/>
      <c r="H20106" s="2"/>
    </row>
    <row r="20107" spans="2:8">
      <c r="B20107" s="2" t="s">
        <v>20556</v>
      </c>
      <c r="C20107" s="2">
        <v>40</v>
      </c>
      <c r="D20107" s="2" t="s">
        <v>467</v>
      </c>
      <c r="E20107" s="2"/>
      <c r="F20107" s="2"/>
      <c r="G20107" s="2"/>
      <c r="H20107" s="2"/>
    </row>
    <row r="20108" spans="2:8">
      <c r="B20108" s="2" t="s">
        <v>20557</v>
      </c>
      <c r="C20108" s="2">
        <v>40</v>
      </c>
      <c r="D20108" s="2" t="s">
        <v>467</v>
      </c>
      <c r="E20108" s="2"/>
      <c r="F20108" s="2"/>
      <c r="G20108" s="2"/>
      <c r="H20108" s="2"/>
    </row>
    <row r="20109" spans="2:8">
      <c r="B20109" s="2" t="s">
        <v>20558</v>
      </c>
      <c r="C20109" s="2">
        <v>37</v>
      </c>
      <c r="D20109" s="2" t="s">
        <v>467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44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43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44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43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41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19</v>
      </c>
      <c r="D20125" s="2" t="s">
        <v>467</v>
      </c>
      <c r="E20125" s="2"/>
      <c r="F20125" s="2"/>
      <c r="G20125" s="2"/>
      <c r="H20125" s="2"/>
    </row>
    <row r="20126" spans="2:8">
      <c r="B20126" s="2" t="s">
        <v>20575</v>
      </c>
      <c r="C20126" s="2">
        <v>21</v>
      </c>
      <c r="D20126" s="2" t="s">
        <v>467</v>
      </c>
      <c r="E20126" s="2"/>
      <c r="F20126" s="2"/>
      <c r="G20126" s="2"/>
      <c r="H20126" s="2"/>
    </row>
    <row r="20127" spans="2:8">
      <c r="B20127" s="2" t="s">
        <v>20576</v>
      </c>
      <c r="C20127" s="2">
        <v>22</v>
      </c>
      <c r="D20127" s="2" t="s">
        <v>467</v>
      </c>
      <c r="E20127" s="2"/>
      <c r="F20127" s="2"/>
      <c r="G20127" s="2"/>
      <c r="H20127" s="2"/>
    </row>
    <row r="20128" spans="2:8">
      <c r="B20128" s="2" t="s">
        <v>20577</v>
      </c>
      <c r="C20128" s="2">
        <v>21</v>
      </c>
      <c r="D20128" s="2" t="s">
        <v>467</v>
      </c>
      <c r="E20128" s="2"/>
      <c r="F20128" s="2"/>
      <c r="G20128" s="2"/>
      <c r="H20128" s="2"/>
    </row>
    <row r="20129" spans="2:8">
      <c r="B20129" s="2" t="s">
        <v>20578</v>
      </c>
      <c r="C20129" s="2">
        <v>35</v>
      </c>
      <c r="D20129" s="2" t="s">
        <v>467</v>
      </c>
      <c r="E20129" s="2"/>
      <c r="F20129" s="2"/>
      <c r="G20129" s="2"/>
      <c r="H20129" s="2"/>
    </row>
    <row r="20130" spans="2:8">
      <c r="B20130" s="2" t="s">
        <v>20579</v>
      </c>
      <c r="C20130" s="2">
        <v>35</v>
      </c>
      <c r="D20130" s="2" t="s">
        <v>467</v>
      </c>
      <c r="E20130" s="2"/>
      <c r="F20130" s="2"/>
      <c r="G20130" s="2"/>
      <c r="H20130" s="2"/>
    </row>
    <row r="20131" spans="2:8">
      <c r="B20131" s="2" t="s">
        <v>20580</v>
      </c>
      <c r="C20131" s="2">
        <v>34</v>
      </c>
      <c r="D20131" s="2" t="s">
        <v>467</v>
      </c>
      <c r="E20131" s="2"/>
      <c r="F20131" s="2"/>
      <c r="G20131" s="2"/>
      <c r="H20131" s="2"/>
    </row>
    <row r="20132" spans="2:8">
      <c r="B20132" s="2" t="s">
        <v>20581</v>
      </c>
      <c r="C20132" s="2">
        <v>33</v>
      </c>
      <c r="D20132" s="2" t="s">
        <v>467</v>
      </c>
      <c r="E20132" s="2"/>
      <c r="F20132" s="2"/>
      <c r="G20132" s="2"/>
      <c r="H20132" s="2"/>
    </row>
    <row r="20133" spans="2:8">
      <c r="B20133" s="2" t="s">
        <v>20582</v>
      </c>
      <c r="C20133" s="2">
        <v>42</v>
      </c>
      <c r="D20133" s="2" t="s">
        <v>467</v>
      </c>
      <c r="E20133" s="2"/>
      <c r="F20133" s="2"/>
      <c r="G20133" s="2"/>
      <c r="H20133" s="2"/>
    </row>
    <row r="20134" spans="2:8">
      <c r="B20134" s="2" t="s">
        <v>20583</v>
      </c>
      <c r="C20134" s="2">
        <v>43</v>
      </c>
      <c r="D20134" s="2" t="s">
        <v>467</v>
      </c>
      <c r="E20134" s="2"/>
      <c r="F20134" s="2"/>
      <c r="G20134" s="2"/>
      <c r="H20134" s="2"/>
    </row>
    <row r="20135" spans="2:8">
      <c r="B20135" s="2" t="s">
        <v>20584</v>
      </c>
      <c r="C20135" s="2">
        <v>40</v>
      </c>
      <c r="D20135" s="2" t="s">
        <v>467</v>
      </c>
      <c r="E20135" s="2"/>
      <c r="F20135" s="2"/>
      <c r="G20135" s="2"/>
      <c r="H20135" s="2"/>
    </row>
    <row r="20136" spans="2:8">
      <c r="B20136" s="2" t="s">
        <v>20585</v>
      </c>
      <c r="C20136" s="2">
        <v>38</v>
      </c>
      <c r="D20136" s="2" t="s">
        <v>467</v>
      </c>
      <c r="E20136" s="2"/>
      <c r="F20136" s="2"/>
      <c r="G20136" s="2"/>
      <c r="H20136" s="2"/>
    </row>
    <row r="20137" spans="2:8">
      <c r="B20137" s="2" t="s">
        <v>20586</v>
      </c>
      <c r="C20137" s="2">
        <v>36</v>
      </c>
      <c r="D20137" s="2" t="s">
        <v>467</v>
      </c>
      <c r="E20137" s="2"/>
      <c r="F20137" s="2"/>
      <c r="G20137" s="2"/>
      <c r="H20137" s="2"/>
    </row>
    <row r="20138" spans="2:8">
      <c r="B20138" s="2" t="s">
        <v>20587</v>
      </c>
      <c r="C20138" s="2">
        <v>37</v>
      </c>
      <c r="D20138" s="2" t="s">
        <v>467</v>
      </c>
      <c r="E20138" s="2"/>
      <c r="F20138" s="2"/>
      <c r="G20138" s="2"/>
      <c r="H20138" s="2"/>
    </row>
    <row r="20139" spans="2:8">
      <c r="B20139" s="2" t="s">
        <v>20588</v>
      </c>
      <c r="C20139" s="2">
        <v>36</v>
      </c>
      <c r="D20139" s="2" t="s">
        <v>467</v>
      </c>
      <c r="E20139" s="2"/>
      <c r="F20139" s="2"/>
      <c r="G20139" s="2"/>
      <c r="H20139" s="2"/>
    </row>
    <row r="20140" spans="2:8">
      <c r="B20140" s="2" t="s">
        <v>20589</v>
      </c>
      <c r="C20140" s="2">
        <v>36</v>
      </c>
      <c r="D20140" s="2" t="s">
        <v>467</v>
      </c>
      <c r="E20140" s="2"/>
      <c r="F20140" s="2"/>
      <c r="G20140" s="2"/>
      <c r="H20140" s="2"/>
    </row>
    <row r="20141" spans="2:8">
      <c r="B20141" s="2" t="s">
        <v>20590</v>
      </c>
      <c r="C20141" s="2">
        <v>44</v>
      </c>
      <c r="D20141" s="2" t="s">
        <v>467</v>
      </c>
      <c r="E20141" s="2"/>
      <c r="F20141" s="2"/>
      <c r="G20141" s="2"/>
      <c r="H20141" s="2"/>
    </row>
    <row r="20142" spans="2:8">
      <c r="B20142" s="2" t="s">
        <v>20591</v>
      </c>
      <c r="C20142" s="2">
        <v>45</v>
      </c>
      <c r="D20142" s="2" t="s">
        <v>467</v>
      </c>
      <c r="E20142" s="2"/>
      <c r="F20142" s="2"/>
      <c r="G20142" s="2"/>
      <c r="H20142" s="2"/>
    </row>
    <row r="20143" spans="2:8">
      <c r="B20143" s="2" t="s">
        <v>20592</v>
      </c>
      <c r="C20143" s="2">
        <v>42</v>
      </c>
      <c r="D20143" s="2" t="s">
        <v>467</v>
      </c>
      <c r="E20143" s="2"/>
      <c r="F20143" s="2"/>
      <c r="G20143" s="2"/>
      <c r="H20143" s="2"/>
    </row>
    <row r="20144" spans="2:8">
      <c r="B20144" s="2" t="s">
        <v>20593</v>
      </c>
      <c r="C20144" s="2">
        <v>42</v>
      </c>
      <c r="D20144" s="2" t="s">
        <v>467</v>
      </c>
      <c r="E20144" s="2"/>
      <c r="F20144" s="2"/>
      <c r="G20144" s="2"/>
      <c r="H20144" s="2"/>
    </row>
    <row r="20145" spans="2:8">
      <c r="B20145" s="2" t="s">
        <v>20594</v>
      </c>
      <c r="C20145" s="2">
        <v>41</v>
      </c>
      <c r="D20145" s="2" t="s">
        <v>467</v>
      </c>
      <c r="E20145" s="2"/>
      <c r="F20145" s="2"/>
      <c r="G20145" s="2"/>
      <c r="H20145" s="2"/>
    </row>
    <row r="20146" spans="2:8">
      <c r="B20146" s="2" t="s">
        <v>20595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467</v>
      </c>
      <c r="E20151" s="2"/>
      <c r="F20151" s="2"/>
      <c r="G20151" s="2"/>
      <c r="H20151" s="2"/>
    </row>
    <row r="20152" spans="2:8">
      <c r="B20152" s="2" t="s">
        <v>20601</v>
      </c>
      <c r="C20152" s="2">
        <v>32</v>
      </c>
      <c r="D20152" s="2" t="s">
        <v>467</v>
      </c>
      <c r="E20152" s="2"/>
      <c r="F20152" s="2"/>
      <c r="G20152" s="2"/>
      <c r="H20152" s="2"/>
    </row>
    <row r="20153" spans="2:8">
      <c r="B20153" s="2" t="s">
        <v>20602</v>
      </c>
      <c r="C20153" s="2">
        <v>32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20603</v>
      </c>
      <c r="C20154" s="2">
        <v>32</v>
      </c>
      <c r="D20154" s="2" t="s">
        <v>467</v>
      </c>
      <c r="E20154" s="2"/>
      <c r="F20154" s="2"/>
      <c r="G20154" s="2"/>
      <c r="H20154" s="2"/>
    </row>
    <row r="20155" spans="2:8">
      <c r="B20155" s="2" t="s">
        <v>20604</v>
      </c>
      <c r="C20155" s="2">
        <v>31</v>
      </c>
      <c r="D20155" s="2" t="s">
        <v>467</v>
      </c>
      <c r="E20155" s="2"/>
      <c r="F20155" s="2"/>
      <c r="G20155" s="2"/>
      <c r="H20155" s="2"/>
    </row>
    <row r="20156" spans="2:8">
      <c r="B20156" s="2" t="s">
        <v>20605</v>
      </c>
      <c r="C20156" s="2">
        <v>10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467</v>
      </c>
      <c r="E20157" s="2"/>
      <c r="F20157" s="2"/>
      <c r="G20157" s="2"/>
      <c r="H20157" s="2"/>
    </row>
    <row r="20158" spans="2:8">
      <c r="B20158" s="2" t="s">
        <v>20607</v>
      </c>
      <c r="C20158" s="2">
        <v>32</v>
      </c>
      <c r="D20158" s="2" t="s">
        <v>467</v>
      </c>
      <c r="E20158" s="2"/>
      <c r="F20158" s="2"/>
      <c r="G20158" s="2"/>
      <c r="H20158" s="2"/>
    </row>
    <row r="20159" spans="2:8">
      <c r="B20159" s="2" t="s">
        <v>20608</v>
      </c>
      <c r="C20159" s="2">
        <v>33</v>
      </c>
      <c r="D20159" s="2" t="s">
        <v>467</v>
      </c>
      <c r="E20159" s="2"/>
      <c r="F20159" s="2"/>
      <c r="G20159" s="2"/>
      <c r="H20159" s="2"/>
    </row>
    <row r="20160" spans="2:8">
      <c r="B20160" s="2" t="s">
        <v>20609</v>
      </c>
      <c r="C20160" s="2">
        <v>33</v>
      </c>
      <c r="D20160" s="2" t="s">
        <v>467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467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467</v>
      </c>
      <c r="E20163" s="2"/>
      <c r="F20163" s="2"/>
      <c r="G20163" s="2"/>
      <c r="H20163" s="2"/>
    </row>
    <row r="20164" spans="2:8">
      <c r="B20164" s="2" t="s">
        <v>20613</v>
      </c>
      <c r="C20164" s="2">
        <v>35</v>
      </c>
      <c r="D20164" s="2" t="s">
        <v>467</v>
      </c>
      <c r="E20164" s="2"/>
      <c r="F20164" s="2"/>
      <c r="G20164" s="2"/>
      <c r="H20164" s="2"/>
    </row>
    <row r="20165" spans="2:8">
      <c r="B20165" s="2" t="s">
        <v>20614</v>
      </c>
      <c r="C20165" s="2">
        <v>37</v>
      </c>
      <c r="D20165" s="2" t="s">
        <v>467</v>
      </c>
      <c r="E20165" s="2"/>
      <c r="F20165" s="2"/>
      <c r="G20165" s="2"/>
      <c r="H20165" s="2"/>
    </row>
    <row r="20166" spans="2:8">
      <c r="B20166" s="2" t="s">
        <v>20615</v>
      </c>
      <c r="C20166" s="2">
        <v>35</v>
      </c>
      <c r="D20166" s="2" t="s">
        <v>467</v>
      </c>
      <c r="E20166" s="2"/>
      <c r="F20166" s="2"/>
      <c r="G20166" s="2"/>
      <c r="H20166" s="2"/>
    </row>
    <row r="20167" spans="2:8">
      <c r="B20167" s="2" t="s">
        <v>20616</v>
      </c>
      <c r="C20167" s="2">
        <v>34</v>
      </c>
      <c r="D20167" s="2" t="s">
        <v>467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467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467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39</v>
      </c>
      <c r="D20176" s="2" t="s">
        <v>467</v>
      </c>
      <c r="E20176" s="2"/>
      <c r="F20176" s="2"/>
      <c r="G20176" s="2"/>
      <c r="H20176" s="2"/>
    </row>
    <row r="20177" spans="2:8">
      <c r="B20177" s="2" t="s">
        <v>20626</v>
      </c>
      <c r="C20177" s="2">
        <v>41</v>
      </c>
      <c r="D20177" s="2" t="s">
        <v>467</v>
      </c>
      <c r="E20177" s="2"/>
      <c r="F20177" s="2"/>
      <c r="G20177" s="2"/>
      <c r="H20177" s="2"/>
    </row>
    <row r="20178" spans="2:8">
      <c r="B20178" s="2" t="s">
        <v>20627</v>
      </c>
      <c r="C20178" s="2">
        <v>42</v>
      </c>
      <c r="D20178" s="2" t="s">
        <v>467</v>
      </c>
      <c r="E20178" s="2"/>
      <c r="F20178" s="2"/>
      <c r="G20178" s="2"/>
      <c r="H20178" s="2"/>
    </row>
    <row r="20179" spans="2:8">
      <c r="B20179" s="2" t="s">
        <v>20628</v>
      </c>
      <c r="C20179" s="2">
        <v>41</v>
      </c>
      <c r="D20179" s="2" t="s">
        <v>467</v>
      </c>
      <c r="E20179" s="2"/>
      <c r="F20179" s="2"/>
      <c r="G20179" s="2"/>
      <c r="H20179" s="2"/>
    </row>
    <row r="20180" spans="2:8">
      <c r="B20180" s="2" t="s">
        <v>20629</v>
      </c>
      <c r="C20180" s="2">
        <v>40</v>
      </c>
      <c r="D20180" s="2" t="s">
        <v>467</v>
      </c>
      <c r="E20180" s="2"/>
      <c r="F20180" s="2"/>
      <c r="G20180" s="2"/>
      <c r="H20180" s="2"/>
    </row>
    <row r="20181" spans="2:8">
      <c r="B20181" s="2" t="s">
        <v>20630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467</v>
      </c>
      <c r="E20185" s="2"/>
      <c r="F20185" s="2"/>
      <c r="G20185" s="2"/>
      <c r="H20185" s="2"/>
    </row>
    <row r="20186" spans="2:8">
      <c r="B20186" s="2" t="s">
        <v>20635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38</v>
      </c>
      <c r="D20187" s="2" t="s">
        <v>467</v>
      </c>
      <c r="E20187" s="2"/>
      <c r="F20187" s="2"/>
      <c r="G20187" s="2"/>
      <c r="H20187" s="2"/>
    </row>
    <row r="20188" spans="2:8">
      <c r="B20188" s="2" t="s">
        <v>20637</v>
      </c>
      <c r="C20188" s="2">
        <v>37</v>
      </c>
      <c r="D20188" s="2" t="s">
        <v>467</v>
      </c>
      <c r="E20188" s="2"/>
      <c r="F20188" s="2"/>
      <c r="G20188" s="2"/>
      <c r="H20188" s="2"/>
    </row>
    <row r="20189" spans="2:8">
      <c r="B20189" s="2" t="s">
        <v>20638</v>
      </c>
      <c r="C20189" s="2">
        <v>38</v>
      </c>
      <c r="D20189" s="2" t="s">
        <v>467</v>
      </c>
      <c r="E20189" s="2"/>
      <c r="F20189" s="2"/>
      <c r="G20189" s="2"/>
      <c r="H20189" s="2"/>
    </row>
    <row r="20190" spans="2:8">
      <c r="B20190" s="2" t="s">
        <v>20639</v>
      </c>
      <c r="C20190" s="2">
        <v>38</v>
      </c>
      <c r="D20190" s="2" t="s">
        <v>467</v>
      </c>
      <c r="E20190" s="2"/>
      <c r="F20190" s="2"/>
      <c r="G20190" s="2"/>
      <c r="H20190" s="2"/>
    </row>
    <row r="20191" spans="2:8">
      <c r="B20191" s="2" t="s">
        <v>20640</v>
      </c>
      <c r="C20191" s="2">
        <v>38</v>
      </c>
      <c r="D20191" s="2" t="s">
        <v>467</v>
      </c>
      <c r="E20191" s="2"/>
      <c r="F20191" s="2"/>
      <c r="G20191" s="2"/>
      <c r="H20191" s="2"/>
    </row>
    <row r="20192" spans="2:8">
      <c r="B20192" s="2" t="s">
        <v>20641</v>
      </c>
      <c r="C20192" s="2">
        <v>37</v>
      </c>
      <c r="D20192" s="2" t="s">
        <v>467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467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467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467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467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467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467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467</v>
      </c>
      <c r="E20199" s="2"/>
      <c r="F20199" s="2"/>
      <c r="G20199" s="2"/>
      <c r="H20199" s="2"/>
    </row>
    <row r="20200" spans="2:8">
      <c r="B20200" s="2" t="s">
        <v>20649</v>
      </c>
      <c r="C20200" s="2">
        <v>34</v>
      </c>
      <c r="D20200" s="2" t="s">
        <v>467</v>
      </c>
      <c r="E20200" s="2"/>
      <c r="F20200" s="2"/>
      <c r="G20200" s="2"/>
      <c r="H20200" s="2"/>
    </row>
    <row r="20201" spans="2:8">
      <c r="B20201" s="2" t="s">
        <v>20650</v>
      </c>
      <c r="C20201" s="2">
        <v>35</v>
      </c>
      <c r="D20201" s="2" t="s">
        <v>467</v>
      </c>
      <c r="E20201" s="2"/>
      <c r="F20201" s="2"/>
      <c r="G20201" s="2"/>
      <c r="H20201" s="2"/>
    </row>
    <row r="20202" spans="2:8">
      <c r="B20202" s="2" t="s">
        <v>20651</v>
      </c>
      <c r="C20202" s="2">
        <v>36</v>
      </c>
      <c r="D20202" s="2" t="s">
        <v>467</v>
      </c>
      <c r="E20202" s="2"/>
      <c r="F20202" s="2"/>
      <c r="G20202" s="2"/>
      <c r="H20202" s="2"/>
    </row>
    <row r="20203" spans="2:8">
      <c r="B20203" s="2" t="s">
        <v>20652</v>
      </c>
      <c r="C20203" s="2">
        <v>31</v>
      </c>
      <c r="D20203" s="2" t="s">
        <v>467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467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467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467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467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34</v>
      </c>
      <c r="D20213" s="2" t="s">
        <v>467</v>
      </c>
      <c r="E20213" s="2"/>
      <c r="F20213" s="2"/>
      <c r="G20213" s="2"/>
      <c r="H20213" s="2"/>
    </row>
    <row r="20214" spans="2:8">
      <c r="B20214" s="2" t="s">
        <v>20663</v>
      </c>
      <c r="C20214" s="2">
        <v>36</v>
      </c>
      <c r="D20214" s="2" t="s">
        <v>467</v>
      </c>
      <c r="E20214" s="2"/>
      <c r="F20214" s="2"/>
      <c r="G20214" s="2"/>
      <c r="H20214" s="2"/>
    </row>
    <row r="20215" spans="2:8">
      <c r="B20215" s="2" t="s">
        <v>20664</v>
      </c>
      <c r="C20215" s="2">
        <v>37</v>
      </c>
      <c r="D20215" s="2" t="s">
        <v>467</v>
      </c>
      <c r="E20215" s="2"/>
      <c r="F20215" s="2"/>
      <c r="G20215" s="2"/>
      <c r="H20215" s="2"/>
    </row>
    <row r="20216" spans="2:8">
      <c r="B20216" s="2" t="s">
        <v>20665</v>
      </c>
      <c r="C20216" s="2">
        <v>37</v>
      </c>
      <c r="D20216" s="2" t="s">
        <v>467</v>
      </c>
      <c r="E20216" s="2"/>
      <c r="F20216" s="2"/>
      <c r="G20216" s="2"/>
      <c r="H20216" s="2"/>
    </row>
    <row r="20217" spans="2:8">
      <c r="B20217" s="2" t="s">
        <v>20666</v>
      </c>
      <c r="C20217" s="2">
        <v>37</v>
      </c>
      <c r="D20217" s="2" t="s">
        <v>467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467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467</v>
      </c>
      <c r="E20219" s="2"/>
      <c r="F20219" s="2"/>
      <c r="G20219" s="2"/>
      <c r="H20219" s="2"/>
    </row>
    <row r="20220" spans="2:8">
      <c r="B20220" s="2" t="s">
        <v>20669</v>
      </c>
      <c r="C20220" s="2">
        <v>24</v>
      </c>
      <c r="D20220" s="2" t="s">
        <v>467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467</v>
      </c>
      <c r="E20221" s="2"/>
      <c r="F20221" s="2"/>
      <c r="G20221" s="2"/>
      <c r="H20221" s="2"/>
    </row>
    <row r="20222" spans="2:8">
      <c r="B20222" s="2" t="s">
        <v>20671</v>
      </c>
      <c r="C20222" s="2">
        <v>26</v>
      </c>
      <c r="D20222" s="2" t="s">
        <v>467</v>
      </c>
      <c r="E20222" s="2"/>
      <c r="F20222" s="2"/>
      <c r="G20222" s="2"/>
      <c r="H20222" s="2"/>
    </row>
    <row r="20223" spans="2:8">
      <c r="B20223" s="2" t="s">
        <v>20672</v>
      </c>
      <c r="C20223" s="2">
        <v>24</v>
      </c>
      <c r="D20223" s="2" t="s">
        <v>467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467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467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467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467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467</v>
      </c>
      <c r="E20228" s="2"/>
      <c r="F20228" s="2"/>
      <c r="G20228" s="2"/>
      <c r="H20228" s="2"/>
    </row>
    <row r="20229" spans="2:8">
      <c r="B20229" s="2" t="s">
        <v>20678</v>
      </c>
      <c r="C20229" s="2">
        <v>38</v>
      </c>
      <c r="D20229" s="2" t="s">
        <v>467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467</v>
      </c>
      <c r="E20230" s="2"/>
      <c r="F20230" s="2"/>
      <c r="G20230" s="2"/>
      <c r="H20230" s="2"/>
    </row>
    <row r="20231" spans="2:8">
      <c r="B20231" s="2" t="s">
        <v>20680</v>
      </c>
      <c r="C20231" s="2">
        <v>38</v>
      </c>
      <c r="D20231" s="2" t="s">
        <v>467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467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467</v>
      </c>
      <c r="E20233" s="2"/>
      <c r="F20233" s="2"/>
      <c r="G20233" s="2"/>
      <c r="H20233" s="2"/>
    </row>
    <row r="20234" spans="2:8">
      <c r="B20234" s="2" t="s">
        <v>20683</v>
      </c>
      <c r="C20234" s="2">
        <v>25</v>
      </c>
      <c r="D20234" s="2" t="s">
        <v>467</v>
      </c>
      <c r="E20234" s="2"/>
      <c r="F20234" s="2"/>
      <c r="G20234" s="2"/>
      <c r="H20234" s="2"/>
    </row>
    <row r="20235" spans="2:8">
      <c r="B20235" s="2" t="s">
        <v>20684</v>
      </c>
      <c r="C20235" s="2">
        <v>26</v>
      </c>
      <c r="D20235" s="2" t="s">
        <v>467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467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467</v>
      </c>
      <c r="E20237" s="2"/>
      <c r="F20237" s="2"/>
      <c r="G20237" s="2"/>
      <c r="H20237" s="2"/>
    </row>
    <row r="20238" spans="2:8">
      <c r="B20238" s="2" t="s">
        <v>20687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33</v>
      </c>
      <c r="D20249" s="2" t="s">
        <v>467</v>
      </c>
      <c r="E20249" s="2"/>
      <c r="F20249" s="2"/>
      <c r="G20249" s="2"/>
      <c r="H20249" s="2"/>
    </row>
    <row r="20250" spans="2:8">
      <c r="B20250" s="2" t="s">
        <v>20699</v>
      </c>
      <c r="C20250" s="2">
        <v>34</v>
      </c>
      <c r="D20250" s="2" t="s">
        <v>467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467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467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467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467</v>
      </c>
      <c r="E20254" s="2"/>
      <c r="F20254" s="2"/>
      <c r="G20254" s="2"/>
      <c r="H20254" s="2"/>
    </row>
    <row r="20255" spans="2:8">
      <c r="B20255" s="2" t="s">
        <v>20704</v>
      </c>
      <c r="C20255" s="2">
        <v>35</v>
      </c>
      <c r="D20255" s="2" t="s">
        <v>467</v>
      </c>
      <c r="E20255" s="2"/>
      <c r="F20255" s="2"/>
      <c r="G20255" s="2"/>
      <c r="H20255" s="2"/>
    </row>
    <row r="20256" spans="2:8">
      <c r="B20256" s="2" t="s">
        <v>20705</v>
      </c>
      <c r="C20256" s="2">
        <v>34</v>
      </c>
      <c r="D20256" s="2" t="s">
        <v>467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467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467</v>
      </c>
      <c r="E20258" s="2"/>
      <c r="F20258" s="2"/>
      <c r="G20258" s="2"/>
      <c r="H20258" s="2"/>
    </row>
    <row r="20259" spans="2:8">
      <c r="B20259" s="2" t="s">
        <v>20708</v>
      </c>
      <c r="C20259" s="2">
        <v>31</v>
      </c>
      <c r="D20259" s="2" t="s">
        <v>467</v>
      </c>
      <c r="E20259" s="2"/>
      <c r="F20259" s="2"/>
      <c r="G20259" s="2"/>
      <c r="H20259" s="2"/>
    </row>
    <row r="20260" spans="2:8">
      <c r="B20260" s="2" t="s">
        <v>20709</v>
      </c>
      <c r="C20260" s="2">
        <v>32</v>
      </c>
      <c r="D20260" s="2" t="s">
        <v>467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467</v>
      </c>
      <c r="E20261" s="2"/>
      <c r="F20261" s="2"/>
      <c r="G20261" s="2"/>
      <c r="H20261" s="2"/>
    </row>
    <row r="20262" spans="2:8">
      <c r="B20262" s="2" t="s">
        <v>20711</v>
      </c>
      <c r="C20262" s="2">
        <v>32</v>
      </c>
      <c r="D20262" s="2" t="s">
        <v>467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467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467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467</v>
      </c>
      <c r="E20265" s="2"/>
      <c r="F20265" s="2"/>
      <c r="G20265" s="2"/>
      <c r="H20265" s="2"/>
    </row>
    <row r="20266" spans="2:8">
      <c r="B20266" s="2" t="s">
        <v>20715</v>
      </c>
      <c r="C20266" s="2">
        <v>31</v>
      </c>
      <c r="D20266" s="2" t="s">
        <v>467</v>
      </c>
      <c r="E20266" s="2"/>
      <c r="F20266" s="2"/>
      <c r="G20266" s="2"/>
      <c r="H20266" s="2"/>
    </row>
    <row r="20267" spans="2:8">
      <c r="B20267" s="2" t="s">
        <v>20716</v>
      </c>
      <c r="C20267" s="2">
        <v>32</v>
      </c>
      <c r="D20267" s="2" t="s">
        <v>467</v>
      </c>
      <c r="E20267" s="2"/>
      <c r="F20267" s="2"/>
      <c r="G20267" s="2"/>
      <c r="H20267" s="2"/>
    </row>
    <row r="20268" spans="2:8">
      <c r="B20268" s="2" t="s">
        <v>20717</v>
      </c>
      <c r="C20268" s="2">
        <v>32</v>
      </c>
      <c r="D20268" s="2" t="s">
        <v>467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467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467</v>
      </c>
      <c r="E20270" s="2"/>
      <c r="F20270" s="2"/>
      <c r="G20270" s="2"/>
      <c r="H20270" s="2"/>
    </row>
    <row r="20271" spans="2:8">
      <c r="B20271" s="2" t="s">
        <v>20720</v>
      </c>
      <c r="C20271" s="2">
        <v>33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20722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16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36</v>
      </c>
      <c r="D20282" s="2" t="s">
        <v>467</v>
      </c>
      <c r="E20282" s="2"/>
      <c r="F20282" s="2"/>
      <c r="G20282" s="2"/>
      <c r="H20282" s="2"/>
    </row>
    <row r="20283" spans="2:8">
      <c r="B20283" s="2" t="s">
        <v>20732</v>
      </c>
      <c r="C20283" s="2">
        <v>37</v>
      </c>
      <c r="D20283" s="2" t="s">
        <v>467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467</v>
      </c>
      <c r="E20284" s="2"/>
      <c r="F20284" s="2"/>
      <c r="G20284" s="2"/>
      <c r="H20284" s="2"/>
    </row>
    <row r="20285" spans="2:8">
      <c r="B20285" s="2" t="s">
        <v>20734</v>
      </c>
      <c r="C20285" s="2">
        <v>33</v>
      </c>
      <c r="D20285" s="2" t="s">
        <v>467</v>
      </c>
      <c r="E20285" s="2"/>
      <c r="F20285" s="2"/>
      <c r="G20285" s="2"/>
      <c r="H20285" s="2"/>
    </row>
    <row r="20286" spans="2:8">
      <c r="B20286" s="2" t="s">
        <v>20735</v>
      </c>
      <c r="C20286" s="2">
        <v>33</v>
      </c>
      <c r="D20286" s="2" t="s">
        <v>467</v>
      </c>
      <c r="E20286" s="2"/>
      <c r="F20286" s="2"/>
      <c r="G20286" s="2"/>
      <c r="H20286" s="2"/>
    </row>
    <row r="20287" spans="2:8">
      <c r="B20287" s="2" t="s">
        <v>20736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467</v>
      </c>
      <c r="E20292" s="2"/>
      <c r="F20292" s="2"/>
      <c r="G20292" s="2"/>
      <c r="H20292" s="2"/>
    </row>
    <row r="20293" spans="2:8">
      <c r="B20293" s="2" t="s">
        <v>20742</v>
      </c>
      <c r="C20293" s="2">
        <v>33</v>
      </c>
      <c r="D20293" s="2" t="s">
        <v>467</v>
      </c>
      <c r="E20293" s="2"/>
      <c r="F20293" s="2"/>
      <c r="G20293" s="2"/>
      <c r="H20293" s="2"/>
    </row>
    <row r="20294" spans="2:8">
      <c r="B20294" s="2" t="s">
        <v>20743</v>
      </c>
      <c r="C20294" s="2">
        <v>34</v>
      </c>
      <c r="D20294" s="2" t="s">
        <v>467</v>
      </c>
      <c r="E20294" s="2"/>
      <c r="F20294" s="2"/>
      <c r="G20294" s="2"/>
      <c r="H20294" s="2"/>
    </row>
    <row r="20295" spans="2:8">
      <c r="B20295" s="2" t="s">
        <v>20744</v>
      </c>
      <c r="C20295" s="2">
        <v>33</v>
      </c>
      <c r="D20295" s="2" t="s">
        <v>467</v>
      </c>
      <c r="E20295" s="2"/>
      <c r="F20295" s="2"/>
      <c r="G20295" s="2"/>
      <c r="H20295" s="2"/>
    </row>
    <row r="20296" spans="2:8">
      <c r="B20296" s="2" t="s">
        <v>20745</v>
      </c>
      <c r="C20296" s="2">
        <v>30</v>
      </c>
      <c r="D20296" s="2" t="s">
        <v>467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467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467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467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32</v>
      </c>
      <c r="D20309" s="2" t="s">
        <v>467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467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467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467</v>
      </c>
      <c r="E20312" s="2"/>
      <c r="F20312" s="2"/>
      <c r="G20312" s="2"/>
      <c r="H20312" s="2"/>
    </row>
    <row r="20313" spans="2:8">
      <c r="B20313" s="2" t="s">
        <v>20762</v>
      </c>
      <c r="C20313" s="2">
        <v>29</v>
      </c>
      <c r="D20313" s="2" t="s">
        <v>467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32</v>
      </c>
      <c r="D20319" s="2" t="s">
        <v>467</v>
      </c>
      <c r="E20319" s="2"/>
      <c r="F20319" s="2"/>
      <c r="G20319" s="2"/>
      <c r="H20319" s="2"/>
    </row>
    <row r="20320" spans="2:8">
      <c r="B20320" s="2" t="s">
        <v>20769</v>
      </c>
      <c r="C20320" s="2">
        <v>32</v>
      </c>
      <c r="D20320" s="2" t="s">
        <v>467</v>
      </c>
      <c r="E20320" s="2"/>
      <c r="F20320" s="2"/>
      <c r="G20320" s="2"/>
      <c r="H20320" s="2"/>
    </row>
    <row r="20321" spans="2:8">
      <c r="B20321" s="2" t="s">
        <v>20770</v>
      </c>
      <c r="C20321" s="2">
        <v>33</v>
      </c>
      <c r="D20321" s="2" t="s">
        <v>467</v>
      </c>
      <c r="E20321" s="2"/>
      <c r="F20321" s="2"/>
      <c r="G20321" s="2"/>
      <c r="H20321" s="2"/>
    </row>
    <row r="20322" spans="2:8">
      <c r="B20322" s="2" t="s">
        <v>20771</v>
      </c>
      <c r="C20322" s="2">
        <v>32</v>
      </c>
      <c r="D20322" s="2" t="s">
        <v>467</v>
      </c>
      <c r="E20322" s="2"/>
      <c r="F20322" s="2"/>
      <c r="G20322" s="2"/>
      <c r="H20322" s="2"/>
    </row>
    <row r="20323" spans="2:8">
      <c r="B20323" s="2" t="s">
        <v>20772</v>
      </c>
      <c r="C20323" s="2">
        <v>31</v>
      </c>
      <c r="D20323" s="2" t="s">
        <v>467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467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467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467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38</v>
      </c>
      <c r="D20335" s="2" t="s">
        <v>467</v>
      </c>
      <c r="E20335" s="2"/>
      <c r="F20335" s="2"/>
      <c r="G20335" s="2"/>
      <c r="H20335" s="2"/>
    </row>
    <row r="20336" spans="2:8">
      <c r="B20336" s="2" t="s">
        <v>20785</v>
      </c>
      <c r="C20336" s="2">
        <v>37</v>
      </c>
      <c r="D20336" s="2" t="s">
        <v>467</v>
      </c>
      <c r="E20336" s="2"/>
      <c r="F20336" s="2"/>
      <c r="G20336" s="2"/>
      <c r="H20336" s="2"/>
    </row>
    <row r="20337" spans="2:8">
      <c r="B20337" s="2" t="s">
        <v>20786</v>
      </c>
      <c r="C20337" s="2">
        <v>11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12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11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11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11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467</v>
      </c>
      <c r="E20343" s="2"/>
      <c r="F20343" s="2"/>
      <c r="G20343" s="2"/>
      <c r="H20343" s="2"/>
    </row>
    <row r="20344" spans="2:8">
      <c r="B20344" s="2" t="s">
        <v>20793</v>
      </c>
      <c r="C20344" s="2">
        <v>34</v>
      </c>
      <c r="D20344" s="2" t="s">
        <v>467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467</v>
      </c>
      <c r="E20345" s="2"/>
      <c r="F20345" s="2"/>
      <c r="G20345" s="2"/>
      <c r="H20345" s="2"/>
    </row>
    <row r="20346" spans="2:8">
      <c r="B20346" s="2" t="s">
        <v>20795</v>
      </c>
      <c r="C20346" s="2">
        <v>33</v>
      </c>
      <c r="D20346" s="2" t="s">
        <v>467</v>
      </c>
      <c r="E20346" s="2"/>
      <c r="F20346" s="2"/>
      <c r="G20346" s="2"/>
      <c r="H20346" s="2"/>
    </row>
    <row r="20347" spans="2:8">
      <c r="B20347" s="2" t="s">
        <v>20796</v>
      </c>
      <c r="C20347" s="2">
        <v>31</v>
      </c>
      <c r="D20347" s="2" t="s">
        <v>467</v>
      </c>
      <c r="E20347" s="2"/>
      <c r="F20347" s="2"/>
      <c r="G20347" s="2"/>
      <c r="H20347" s="2"/>
    </row>
    <row r="20348" spans="2:8">
      <c r="B20348" s="2" t="s">
        <v>20797</v>
      </c>
      <c r="C20348" s="2">
        <v>29</v>
      </c>
      <c r="D20348" s="2" t="s">
        <v>467</v>
      </c>
      <c r="E20348" s="2"/>
      <c r="F20348" s="2"/>
      <c r="G20348" s="2"/>
      <c r="H20348" s="2"/>
    </row>
    <row r="20349" spans="2:8">
      <c r="B20349" s="2" t="s">
        <v>20798</v>
      </c>
      <c r="C20349" s="2">
        <v>11</v>
      </c>
      <c r="D20349" s="2" t="s">
        <v>467</v>
      </c>
      <c r="E20349" s="2"/>
      <c r="F20349" s="2"/>
      <c r="G20349" s="2"/>
      <c r="H20349" s="2"/>
    </row>
    <row r="20350" spans="2:8">
      <c r="B20350" s="2" t="s">
        <v>20799</v>
      </c>
      <c r="C20350" s="2">
        <v>21</v>
      </c>
      <c r="D20350" s="2" t="s">
        <v>467</v>
      </c>
      <c r="E20350" s="2"/>
      <c r="F20350" s="2"/>
      <c r="G20350" s="2"/>
      <c r="H20350" s="2"/>
    </row>
    <row r="20351" spans="2:8">
      <c r="B20351" s="2" t="s">
        <v>20800</v>
      </c>
      <c r="C20351" s="2">
        <v>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467</v>
      </c>
      <c r="E20353" s="2"/>
      <c r="F20353" s="2"/>
      <c r="G20353" s="2"/>
      <c r="H20353" s="2"/>
    </row>
    <row r="20354" spans="2:8">
      <c r="B20354" s="2" t="s">
        <v>20803</v>
      </c>
      <c r="C20354" s="2">
        <v>29</v>
      </c>
      <c r="D20354" s="2" t="s">
        <v>467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467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467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467</v>
      </c>
      <c r="E20357" s="2"/>
      <c r="F20357" s="2"/>
      <c r="G20357" s="2"/>
      <c r="H20357" s="2"/>
    </row>
    <row r="20358" spans="2:8">
      <c r="B20358" s="2" t="s">
        <v>20807</v>
      </c>
      <c r="C20358" s="2">
        <v>27</v>
      </c>
      <c r="D20358" s="2" t="s">
        <v>467</v>
      </c>
      <c r="E20358" s="2"/>
      <c r="F20358" s="2"/>
      <c r="G20358" s="2"/>
      <c r="H20358" s="2"/>
    </row>
    <row r="20359" spans="2:8">
      <c r="B20359" s="2" t="s">
        <v>20808</v>
      </c>
      <c r="C20359" s="2">
        <v>33</v>
      </c>
      <c r="D20359" s="2" t="s">
        <v>467</v>
      </c>
      <c r="E20359" s="2"/>
      <c r="F20359" s="2"/>
      <c r="G20359" s="2"/>
      <c r="H20359" s="2"/>
    </row>
    <row r="20360" spans="2:8">
      <c r="B20360" s="2" t="s">
        <v>20809</v>
      </c>
      <c r="C20360" s="2">
        <v>33</v>
      </c>
      <c r="D20360" s="2" t="s">
        <v>467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467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467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467</v>
      </c>
      <c r="E20363" s="2"/>
      <c r="F20363" s="2"/>
      <c r="G20363" s="2"/>
      <c r="H20363" s="2"/>
    </row>
    <row r="20364" spans="2:8">
      <c r="B20364" s="2" t="s">
        <v>20813</v>
      </c>
      <c r="C20364" s="2">
        <v>36</v>
      </c>
      <c r="D20364" s="2" t="s">
        <v>467</v>
      </c>
      <c r="E20364" s="2"/>
      <c r="F20364" s="2"/>
      <c r="G20364" s="2"/>
      <c r="H20364" s="2"/>
    </row>
    <row r="20365" spans="2:8">
      <c r="B20365" s="2" t="s">
        <v>20814</v>
      </c>
      <c r="C20365" s="2">
        <v>38</v>
      </c>
      <c r="D20365" s="2" t="s">
        <v>467</v>
      </c>
      <c r="E20365" s="2"/>
      <c r="F20365" s="2"/>
      <c r="G20365" s="2"/>
      <c r="H20365" s="2"/>
    </row>
    <row r="20366" spans="2:8">
      <c r="B20366" s="2" t="s">
        <v>20815</v>
      </c>
      <c r="C20366" s="2">
        <v>35</v>
      </c>
      <c r="D20366" s="2" t="s">
        <v>467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467</v>
      </c>
      <c r="E20367" s="2"/>
      <c r="F20367" s="2"/>
      <c r="G20367" s="2"/>
      <c r="H20367" s="2"/>
    </row>
    <row r="20368" spans="2:8">
      <c r="B20368" s="2" t="s">
        <v>20817</v>
      </c>
      <c r="C20368" s="2">
        <v>40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7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20823</v>
      </c>
      <c r="C20374" s="2">
        <v>17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20824</v>
      </c>
      <c r="C20375" s="2">
        <v>22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20832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467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467</v>
      </c>
      <c r="E20389" s="2"/>
      <c r="F20389" s="2"/>
      <c r="G20389" s="2"/>
      <c r="H20389" s="2"/>
    </row>
    <row r="20390" spans="2:8">
      <c r="B20390" s="2" t="s">
        <v>20839</v>
      </c>
      <c r="C20390" s="2">
        <v>28</v>
      </c>
      <c r="D20390" s="2" t="s">
        <v>467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467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467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467</v>
      </c>
      <c r="E20393" s="2"/>
      <c r="F20393" s="2"/>
      <c r="G20393" s="2"/>
      <c r="H20393" s="2"/>
    </row>
    <row r="20394" spans="2:8">
      <c r="B20394" s="2" t="s">
        <v>20843</v>
      </c>
      <c r="C20394" s="2">
        <v>12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13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14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13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13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12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30</v>
      </c>
      <c r="D20403" s="2" t="s">
        <v>467</v>
      </c>
      <c r="E20403" s="2"/>
      <c r="F20403" s="2"/>
      <c r="G20403" s="2"/>
      <c r="H20403" s="2"/>
    </row>
    <row r="20404" spans="2:8">
      <c r="B20404" s="2" t="s">
        <v>20853</v>
      </c>
      <c r="C20404" s="2">
        <v>30</v>
      </c>
      <c r="D20404" s="2" t="s">
        <v>467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467</v>
      </c>
      <c r="E20405" s="2"/>
      <c r="F20405" s="2"/>
      <c r="G20405" s="2"/>
      <c r="H20405" s="2"/>
    </row>
    <row r="20406" spans="2:8">
      <c r="B20406" s="2" t="s">
        <v>20855</v>
      </c>
      <c r="C20406" s="2">
        <v>28</v>
      </c>
      <c r="D20406" s="2" t="s">
        <v>467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467</v>
      </c>
      <c r="E20407" s="2"/>
      <c r="F20407" s="2"/>
      <c r="G20407" s="2"/>
      <c r="H20407" s="2"/>
    </row>
    <row r="20408" spans="2:8">
      <c r="B20408" s="2" t="s">
        <v>20857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37</v>
      </c>
      <c r="D20417" s="2" t="s">
        <v>467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467</v>
      </c>
      <c r="E20418" s="2"/>
      <c r="F20418" s="2"/>
      <c r="G20418" s="2"/>
      <c r="H20418" s="2"/>
    </row>
    <row r="20419" spans="2:8">
      <c r="B20419" s="2" t="s">
        <v>20868</v>
      </c>
      <c r="C20419" s="2">
        <v>36</v>
      </c>
      <c r="D20419" s="2" t="s">
        <v>467</v>
      </c>
      <c r="E20419" s="2"/>
      <c r="F20419" s="2"/>
      <c r="G20419" s="2"/>
      <c r="H20419" s="2"/>
    </row>
    <row r="20420" spans="2:8">
      <c r="B20420" s="2" t="s">
        <v>20869</v>
      </c>
      <c r="C20420" s="2">
        <v>31</v>
      </c>
      <c r="D20420" s="2" t="s">
        <v>467</v>
      </c>
      <c r="E20420" s="2"/>
      <c r="F20420" s="2"/>
      <c r="G20420" s="2"/>
      <c r="H20420" s="2"/>
    </row>
    <row r="20421" spans="2:8">
      <c r="B20421" s="2" t="s">
        <v>20870</v>
      </c>
      <c r="C20421" s="2">
        <v>33</v>
      </c>
      <c r="D20421" s="2" t="s">
        <v>467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467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467</v>
      </c>
      <c r="E20423" s="2"/>
      <c r="F20423" s="2"/>
      <c r="G20423" s="2"/>
      <c r="H20423" s="2"/>
    </row>
    <row r="20424" spans="2:8">
      <c r="B20424" s="2" t="s">
        <v>20873</v>
      </c>
      <c r="C20424" s="2">
        <v>31</v>
      </c>
      <c r="D20424" s="2" t="s">
        <v>467</v>
      </c>
      <c r="E20424" s="2"/>
      <c r="F20424" s="2"/>
      <c r="G20424" s="2"/>
      <c r="H20424" s="2"/>
    </row>
    <row r="20425" spans="2:8">
      <c r="B20425" s="2" t="s">
        <v>20874</v>
      </c>
      <c r="C20425" s="2">
        <v>29</v>
      </c>
      <c r="D20425" s="2" t="s">
        <v>467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20876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41</v>
      </c>
      <c r="D20431" s="2" t="s">
        <v>467</v>
      </c>
      <c r="E20431" s="2"/>
      <c r="F20431" s="2"/>
      <c r="G20431" s="2"/>
      <c r="H20431" s="2"/>
    </row>
    <row r="20432" spans="2:8">
      <c r="B20432" s="2" t="s">
        <v>20881</v>
      </c>
      <c r="C20432" s="2">
        <v>42</v>
      </c>
      <c r="D20432" s="2" t="s">
        <v>467</v>
      </c>
      <c r="E20432" s="2"/>
      <c r="F20432" s="2"/>
      <c r="G20432" s="2"/>
      <c r="H20432" s="2"/>
    </row>
    <row r="20433" spans="2:8">
      <c r="B20433" s="2" t="s">
        <v>20882</v>
      </c>
      <c r="C20433" s="2">
        <v>41</v>
      </c>
      <c r="D20433" s="2" t="s">
        <v>467</v>
      </c>
      <c r="E20433" s="2"/>
      <c r="F20433" s="2"/>
      <c r="G20433" s="2"/>
      <c r="H20433" s="2"/>
    </row>
    <row r="20434" spans="2:8">
      <c r="B20434" s="2" t="s">
        <v>20883</v>
      </c>
      <c r="C20434" s="2">
        <v>38</v>
      </c>
      <c r="D20434" s="2" t="s">
        <v>467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467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467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467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467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467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467</v>
      </c>
      <c r="E20440" s="2"/>
      <c r="F20440" s="2"/>
      <c r="G20440" s="2"/>
      <c r="H20440" s="2"/>
    </row>
    <row r="20441" spans="2:8">
      <c r="B20441" s="2" t="s">
        <v>20890</v>
      </c>
      <c r="C20441" s="2">
        <v>20</v>
      </c>
      <c r="D20441" s="2" t="s">
        <v>467</v>
      </c>
      <c r="E20441" s="2"/>
      <c r="F20441" s="2"/>
      <c r="G20441" s="2"/>
      <c r="H20441" s="2"/>
    </row>
    <row r="20442" spans="2:8">
      <c r="B20442" s="2" t="s">
        <v>20891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18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18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467</v>
      </c>
      <c r="E20453" s="2"/>
      <c r="F20453" s="2"/>
      <c r="G20453" s="2"/>
      <c r="H20453" s="2"/>
    </row>
    <row r="20454" spans="2:8">
      <c r="B20454" s="2" t="s">
        <v>20903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30</v>
      </c>
      <c r="D20462" s="2" t="s">
        <v>467</v>
      </c>
      <c r="E20462" s="2"/>
      <c r="F20462" s="2"/>
      <c r="G20462" s="2"/>
      <c r="H20462" s="2"/>
    </row>
    <row r="20463" spans="2:8">
      <c r="B20463" s="2" t="s">
        <v>20912</v>
      </c>
      <c r="C20463" s="2">
        <v>31</v>
      </c>
      <c r="D20463" s="2" t="s">
        <v>467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467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467</v>
      </c>
      <c r="E20465" s="2"/>
      <c r="F20465" s="2"/>
      <c r="G20465" s="2"/>
      <c r="H20465" s="2"/>
    </row>
    <row r="20466" spans="2:8">
      <c r="B20466" s="2" t="s">
        <v>20915</v>
      </c>
      <c r="C20466" s="2">
        <v>24</v>
      </c>
      <c r="D20466" s="2" t="s">
        <v>467</v>
      </c>
      <c r="E20466" s="2"/>
      <c r="F20466" s="2"/>
      <c r="G20466" s="2"/>
      <c r="H20466" s="2"/>
    </row>
    <row r="20467" spans="2:8">
      <c r="B20467" s="2" t="s">
        <v>20916</v>
      </c>
      <c r="C20467" s="2">
        <v>19</v>
      </c>
      <c r="D20467" s="2" t="s">
        <v>467</v>
      </c>
      <c r="E20467" s="2"/>
      <c r="F20467" s="2"/>
      <c r="G20467" s="2"/>
      <c r="H20467" s="2"/>
    </row>
    <row r="20468" spans="2:8">
      <c r="B20468" s="2" t="s">
        <v>20917</v>
      </c>
      <c r="C20468" s="2">
        <v>15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20918</v>
      </c>
      <c r="C20469" s="2">
        <v>11</v>
      </c>
      <c r="D20469" s="2" t="s">
        <v>467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17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26</v>
      </c>
      <c r="D20490" s="2" t="s">
        <v>467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467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467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467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467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467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467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467</v>
      </c>
      <c r="E20501" s="2"/>
      <c r="F20501" s="2"/>
      <c r="G20501" s="2"/>
      <c r="H20501" s="2"/>
    </row>
    <row r="20502" spans="2:8">
      <c r="B20502" s="2" t="s">
        <v>20951</v>
      </c>
      <c r="C20502" s="2">
        <v>24</v>
      </c>
      <c r="D20502" s="2" t="s">
        <v>467</v>
      </c>
      <c r="E20502" s="2"/>
      <c r="F20502" s="2"/>
      <c r="G20502" s="2"/>
      <c r="H20502" s="2"/>
    </row>
    <row r="20503" spans="2:8">
      <c r="B20503" s="2" t="s">
        <v>20952</v>
      </c>
      <c r="C20503" s="2">
        <v>42</v>
      </c>
      <c r="D20503" s="2" t="s">
        <v>467</v>
      </c>
      <c r="E20503" s="2"/>
      <c r="F20503" s="2"/>
      <c r="G20503" s="2"/>
      <c r="H20503" s="2"/>
    </row>
    <row r="20504" spans="2:8">
      <c r="B20504" s="2" t="s">
        <v>20953</v>
      </c>
      <c r="C20504" s="2">
        <v>41</v>
      </c>
      <c r="D20504" s="2" t="s">
        <v>467</v>
      </c>
      <c r="E20504" s="2"/>
      <c r="F20504" s="2"/>
      <c r="G20504" s="2"/>
      <c r="H20504" s="2"/>
    </row>
    <row r="20505" spans="2:8">
      <c r="B20505" s="2" t="s">
        <v>20954</v>
      </c>
      <c r="C20505" s="2">
        <v>42</v>
      </c>
      <c r="D20505" s="2" t="s">
        <v>467</v>
      </c>
      <c r="E20505" s="2"/>
      <c r="F20505" s="2"/>
      <c r="G20505" s="2"/>
      <c r="H20505" s="2"/>
    </row>
    <row r="20506" spans="2:8">
      <c r="B20506" s="2" t="s">
        <v>20955</v>
      </c>
      <c r="C20506" s="2">
        <v>44</v>
      </c>
      <c r="D20506" s="2" t="s">
        <v>467</v>
      </c>
      <c r="E20506" s="2"/>
      <c r="F20506" s="2"/>
      <c r="G20506" s="2"/>
      <c r="H20506" s="2"/>
    </row>
    <row r="20507" spans="2:8">
      <c r="B20507" s="2" t="s">
        <v>20956</v>
      </c>
      <c r="C20507" s="2">
        <v>43</v>
      </c>
      <c r="D20507" s="2" t="s">
        <v>467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467</v>
      </c>
      <c r="E20508" s="2"/>
      <c r="F20508" s="2"/>
      <c r="G20508" s="2"/>
      <c r="H20508" s="2"/>
    </row>
    <row r="20509" spans="2:8">
      <c r="B20509" s="2" t="s">
        <v>20958</v>
      </c>
      <c r="C20509" s="2">
        <v>32</v>
      </c>
      <c r="D20509" s="2" t="s">
        <v>467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467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467</v>
      </c>
      <c r="E20516" s="2"/>
      <c r="F20516" s="2"/>
      <c r="G20516" s="2"/>
      <c r="H20516" s="2"/>
    </row>
    <row r="20517" spans="2:8">
      <c r="B20517" s="2" t="s">
        <v>20966</v>
      </c>
      <c r="C20517" s="2">
        <v>35</v>
      </c>
      <c r="D20517" s="2" t="s">
        <v>467</v>
      </c>
      <c r="E20517" s="2"/>
      <c r="F20517" s="2"/>
      <c r="G20517" s="2"/>
      <c r="H20517" s="2"/>
    </row>
    <row r="20518" spans="2:8">
      <c r="B20518" s="2" t="s">
        <v>20967</v>
      </c>
      <c r="C20518" s="2">
        <v>35</v>
      </c>
      <c r="D20518" s="2" t="s">
        <v>467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467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467</v>
      </c>
      <c r="E20527" s="2"/>
      <c r="F20527" s="2"/>
      <c r="G20527" s="2"/>
      <c r="H20527" s="2"/>
    </row>
    <row r="20528" spans="2:8">
      <c r="B20528" s="2" t="s">
        <v>20977</v>
      </c>
      <c r="C20528" s="2">
        <v>30</v>
      </c>
      <c r="D20528" s="2" t="s">
        <v>467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467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467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467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467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467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467</v>
      </c>
      <c r="E20534" s="2"/>
      <c r="F20534" s="2"/>
      <c r="G20534" s="2"/>
      <c r="H20534" s="2"/>
    </row>
    <row r="20535" spans="2:8">
      <c r="B20535" s="2" t="s">
        <v>20984</v>
      </c>
      <c r="C20535" s="2">
        <v>29</v>
      </c>
      <c r="D20535" s="2" t="s">
        <v>467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467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467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467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467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467</v>
      </c>
      <c r="E20540" s="2"/>
      <c r="F20540" s="2"/>
      <c r="G20540" s="2"/>
      <c r="H20540" s="2"/>
    </row>
    <row r="20541" spans="2:8">
      <c r="B20541" s="2" t="s">
        <v>20990</v>
      </c>
      <c r="C20541" s="2">
        <v>35</v>
      </c>
      <c r="D20541" s="2" t="s">
        <v>467</v>
      </c>
      <c r="E20541" s="2"/>
      <c r="F20541" s="2"/>
      <c r="G20541" s="2"/>
      <c r="H20541" s="2"/>
    </row>
    <row r="20542" spans="2:8">
      <c r="B20542" s="2" t="s">
        <v>20991</v>
      </c>
      <c r="C20542" s="2">
        <v>36</v>
      </c>
      <c r="D20542" s="2" t="s">
        <v>467</v>
      </c>
      <c r="E20542" s="2"/>
      <c r="F20542" s="2"/>
      <c r="G20542" s="2"/>
      <c r="H20542" s="2"/>
    </row>
    <row r="20543" spans="2:8">
      <c r="B20543" s="2" t="s">
        <v>20992</v>
      </c>
      <c r="C20543" s="2">
        <v>37</v>
      </c>
      <c r="D20543" s="2" t="s">
        <v>467</v>
      </c>
      <c r="E20543" s="2"/>
      <c r="F20543" s="2"/>
      <c r="G20543" s="2"/>
      <c r="H20543" s="2"/>
    </row>
    <row r="20544" spans="2:8">
      <c r="B20544" s="2" t="s">
        <v>20993</v>
      </c>
      <c r="C20544" s="2">
        <v>37</v>
      </c>
      <c r="D20544" s="2" t="s">
        <v>467</v>
      </c>
      <c r="E20544" s="2"/>
      <c r="F20544" s="2"/>
      <c r="G20544" s="2"/>
      <c r="H20544" s="2"/>
    </row>
    <row r="20545" spans="2:8">
      <c r="B20545" s="2" t="s">
        <v>20994</v>
      </c>
      <c r="C20545" s="2">
        <v>37</v>
      </c>
      <c r="D20545" s="2" t="s">
        <v>467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467</v>
      </c>
      <c r="E20546" s="2"/>
      <c r="F20546" s="2"/>
      <c r="G20546" s="2"/>
      <c r="H20546" s="2"/>
    </row>
    <row r="20547" spans="2:8">
      <c r="B20547" s="2" t="s">
        <v>20996</v>
      </c>
      <c r="C20547" s="2">
        <v>32</v>
      </c>
      <c r="D20547" s="2" t="s">
        <v>467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467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467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467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467</v>
      </c>
      <c r="E20551" s="2"/>
      <c r="F20551" s="2"/>
      <c r="G20551" s="2"/>
      <c r="H20551" s="2"/>
    </row>
    <row r="20552" spans="2:8">
      <c r="B20552" s="2" t="s">
        <v>21001</v>
      </c>
      <c r="C20552" s="2">
        <v>28</v>
      </c>
      <c r="D20552" s="2" t="s">
        <v>467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467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467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467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467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21007</v>
      </c>
      <c r="C20558" s="2">
        <v>24</v>
      </c>
      <c r="D20558" s="2" t="s">
        <v>467</v>
      </c>
      <c r="E20558" s="2"/>
      <c r="F20558" s="2"/>
      <c r="G20558" s="2"/>
      <c r="H20558" s="2"/>
    </row>
    <row r="20559" spans="2:8">
      <c r="B20559" s="2" t="s">
        <v>21008</v>
      </c>
      <c r="C20559" s="2">
        <v>35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21009</v>
      </c>
      <c r="C20560" s="2">
        <v>34</v>
      </c>
      <c r="D20560" s="2" t="s">
        <v>467</v>
      </c>
      <c r="E20560" s="2"/>
      <c r="F20560" s="2"/>
      <c r="G20560" s="2"/>
      <c r="H20560" s="2"/>
    </row>
    <row r="20561" spans="2:8">
      <c r="B20561" s="2" t="s">
        <v>21010</v>
      </c>
      <c r="C20561" s="2">
        <v>32</v>
      </c>
      <c r="D20561" s="2" t="s">
        <v>467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467</v>
      </c>
      <c r="E20562" s="2"/>
      <c r="F20562" s="2"/>
      <c r="G20562" s="2"/>
      <c r="H20562" s="2"/>
    </row>
    <row r="20563" spans="2:8">
      <c r="B20563" s="2" t="s">
        <v>21012</v>
      </c>
      <c r="C20563" s="2">
        <v>30</v>
      </c>
      <c r="D20563" s="2" t="s">
        <v>467</v>
      </c>
      <c r="E20563" s="2"/>
      <c r="F20563" s="2"/>
      <c r="G20563" s="2"/>
      <c r="H20563" s="2"/>
    </row>
    <row r="20564" spans="2:8">
      <c r="B20564" s="2" t="s">
        <v>21013</v>
      </c>
      <c r="C20564" s="2">
        <v>27</v>
      </c>
      <c r="D20564" s="2" t="s">
        <v>467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467</v>
      </c>
      <c r="E20565" s="2"/>
      <c r="F20565" s="2"/>
      <c r="G20565" s="2"/>
      <c r="H20565" s="2"/>
    </row>
    <row r="20566" spans="2:8">
      <c r="B20566" s="2" t="s">
        <v>21015</v>
      </c>
      <c r="C20566" s="2">
        <v>31</v>
      </c>
      <c r="D20566" s="2" t="s">
        <v>467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467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467</v>
      </c>
      <c r="E20568" s="2"/>
      <c r="F20568" s="2"/>
      <c r="G20568" s="2"/>
      <c r="H20568" s="2"/>
    </row>
    <row r="20569" spans="2:8">
      <c r="B20569" s="2" t="s">
        <v>21018</v>
      </c>
      <c r="C20569" s="2">
        <v>33</v>
      </c>
      <c r="D20569" s="2" t="s">
        <v>467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467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17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18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32</v>
      </c>
      <c r="D20580" s="2" t="s">
        <v>467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467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467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467</v>
      </c>
      <c r="E20583" s="2"/>
      <c r="F20583" s="2"/>
      <c r="G20583" s="2"/>
      <c r="H20583" s="2"/>
    </row>
    <row r="20584" spans="2:8">
      <c r="B20584" s="2" t="s">
        <v>21033</v>
      </c>
      <c r="C20584" s="2">
        <v>26</v>
      </c>
      <c r="D20584" s="2" t="s">
        <v>467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467</v>
      </c>
      <c r="E20585" s="2"/>
      <c r="F20585" s="2"/>
      <c r="G20585" s="2"/>
      <c r="H20585" s="2"/>
    </row>
    <row r="20586" spans="2:8">
      <c r="B20586" s="2" t="s">
        <v>21035</v>
      </c>
      <c r="C20586" s="2">
        <v>26</v>
      </c>
      <c r="D20586" s="2" t="s">
        <v>467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467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467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467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467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467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467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467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467</v>
      </c>
      <c r="E20594" s="2"/>
      <c r="F20594" s="2"/>
      <c r="G20594" s="2"/>
      <c r="H20594" s="2"/>
    </row>
    <row r="20595" spans="2:8">
      <c r="B20595" s="2" t="s">
        <v>21044</v>
      </c>
      <c r="C20595" s="2">
        <v>27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21045</v>
      </c>
      <c r="C20596" s="2">
        <v>28</v>
      </c>
      <c r="D20596" s="2" t="s">
        <v>467</v>
      </c>
      <c r="E20596" s="2"/>
      <c r="F20596" s="2"/>
      <c r="G20596" s="2"/>
      <c r="H20596" s="2"/>
    </row>
    <row r="20597" spans="2:8">
      <c r="B20597" s="2" t="s">
        <v>21046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28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467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467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467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467</v>
      </c>
      <c r="E20604" s="2"/>
      <c r="F20604" s="2"/>
      <c r="G20604" s="2"/>
      <c r="H20604" s="2"/>
    </row>
    <row r="20605" spans="2:8">
      <c r="B20605" s="2" t="s">
        <v>21054</v>
      </c>
      <c r="C20605" s="2">
        <v>32</v>
      </c>
      <c r="D20605" s="2" t="s">
        <v>467</v>
      </c>
      <c r="E20605" s="2"/>
      <c r="F20605" s="2"/>
      <c r="G20605" s="2"/>
      <c r="H20605" s="2"/>
    </row>
    <row r="20606" spans="2:8">
      <c r="B20606" s="2" t="s">
        <v>21055</v>
      </c>
      <c r="C20606" s="2">
        <v>32</v>
      </c>
      <c r="D20606" s="2" t="s">
        <v>467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467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467</v>
      </c>
      <c r="E20608" s="2"/>
      <c r="F20608" s="2"/>
      <c r="G20608" s="2"/>
      <c r="H20608" s="2"/>
    </row>
    <row r="20609" spans="2:8">
      <c r="B20609" s="2" t="s">
        <v>21058</v>
      </c>
      <c r="C20609" s="2">
        <v>34</v>
      </c>
      <c r="D20609" s="2" t="s">
        <v>467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467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467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467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467</v>
      </c>
      <c r="E20613" s="2"/>
      <c r="F20613" s="2"/>
      <c r="G20613" s="2"/>
      <c r="H20613" s="2"/>
    </row>
    <row r="20614" spans="2:8">
      <c r="B20614" s="2" t="s">
        <v>21063</v>
      </c>
      <c r="C20614" s="2">
        <v>32</v>
      </c>
      <c r="D20614" s="2" t="s">
        <v>467</v>
      </c>
      <c r="E20614" s="2"/>
      <c r="F20614" s="2"/>
      <c r="G20614" s="2"/>
      <c r="H20614" s="2"/>
    </row>
    <row r="20615" spans="2:8">
      <c r="B20615" s="2" t="s">
        <v>21064</v>
      </c>
      <c r="C20615" s="2">
        <v>34</v>
      </c>
      <c r="D20615" s="2" t="s">
        <v>467</v>
      </c>
      <c r="E20615" s="2"/>
      <c r="F20615" s="2"/>
      <c r="G20615" s="2"/>
      <c r="H20615" s="2"/>
    </row>
    <row r="20616" spans="2:8">
      <c r="B20616" s="2" t="s">
        <v>21065</v>
      </c>
      <c r="C20616" s="2">
        <v>34</v>
      </c>
      <c r="D20616" s="2" t="s">
        <v>467</v>
      </c>
      <c r="E20616" s="2"/>
      <c r="F20616" s="2"/>
      <c r="G20616" s="2"/>
      <c r="H20616" s="2"/>
    </row>
    <row r="20617" spans="2:8">
      <c r="B20617" s="2" t="s">
        <v>21066</v>
      </c>
      <c r="C20617" s="2">
        <v>32</v>
      </c>
      <c r="D20617" s="2" t="s">
        <v>467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467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467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467</v>
      </c>
      <c r="E20620" s="2"/>
      <c r="F20620" s="2"/>
      <c r="G20620" s="2"/>
      <c r="H20620" s="2"/>
    </row>
    <row r="20621" spans="2:8">
      <c r="B20621" s="2" t="s">
        <v>21070</v>
      </c>
      <c r="C20621" s="2">
        <v>33</v>
      </c>
      <c r="D20621" s="2" t="s">
        <v>467</v>
      </c>
      <c r="E20621" s="2"/>
      <c r="F20621" s="2"/>
      <c r="G20621" s="2"/>
      <c r="H20621" s="2"/>
    </row>
    <row r="20622" spans="2:8">
      <c r="B20622" s="2" t="s">
        <v>21071</v>
      </c>
      <c r="C20622" s="2">
        <v>33</v>
      </c>
      <c r="D20622" s="2" t="s">
        <v>467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467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467</v>
      </c>
      <c r="E20624" s="2"/>
      <c r="F20624" s="2"/>
      <c r="G20624" s="2"/>
      <c r="H20624" s="2"/>
    </row>
    <row r="20625" spans="2:8">
      <c r="B20625" s="2" t="s">
        <v>21074</v>
      </c>
      <c r="C20625" s="2">
        <v>28</v>
      </c>
      <c r="D20625" s="2" t="s">
        <v>467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467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467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467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467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467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467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27</v>
      </c>
      <c r="D20684" s="2" t="s">
        <v>467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467</v>
      </c>
      <c r="E20685" s="2"/>
      <c r="F20685" s="2"/>
      <c r="G20685" s="2"/>
      <c r="H20685" s="2"/>
    </row>
    <row r="20686" spans="2:8">
      <c r="B20686" s="2" t="s">
        <v>21135</v>
      </c>
      <c r="C20686" s="2">
        <v>26</v>
      </c>
      <c r="D20686" s="2" t="s">
        <v>467</v>
      </c>
      <c r="E20686" s="2"/>
      <c r="F20686" s="2"/>
      <c r="G20686" s="2"/>
      <c r="H20686" s="2"/>
    </row>
    <row r="20687" spans="2:8">
      <c r="B20687" s="2" t="s">
        <v>21136</v>
      </c>
      <c r="C20687" s="2">
        <v>27</v>
      </c>
      <c r="D20687" s="2" t="s">
        <v>467</v>
      </c>
      <c r="E20687" s="2"/>
      <c r="F20687" s="2"/>
      <c r="G20687" s="2"/>
      <c r="H20687" s="2"/>
    </row>
    <row r="20688" spans="2:8">
      <c r="B20688" s="2" t="s">
        <v>21137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467</v>
      </c>
      <c r="E20692" s="2"/>
      <c r="F20692" s="2"/>
      <c r="G20692" s="2"/>
      <c r="H20692" s="2"/>
    </row>
    <row r="20693" spans="2:8">
      <c r="B20693" s="2" t="s">
        <v>21142</v>
      </c>
      <c r="C20693" s="2">
        <v>35</v>
      </c>
      <c r="D20693" s="2" t="s">
        <v>467</v>
      </c>
      <c r="E20693" s="2"/>
      <c r="F20693" s="2"/>
      <c r="G20693" s="2"/>
      <c r="H20693" s="2"/>
    </row>
    <row r="20694" spans="2:8">
      <c r="B20694" s="2" t="s">
        <v>21143</v>
      </c>
      <c r="C20694" s="2">
        <v>34</v>
      </c>
      <c r="D20694" s="2" t="s">
        <v>467</v>
      </c>
      <c r="E20694" s="2"/>
      <c r="F20694" s="2"/>
      <c r="G20694" s="2"/>
      <c r="H20694" s="2"/>
    </row>
    <row r="20695" spans="2:8">
      <c r="B20695" s="2" t="s">
        <v>21144</v>
      </c>
      <c r="C20695" s="2">
        <v>34</v>
      </c>
      <c r="D20695" s="2" t="s">
        <v>467</v>
      </c>
      <c r="E20695" s="2"/>
      <c r="F20695" s="2"/>
      <c r="G20695" s="2"/>
      <c r="H20695" s="2"/>
    </row>
    <row r="20696" spans="2:8">
      <c r="B20696" s="2" t="s">
        <v>21145</v>
      </c>
      <c r="C20696" s="2">
        <v>32</v>
      </c>
      <c r="D20696" s="2" t="s">
        <v>467</v>
      </c>
      <c r="E20696" s="2"/>
      <c r="F20696" s="2"/>
      <c r="G20696" s="2"/>
      <c r="H20696" s="2"/>
    </row>
    <row r="20697" spans="2:8">
      <c r="B20697" s="2" t="s">
        <v>21146</v>
      </c>
      <c r="C20697" s="2">
        <v>19</v>
      </c>
      <c r="D20697" s="2" t="s">
        <v>467</v>
      </c>
      <c r="E20697" s="2"/>
      <c r="F20697" s="2"/>
      <c r="G20697" s="2"/>
      <c r="H20697" s="2"/>
    </row>
    <row r="20698" spans="2:8">
      <c r="B20698" s="2" t="s">
        <v>21147</v>
      </c>
      <c r="C20698" s="2">
        <v>18</v>
      </c>
      <c r="D20698" s="2" t="s">
        <v>467</v>
      </c>
      <c r="E20698" s="2"/>
      <c r="F20698" s="2"/>
      <c r="G20698" s="2"/>
      <c r="H20698" s="2"/>
    </row>
    <row r="20699" spans="2:8">
      <c r="B20699" s="2" t="s">
        <v>21148</v>
      </c>
      <c r="C20699" s="2">
        <v>17</v>
      </c>
      <c r="D20699" s="2" t="s">
        <v>467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467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467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467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467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467</v>
      </c>
      <c r="E20704" s="2"/>
      <c r="F20704" s="2"/>
      <c r="G20704" s="2"/>
      <c r="H20704" s="2"/>
    </row>
    <row r="20705" spans="2:8">
      <c r="B20705" s="2" t="s">
        <v>21154</v>
      </c>
      <c r="C20705" s="2">
        <v>25</v>
      </c>
      <c r="D20705" s="2" t="s">
        <v>467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467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467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467</v>
      </c>
      <c r="E20708" s="2"/>
      <c r="F20708" s="2"/>
      <c r="G20708" s="2"/>
      <c r="H20708" s="2"/>
    </row>
    <row r="20709" spans="2:8">
      <c r="B20709" s="2" t="s">
        <v>21158</v>
      </c>
      <c r="C20709" s="2">
        <v>36</v>
      </c>
      <c r="D20709" s="2" t="s">
        <v>467</v>
      </c>
      <c r="E20709" s="2"/>
      <c r="F20709" s="2"/>
      <c r="G20709" s="2"/>
      <c r="H20709" s="2"/>
    </row>
    <row r="20710" spans="2:8">
      <c r="B20710" s="2" t="s">
        <v>21159</v>
      </c>
      <c r="C20710" s="2">
        <v>38</v>
      </c>
      <c r="D20710" s="2" t="s">
        <v>467</v>
      </c>
      <c r="E20710" s="2"/>
      <c r="F20710" s="2"/>
      <c r="G20710" s="2"/>
      <c r="H20710" s="2"/>
    </row>
    <row r="20711" spans="2:8">
      <c r="B20711" s="2" t="s">
        <v>21160</v>
      </c>
      <c r="C20711" s="2">
        <v>37</v>
      </c>
      <c r="D20711" s="2" t="s">
        <v>467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467</v>
      </c>
      <c r="E20712" s="2"/>
      <c r="F20712" s="2"/>
      <c r="G20712" s="2"/>
      <c r="H20712" s="2"/>
    </row>
    <row r="20713" spans="2:8">
      <c r="B20713" s="2" t="s">
        <v>21162</v>
      </c>
      <c r="C20713" s="2">
        <v>34</v>
      </c>
      <c r="D20713" s="2" t="s">
        <v>467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467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467</v>
      </c>
      <c r="E20715" s="2"/>
      <c r="F20715" s="2"/>
      <c r="G20715" s="2"/>
      <c r="H20715" s="2"/>
    </row>
    <row r="20716" spans="2:8">
      <c r="B20716" s="2" t="s">
        <v>21165</v>
      </c>
      <c r="C20716" s="2">
        <v>33</v>
      </c>
      <c r="D20716" s="2" t="s">
        <v>467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467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467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467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467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467</v>
      </c>
      <c r="E20721" s="2"/>
      <c r="F20721" s="2"/>
      <c r="G20721" s="2"/>
      <c r="H20721" s="2"/>
    </row>
    <row r="20722" spans="2:8">
      <c r="B20722" s="2" t="s">
        <v>21171</v>
      </c>
      <c r="C20722" s="2">
        <v>28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21172</v>
      </c>
      <c r="C20723" s="2">
        <v>34</v>
      </c>
      <c r="D20723" s="2" t="s">
        <v>467</v>
      </c>
      <c r="E20723" s="2"/>
      <c r="F20723" s="2"/>
      <c r="G20723" s="2"/>
      <c r="H20723" s="2"/>
    </row>
    <row r="20724" spans="2:8">
      <c r="B20724" s="2" t="s">
        <v>21173</v>
      </c>
      <c r="C20724" s="2">
        <v>31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21174</v>
      </c>
      <c r="C20725" s="2">
        <v>31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467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467</v>
      </c>
      <c r="E20727" s="2"/>
      <c r="F20727" s="2"/>
      <c r="G20727" s="2"/>
      <c r="H20727" s="2"/>
    </row>
    <row r="20728" spans="2:8">
      <c r="B20728" s="2" t="s">
        <v>21177</v>
      </c>
      <c r="C20728" s="2">
        <v>27</v>
      </c>
      <c r="D20728" s="2" t="s">
        <v>467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467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467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467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467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467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467</v>
      </c>
      <c r="E20734" s="2"/>
      <c r="F20734" s="2"/>
      <c r="G20734" s="2"/>
      <c r="H20734" s="2"/>
    </row>
    <row r="20735" spans="2:8">
      <c r="B20735" s="2" t="s">
        <v>21184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34</v>
      </c>
      <c r="D20746" s="2" t="s">
        <v>467</v>
      </c>
      <c r="E20746" s="2"/>
      <c r="F20746" s="2"/>
      <c r="G20746" s="2"/>
      <c r="H20746" s="2"/>
    </row>
    <row r="20747" spans="2:8">
      <c r="B20747" s="2" t="s">
        <v>21196</v>
      </c>
      <c r="C20747" s="2">
        <v>35</v>
      </c>
      <c r="D20747" s="2" t="s">
        <v>467</v>
      </c>
      <c r="E20747" s="2"/>
      <c r="F20747" s="2"/>
      <c r="G20747" s="2"/>
      <c r="H20747" s="2"/>
    </row>
    <row r="20748" spans="2:8">
      <c r="B20748" s="2" t="s">
        <v>21197</v>
      </c>
      <c r="C20748" s="2">
        <v>34</v>
      </c>
      <c r="D20748" s="2" t="s">
        <v>467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467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467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467</v>
      </c>
      <c r="E20751" s="2"/>
      <c r="F20751" s="2"/>
      <c r="G20751" s="2"/>
      <c r="H20751" s="2"/>
    </row>
    <row r="20752" spans="2:8">
      <c r="B20752" s="2" t="s">
        <v>21201</v>
      </c>
      <c r="C20752" s="2">
        <v>32</v>
      </c>
      <c r="D20752" s="2" t="s">
        <v>467</v>
      </c>
      <c r="E20752" s="2"/>
      <c r="F20752" s="2"/>
      <c r="G20752" s="2"/>
      <c r="H20752" s="2"/>
    </row>
    <row r="20753" spans="2:8">
      <c r="B20753" s="2" t="s">
        <v>21202</v>
      </c>
      <c r="C20753" s="2">
        <v>31</v>
      </c>
      <c r="D20753" s="2" t="s">
        <v>467</v>
      </c>
      <c r="E20753" s="2"/>
      <c r="F20753" s="2"/>
      <c r="G20753" s="2"/>
      <c r="H20753" s="2"/>
    </row>
    <row r="20754" spans="2:8">
      <c r="B20754" s="2" t="s">
        <v>21203</v>
      </c>
      <c r="C20754" s="2">
        <v>30</v>
      </c>
      <c r="D20754" s="2" t="s">
        <v>467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467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467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15</v>
      </c>
      <c r="D20762" s="2" t="s">
        <v>467</v>
      </c>
      <c r="E20762" s="2"/>
      <c r="F20762" s="2"/>
      <c r="G20762" s="2"/>
      <c r="H20762" s="2"/>
    </row>
    <row r="20763" spans="2:8">
      <c r="B20763" s="2" t="s">
        <v>21212</v>
      </c>
      <c r="C20763" s="2">
        <v>17</v>
      </c>
      <c r="D20763" s="2" t="s">
        <v>467</v>
      </c>
      <c r="E20763" s="2"/>
      <c r="F20763" s="2"/>
      <c r="G20763" s="2"/>
      <c r="H20763" s="2"/>
    </row>
    <row r="20764" spans="2:8">
      <c r="B20764" s="2" t="s">
        <v>21213</v>
      </c>
      <c r="C20764" s="2">
        <v>22</v>
      </c>
      <c r="D20764" s="2" t="s">
        <v>467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467</v>
      </c>
      <c r="E20765" s="2"/>
      <c r="F20765" s="2"/>
      <c r="G20765" s="2"/>
      <c r="H20765" s="2"/>
    </row>
    <row r="20766" spans="2:8">
      <c r="B20766" s="2" t="s">
        <v>21215</v>
      </c>
      <c r="C20766" s="2">
        <v>32</v>
      </c>
      <c r="D20766" s="2" t="s">
        <v>467</v>
      </c>
      <c r="E20766" s="2"/>
      <c r="F20766" s="2"/>
      <c r="G20766" s="2"/>
      <c r="H20766" s="2"/>
    </row>
    <row r="20767" spans="2:8">
      <c r="B20767" s="2" t="s">
        <v>21216</v>
      </c>
      <c r="C20767" s="2">
        <v>32</v>
      </c>
      <c r="D20767" s="2" t="s">
        <v>467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467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467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467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467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467</v>
      </c>
      <c r="E20772" s="2"/>
      <c r="F20772" s="2"/>
      <c r="G20772" s="2"/>
      <c r="H20772" s="2"/>
    </row>
    <row r="20773" spans="2:8">
      <c r="B20773" s="2" t="s">
        <v>21222</v>
      </c>
      <c r="C20773" s="2">
        <v>29</v>
      </c>
      <c r="D20773" s="2" t="s">
        <v>467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467</v>
      </c>
      <c r="E20774" s="2"/>
      <c r="F20774" s="2"/>
      <c r="G20774" s="2"/>
      <c r="H20774" s="2"/>
    </row>
    <row r="20775" spans="2:8">
      <c r="B20775" s="2" t="s">
        <v>21224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467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467</v>
      </c>
      <c r="E20786" s="2"/>
      <c r="F20786" s="2"/>
      <c r="G20786" s="2"/>
      <c r="H20786" s="2"/>
    </row>
    <row r="20787" spans="2:8">
      <c r="B20787" s="2" t="s">
        <v>21236</v>
      </c>
      <c r="C20787" s="2">
        <v>31</v>
      </c>
      <c r="D20787" s="2" t="s">
        <v>467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467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467</v>
      </c>
      <c r="E20789" s="2"/>
      <c r="F20789" s="2"/>
      <c r="G20789" s="2"/>
      <c r="H20789" s="2"/>
    </row>
    <row r="20790" spans="2:8">
      <c r="B20790" s="2" t="s">
        <v>21239</v>
      </c>
      <c r="C20790" s="2">
        <v>33</v>
      </c>
      <c r="D20790" s="2" t="s">
        <v>467</v>
      </c>
      <c r="E20790" s="2"/>
      <c r="F20790" s="2"/>
      <c r="G20790" s="2"/>
      <c r="H20790" s="2"/>
    </row>
    <row r="20791" spans="2:8">
      <c r="B20791" s="2" t="s">
        <v>21240</v>
      </c>
      <c r="C20791" s="2">
        <v>33</v>
      </c>
      <c r="D20791" s="2" t="s">
        <v>467</v>
      </c>
      <c r="E20791" s="2"/>
      <c r="F20791" s="2"/>
      <c r="G20791" s="2"/>
      <c r="H20791" s="2"/>
    </row>
    <row r="20792" spans="2:8">
      <c r="B20792" s="2" t="s">
        <v>21241</v>
      </c>
      <c r="C20792" s="2">
        <v>33</v>
      </c>
      <c r="D20792" s="2" t="s">
        <v>467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467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467</v>
      </c>
      <c r="E20806" s="2"/>
      <c r="F20806" s="2"/>
      <c r="G20806" s="2"/>
      <c r="H20806" s="2"/>
    </row>
    <row r="20807" spans="2:8">
      <c r="B20807" s="2" t="s">
        <v>21256</v>
      </c>
      <c r="C20807" s="2">
        <v>28</v>
      </c>
      <c r="D20807" s="2" t="s">
        <v>467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467</v>
      </c>
      <c r="E20808" s="2"/>
      <c r="F20808" s="2"/>
      <c r="G20808" s="2"/>
      <c r="H20808" s="2"/>
    </row>
    <row r="20809" spans="2:8">
      <c r="B20809" s="2" t="s">
        <v>21258</v>
      </c>
      <c r="C20809" s="2">
        <v>42</v>
      </c>
      <c r="D20809" s="2" t="s">
        <v>467</v>
      </c>
      <c r="E20809" s="2"/>
      <c r="F20809" s="2"/>
      <c r="G20809" s="2"/>
      <c r="H20809" s="2"/>
    </row>
    <row r="20810" spans="2:8">
      <c r="B20810" s="2" t="s">
        <v>21259</v>
      </c>
      <c r="C20810" s="2">
        <v>42</v>
      </c>
      <c r="D20810" s="2" t="s">
        <v>467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467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467</v>
      </c>
      <c r="E20827" s="2"/>
      <c r="F20827" s="2"/>
      <c r="G20827" s="2"/>
      <c r="H20827" s="2"/>
    </row>
    <row r="20828" spans="2:8">
      <c r="B20828" s="2" t="s">
        <v>21277</v>
      </c>
      <c r="C20828" s="2">
        <v>35</v>
      </c>
      <c r="D20828" s="2" t="s">
        <v>467</v>
      </c>
      <c r="E20828" s="2"/>
      <c r="F20828" s="2"/>
      <c r="G20828" s="2"/>
      <c r="H20828" s="2"/>
    </row>
    <row r="20829" spans="2:8">
      <c r="B20829" s="2" t="s">
        <v>21278</v>
      </c>
      <c r="C20829" s="2">
        <v>34</v>
      </c>
      <c r="D20829" s="2" t="s">
        <v>467</v>
      </c>
      <c r="E20829" s="2"/>
      <c r="F20829" s="2"/>
      <c r="G20829" s="2"/>
      <c r="H20829" s="2"/>
    </row>
    <row r="20830" spans="2:8">
      <c r="B20830" s="2" t="s">
        <v>21279</v>
      </c>
      <c r="C20830" s="2">
        <v>33</v>
      </c>
      <c r="D20830" s="2" t="s">
        <v>467</v>
      </c>
      <c r="E20830" s="2"/>
      <c r="F20830" s="2"/>
      <c r="G20830" s="2"/>
      <c r="H20830" s="2"/>
    </row>
    <row r="20831" spans="2:8">
      <c r="B20831" s="2" t="s">
        <v>21280</v>
      </c>
      <c r="C20831" s="2">
        <v>33</v>
      </c>
      <c r="D20831" s="2" t="s">
        <v>467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467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467</v>
      </c>
      <c r="E20833" s="2"/>
      <c r="F20833" s="2"/>
      <c r="G20833" s="2"/>
      <c r="H20833" s="2"/>
    </row>
    <row r="20834" spans="2:8">
      <c r="B20834" s="2" t="s">
        <v>21283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17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10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467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467</v>
      </c>
      <c r="E20839" s="2"/>
      <c r="F20839" s="2"/>
      <c r="G20839" s="2"/>
      <c r="H20839" s="2"/>
    </row>
    <row r="20840" spans="2:8">
      <c r="B20840" s="2" t="s">
        <v>21289</v>
      </c>
      <c r="C20840" s="2">
        <v>13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14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467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467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467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467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467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467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467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467</v>
      </c>
      <c r="E20858" s="2"/>
      <c r="F20858" s="2"/>
      <c r="G20858" s="2"/>
      <c r="H20858" s="2"/>
    </row>
    <row r="20859" spans="2:8">
      <c r="B20859" s="2" t="s">
        <v>21308</v>
      </c>
      <c r="C20859" s="2">
        <v>18</v>
      </c>
      <c r="D20859" s="2" t="s">
        <v>467</v>
      </c>
      <c r="E20859" s="2"/>
      <c r="F20859" s="2"/>
      <c r="G20859" s="2"/>
      <c r="H20859" s="2"/>
    </row>
    <row r="20860" spans="2:8">
      <c r="B20860" s="2" t="s">
        <v>21309</v>
      </c>
      <c r="C20860" s="2">
        <v>21</v>
      </c>
      <c r="D20860" s="2" t="s">
        <v>467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37</v>
      </c>
      <c r="D20865" s="2" t="s">
        <v>467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467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467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35</v>
      </c>
      <c r="D20874" s="2" t="s">
        <v>467</v>
      </c>
      <c r="E20874" s="2"/>
      <c r="F20874" s="2"/>
      <c r="G20874" s="2"/>
      <c r="H20874" s="2"/>
    </row>
    <row r="20875" spans="2:8">
      <c r="B20875" s="2" t="s">
        <v>21324</v>
      </c>
      <c r="C20875" s="2">
        <v>37</v>
      </c>
      <c r="D20875" s="2" t="s">
        <v>467</v>
      </c>
      <c r="E20875" s="2"/>
      <c r="F20875" s="2"/>
      <c r="G20875" s="2"/>
      <c r="H20875" s="2"/>
    </row>
    <row r="20876" spans="2:8">
      <c r="B20876" s="2" t="s">
        <v>21325</v>
      </c>
      <c r="C20876" s="2">
        <v>34</v>
      </c>
      <c r="D20876" s="2" t="s">
        <v>467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467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467</v>
      </c>
      <c r="E20883" s="2"/>
      <c r="F20883" s="2"/>
      <c r="G20883" s="2"/>
      <c r="H20883" s="2"/>
    </row>
    <row r="20884" spans="2:8">
      <c r="B20884" s="2" t="s">
        <v>21333</v>
      </c>
      <c r="C20884" s="2">
        <v>34</v>
      </c>
      <c r="D20884" s="2" t="s">
        <v>467</v>
      </c>
      <c r="E20884" s="2"/>
      <c r="F20884" s="2"/>
      <c r="G20884" s="2"/>
      <c r="H20884" s="2"/>
    </row>
    <row r="20885" spans="2:8">
      <c r="B20885" s="2" t="s">
        <v>21334</v>
      </c>
      <c r="C20885" s="2">
        <v>34</v>
      </c>
      <c r="D20885" s="2" t="s">
        <v>467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467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467</v>
      </c>
      <c r="E20887" s="2"/>
      <c r="F20887" s="2"/>
      <c r="G20887" s="2"/>
      <c r="H20887" s="2"/>
    </row>
    <row r="20888" spans="2:8">
      <c r="B20888" s="2" t="s">
        <v>21337</v>
      </c>
      <c r="C20888" s="2">
        <v>31</v>
      </c>
      <c r="D20888" s="2" t="s">
        <v>467</v>
      </c>
      <c r="E20888" s="2"/>
      <c r="F20888" s="2"/>
      <c r="G20888" s="2"/>
      <c r="H20888" s="2"/>
    </row>
    <row r="20889" spans="2:8">
      <c r="B20889" s="2" t="s">
        <v>21338</v>
      </c>
      <c r="C20889" s="2">
        <v>31</v>
      </c>
      <c r="D20889" s="2" t="s">
        <v>467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467</v>
      </c>
      <c r="E20890" s="2"/>
      <c r="F20890" s="2"/>
      <c r="G20890" s="2"/>
      <c r="H20890" s="2"/>
    </row>
    <row r="20891" spans="2:8">
      <c r="B20891" s="2" t="s">
        <v>21340</v>
      </c>
      <c r="C20891" s="2">
        <v>31</v>
      </c>
      <c r="D20891" s="2" t="s">
        <v>467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467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467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467</v>
      </c>
      <c r="E20894" s="2"/>
      <c r="F20894" s="2"/>
      <c r="G20894" s="2"/>
      <c r="H20894" s="2"/>
    </row>
    <row r="20895" spans="2:8">
      <c r="B20895" s="2" t="s">
        <v>21344</v>
      </c>
      <c r="C20895" s="2">
        <v>29</v>
      </c>
      <c r="D20895" s="2" t="s">
        <v>467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467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467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467</v>
      </c>
      <c r="E20898" s="2"/>
      <c r="F20898" s="2"/>
      <c r="G20898" s="2"/>
      <c r="H20898" s="2"/>
    </row>
    <row r="20899" spans="2:8">
      <c r="B20899" s="2" t="s">
        <v>21348</v>
      </c>
      <c r="C20899" s="2">
        <v>35</v>
      </c>
      <c r="D20899" s="2" t="s">
        <v>467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467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467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467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467</v>
      </c>
      <c r="E20903" s="2"/>
      <c r="F20903" s="2"/>
      <c r="G20903" s="2"/>
      <c r="H20903" s="2"/>
    </row>
    <row r="20904" spans="2:8">
      <c r="B20904" s="2" t="s">
        <v>21353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9</v>
      </c>
      <c r="D20907" s="2" t="s">
        <v>467</v>
      </c>
      <c r="E20907" s="2"/>
      <c r="F20907" s="2"/>
      <c r="G20907" s="2"/>
      <c r="H20907" s="2"/>
    </row>
    <row r="20908" spans="2:8">
      <c r="B20908" s="2" t="s">
        <v>21357</v>
      </c>
      <c r="C20908" s="2">
        <v>12</v>
      </c>
      <c r="D20908" s="2" t="s">
        <v>467</v>
      </c>
      <c r="E20908" s="2"/>
      <c r="F20908" s="2"/>
      <c r="G20908" s="2"/>
      <c r="H20908" s="2"/>
    </row>
    <row r="20909" spans="2:8">
      <c r="B20909" s="2" t="s">
        <v>21358</v>
      </c>
      <c r="C20909" s="2">
        <v>17</v>
      </c>
      <c r="D20909" s="2" t="s">
        <v>467</v>
      </c>
      <c r="E20909" s="2"/>
      <c r="F20909" s="2"/>
      <c r="G20909" s="2"/>
      <c r="H20909" s="2"/>
    </row>
    <row r="20910" spans="2:8">
      <c r="B20910" s="2" t="s">
        <v>21359</v>
      </c>
      <c r="C20910" s="2">
        <v>17</v>
      </c>
      <c r="D20910" s="2" t="s">
        <v>467</v>
      </c>
      <c r="E20910" s="2"/>
      <c r="F20910" s="2"/>
      <c r="G20910" s="2"/>
      <c r="H20910" s="2"/>
    </row>
    <row r="20911" spans="2:8">
      <c r="B20911" s="2" t="s">
        <v>21360</v>
      </c>
      <c r="C20911" s="2">
        <v>18</v>
      </c>
      <c r="D20911" s="2" t="s">
        <v>467</v>
      </c>
      <c r="E20911" s="2"/>
      <c r="F20911" s="2"/>
      <c r="G20911" s="2"/>
      <c r="H20911" s="2"/>
    </row>
    <row r="20912" spans="2:8">
      <c r="B20912" s="2" t="s">
        <v>21361</v>
      </c>
      <c r="C20912" s="2">
        <v>22</v>
      </c>
      <c r="D20912" s="2" t="s">
        <v>467</v>
      </c>
      <c r="E20912" s="2"/>
      <c r="F20912" s="2"/>
      <c r="G20912" s="2"/>
      <c r="H20912" s="2"/>
    </row>
    <row r="20913" spans="2:8">
      <c r="B20913" s="2" t="s">
        <v>21362</v>
      </c>
      <c r="C20913" s="2">
        <v>24</v>
      </c>
      <c r="D20913" s="2" t="s">
        <v>467</v>
      </c>
      <c r="E20913" s="2"/>
      <c r="F20913" s="2"/>
      <c r="G20913" s="2"/>
      <c r="H20913" s="2"/>
    </row>
    <row r="20914" spans="2:8">
      <c r="B20914" s="2" t="s">
        <v>21363</v>
      </c>
      <c r="C20914" s="2">
        <v>38</v>
      </c>
      <c r="D20914" s="2" t="s">
        <v>467</v>
      </c>
      <c r="E20914" s="2"/>
      <c r="F20914" s="2"/>
      <c r="G20914" s="2"/>
      <c r="H20914" s="2"/>
    </row>
    <row r="20915" spans="2:8">
      <c r="B20915" s="2" t="s">
        <v>21364</v>
      </c>
      <c r="C20915" s="2">
        <v>38</v>
      </c>
      <c r="D20915" s="2" t="s">
        <v>467</v>
      </c>
      <c r="E20915" s="2"/>
      <c r="F20915" s="2"/>
      <c r="G20915" s="2"/>
      <c r="H20915" s="2"/>
    </row>
    <row r="20916" spans="2:8">
      <c r="B20916" s="2" t="s">
        <v>21365</v>
      </c>
      <c r="C20916" s="2">
        <v>36</v>
      </c>
      <c r="D20916" s="2" t="s">
        <v>467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467</v>
      </c>
      <c r="E20917" s="2"/>
      <c r="F20917" s="2"/>
      <c r="G20917" s="2"/>
      <c r="H20917" s="2"/>
    </row>
    <row r="20918" spans="2:8">
      <c r="B20918" s="2" t="s">
        <v>21367</v>
      </c>
      <c r="C20918" s="2">
        <v>28</v>
      </c>
      <c r="D20918" s="2" t="s">
        <v>467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467</v>
      </c>
      <c r="E20919" s="2"/>
      <c r="F20919" s="2"/>
      <c r="G20919" s="2"/>
      <c r="H20919" s="2"/>
    </row>
    <row r="20920" spans="2:8">
      <c r="B20920" s="2" t="s">
        <v>21369</v>
      </c>
      <c r="C20920" s="2">
        <v>26</v>
      </c>
      <c r="D20920" s="2" t="s">
        <v>467</v>
      </c>
      <c r="E20920" s="2"/>
      <c r="F20920" s="2"/>
      <c r="G20920" s="2"/>
      <c r="H20920" s="2"/>
    </row>
    <row r="20921" spans="2:8">
      <c r="B20921" s="2" t="s">
        <v>21370</v>
      </c>
      <c r="C20921" s="2">
        <v>26</v>
      </c>
      <c r="D20921" s="2" t="s">
        <v>467</v>
      </c>
      <c r="E20921" s="2"/>
      <c r="F20921" s="2"/>
      <c r="G20921" s="2"/>
      <c r="H20921" s="2"/>
    </row>
    <row r="20922" spans="2:8">
      <c r="B20922" s="2" t="s">
        <v>21371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467</v>
      </c>
      <c r="E20925" s="2"/>
      <c r="F20925" s="2"/>
      <c r="G20925" s="2"/>
      <c r="H20925" s="2"/>
    </row>
    <row r="20926" spans="2:8">
      <c r="B20926" s="2" t="s">
        <v>21375</v>
      </c>
      <c r="C20926" s="2">
        <v>34</v>
      </c>
      <c r="D20926" s="2" t="s">
        <v>467</v>
      </c>
      <c r="E20926" s="2"/>
      <c r="F20926" s="2"/>
      <c r="G20926" s="2"/>
      <c r="H20926" s="2"/>
    </row>
    <row r="20927" spans="2:8">
      <c r="B20927" s="2" t="s">
        <v>21376</v>
      </c>
      <c r="C20927" s="2">
        <v>34</v>
      </c>
      <c r="D20927" s="2" t="s">
        <v>467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467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467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467</v>
      </c>
      <c r="E20930" s="2"/>
      <c r="F20930" s="2"/>
      <c r="G20930" s="2"/>
      <c r="H20930" s="2"/>
    </row>
    <row r="20931" spans="2:8">
      <c r="B20931" s="2" t="s">
        <v>21380</v>
      </c>
      <c r="C20931" s="2">
        <v>25</v>
      </c>
      <c r="D20931" s="2" t="s">
        <v>467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467</v>
      </c>
      <c r="E20932" s="2"/>
      <c r="F20932" s="2"/>
      <c r="G20932" s="2"/>
      <c r="H20932" s="2"/>
    </row>
    <row r="20933" spans="2:8">
      <c r="B20933" s="2" t="s">
        <v>21382</v>
      </c>
      <c r="C20933" s="2">
        <v>24</v>
      </c>
      <c r="D20933" s="2" t="s">
        <v>467</v>
      </c>
      <c r="E20933" s="2"/>
      <c r="F20933" s="2"/>
      <c r="G20933" s="2"/>
      <c r="H20933" s="2"/>
    </row>
    <row r="20934" spans="2:8">
      <c r="B20934" s="2" t="s">
        <v>21383</v>
      </c>
      <c r="C20934" s="2">
        <v>26</v>
      </c>
      <c r="D20934" s="2" t="s">
        <v>467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467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467</v>
      </c>
      <c r="E20936" s="2"/>
      <c r="F20936" s="2"/>
      <c r="G20936" s="2"/>
      <c r="H20936" s="2"/>
    </row>
    <row r="20937" spans="2:8">
      <c r="B20937" s="2" t="s">
        <v>21386</v>
      </c>
      <c r="C20937" s="2">
        <v>17</v>
      </c>
      <c r="D20937" s="2" t="s">
        <v>467</v>
      </c>
      <c r="E20937" s="2"/>
      <c r="F20937" s="2"/>
      <c r="G20937" s="2"/>
      <c r="H20937" s="2"/>
    </row>
    <row r="20938" spans="2:8">
      <c r="B20938" s="2" t="s">
        <v>21387</v>
      </c>
      <c r="C20938" s="2">
        <v>20</v>
      </c>
      <c r="D20938" s="2" t="s">
        <v>467</v>
      </c>
      <c r="E20938" s="2"/>
      <c r="F20938" s="2"/>
      <c r="G20938" s="2"/>
      <c r="H20938" s="2"/>
    </row>
    <row r="20939" spans="2:8">
      <c r="B20939" s="2" t="s">
        <v>21388</v>
      </c>
      <c r="C20939" s="2">
        <v>23</v>
      </c>
      <c r="D20939" s="2" t="s">
        <v>467</v>
      </c>
      <c r="E20939" s="2"/>
      <c r="F20939" s="2"/>
      <c r="G20939" s="2"/>
      <c r="H20939" s="2"/>
    </row>
    <row r="20940" spans="2:8">
      <c r="B20940" s="2" t="s">
        <v>21389</v>
      </c>
      <c r="C20940" s="2">
        <v>26</v>
      </c>
      <c r="D20940" s="2" t="s">
        <v>467</v>
      </c>
      <c r="E20940" s="2"/>
      <c r="F20940" s="2"/>
      <c r="G20940" s="2"/>
      <c r="H20940" s="2"/>
    </row>
    <row r="20941" spans="2:8">
      <c r="B20941" s="2" t="s">
        <v>21390</v>
      </c>
      <c r="C20941" s="2">
        <v>26</v>
      </c>
      <c r="D20941" s="2" t="s">
        <v>467</v>
      </c>
      <c r="E20941" s="2"/>
      <c r="F20941" s="2"/>
      <c r="G20941" s="2"/>
      <c r="H20941" s="2"/>
    </row>
    <row r="20942" spans="2:8">
      <c r="B20942" s="2" t="s">
        <v>21391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40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467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467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467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467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467</v>
      </c>
      <c r="E20957" s="2"/>
      <c r="F20957" s="2"/>
      <c r="G20957" s="2"/>
      <c r="H20957" s="2"/>
    </row>
    <row r="20958" spans="2:8">
      <c r="B20958" s="2" t="s">
        <v>21407</v>
      </c>
      <c r="C20958" s="2">
        <v>34</v>
      </c>
      <c r="D20958" s="2" t="s">
        <v>467</v>
      </c>
      <c r="E20958" s="2"/>
      <c r="F20958" s="2"/>
      <c r="G20958" s="2"/>
      <c r="H20958" s="2"/>
    </row>
    <row r="20959" spans="2:8">
      <c r="B20959" s="2" t="s">
        <v>21408</v>
      </c>
      <c r="C20959" s="2">
        <v>34</v>
      </c>
      <c r="D20959" s="2" t="s">
        <v>467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467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26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467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467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467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467</v>
      </c>
      <c r="E20971" s="2"/>
      <c r="F20971" s="2"/>
      <c r="G20971" s="2"/>
      <c r="H20971" s="2"/>
    </row>
    <row r="20972" spans="2:8">
      <c r="B20972" s="2" t="s">
        <v>21421</v>
      </c>
      <c r="C20972" s="2">
        <v>27</v>
      </c>
      <c r="D20972" s="2" t="s">
        <v>467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18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467</v>
      </c>
      <c r="E20978" s="2"/>
      <c r="F20978" s="2"/>
      <c r="G20978" s="2"/>
      <c r="H20978" s="2"/>
    </row>
    <row r="20979" spans="2:8">
      <c r="B20979" s="2" t="s">
        <v>21428</v>
      </c>
      <c r="C20979" s="2">
        <v>41</v>
      </c>
      <c r="D20979" s="2" t="s">
        <v>467</v>
      </c>
      <c r="E20979" s="2"/>
      <c r="F20979" s="2"/>
      <c r="G20979" s="2"/>
      <c r="H20979" s="2"/>
    </row>
    <row r="20980" spans="2:8">
      <c r="B20980" s="2" t="s">
        <v>21429</v>
      </c>
      <c r="C20980" s="2">
        <v>36</v>
      </c>
      <c r="D20980" s="2" t="s">
        <v>467</v>
      </c>
      <c r="E20980" s="2"/>
      <c r="F20980" s="2"/>
      <c r="G20980" s="2"/>
      <c r="H20980" s="2"/>
    </row>
    <row r="20981" spans="2:8">
      <c r="B20981" s="2" t="s">
        <v>21430</v>
      </c>
      <c r="C20981" s="2">
        <v>35</v>
      </c>
      <c r="D20981" s="2" t="s">
        <v>467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467</v>
      </c>
      <c r="E20984" s="2"/>
      <c r="F20984" s="2"/>
      <c r="G20984" s="2"/>
      <c r="H20984" s="2"/>
    </row>
    <row r="20985" spans="2:8">
      <c r="B20985" s="2" t="s">
        <v>21434</v>
      </c>
      <c r="C20985" s="2">
        <v>31</v>
      </c>
      <c r="D20985" s="2" t="s">
        <v>467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467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467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467</v>
      </c>
      <c r="E20988" s="2"/>
      <c r="F20988" s="2"/>
      <c r="G20988" s="2"/>
      <c r="H20988" s="2"/>
    </row>
    <row r="20989" spans="2:8">
      <c r="B20989" s="2" t="s">
        <v>21438</v>
      </c>
      <c r="C20989" s="2">
        <v>17</v>
      </c>
      <c r="D20989" s="2" t="s">
        <v>467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467</v>
      </c>
      <c r="E20994" s="2"/>
      <c r="F20994" s="2"/>
      <c r="G20994" s="2"/>
      <c r="H20994" s="2"/>
    </row>
    <row r="20995" spans="2:8">
      <c r="B20995" s="2" t="s">
        <v>21444</v>
      </c>
      <c r="C20995" s="2">
        <v>32</v>
      </c>
      <c r="D20995" s="2" t="s">
        <v>467</v>
      </c>
      <c r="E20995" s="2"/>
      <c r="F20995" s="2"/>
      <c r="G20995" s="2"/>
      <c r="H20995" s="2"/>
    </row>
    <row r="20996" spans="2:8">
      <c r="B20996" s="2" t="s">
        <v>21445</v>
      </c>
      <c r="C20996" s="2">
        <v>34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29</v>
      </c>
      <c r="D21000" s="2" t="s">
        <v>467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467</v>
      </c>
      <c r="E21001" s="2"/>
      <c r="F21001" s="2"/>
      <c r="G21001" s="2"/>
      <c r="H21001" s="2"/>
    </row>
    <row r="21002" spans="2:8">
      <c r="B21002" s="2" t="s">
        <v>21451</v>
      </c>
      <c r="C21002" s="2">
        <v>28</v>
      </c>
      <c r="D21002" s="2" t="s">
        <v>467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467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467</v>
      </c>
      <c r="E21004" s="2"/>
      <c r="F21004" s="2"/>
      <c r="G21004" s="2"/>
      <c r="H21004" s="2"/>
    </row>
    <row r="21005" spans="2:8">
      <c r="B21005" s="2" t="s">
        <v>21454</v>
      </c>
      <c r="C21005" s="2">
        <v>39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467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467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467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467</v>
      </c>
      <c r="E21011" s="2"/>
      <c r="F21011" s="2"/>
      <c r="G21011" s="2"/>
      <c r="H21011" s="2"/>
    </row>
    <row r="21012" spans="2:8">
      <c r="B21012" s="2" t="s">
        <v>21461</v>
      </c>
      <c r="C21012" s="2">
        <v>32</v>
      </c>
      <c r="D21012" s="2" t="s">
        <v>467</v>
      </c>
      <c r="E21012" s="2"/>
      <c r="F21012" s="2"/>
      <c r="G21012" s="2"/>
      <c r="H21012" s="2"/>
    </row>
    <row r="21013" spans="2:8">
      <c r="B21013" s="2" t="s">
        <v>21462</v>
      </c>
      <c r="C21013" s="2">
        <v>33</v>
      </c>
      <c r="D21013" s="2" t="s">
        <v>467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467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467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467</v>
      </c>
      <c r="E21016" s="2"/>
      <c r="F21016" s="2"/>
      <c r="G21016" s="2"/>
      <c r="H21016" s="2"/>
    </row>
    <row r="21017" spans="2:8">
      <c r="B21017" s="2" t="s">
        <v>21466</v>
      </c>
      <c r="C21017" s="2">
        <v>33</v>
      </c>
      <c r="D21017" s="2" t="s">
        <v>467</v>
      </c>
      <c r="E21017" s="2"/>
      <c r="F21017" s="2"/>
      <c r="G21017" s="2"/>
      <c r="H21017" s="2"/>
    </row>
    <row r="21018" spans="2:8">
      <c r="B21018" s="2" t="s">
        <v>21467</v>
      </c>
      <c r="C21018" s="2">
        <v>35</v>
      </c>
      <c r="D21018" s="2" t="s">
        <v>467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467</v>
      </c>
      <c r="E21019" s="2"/>
      <c r="F21019" s="2"/>
      <c r="G21019" s="2"/>
      <c r="H21019" s="2"/>
    </row>
    <row r="21020" spans="2:8">
      <c r="B21020" s="2" t="s">
        <v>21469</v>
      </c>
      <c r="C21020" s="2">
        <v>34</v>
      </c>
      <c r="D21020" s="2" t="s">
        <v>467</v>
      </c>
      <c r="E21020" s="2"/>
      <c r="F21020" s="2"/>
      <c r="G21020" s="2"/>
      <c r="H21020" s="2"/>
    </row>
    <row r="21021" spans="2:8">
      <c r="B21021" s="2" t="s">
        <v>21470</v>
      </c>
      <c r="C21021" s="2">
        <v>32</v>
      </c>
      <c r="D21021" s="2" t="s">
        <v>467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467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467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467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467</v>
      </c>
      <c r="E21036" s="2"/>
      <c r="F21036" s="2"/>
      <c r="G21036" s="2"/>
      <c r="H21036" s="2"/>
    </row>
    <row r="21037" spans="2:8">
      <c r="B21037" s="2" t="s">
        <v>21486</v>
      </c>
      <c r="C21037" s="2">
        <v>27</v>
      </c>
      <c r="D21037" s="2" t="s">
        <v>467</v>
      </c>
      <c r="E21037" s="2"/>
      <c r="F21037" s="2"/>
      <c r="G21037" s="2"/>
      <c r="H21037" s="2"/>
    </row>
    <row r="21038" spans="2:8">
      <c r="B21038" s="2" t="s">
        <v>21487</v>
      </c>
      <c r="C21038" s="2">
        <v>26</v>
      </c>
      <c r="D21038" s="2" t="s">
        <v>467</v>
      </c>
      <c r="E21038" s="2"/>
      <c r="F21038" s="2"/>
      <c r="G21038" s="2"/>
      <c r="H21038" s="2"/>
    </row>
    <row r="21039" spans="2:8">
      <c r="B21039" s="2" t="s">
        <v>21488</v>
      </c>
      <c r="C21039" s="2">
        <v>17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467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467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467</v>
      </c>
      <c r="E21046" s="2"/>
      <c r="F21046" s="2"/>
      <c r="G21046" s="2"/>
      <c r="H21046" s="2"/>
    </row>
    <row r="21047" spans="2:8">
      <c r="B21047" s="2" t="s">
        <v>21496</v>
      </c>
      <c r="C21047" s="2">
        <v>30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467</v>
      </c>
      <c r="E21051" s="2"/>
      <c r="F21051" s="2"/>
      <c r="G21051" s="2"/>
      <c r="H21051" s="2"/>
    </row>
    <row r="21052" spans="2:8">
      <c r="B21052" s="2" t="s">
        <v>21501</v>
      </c>
      <c r="C21052" s="2">
        <v>31</v>
      </c>
      <c r="D21052" s="2" t="s">
        <v>467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467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467</v>
      </c>
      <c r="E21054" s="2"/>
      <c r="F21054" s="2"/>
      <c r="G21054" s="2"/>
      <c r="H21054" s="2"/>
    </row>
    <row r="21055" spans="2:8">
      <c r="B21055" s="2" t="s">
        <v>21504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467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467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467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467</v>
      </c>
      <c r="E21064" s="2"/>
      <c r="F21064" s="2"/>
      <c r="G21064" s="2"/>
      <c r="H21064" s="2"/>
    </row>
    <row r="21065" spans="2:8">
      <c r="B21065" s="2" t="s">
        <v>21514</v>
      </c>
      <c r="C21065" s="2">
        <v>29</v>
      </c>
      <c r="D21065" s="2" t="s">
        <v>467</v>
      </c>
      <c r="E21065" s="2"/>
      <c r="F21065" s="2"/>
      <c r="G21065" s="2"/>
      <c r="H21065" s="2"/>
    </row>
    <row r="21066" spans="2:8">
      <c r="B21066" s="2" t="s">
        <v>21515</v>
      </c>
      <c r="C21066" s="2">
        <v>29</v>
      </c>
      <c r="D21066" s="2" t="s">
        <v>467</v>
      </c>
      <c r="E21066" s="2"/>
      <c r="F21066" s="2"/>
      <c r="G21066" s="2"/>
      <c r="H21066" s="2"/>
    </row>
    <row r="21067" spans="2:8">
      <c r="B21067" s="2" t="s">
        <v>21516</v>
      </c>
      <c r="C21067" s="2">
        <v>28</v>
      </c>
      <c r="D21067" s="2" t="s">
        <v>467</v>
      </c>
      <c r="E21067" s="2"/>
      <c r="F21067" s="2"/>
      <c r="G21067" s="2"/>
      <c r="H21067" s="2"/>
    </row>
    <row r="21068" spans="2:8">
      <c r="B21068" s="2" t="s">
        <v>21517</v>
      </c>
      <c r="C21068" s="2">
        <v>26</v>
      </c>
      <c r="D21068" s="2" t="s">
        <v>467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467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467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467</v>
      </c>
      <c r="E21071" s="2"/>
      <c r="F21071" s="2"/>
      <c r="G21071" s="2"/>
      <c r="H21071" s="2"/>
    </row>
    <row r="21072" spans="2:8">
      <c r="B21072" s="2" t="s">
        <v>21521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16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29</v>
      </c>
      <c r="D21076" s="2" t="s">
        <v>467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467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467</v>
      </c>
      <c r="E21078" s="2"/>
      <c r="F21078" s="2"/>
      <c r="G21078" s="2"/>
      <c r="H21078" s="2"/>
    </row>
    <row r="21079" spans="2:8">
      <c r="B21079" s="2" t="s">
        <v>21528</v>
      </c>
      <c r="C21079" s="2">
        <v>31</v>
      </c>
      <c r="D21079" s="2" t="s">
        <v>467</v>
      </c>
      <c r="E21079" s="2"/>
      <c r="F21079" s="2"/>
      <c r="G21079" s="2"/>
      <c r="H21079" s="2"/>
    </row>
    <row r="21080" spans="2:8">
      <c r="B21080" s="2" t="s">
        <v>21529</v>
      </c>
      <c r="C21080" s="2">
        <v>30</v>
      </c>
      <c r="D21080" s="2" t="s">
        <v>467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467</v>
      </c>
      <c r="E21081" s="2"/>
      <c r="F21081" s="2"/>
      <c r="G21081" s="2"/>
      <c r="H21081" s="2"/>
    </row>
    <row r="21082" spans="2:8">
      <c r="B21082" s="2" t="s">
        <v>21531</v>
      </c>
      <c r="C21082" s="2">
        <v>22</v>
      </c>
      <c r="D21082" s="2" t="s">
        <v>467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34</v>
      </c>
      <c r="D21091" s="2" t="s">
        <v>467</v>
      </c>
      <c r="E21091" s="2"/>
      <c r="F21091" s="2"/>
      <c r="G21091" s="2"/>
      <c r="H21091" s="2"/>
    </row>
    <row r="21092" spans="2:8">
      <c r="B21092" s="2" t="s">
        <v>21541</v>
      </c>
      <c r="C21092" s="2">
        <v>36</v>
      </c>
      <c r="D21092" s="2" t="s">
        <v>467</v>
      </c>
      <c r="E21092" s="2"/>
      <c r="F21092" s="2"/>
      <c r="G21092" s="2"/>
      <c r="H21092" s="2"/>
    </row>
    <row r="21093" spans="2:8">
      <c r="B21093" s="2" t="s">
        <v>21542</v>
      </c>
      <c r="C21093" s="2">
        <v>34</v>
      </c>
      <c r="D21093" s="2" t="s">
        <v>467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467</v>
      </c>
      <c r="E21094" s="2"/>
      <c r="F21094" s="2"/>
      <c r="G21094" s="2"/>
      <c r="H21094" s="2"/>
    </row>
    <row r="21095" spans="2:8">
      <c r="B21095" s="2" t="s">
        <v>21544</v>
      </c>
      <c r="C21095" s="2">
        <v>33</v>
      </c>
      <c r="D21095" s="2" t="s">
        <v>467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31</v>
      </c>
      <c r="D21101" s="2" t="s">
        <v>467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467</v>
      </c>
      <c r="E21102" s="2"/>
      <c r="F21102" s="2"/>
      <c r="G21102" s="2"/>
      <c r="H21102" s="2"/>
    </row>
    <row r="21103" spans="2:8">
      <c r="B21103" s="2" t="s">
        <v>21552</v>
      </c>
      <c r="C21103" s="2">
        <v>31</v>
      </c>
      <c r="D21103" s="2" t="s">
        <v>467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467</v>
      </c>
      <c r="E21104" s="2"/>
      <c r="F21104" s="2"/>
      <c r="G21104" s="2"/>
      <c r="H21104" s="2"/>
    </row>
    <row r="21105" spans="2:8">
      <c r="B21105" s="2" t="s">
        <v>21554</v>
      </c>
      <c r="C21105" s="2">
        <v>16</v>
      </c>
      <c r="D21105" s="2" t="s">
        <v>467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20</v>
      </c>
      <c r="D21138" s="2" t="s">
        <v>467</v>
      </c>
      <c r="E21138" s="2"/>
      <c r="F21138" s="2"/>
      <c r="G21138" s="2"/>
      <c r="H21138" s="2"/>
    </row>
    <row r="21139" spans="2:8">
      <c r="B21139" s="2" t="s">
        <v>21588</v>
      </c>
      <c r="C21139" s="2">
        <v>22</v>
      </c>
      <c r="D21139" s="2" t="s">
        <v>467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467</v>
      </c>
      <c r="E21140" s="2"/>
      <c r="F21140" s="2"/>
      <c r="G21140" s="2"/>
      <c r="H21140" s="2"/>
    </row>
    <row r="21141" spans="2:8">
      <c r="B21141" s="2" t="s">
        <v>21590</v>
      </c>
      <c r="C21141" s="2">
        <v>31</v>
      </c>
      <c r="D21141" s="2" t="s">
        <v>467</v>
      </c>
      <c r="E21141" s="2"/>
      <c r="F21141" s="2"/>
      <c r="G21141" s="2"/>
      <c r="H21141" s="2"/>
    </row>
    <row r="21142" spans="2:8">
      <c r="B21142" s="2" t="s">
        <v>21591</v>
      </c>
      <c r="C21142" s="2">
        <v>30</v>
      </c>
      <c r="D21142" s="2" t="s">
        <v>467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467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467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467</v>
      </c>
      <c r="E21145" s="2"/>
      <c r="F21145" s="2"/>
      <c r="G21145" s="2"/>
      <c r="H21145" s="2"/>
    </row>
    <row r="21146" spans="2:8">
      <c r="B21146" s="2" t="s">
        <v>21595</v>
      </c>
      <c r="C21146" s="2">
        <v>32</v>
      </c>
      <c r="D21146" s="2" t="s">
        <v>467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467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467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467</v>
      </c>
      <c r="E21149" s="2"/>
      <c r="F21149" s="2"/>
      <c r="G21149" s="2"/>
      <c r="H21149" s="2"/>
    </row>
    <row r="21150" spans="2:8">
      <c r="B21150" s="2" t="s">
        <v>21599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34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21606</v>
      </c>
      <c r="C21157" s="2">
        <v>35</v>
      </c>
      <c r="D21157" s="2" t="s">
        <v>467</v>
      </c>
      <c r="E21157" s="2"/>
      <c r="F21157" s="2"/>
      <c r="G21157" s="2"/>
      <c r="H21157" s="2"/>
    </row>
    <row r="21158" spans="2:8">
      <c r="B21158" s="2" t="s">
        <v>21607</v>
      </c>
      <c r="C21158" s="2">
        <v>34</v>
      </c>
      <c r="D21158" s="2" t="s">
        <v>467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467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467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467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467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467</v>
      </c>
      <c r="E21169" s="2"/>
      <c r="F21169" s="2"/>
      <c r="G21169" s="2"/>
      <c r="H21169" s="2"/>
    </row>
    <row r="21170" spans="2:8">
      <c r="B21170" s="2" t="s">
        <v>21619</v>
      </c>
      <c r="C21170" s="2">
        <v>26</v>
      </c>
      <c r="D21170" s="2" t="s">
        <v>467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467</v>
      </c>
      <c r="E21171" s="2"/>
      <c r="F21171" s="2"/>
      <c r="G21171" s="2"/>
      <c r="H21171" s="2"/>
    </row>
    <row r="21172" spans="2:8">
      <c r="B21172" s="2" t="s">
        <v>21621</v>
      </c>
      <c r="C21172" s="2">
        <v>28</v>
      </c>
      <c r="D21172" s="2" t="s">
        <v>467</v>
      </c>
      <c r="E21172" s="2"/>
      <c r="F21172" s="2"/>
      <c r="G21172" s="2"/>
      <c r="H21172" s="2"/>
    </row>
    <row r="21173" spans="2:8">
      <c r="B21173" s="2" t="s">
        <v>21622</v>
      </c>
      <c r="C21173" s="2">
        <v>29</v>
      </c>
      <c r="D21173" s="2" t="s">
        <v>467</v>
      </c>
      <c r="E21173" s="2"/>
      <c r="F21173" s="2"/>
      <c r="G21173" s="2"/>
      <c r="H21173" s="2"/>
    </row>
    <row r="21174" spans="2:8">
      <c r="B21174" s="2" t="s">
        <v>21623</v>
      </c>
      <c r="C21174" s="2">
        <v>43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43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17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17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38</v>
      </c>
      <c r="D21206" s="2" t="s">
        <v>467</v>
      </c>
      <c r="E21206" s="2"/>
      <c r="F21206" s="2"/>
      <c r="G21206" s="2"/>
      <c r="H21206" s="2"/>
    </row>
    <row r="21207" spans="2:8">
      <c r="B21207" s="2" t="s">
        <v>21656</v>
      </c>
      <c r="C21207" s="2">
        <v>38</v>
      </c>
      <c r="D21207" s="2" t="s">
        <v>467</v>
      </c>
      <c r="E21207" s="2"/>
      <c r="F21207" s="2"/>
      <c r="G21207" s="2"/>
      <c r="H21207" s="2"/>
    </row>
    <row r="21208" spans="2:8">
      <c r="B21208" s="2" t="s">
        <v>21657</v>
      </c>
      <c r="C21208" s="2">
        <v>38</v>
      </c>
      <c r="D21208" s="2" t="s">
        <v>467</v>
      </c>
      <c r="E21208" s="2"/>
      <c r="F21208" s="2"/>
      <c r="G21208" s="2"/>
      <c r="H21208" s="2"/>
    </row>
    <row r="21209" spans="2:8">
      <c r="B21209" s="2" t="s">
        <v>21658</v>
      </c>
      <c r="C21209" s="2">
        <v>21</v>
      </c>
      <c r="D21209" s="2" t="s">
        <v>467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16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15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15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467</v>
      </c>
      <c r="E21228" s="2"/>
      <c r="F21228" s="2"/>
      <c r="G21228" s="2"/>
      <c r="H21228" s="2"/>
    </row>
    <row r="21229" spans="2:8">
      <c r="B21229" s="2" t="s">
        <v>21678</v>
      </c>
      <c r="C21229" s="2">
        <v>14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33</v>
      </c>
      <c r="D21237" s="2" t="s">
        <v>467</v>
      </c>
      <c r="E21237" s="2"/>
      <c r="F21237" s="2"/>
      <c r="G21237" s="2"/>
      <c r="H21237" s="2"/>
    </row>
    <row r="21238" spans="2:8">
      <c r="B21238" s="2" t="s">
        <v>21687</v>
      </c>
      <c r="C21238" s="2">
        <v>33</v>
      </c>
      <c r="D21238" s="2" t="s">
        <v>467</v>
      </c>
      <c r="E21238" s="2"/>
      <c r="F21238" s="2"/>
      <c r="G21238" s="2"/>
      <c r="H21238" s="2"/>
    </row>
    <row r="21239" spans="2:8">
      <c r="B21239" s="2" t="s">
        <v>21688</v>
      </c>
      <c r="C21239" s="2">
        <v>32</v>
      </c>
      <c r="D21239" s="2" t="s">
        <v>467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467</v>
      </c>
      <c r="E21240" s="2"/>
      <c r="F21240" s="2"/>
      <c r="G21240" s="2"/>
      <c r="H21240" s="2"/>
    </row>
    <row r="21241" spans="2:8">
      <c r="B21241" s="2" t="s">
        <v>21690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467</v>
      </c>
      <c r="E21251" s="2"/>
      <c r="F21251" s="2"/>
      <c r="G21251" s="2"/>
      <c r="H21251" s="2"/>
    </row>
    <row r="21252" spans="2:8">
      <c r="B21252" s="2" t="s">
        <v>21701</v>
      </c>
      <c r="C21252" s="2">
        <v>31</v>
      </c>
      <c r="D21252" s="2" t="s">
        <v>467</v>
      </c>
      <c r="E21252" s="2"/>
      <c r="F21252" s="2"/>
      <c r="G21252" s="2"/>
      <c r="H21252" s="2"/>
    </row>
    <row r="21253" spans="2:8">
      <c r="B21253" s="2" t="s">
        <v>21702</v>
      </c>
      <c r="C21253" s="2">
        <v>31</v>
      </c>
      <c r="D21253" s="2" t="s">
        <v>467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467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467</v>
      </c>
      <c r="E21255" s="2"/>
      <c r="F21255" s="2"/>
      <c r="G21255" s="2"/>
      <c r="H21255" s="2"/>
    </row>
    <row r="21256" spans="2:8">
      <c r="B21256" s="2" t="s">
        <v>21705</v>
      </c>
      <c r="C21256" s="2">
        <v>31</v>
      </c>
      <c r="D21256" s="2" t="s">
        <v>467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467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467</v>
      </c>
      <c r="E21258" s="2"/>
      <c r="F21258" s="2"/>
      <c r="G21258" s="2"/>
      <c r="H21258" s="2"/>
    </row>
    <row r="21259" spans="2:8">
      <c r="B21259" s="2" t="s">
        <v>21708</v>
      </c>
      <c r="C21259" s="2">
        <v>18</v>
      </c>
      <c r="D21259" s="2" t="s">
        <v>467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467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467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467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467</v>
      </c>
      <c r="E21263" s="2"/>
      <c r="F21263" s="2"/>
      <c r="G21263" s="2"/>
      <c r="H21263" s="2"/>
    </row>
    <row r="21264" spans="2:8">
      <c r="B21264" s="2" t="s">
        <v>21713</v>
      </c>
      <c r="C21264" s="2">
        <v>33</v>
      </c>
      <c r="D21264" s="2" t="s">
        <v>467</v>
      </c>
      <c r="E21264" s="2"/>
      <c r="F21264" s="2"/>
      <c r="G21264" s="2"/>
      <c r="H21264" s="2"/>
    </row>
    <row r="21265" spans="2:8">
      <c r="B21265" s="2" t="s">
        <v>21714</v>
      </c>
      <c r="C21265" s="2">
        <v>49</v>
      </c>
      <c r="D21265" s="2" t="s">
        <v>467</v>
      </c>
      <c r="E21265" s="2"/>
      <c r="F21265" s="2"/>
      <c r="G21265" s="2"/>
      <c r="H21265" s="2"/>
    </row>
    <row r="21266" spans="2:8">
      <c r="B21266" s="2" t="s">
        <v>21715</v>
      </c>
      <c r="C21266" s="2">
        <v>51</v>
      </c>
      <c r="D21266" s="2" t="s">
        <v>467</v>
      </c>
      <c r="E21266" s="2"/>
      <c r="F21266" s="2"/>
      <c r="G21266" s="2"/>
      <c r="H21266" s="2"/>
    </row>
    <row r="21267" spans="2:8">
      <c r="B21267" s="2" t="s">
        <v>21716</v>
      </c>
      <c r="C21267" s="2">
        <v>45</v>
      </c>
      <c r="D21267" s="2" t="s">
        <v>467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467</v>
      </c>
      <c r="E21271" s="2"/>
      <c r="F21271" s="2"/>
      <c r="G21271" s="2"/>
      <c r="H21271" s="2"/>
    </row>
    <row r="21272" spans="2:8">
      <c r="B21272" s="2" t="s">
        <v>21721</v>
      </c>
      <c r="C21272" s="2">
        <v>31</v>
      </c>
      <c r="D21272" s="2" t="s">
        <v>467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467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467</v>
      </c>
      <c r="E21274" s="2"/>
      <c r="F21274" s="2"/>
      <c r="G21274" s="2"/>
      <c r="H21274" s="2"/>
    </row>
    <row r="21275" spans="2:8">
      <c r="B21275" s="2" t="s">
        <v>21724</v>
      </c>
      <c r="C21275" s="2">
        <v>31</v>
      </c>
      <c r="D21275" s="2" t="s">
        <v>467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467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467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467</v>
      </c>
      <c r="E21278" s="2"/>
      <c r="F21278" s="2"/>
      <c r="G21278" s="2"/>
      <c r="H21278" s="2"/>
    </row>
    <row r="21279" spans="2:8">
      <c r="B21279" s="2" t="s">
        <v>21728</v>
      </c>
      <c r="C21279" s="2">
        <v>23</v>
      </c>
      <c r="D21279" s="2" t="s">
        <v>467</v>
      </c>
      <c r="E21279" s="2"/>
      <c r="F21279" s="2"/>
      <c r="G21279" s="2"/>
      <c r="H21279" s="2"/>
    </row>
    <row r="21280" spans="2:8">
      <c r="B21280" s="2" t="s">
        <v>21729</v>
      </c>
      <c r="C21280" s="2">
        <v>25</v>
      </c>
      <c r="D21280" s="2" t="s">
        <v>467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467</v>
      </c>
      <c r="E21281" s="2"/>
      <c r="F21281" s="2"/>
      <c r="G21281" s="2"/>
      <c r="H21281" s="2"/>
    </row>
    <row r="21282" spans="2:8">
      <c r="B21282" s="2" t="s">
        <v>21731</v>
      </c>
      <c r="C21282" s="2">
        <v>20</v>
      </c>
      <c r="D21282" s="2" t="s">
        <v>467</v>
      </c>
      <c r="E21282" s="2"/>
      <c r="F21282" s="2"/>
      <c r="G21282" s="2"/>
      <c r="H21282" s="2"/>
    </row>
    <row r="21283" spans="2:8">
      <c r="B21283" s="2" t="s">
        <v>21732</v>
      </c>
      <c r="C21283" s="2">
        <v>18</v>
      </c>
      <c r="D21283" s="2" t="s">
        <v>467</v>
      </c>
      <c r="E21283" s="2"/>
      <c r="F21283" s="2"/>
      <c r="G21283" s="2"/>
      <c r="H21283" s="2"/>
    </row>
    <row r="21284" spans="2:8">
      <c r="B21284" s="2" t="s">
        <v>21733</v>
      </c>
      <c r="C21284" s="2">
        <v>12</v>
      </c>
      <c r="D21284" s="2" t="s">
        <v>467</v>
      </c>
      <c r="E21284" s="2"/>
      <c r="F21284" s="2"/>
      <c r="G21284" s="2"/>
      <c r="H21284" s="2"/>
    </row>
    <row r="21285" spans="2:8">
      <c r="B21285" s="2" t="s">
        <v>21734</v>
      </c>
      <c r="C21285" s="2">
        <v>9</v>
      </c>
      <c r="D21285" s="2" t="s">
        <v>467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40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31</v>
      </c>
      <c r="D21318" s="2" t="s">
        <v>467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467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467</v>
      </c>
      <c r="E21320" s="2"/>
      <c r="F21320" s="2"/>
      <c r="G21320" s="2"/>
      <c r="H21320" s="2"/>
    </row>
    <row r="21321" spans="2:8">
      <c r="B21321" s="2" t="s">
        <v>21770</v>
      </c>
      <c r="C21321" s="2">
        <v>32</v>
      </c>
      <c r="D21321" s="2" t="s">
        <v>467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467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467</v>
      </c>
      <c r="E21323" s="2"/>
      <c r="F21323" s="2"/>
      <c r="G21323" s="2"/>
      <c r="H21323" s="2"/>
    </row>
    <row r="21324" spans="2:8">
      <c r="B21324" s="2" t="s">
        <v>21773</v>
      </c>
      <c r="C21324" s="2">
        <v>32</v>
      </c>
      <c r="D21324" s="2" t="s">
        <v>467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467</v>
      </c>
      <c r="E21325" s="2"/>
      <c r="F21325" s="2"/>
      <c r="G21325" s="2"/>
      <c r="H21325" s="2"/>
    </row>
    <row r="21326" spans="2:8">
      <c r="B21326" s="2" t="s">
        <v>21775</v>
      </c>
      <c r="C21326" s="2">
        <v>32</v>
      </c>
      <c r="D21326" s="2" t="s">
        <v>467</v>
      </c>
      <c r="E21326" s="2"/>
      <c r="F21326" s="2"/>
      <c r="G21326" s="2"/>
      <c r="H21326" s="2"/>
    </row>
    <row r="21327" spans="2:8">
      <c r="B21327" s="2" t="s">
        <v>21776</v>
      </c>
      <c r="C21327" s="2">
        <v>30</v>
      </c>
      <c r="D21327" s="2" t="s">
        <v>467</v>
      </c>
      <c r="E21327" s="2"/>
      <c r="F21327" s="2"/>
      <c r="G21327" s="2"/>
      <c r="H21327" s="2"/>
    </row>
    <row r="21328" spans="2:8">
      <c r="B21328" s="2" t="s">
        <v>21777</v>
      </c>
      <c r="C21328" s="2">
        <v>34</v>
      </c>
      <c r="D21328" s="2" t="s">
        <v>467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467</v>
      </c>
      <c r="E21329" s="2"/>
      <c r="F21329" s="2"/>
      <c r="G21329" s="2"/>
      <c r="H21329" s="2"/>
    </row>
    <row r="21330" spans="2:8">
      <c r="B21330" s="2" t="s">
        <v>21779</v>
      </c>
      <c r="C21330" s="2">
        <v>37</v>
      </c>
      <c r="D21330" s="2" t="s">
        <v>467</v>
      </c>
      <c r="E21330" s="2"/>
      <c r="F21330" s="2"/>
      <c r="G21330" s="2"/>
      <c r="H21330" s="2"/>
    </row>
    <row r="21331" spans="2:8">
      <c r="B21331" s="2" t="s">
        <v>21780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28</v>
      </c>
      <c r="D21342" s="2" t="s">
        <v>467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467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467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467</v>
      </c>
      <c r="E21345" s="2"/>
      <c r="F21345" s="2"/>
      <c r="G21345" s="2"/>
      <c r="H21345" s="2"/>
    </row>
    <row r="21346" spans="2:8">
      <c r="B21346" s="2" t="s">
        <v>21795</v>
      </c>
      <c r="C21346" s="2">
        <v>13</v>
      </c>
      <c r="D21346" s="2" t="s">
        <v>467</v>
      </c>
      <c r="E21346" s="2"/>
      <c r="F21346" s="2"/>
      <c r="G21346" s="2"/>
      <c r="H21346" s="2"/>
    </row>
    <row r="21347" spans="2:8">
      <c r="B21347" s="2" t="s">
        <v>21796</v>
      </c>
      <c r="C21347" s="2">
        <v>9</v>
      </c>
      <c r="D21347" s="2" t="s">
        <v>467</v>
      </c>
      <c r="E21347" s="2"/>
      <c r="F21347" s="2"/>
      <c r="G21347" s="2"/>
      <c r="H21347" s="2"/>
    </row>
    <row r="21348" spans="2:8">
      <c r="B21348" s="2" t="s">
        <v>21797</v>
      </c>
      <c r="C21348" s="2">
        <v>12</v>
      </c>
      <c r="D21348" s="2" t="s">
        <v>467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25</v>
      </c>
      <c r="D21351" s="2" t="s">
        <v>467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467</v>
      </c>
      <c r="E21352" s="2"/>
      <c r="F21352" s="2"/>
      <c r="G21352" s="2"/>
      <c r="H21352" s="2"/>
    </row>
    <row r="21353" spans="2:8">
      <c r="B21353" s="2" t="s">
        <v>21802</v>
      </c>
      <c r="C21353" s="2">
        <v>28</v>
      </c>
      <c r="D21353" s="2" t="s">
        <v>467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19</v>
      </c>
      <c r="D21368" s="2" t="s">
        <v>467</v>
      </c>
      <c r="E21368" s="2"/>
      <c r="F21368" s="2"/>
      <c r="G21368" s="2"/>
      <c r="H21368" s="2"/>
    </row>
    <row r="21369" spans="2:8">
      <c r="B21369" s="2" t="s">
        <v>21818</v>
      </c>
      <c r="C21369" s="2">
        <v>19</v>
      </c>
      <c r="D21369" s="2" t="s">
        <v>467</v>
      </c>
      <c r="E21369" s="2"/>
      <c r="F21369" s="2"/>
      <c r="G21369" s="2"/>
      <c r="H21369" s="2"/>
    </row>
    <row r="21370" spans="2:8">
      <c r="B21370" s="2" t="s">
        <v>21819</v>
      </c>
      <c r="C21370" s="2">
        <v>19</v>
      </c>
      <c r="D21370" s="2" t="s">
        <v>467</v>
      </c>
      <c r="E21370" s="2"/>
      <c r="F21370" s="2"/>
      <c r="G21370" s="2"/>
      <c r="H21370" s="2"/>
    </row>
    <row r="21371" spans="2:8">
      <c r="B21371" s="2" t="s">
        <v>21820</v>
      </c>
      <c r="C21371" s="2">
        <v>27</v>
      </c>
      <c r="D21371" s="2" t="s">
        <v>467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467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467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467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467</v>
      </c>
      <c r="E21375" s="2"/>
      <c r="F21375" s="2"/>
      <c r="G21375" s="2"/>
      <c r="H21375" s="2"/>
    </row>
    <row r="21376" spans="2:8">
      <c r="B21376" s="2" t="s">
        <v>21825</v>
      </c>
      <c r="C21376" s="2">
        <v>24</v>
      </c>
      <c r="D21376" s="2" t="s">
        <v>467</v>
      </c>
      <c r="E21376" s="2"/>
      <c r="F21376" s="2"/>
      <c r="G21376" s="2"/>
      <c r="H21376" s="2"/>
    </row>
    <row r="21377" spans="2:8">
      <c r="B21377" s="2" t="s">
        <v>21826</v>
      </c>
      <c r="C21377" s="2">
        <v>36</v>
      </c>
      <c r="D21377" s="2" t="s">
        <v>467</v>
      </c>
      <c r="E21377" s="2"/>
      <c r="F21377" s="2"/>
      <c r="G21377" s="2"/>
      <c r="H21377" s="2"/>
    </row>
    <row r="21378" spans="2:8">
      <c r="B21378" s="2" t="s">
        <v>21827</v>
      </c>
      <c r="C21378" s="2">
        <v>38</v>
      </c>
      <c r="D21378" s="2" t="s">
        <v>467</v>
      </c>
      <c r="E21378" s="2"/>
      <c r="F21378" s="2"/>
      <c r="G21378" s="2"/>
      <c r="H21378" s="2"/>
    </row>
    <row r="21379" spans="2:8">
      <c r="B21379" s="2" t="s">
        <v>21828</v>
      </c>
      <c r="C21379" s="2">
        <v>37</v>
      </c>
      <c r="D21379" s="2" t="s">
        <v>467</v>
      </c>
      <c r="E21379" s="2"/>
      <c r="F21379" s="2"/>
      <c r="G21379" s="2"/>
      <c r="H21379" s="2"/>
    </row>
    <row r="21380" spans="2:8">
      <c r="B21380" s="2" t="s">
        <v>21829</v>
      </c>
      <c r="C21380" s="2">
        <v>35</v>
      </c>
      <c r="D21380" s="2" t="s">
        <v>467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467</v>
      </c>
      <c r="E21381" s="2"/>
      <c r="F21381" s="2"/>
      <c r="G21381" s="2"/>
      <c r="H21381" s="2"/>
    </row>
    <row r="21382" spans="2:8">
      <c r="B21382" s="2" t="s">
        <v>21831</v>
      </c>
      <c r="C21382" s="2">
        <v>39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467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467</v>
      </c>
      <c r="E21388" s="2"/>
      <c r="F21388" s="2"/>
      <c r="G21388" s="2"/>
      <c r="H21388" s="2"/>
    </row>
    <row r="21389" spans="2:8">
      <c r="B21389" s="2" t="s">
        <v>21838</v>
      </c>
      <c r="C21389" s="2">
        <v>30</v>
      </c>
      <c r="D21389" s="2" t="s">
        <v>467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467</v>
      </c>
      <c r="E21390" s="2"/>
      <c r="F21390" s="2"/>
      <c r="G21390" s="2"/>
      <c r="H21390" s="2"/>
    </row>
    <row r="21391" spans="2:8">
      <c r="B21391" s="2" t="s">
        <v>21840</v>
      </c>
      <c r="C21391" s="2">
        <v>18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18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17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19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15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13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14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13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13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18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15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14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12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10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15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36</v>
      </c>
      <c r="D21435" s="2" t="s">
        <v>467</v>
      </c>
      <c r="E21435" s="2"/>
      <c r="F21435" s="2"/>
      <c r="G21435" s="2"/>
      <c r="H21435" s="2"/>
    </row>
    <row r="21436" spans="2:8">
      <c r="B21436" s="2" t="s">
        <v>21885</v>
      </c>
      <c r="C21436" s="2">
        <v>37</v>
      </c>
      <c r="D21436" s="2" t="s">
        <v>467</v>
      </c>
      <c r="E21436" s="2"/>
      <c r="F21436" s="2"/>
      <c r="G21436" s="2"/>
      <c r="H21436" s="2"/>
    </row>
    <row r="21437" spans="2:8">
      <c r="B21437" s="2" t="s">
        <v>21886</v>
      </c>
      <c r="C21437" s="2">
        <v>35</v>
      </c>
      <c r="D21437" s="2" t="s">
        <v>467</v>
      </c>
      <c r="E21437" s="2"/>
      <c r="F21437" s="2"/>
      <c r="G21437" s="2"/>
      <c r="H21437" s="2"/>
    </row>
    <row r="21438" spans="2:8">
      <c r="B21438" s="2" t="s">
        <v>21887</v>
      </c>
      <c r="C21438" s="2">
        <v>37</v>
      </c>
      <c r="D21438" s="2" t="s">
        <v>467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467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467</v>
      </c>
      <c r="E21440" s="2"/>
      <c r="F21440" s="2"/>
      <c r="G21440" s="2"/>
      <c r="H21440" s="2"/>
    </row>
    <row r="21441" spans="2:8">
      <c r="B21441" s="2" t="s">
        <v>21890</v>
      </c>
      <c r="C21441" s="2">
        <v>29</v>
      </c>
      <c r="D21441" s="2" t="s">
        <v>467</v>
      </c>
      <c r="E21441" s="2"/>
      <c r="F21441" s="2"/>
      <c r="G21441" s="2"/>
      <c r="H21441" s="2"/>
    </row>
    <row r="21442" spans="2:8">
      <c r="B21442" s="2" t="s">
        <v>21891</v>
      </c>
      <c r="C21442" s="2">
        <v>37</v>
      </c>
      <c r="D21442" s="2" t="s">
        <v>467</v>
      </c>
      <c r="E21442" s="2"/>
      <c r="F21442" s="2"/>
      <c r="G21442" s="2"/>
      <c r="H21442" s="2"/>
    </row>
    <row r="21443" spans="2:8">
      <c r="B21443" s="2" t="s">
        <v>21892</v>
      </c>
      <c r="C21443" s="2">
        <v>40</v>
      </c>
      <c r="D21443" s="2" t="s">
        <v>467</v>
      </c>
      <c r="E21443" s="2"/>
      <c r="F21443" s="2"/>
      <c r="G21443" s="2"/>
      <c r="H21443" s="2"/>
    </row>
    <row r="21444" spans="2:8">
      <c r="B21444" s="2" t="s">
        <v>21893</v>
      </c>
      <c r="C21444" s="2">
        <v>43</v>
      </c>
      <c r="D21444" s="2" t="s">
        <v>467</v>
      </c>
      <c r="E21444" s="2"/>
      <c r="F21444" s="2"/>
      <c r="G21444" s="2"/>
      <c r="H21444" s="2"/>
    </row>
    <row r="21445" spans="2:8">
      <c r="B21445" s="2" t="s">
        <v>21894</v>
      </c>
      <c r="C21445" s="2">
        <v>41</v>
      </c>
      <c r="D21445" s="2" t="s">
        <v>467</v>
      </c>
      <c r="E21445" s="2"/>
      <c r="F21445" s="2"/>
      <c r="G21445" s="2"/>
      <c r="H21445" s="2"/>
    </row>
    <row r="21446" spans="2:8">
      <c r="B21446" s="2" t="s">
        <v>21895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467</v>
      </c>
      <c r="E21467" s="2"/>
      <c r="F21467" s="2"/>
      <c r="G21467" s="2"/>
      <c r="H21467" s="2"/>
    </row>
    <row r="21468" spans="2:8">
      <c r="B21468" s="2" t="s">
        <v>21917</v>
      </c>
      <c r="C21468" s="2">
        <v>36</v>
      </c>
      <c r="D21468" s="2" t="s">
        <v>467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467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467</v>
      </c>
      <c r="E21470" s="2"/>
      <c r="F21470" s="2"/>
      <c r="G21470" s="2"/>
      <c r="H21470" s="2"/>
    </row>
    <row r="21471" spans="2:8">
      <c r="B21471" s="2" t="s">
        <v>21920</v>
      </c>
      <c r="C21471" s="2">
        <v>34</v>
      </c>
      <c r="D21471" s="2" t="s">
        <v>467</v>
      </c>
      <c r="E21471" s="2"/>
      <c r="F21471" s="2"/>
      <c r="G21471" s="2"/>
      <c r="H21471" s="2"/>
    </row>
    <row r="21472" spans="2:8">
      <c r="B21472" s="2" t="s">
        <v>21921</v>
      </c>
      <c r="C21472" s="2">
        <v>34</v>
      </c>
      <c r="D21472" s="2" t="s">
        <v>467</v>
      </c>
      <c r="E21472" s="2"/>
      <c r="F21472" s="2"/>
      <c r="G21472" s="2"/>
      <c r="H21472" s="2"/>
    </row>
    <row r="21473" spans="2:8">
      <c r="B21473" s="2" t="s">
        <v>21922</v>
      </c>
      <c r="C21473" s="2">
        <v>34</v>
      </c>
      <c r="D21473" s="2" t="s">
        <v>467</v>
      </c>
      <c r="E21473" s="2"/>
      <c r="F21473" s="2"/>
      <c r="G21473" s="2"/>
      <c r="H21473" s="2"/>
    </row>
    <row r="21474" spans="2:8">
      <c r="B21474" s="2" t="s">
        <v>21923</v>
      </c>
      <c r="C21474" s="2">
        <v>34</v>
      </c>
      <c r="D21474" s="2" t="s">
        <v>467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467</v>
      </c>
      <c r="E21475" s="2"/>
      <c r="F21475" s="2"/>
      <c r="G21475" s="2"/>
      <c r="H21475" s="2"/>
    </row>
    <row r="21476" spans="2:8">
      <c r="B21476" s="2" t="s">
        <v>21925</v>
      </c>
      <c r="C21476" s="2">
        <v>33</v>
      </c>
      <c r="D21476" s="2" t="s">
        <v>467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467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467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467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467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467</v>
      </c>
      <c r="E21481" s="2"/>
      <c r="F21481" s="2"/>
      <c r="G21481" s="2"/>
      <c r="H21481" s="2"/>
    </row>
    <row r="21482" spans="2:8">
      <c r="B21482" s="2" t="s">
        <v>21931</v>
      </c>
      <c r="C21482" s="2">
        <v>13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10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16</v>
      </c>
      <c r="D21487" s="2" t="s">
        <v>467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467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467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467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467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467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467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467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467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467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14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15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16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16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15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19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467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467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467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467</v>
      </c>
      <c r="E21529" s="2"/>
      <c r="F21529" s="2"/>
      <c r="G21529" s="2"/>
      <c r="H21529" s="2"/>
    </row>
    <row r="21530" spans="2:8">
      <c r="B21530" s="2" t="s">
        <v>21979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23</v>
      </c>
      <c r="D21535" s="2" t="s">
        <v>467</v>
      </c>
      <c r="E21535" s="2"/>
      <c r="F21535" s="2"/>
      <c r="G21535" s="2"/>
      <c r="H21535" s="2"/>
    </row>
    <row r="21536" spans="2:8">
      <c r="B21536" s="2" t="s">
        <v>21985</v>
      </c>
      <c r="C21536" s="2">
        <v>25</v>
      </c>
      <c r="D21536" s="2" t="s">
        <v>467</v>
      </c>
      <c r="E21536" s="2"/>
      <c r="F21536" s="2"/>
      <c r="G21536" s="2"/>
      <c r="H21536" s="2"/>
    </row>
    <row r="21537" spans="2:8">
      <c r="B21537" s="2" t="s">
        <v>21986</v>
      </c>
      <c r="C21537" s="2">
        <v>26</v>
      </c>
      <c r="D21537" s="2" t="s">
        <v>467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467</v>
      </c>
      <c r="E21538" s="2"/>
      <c r="F21538" s="2"/>
      <c r="G21538" s="2"/>
      <c r="H21538" s="2"/>
    </row>
    <row r="21539" spans="2:8">
      <c r="B21539" s="2" t="s">
        <v>21988</v>
      </c>
      <c r="C21539" s="2">
        <v>24</v>
      </c>
      <c r="D21539" s="2" t="s">
        <v>467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467</v>
      </c>
      <c r="E21540" s="2"/>
      <c r="F21540" s="2"/>
      <c r="G21540" s="2"/>
      <c r="H21540" s="2"/>
    </row>
    <row r="21541" spans="2:8">
      <c r="B21541" s="2" t="s">
        <v>21990</v>
      </c>
      <c r="C21541" s="2">
        <v>25</v>
      </c>
      <c r="D21541" s="2" t="s">
        <v>467</v>
      </c>
      <c r="E21541" s="2"/>
      <c r="F21541" s="2"/>
      <c r="G21541" s="2"/>
      <c r="H21541" s="2"/>
    </row>
    <row r="21542" spans="2:8">
      <c r="B21542" s="2" t="s">
        <v>21991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467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467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467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467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467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22024</v>
      </c>
      <c r="C21575" s="2">
        <v>37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22025</v>
      </c>
      <c r="C21576" s="2">
        <v>38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22026</v>
      </c>
      <c r="C21577" s="2">
        <v>37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467</v>
      </c>
      <c r="E21578" s="2"/>
      <c r="F21578" s="2"/>
      <c r="G21578" s="2"/>
      <c r="H21578" s="2"/>
    </row>
    <row r="21579" spans="2:8">
      <c r="B21579" s="2" t="s">
        <v>22028</v>
      </c>
      <c r="C21579" s="2">
        <v>34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16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467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467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467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467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467</v>
      </c>
      <c r="E21592" s="2"/>
      <c r="F21592" s="2"/>
      <c r="G21592" s="2"/>
      <c r="H21592" s="2"/>
    </row>
    <row r="21593" spans="2:8">
      <c r="B21593" s="2" t="s">
        <v>22042</v>
      </c>
      <c r="C21593" s="2">
        <v>14</v>
      </c>
      <c r="D21593" s="2" t="s">
        <v>467</v>
      </c>
      <c r="E21593" s="2"/>
      <c r="F21593" s="2"/>
      <c r="G21593" s="2"/>
      <c r="H21593" s="2"/>
    </row>
    <row r="21594" spans="2:8">
      <c r="B21594" s="2" t="s">
        <v>22043</v>
      </c>
      <c r="C21594" s="2">
        <v>17</v>
      </c>
      <c r="D21594" s="2" t="s">
        <v>467</v>
      </c>
      <c r="E21594" s="2"/>
      <c r="F21594" s="2"/>
      <c r="G21594" s="2"/>
      <c r="H21594" s="2"/>
    </row>
    <row r="21595" spans="2:8">
      <c r="B21595" s="2" t="s">
        <v>22044</v>
      </c>
      <c r="C21595" s="2">
        <v>24</v>
      </c>
      <c r="D21595" s="2" t="s">
        <v>467</v>
      </c>
      <c r="E21595" s="2"/>
      <c r="F21595" s="2"/>
      <c r="G21595" s="2"/>
      <c r="H21595" s="2"/>
    </row>
    <row r="21596" spans="2:8">
      <c r="B21596" s="2" t="s">
        <v>22045</v>
      </c>
      <c r="C21596" s="2">
        <v>30</v>
      </c>
      <c r="D21596" s="2" t="s">
        <v>467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467</v>
      </c>
      <c r="E21597" s="2"/>
      <c r="F21597" s="2"/>
      <c r="G21597" s="2"/>
      <c r="H21597" s="2"/>
    </row>
    <row r="21598" spans="2:8">
      <c r="B21598" s="2" t="s">
        <v>22047</v>
      </c>
      <c r="C21598" s="2">
        <v>38</v>
      </c>
      <c r="D21598" s="2" t="s">
        <v>467</v>
      </c>
      <c r="E21598" s="2"/>
      <c r="F21598" s="2"/>
      <c r="G21598" s="2"/>
      <c r="H21598" s="2"/>
    </row>
    <row r="21599" spans="2:8">
      <c r="B21599" s="2" t="s">
        <v>22048</v>
      </c>
      <c r="C21599" s="2">
        <v>36</v>
      </c>
      <c r="D21599" s="2" t="s">
        <v>467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467</v>
      </c>
      <c r="E21600" s="2"/>
      <c r="F21600" s="2"/>
      <c r="G21600" s="2"/>
      <c r="H21600" s="2"/>
    </row>
    <row r="21601" spans="2:8">
      <c r="B21601" s="2" t="s">
        <v>22050</v>
      </c>
      <c r="C21601" s="2">
        <v>29</v>
      </c>
      <c r="D21601" s="2" t="s">
        <v>467</v>
      </c>
      <c r="E21601" s="2"/>
      <c r="F21601" s="2"/>
      <c r="G21601" s="2"/>
      <c r="H21601" s="2"/>
    </row>
    <row r="21602" spans="2:8">
      <c r="B21602" s="2" t="s">
        <v>22051</v>
      </c>
      <c r="C21602" s="2">
        <v>27</v>
      </c>
      <c r="D21602" s="2" t="s">
        <v>467</v>
      </c>
      <c r="E21602" s="2"/>
      <c r="F21602" s="2"/>
      <c r="G21602" s="2"/>
      <c r="H21602" s="2"/>
    </row>
    <row r="21603" spans="2:8">
      <c r="B21603" s="2" t="s">
        <v>22052</v>
      </c>
      <c r="C21603" s="2">
        <v>15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14</v>
      </c>
      <c r="D21623" s="2" t="s">
        <v>467</v>
      </c>
      <c r="E21623" s="2"/>
      <c r="F21623" s="2"/>
      <c r="G21623" s="2"/>
      <c r="H21623" s="2"/>
    </row>
    <row r="21624" spans="2:8">
      <c r="B21624" s="2" t="s">
        <v>22073</v>
      </c>
      <c r="C21624" s="2">
        <v>19</v>
      </c>
      <c r="D21624" s="2" t="s">
        <v>467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467</v>
      </c>
      <c r="E21625" s="2"/>
      <c r="F21625" s="2"/>
      <c r="G21625" s="2"/>
      <c r="H21625" s="2"/>
    </row>
    <row r="21626" spans="2:8">
      <c r="B21626" s="2" t="s">
        <v>22075</v>
      </c>
      <c r="C21626" s="2">
        <v>26</v>
      </c>
      <c r="D21626" s="2" t="s">
        <v>467</v>
      </c>
      <c r="E21626" s="2"/>
      <c r="F21626" s="2"/>
      <c r="G21626" s="2"/>
      <c r="H21626" s="2"/>
    </row>
    <row r="21627" spans="2:8">
      <c r="B21627" s="2" t="s">
        <v>22076</v>
      </c>
      <c r="C21627" s="2">
        <v>23</v>
      </c>
      <c r="D21627" s="2" t="s">
        <v>467</v>
      </c>
      <c r="E21627" s="2"/>
      <c r="F21627" s="2"/>
      <c r="G21627" s="2"/>
      <c r="H21627" s="2"/>
    </row>
    <row r="21628" spans="2:8">
      <c r="B21628" s="2" t="s">
        <v>22077</v>
      </c>
      <c r="C21628" s="2">
        <v>20</v>
      </c>
      <c r="D21628" s="2" t="s">
        <v>467</v>
      </c>
      <c r="E21628" s="2"/>
      <c r="F21628" s="2"/>
      <c r="G21628" s="2"/>
      <c r="H21628" s="2"/>
    </row>
    <row r="21629" spans="2:8">
      <c r="B21629" s="2" t="s">
        <v>22078</v>
      </c>
      <c r="C21629" s="2">
        <v>12</v>
      </c>
      <c r="D21629" s="2" t="s">
        <v>467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467</v>
      </c>
      <c r="E21652" s="2"/>
      <c r="F21652" s="2"/>
      <c r="G21652" s="2"/>
      <c r="H21652" s="2"/>
    </row>
    <row r="21653" spans="2:8">
      <c r="B21653" s="2" t="s">
        <v>22102</v>
      </c>
      <c r="C21653" s="2">
        <v>26</v>
      </c>
      <c r="D21653" s="2" t="s">
        <v>467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467</v>
      </c>
      <c r="E21654" s="2"/>
      <c r="F21654" s="2"/>
      <c r="G21654" s="2"/>
      <c r="H21654" s="2"/>
    </row>
    <row r="21655" spans="2:8">
      <c r="B21655" s="2" t="s">
        <v>22104</v>
      </c>
      <c r="C21655" s="2">
        <v>27</v>
      </c>
      <c r="D21655" s="2" t="s">
        <v>467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467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467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467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467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467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467</v>
      </c>
      <c r="E21661" s="2"/>
      <c r="F21661" s="2"/>
      <c r="G21661" s="2"/>
      <c r="H21661" s="2"/>
    </row>
    <row r="21662" spans="2:8">
      <c r="B21662" s="2" t="s">
        <v>22111</v>
      </c>
      <c r="C21662" s="2">
        <v>33</v>
      </c>
      <c r="D21662" s="2" t="s">
        <v>467</v>
      </c>
      <c r="E21662" s="2"/>
      <c r="F21662" s="2"/>
      <c r="G21662" s="2"/>
      <c r="H21662" s="2"/>
    </row>
    <row r="21663" spans="2:8">
      <c r="B21663" s="2" t="s">
        <v>22112</v>
      </c>
      <c r="C21663" s="2">
        <v>32</v>
      </c>
      <c r="D21663" s="2" t="s">
        <v>467</v>
      </c>
      <c r="E21663" s="2"/>
      <c r="F21663" s="2"/>
      <c r="G21663" s="2"/>
      <c r="H21663" s="2"/>
    </row>
    <row r="21664" spans="2:8">
      <c r="B21664" s="2" t="s">
        <v>22113</v>
      </c>
      <c r="C21664" s="2">
        <v>37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467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467</v>
      </c>
      <c r="E21670" s="2"/>
      <c r="F21670" s="2"/>
      <c r="G21670" s="2"/>
      <c r="H21670" s="2"/>
    </row>
    <row r="21671" spans="2:8">
      <c r="B21671" s="2" t="s">
        <v>22120</v>
      </c>
      <c r="C21671" s="2">
        <v>29</v>
      </c>
      <c r="D21671" s="2" t="s">
        <v>467</v>
      </c>
      <c r="E21671" s="2"/>
      <c r="F21671" s="2"/>
      <c r="G21671" s="2"/>
      <c r="H21671" s="2"/>
    </row>
    <row r="21672" spans="2:8">
      <c r="B21672" s="2" t="s">
        <v>22121</v>
      </c>
      <c r="C21672" s="2">
        <v>27</v>
      </c>
      <c r="D21672" s="2" t="s">
        <v>467</v>
      </c>
      <c r="E21672" s="2"/>
      <c r="F21672" s="2"/>
      <c r="G21672" s="2"/>
      <c r="H21672" s="2"/>
    </row>
    <row r="21673" spans="2:8">
      <c r="B21673" s="2" t="s">
        <v>22122</v>
      </c>
      <c r="C21673" s="2">
        <v>25</v>
      </c>
      <c r="D21673" s="2" t="s">
        <v>467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467</v>
      </c>
      <c r="E21680" s="2"/>
      <c r="F21680" s="2"/>
      <c r="G21680" s="2"/>
      <c r="H21680" s="2"/>
    </row>
    <row r="21681" spans="2:8">
      <c r="B21681" s="2" t="s">
        <v>22130</v>
      </c>
      <c r="C21681" s="2">
        <v>32</v>
      </c>
      <c r="D21681" s="2" t="s">
        <v>467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467</v>
      </c>
      <c r="E21682" s="2"/>
      <c r="F21682" s="2"/>
      <c r="G21682" s="2"/>
      <c r="H21682" s="2"/>
    </row>
    <row r="21683" spans="2:8">
      <c r="B21683" s="2" t="s">
        <v>22132</v>
      </c>
      <c r="C21683" s="2">
        <v>32</v>
      </c>
      <c r="D21683" s="2" t="s">
        <v>467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467</v>
      </c>
      <c r="E21684" s="2"/>
      <c r="F21684" s="2"/>
      <c r="G21684" s="2"/>
      <c r="H21684" s="2"/>
    </row>
    <row r="21685" spans="2:8">
      <c r="B21685" s="2" t="s">
        <v>22134</v>
      </c>
      <c r="C21685" s="2">
        <v>31</v>
      </c>
      <c r="D21685" s="2" t="s">
        <v>467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467</v>
      </c>
      <c r="E21686" s="2"/>
      <c r="F21686" s="2"/>
      <c r="G21686" s="2"/>
      <c r="H21686" s="2"/>
    </row>
    <row r="21687" spans="2:8">
      <c r="B21687" s="2" t="s">
        <v>22136</v>
      </c>
      <c r="C21687" s="2">
        <v>35</v>
      </c>
      <c r="D21687" s="2" t="s">
        <v>467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467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467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467</v>
      </c>
      <c r="E21690" s="2"/>
      <c r="F21690" s="2"/>
      <c r="G21690" s="2"/>
      <c r="H21690" s="2"/>
    </row>
    <row r="21691" spans="2:8">
      <c r="B21691" s="2" t="s">
        <v>22140</v>
      </c>
      <c r="C21691" s="2">
        <v>31</v>
      </c>
      <c r="D21691" s="2" t="s">
        <v>467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467</v>
      </c>
      <c r="E21692" s="2"/>
      <c r="F21692" s="2"/>
      <c r="G21692" s="2"/>
      <c r="H21692" s="2"/>
    </row>
    <row r="21693" spans="2:8">
      <c r="B21693" s="2" t="s">
        <v>22142</v>
      </c>
      <c r="C21693" s="2">
        <v>28</v>
      </c>
      <c r="D21693" s="2" t="s">
        <v>467</v>
      </c>
      <c r="E21693" s="2"/>
      <c r="F21693" s="2"/>
      <c r="G21693" s="2"/>
      <c r="H21693" s="2"/>
    </row>
    <row r="21694" spans="2:8">
      <c r="B21694" s="2" t="s">
        <v>22143</v>
      </c>
      <c r="C21694" s="2">
        <v>35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22</v>
      </c>
      <c r="D21699" s="2" t="s">
        <v>467</v>
      </c>
      <c r="E21699" s="2"/>
      <c r="F21699" s="2"/>
      <c r="G21699" s="2"/>
      <c r="H21699" s="2"/>
    </row>
    <row r="21700" spans="2:8">
      <c r="B21700" s="2" t="s">
        <v>22149</v>
      </c>
      <c r="C21700" s="2">
        <v>21</v>
      </c>
      <c r="D21700" s="2" t="s">
        <v>467</v>
      </c>
      <c r="E21700" s="2"/>
      <c r="F21700" s="2"/>
      <c r="G21700" s="2"/>
      <c r="H21700" s="2"/>
    </row>
    <row r="21701" spans="2:8">
      <c r="B21701" s="2" t="s">
        <v>22150</v>
      </c>
      <c r="C21701" s="2">
        <v>21</v>
      </c>
      <c r="D21701" s="2" t="s">
        <v>467</v>
      </c>
      <c r="E21701" s="2"/>
      <c r="F21701" s="2"/>
      <c r="G21701" s="2"/>
      <c r="H21701" s="2"/>
    </row>
    <row r="21702" spans="2:8">
      <c r="B21702" s="2" t="s">
        <v>22151</v>
      </c>
      <c r="C21702" s="2">
        <v>20</v>
      </c>
      <c r="D21702" s="2" t="s">
        <v>467</v>
      </c>
      <c r="E21702" s="2"/>
      <c r="F21702" s="2"/>
      <c r="G21702" s="2"/>
      <c r="H21702" s="2"/>
    </row>
    <row r="21703" spans="2:8">
      <c r="B21703" s="2" t="s">
        <v>22152</v>
      </c>
      <c r="C21703" s="2">
        <v>21</v>
      </c>
      <c r="D21703" s="2" t="s">
        <v>467</v>
      </c>
      <c r="E21703" s="2"/>
      <c r="F21703" s="2"/>
      <c r="G21703" s="2"/>
      <c r="H21703" s="2"/>
    </row>
    <row r="21704" spans="2:8">
      <c r="B21704" s="2" t="s">
        <v>22153</v>
      </c>
      <c r="C21704" s="2">
        <v>17</v>
      </c>
      <c r="D21704" s="2" t="s">
        <v>467</v>
      </c>
      <c r="E21704" s="2"/>
      <c r="F21704" s="2"/>
      <c r="G21704" s="2"/>
      <c r="H21704" s="2"/>
    </row>
    <row r="21705" spans="2:8">
      <c r="B21705" s="2" t="s">
        <v>22154</v>
      </c>
      <c r="C21705" s="2">
        <v>15</v>
      </c>
      <c r="D21705" s="2" t="s">
        <v>467</v>
      </c>
      <c r="E21705" s="2"/>
      <c r="F21705" s="2"/>
      <c r="G21705" s="2"/>
      <c r="H21705" s="2"/>
    </row>
    <row r="21706" spans="2:8">
      <c r="B21706" s="2" t="s">
        <v>22155</v>
      </c>
      <c r="C21706" s="2">
        <v>16</v>
      </c>
      <c r="D21706" s="2" t="s">
        <v>467</v>
      </c>
      <c r="E21706" s="2"/>
      <c r="F21706" s="2"/>
      <c r="G21706" s="2"/>
      <c r="H21706" s="2"/>
    </row>
    <row r="21707" spans="2:8">
      <c r="B21707" s="2" t="s">
        <v>22156</v>
      </c>
      <c r="C21707" s="2">
        <v>15</v>
      </c>
      <c r="D21707" s="2" t="s">
        <v>467</v>
      </c>
      <c r="E21707" s="2"/>
      <c r="F21707" s="2"/>
      <c r="G21707" s="2"/>
      <c r="H21707" s="2"/>
    </row>
    <row r="21708" spans="2:8">
      <c r="B21708" s="2" t="s">
        <v>22157</v>
      </c>
      <c r="C21708" s="2">
        <v>15</v>
      </c>
      <c r="D21708" s="2" t="s">
        <v>467</v>
      </c>
      <c r="E21708" s="2"/>
      <c r="F21708" s="2"/>
      <c r="G21708" s="2"/>
      <c r="H21708" s="2"/>
    </row>
    <row r="21709" spans="2:8">
      <c r="B21709" s="2" t="s">
        <v>22158</v>
      </c>
      <c r="C21709" s="2">
        <v>15</v>
      </c>
      <c r="D21709" s="2" t="s">
        <v>467</v>
      </c>
      <c r="E21709" s="2"/>
      <c r="F21709" s="2"/>
      <c r="G21709" s="2"/>
      <c r="H21709" s="2"/>
    </row>
    <row r="21710" spans="2:8">
      <c r="B21710" s="2" t="s">
        <v>22159</v>
      </c>
      <c r="C21710" s="2">
        <v>15</v>
      </c>
      <c r="D21710" s="2" t="s">
        <v>467</v>
      </c>
      <c r="E21710" s="2"/>
      <c r="F21710" s="2"/>
      <c r="G21710" s="2"/>
      <c r="H21710" s="2"/>
    </row>
    <row r="21711" spans="2:8">
      <c r="B21711" s="2" t="s">
        <v>22160</v>
      </c>
      <c r="C21711" s="2">
        <v>15</v>
      </c>
      <c r="D21711" s="2" t="s">
        <v>467</v>
      </c>
      <c r="E21711" s="2"/>
      <c r="F21711" s="2"/>
      <c r="G21711" s="2"/>
      <c r="H21711" s="2"/>
    </row>
    <row r="21712" spans="2:8">
      <c r="B21712" s="2" t="s">
        <v>22161</v>
      </c>
      <c r="C21712" s="2">
        <v>16</v>
      </c>
      <c r="D21712" s="2" t="s">
        <v>467</v>
      </c>
      <c r="E21712" s="2"/>
      <c r="F21712" s="2"/>
      <c r="G21712" s="2"/>
      <c r="H21712" s="2"/>
    </row>
    <row r="21713" spans="2:8">
      <c r="B21713" s="2" t="s">
        <v>22162</v>
      </c>
      <c r="C21713" s="2">
        <v>24</v>
      </c>
      <c r="D21713" s="2" t="s">
        <v>467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467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467</v>
      </c>
      <c r="E21715" s="2"/>
      <c r="F21715" s="2"/>
      <c r="G21715" s="2"/>
      <c r="H21715" s="2"/>
    </row>
    <row r="21716" spans="2:8">
      <c r="B21716" s="2" t="s">
        <v>22165</v>
      </c>
      <c r="C21716" s="2">
        <v>27</v>
      </c>
      <c r="D21716" s="2" t="s">
        <v>467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467</v>
      </c>
      <c r="E21717" s="2"/>
      <c r="F21717" s="2"/>
      <c r="G21717" s="2"/>
      <c r="H21717" s="2"/>
    </row>
    <row r="21718" spans="2:8">
      <c r="B21718" s="2" t="s">
        <v>22167</v>
      </c>
      <c r="C21718" s="2">
        <v>25</v>
      </c>
      <c r="D21718" s="2" t="s">
        <v>467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467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467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467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467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467</v>
      </c>
      <c r="E21723" s="2"/>
      <c r="F21723" s="2"/>
      <c r="G21723" s="2"/>
      <c r="H21723" s="2"/>
    </row>
    <row r="21724" spans="2:8">
      <c r="B21724" s="2" t="s">
        <v>22173</v>
      </c>
      <c r="C21724" s="2">
        <v>28</v>
      </c>
      <c r="D21724" s="2" t="s">
        <v>467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467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11</v>
      </c>
      <c r="D21733" s="2" t="s">
        <v>467</v>
      </c>
      <c r="E21733" s="2"/>
      <c r="F21733" s="2"/>
      <c r="G21733" s="2"/>
      <c r="H21733" s="2"/>
    </row>
    <row r="21734" spans="2:8">
      <c r="B21734" s="2" t="s">
        <v>22183</v>
      </c>
      <c r="C21734" s="2">
        <v>13</v>
      </c>
      <c r="D21734" s="2" t="s">
        <v>467</v>
      </c>
      <c r="E21734" s="2"/>
      <c r="F21734" s="2"/>
      <c r="G21734" s="2"/>
      <c r="H21734" s="2"/>
    </row>
    <row r="21735" spans="2:8">
      <c r="B21735" s="2" t="s">
        <v>22184</v>
      </c>
      <c r="C21735" s="2">
        <v>10</v>
      </c>
      <c r="D21735" s="2" t="s">
        <v>467</v>
      </c>
      <c r="E21735" s="2"/>
      <c r="F21735" s="2"/>
      <c r="G21735" s="2"/>
      <c r="H21735" s="2"/>
    </row>
    <row r="21736" spans="2:8">
      <c r="B21736" s="2" t="s">
        <v>22185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19</v>
      </c>
      <c r="D21742" s="2" t="s">
        <v>467</v>
      </c>
      <c r="E21742" s="2"/>
      <c r="F21742" s="2"/>
      <c r="G21742" s="2"/>
      <c r="H21742" s="2"/>
    </row>
    <row r="21743" spans="2:8">
      <c r="B21743" s="2" t="s">
        <v>22192</v>
      </c>
      <c r="C21743" s="2">
        <v>19</v>
      </c>
      <c r="D21743" s="2" t="s">
        <v>467</v>
      </c>
      <c r="E21743" s="2"/>
      <c r="F21743" s="2"/>
      <c r="G21743" s="2"/>
      <c r="H21743" s="2"/>
    </row>
    <row r="21744" spans="2:8">
      <c r="B21744" s="2" t="s">
        <v>22193</v>
      </c>
      <c r="C21744" s="2">
        <v>21</v>
      </c>
      <c r="D21744" s="2" t="s">
        <v>467</v>
      </c>
      <c r="E21744" s="2"/>
      <c r="F21744" s="2"/>
      <c r="G21744" s="2"/>
      <c r="H21744" s="2"/>
    </row>
    <row r="21745" spans="2:8">
      <c r="B21745" s="2" t="s">
        <v>22194</v>
      </c>
      <c r="C21745" s="2">
        <v>24</v>
      </c>
      <c r="D21745" s="2" t="s">
        <v>467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467</v>
      </c>
      <c r="E21746" s="2"/>
      <c r="F21746" s="2"/>
      <c r="G21746" s="2"/>
      <c r="H21746" s="2"/>
    </row>
    <row r="21747" spans="2:8">
      <c r="B21747" s="2" t="s">
        <v>22196</v>
      </c>
      <c r="C21747" s="2">
        <v>23</v>
      </c>
      <c r="D21747" s="2" t="s">
        <v>467</v>
      </c>
      <c r="E21747" s="2"/>
      <c r="F21747" s="2"/>
      <c r="G21747" s="2"/>
      <c r="H21747" s="2"/>
    </row>
    <row r="21748" spans="2:8">
      <c r="B21748" s="2" t="s">
        <v>22197</v>
      </c>
      <c r="C21748" s="2">
        <v>26</v>
      </c>
      <c r="D21748" s="2" t="s">
        <v>467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467</v>
      </c>
      <c r="E21749" s="2"/>
      <c r="F21749" s="2"/>
      <c r="G21749" s="2"/>
      <c r="H21749" s="2"/>
    </row>
    <row r="21750" spans="2:8">
      <c r="B21750" s="2" t="s">
        <v>22199</v>
      </c>
      <c r="C21750" s="2">
        <v>28</v>
      </c>
      <c r="D21750" s="2" t="s">
        <v>467</v>
      </c>
      <c r="E21750" s="2"/>
      <c r="F21750" s="2"/>
      <c r="G21750" s="2"/>
      <c r="H21750" s="2"/>
    </row>
    <row r="21751" spans="2:8">
      <c r="B21751" s="2" t="s">
        <v>22200</v>
      </c>
      <c r="C21751" s="2">
        <v>30</v>
      </c>
      <c r="D21751" s="2" t="s">
        <v>467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467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34</v>
      </c>
      <c r="D21757" s="2" t="s">
        <v>467</v>
      </c>
      <c r="E21757" s="2"/>
      <c r="F21757" s="2"/>
      <c r="G21757" s="2"/>
      <c r="H21757" s="2"/>
    </row>
    <row r="21758" spans="2:8">
      <c r="B21758" s="2" t="s">
        <v>22207</v>
      </c>
      <c r="C21758" s="2">
        <v>36</v>
      </c>
      <c r="D21758" s="2" t="s">
        <v>467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467</v>
      </c>
      <c r="E21759" s="2"/>
      <c r="F21759" s="2"/>
      <c r="G21759" s="2"/>
      <c r="H21759" s="2"/>
    </row>
    <row r="21760" spans="2:8">
      <c r="B21760" s="2" t="s">
        <v>22209</v>
      </c>
      <c r="C21760" s="2">
        <v>37</v>
      </c>
      <c r="D21760" s="2" t="s">
        <v>467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43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44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40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467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467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467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467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467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467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467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467</v>
      </c>
      <c r="E21801" s="2"/>
      <c r="F21801" s="2"/>
      <c r="G21801" s="2"/>
      <c r="H21801" s="2"/>
    </row>
    <row r="21802" spans="2:8">
      <c r="B21802" s="2" t="s">
        <v>22251</v>
      </c>
      <c r="C21802" s="2">
        <v>23</v>
      </c>
      <c r="D21802" s="2" t="s">
        <v>467</v>
      </c>
      <c r="E21802" s="2"/>
      <c r="F21802" s="2"/>
      <c r="G21802" s="2"/>
      <c r="H21802" s="2"/>
    </row>
    <row r="21803" spans="2:8">
      <c r="B21803" s="2" t="s">
        <v>22252</v>
      </c>
      <c r="C21803" s="2">
        <v>25</v>
      </c>
      <c r="D21803" s="2" t="s">
        <v>467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467</v>
      </c>
      <c r="E21804" s="2"/>
      <c r="F21804" s="2"/>
      <c r="G21804" s="2"/>
      <c r="H21804" s="2"/>
    </row>
    <row r="21805" spans="2:8">
      <c r="B21805" s="2" t="s">
        <v>22254</v>
      </c>
      <c r="C21805" s="2">
        <v>24</v>
      </c>
      <c r="D21805" s="2" t="s">
        <v>467</v>
      </c>
      <c r="E21805" s="2"/>
      <c r="F21805" s="2"/>
      <c r="G21805" s="2"/>
      <c r="H21805" s="2"/>
    </row>
    <row r="21806" spans="2:8">
      <c r="B21806" s="2" t="s">
        <v>22255</v>
      </c>
      <c r="C21806" s="2">
        <v>22</v>
      </c>
      <c r="D21806" s="2" t="s">
        <v>467</v>
      </c>
      <c r="E21806" s="2"/>
      <c r="F21806" s="2"/>
      <c r="G21806" s="2"/>
      <c r="H21806" s="2"/>
    </row>
    <row r="21807" spans="2:8">
      <c r="B21807" s="2" t="s">
        <v>22256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467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467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467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467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467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467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467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467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467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467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467</v>
      </c>
      <c r="E21822" s="2"/>
      <c r="F21822" s="2"/>
      <c r="G21822" s="2"/>
      <c r="H21822" s="2"/>
    </row>
    <row r="21823" spans="2:8">
      <c r="B21823" s="2" t="s">
        <v>22272</v>
      </c>
      <c r="C21823" s="2">
        <v>33</v>
      </c>
      <c r="D21823" s="2" t="s">
        <v>467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467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467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467</v>
      </c>
      <c r="E21826" s="2"/>
      <c r="F21826" s="2"/>
      <c r="G21826" s="2"/>
      <c r="H21826" s="2"/>
    </row>
    <row r="21827" spans="2:8">
      <c r="B21827" s="2" t="s">
        <v>22276</v>
      </c>
      <c r="C21827" s="2">
        <v>30</v>
      </c>
      <c r="D21827" s="2" t="s">
        <v>467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467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467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467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467</v>
      </c>
      <c r="E21831" s="2"/>
      <c r="F21831" s="2"/>
      <c r="G21831" s="2"/>
      <c r="H21831" s="2"/>
    </row>
    <row r="21832" spans="2:8">
      <c r="B21832" s="2" t="s">
        <v>22281</v>
      </c>
      <c r="C21832" s="2">
        <v>29</v>
      </c>
      <c r="D21832" s="2" t="s">
        <v>467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467</v>
      </c>
      <c r="E21833" s="2"/>
      <c r="F21833" s="2"/>
      <c r="G21833" s="2"/>
      <c r="H21833" s="2"/>
    </row>
    <row r="21834" spans="2:8">
      <c r="B21834" s="2" t="s">
        <v>22283</v>
      </c>
      <c r="C21834" s="2">
        <v>28</v>
      </c>
      <c r="D21834" s="2" t="s">
        <v>467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467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467</v>
      </c>
      <c r="E21836" s="2"/>
      <c r="F21836" s="2"/>
      <c r="G21836" s="2"/>
      <c r="H21836" s="2"/>
    </row>
    <row r="21837" spans="2:8">
      <c r="B21837" s="2" t="s">
        <v>22286</v>
      </c>
      <c r="C21837" s="2">
        <v>29</v>
      </c>
      <c r="D21837" s="2" t="s">
        <v>467</v>
      </c>
      <c r="E21837" s="2"/>
      <c r="F21837" s="2"/>
      <c r="G21837" s="2"/>
      <c r="H21837" s="2"/>
    </row>
    <row r="21838" spans="2:8">
      <c r="B21838" s="2" t="s">
        <v>22287</v>
      </c>
      <c r="C21838" s="2">
        <v>28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467</v>
      </c>
      <c r="E21839" s="2"/>
      <c r="F21839" s="2"/>
      <c r="G21839" s="2"/>
      <c r="H21839" s="2"/>
    </row>
    <row r="21840" spans="2:8">
      <c r="B21840" s="2" t="s">
        <v>22289</v>
      </c>
      <c r="C21840" s="2">
        <v>26</v>
      </c>
      <c r="D21840" s="2" t="s">
        <v>467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26</v>
      </c>
      <c r="D21867" s="2" t="s">
        <v>467</v>
      </c>
      <c r="E21867" s="2"/>
      <c r="F21867" s="2"/>
      <c r="G21867" s="2"/>
      <c r="H21867" s="2"/>
    </row>
    <row r="21868" spans="2:8">
      <c r="B21868" s="2" t="s">
        <v>22317</v>
      </c>
      <c r="C21868" s="2">
        <v>26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22318</v>
      </c>
      <c r="C21869" s="2">
        <v>26</v>
      </c>
      <c r="D21869" s="2" t="s">
        <v>467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467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467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467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467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467</v>
      </c>
      <c r="E21874" s="2"/>
      <c r="F21874" s="2"/>
      <c r="G21874" s="2"/>
      <c r="H21874" s="2"/>
    </row>
    <row r="21875" spans="2:8">
      <c r="B21875" s="2" t="s">
        <v>22324</v>
      </c>
      <c r="C21875" s="2">
        <v>31</v>
      </c>
      <c r="D21875" s="2" t="s">
        <v>467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467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467</v>
      </c>
      <c r="E21877" s="2"/>
      <c r="F21877" s="2"/>
      <c r="G21877" s="2"/>
      <c r="H21877" s="2"/>
    </row>
    <row r="21878" spans="2:8">
      <c r="B21878" s="2" t="s">
        <v>22327</v>
      </c>
      <c r="C21878" s="2">
        <v>32</v>
      </c>
      <c r="D21878" s="2" t="s">
        <v>467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467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467</v>
      </c>
      <c r="E21880" s="2"/>
      <c r="F21880" s="2"/>
      <c r="G21880" s="2"/>
      <c r="H21880" s="2"/>
    </row>
    <row r="21881" spans="2:8">
      <c r="B21881" s="2" t="s">
        <v>22330</v>
      </c>
      <c r="C21881" s="2">
        <v>27</v>
      </c>
      <c r="D21881" s="2" t="s">
        <v>467</v>
      </c>
      <c r="E21881" s="2"/>
      <c r="F21881" s="2"/>
      <c r="G21881" s="2"/>
      <c r="H21881" s="2"/>
    </row>
    <row r="21882" spans="2:8">
      <c r="B21882" s="2" t="s">
        <v>22331</v>
      </c>
      <c r="C21882" s="2">
        <v>29</v>
      </c>
      <c r="D21882" s="2" t="s">
        <v>467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467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467</v>
      </c>
      <c r="E21884" s="2"/>
      <c r="F21884" s="2"/>
      <c r="G21884" s="2"/>
      <c r="H21884" s="2"/>
    </row>
    <row r="21885" spans="2:8">
      <c r="B21885" s="2" t="s">
        <v>22334</v>
      </c>
      <c r="C21885" s="2">
        <v>26</v>
      </c>
      <c r="D21885" s="2" t="s">
        <v>467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467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467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467</v>
      </c>
      <c r="E21888" s="2"/>
      <c r="F21888" s="2"/>
      <c r="G21888" s="2"/>
      <c r="H21888" s="2"/>
    </row>
    <row r="21889" spans="2:8">
      <c r="B21889" s="2" t="s">
        <v>22338</v>
      </c>
      <c r="C21889" s="2">
        <v>27</v>
      </c>
      <c r="D21889" s="2" t="s">
        <v>467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467</v>
      </c>
      <c r="E21890" s="2"/>
      <c r="F21890" s="2"/>
      <c r="G21890" s="2"/>
      <c r="H21890" s="2"/>
    </row>
    <row r="21891" spans="2:8">
      <c r="B21891" s="2" t="s">
        <v>22340</v>
      </c>
      <c r="C21891" s="2">
        <v>26</v>
      </c>
      <c r="D21891" s="2" t="s">
        <v>467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467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467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467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467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467</v>
      </c>
      <c r="E21903" s="2"/>
      <c r="F21903" s="2"/>
      <c r="G21903" s="2"/>
      <c r="H21903" s="2"/>
    </row>
    <row r="21904" spans="2:8">
      <c r="B21904" s="2" t="s">
        <v>22353</v>
      </c>
      <c r="C21904" s="2">
        <v>30</v>
      </c>
      <c r="D21904" s="2" t="s">
        <v>467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467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467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467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467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467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40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467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467</v>
      </c>
      <c r="E21919" s="2"/>
      <c r="F21919" s="2"/>
      <c r="G21919" s="2"/>
      <c r="H21919" s="2"/>
    </row>
    <row r="21920" spans="2:8">
      <c r="B21920" s="2" t="s">
        <v>22369</v>
      </c>
      <c r="C21920" s="2">
        <v>35</v>
      </c>
      <c r="D21920" s="2" t="s">
        <v>467</v>
      </c>
      <c r="E21920" s="2"/>
      <c r="F21920" s="2"/>
      <c r="G21920" s="2"/>
      <c r="H21920" s="2"/>
    </row>
    <row r="21921" spans="2:8">
      <c r="B21921" s="2" t="s">
        <v>22370</v>
      </c>
      <c r="C21921" s="2">
        <v>34</v>
      </c>
      <c r="D21921" s="2" t="s">
        <v>467</v>
      </c>
      <c r="E21921" s="2"/>
      <c r="F21921" s="2"/>
      <c r="G21921" s="2"/>
      <c r="H21921" s="2"/>
    </row>
    <row r="21922" spans="2:8">
      <c r="B21922" s="2" t="s">
        <v>22371</v>
      </c>
      <c r="C21922" s="2">
        <v>31</v>
      </c>
      <c r="D21922" s="2" t="s">
        <v>467</v>
      </c>
      <c r="E21922" s="2"/>
      <c r="F21922" s="2"/>
      <c r="G21922" s="2"/>
      <c r="H21922" s="2"/>
    </row>
    <row r="21923" spans="2:8">
      <c r="B21923" s="2" t="s">
        <v>22372</v>
      </c>
      <c r="C21923" s="2">
        <v>8</v>
      </c>
      <c r="D21923" s="2" t="s">
        <v>467</v>
      </c>
      <c r="E21923" s="2"/>
      <c r="F21923" s="2"/>
      <c r="G21923" s="2"/>
      <c r="H21923" s="2"/>
    </row>
    <row r="21924" spans="2:8">
      <c r="B21924" s="2" t="s">
        <v>22373</v>
      </c>
      <c r="C21924" s="2">
        <v>11</v>
      </c>
      <c r="D21924" s="2" t="s">
        <v>467</v>
      </c>
      <c r="E21924" s="2"/>
      <c r="F21924" s="2"/>
      <c r="G21924" s="2"/>
      <c r="H21924" s="2"/>
    </row>
    <row r="21925" spans="2:8">
      <c r="B21925" s="2" t="s">
        <v>22374</v>
      </c>
      <c r="C21925" s="2">
        <v>14</v>
      </c>
      <c r="D21925" s="2" t="s">
        <v>467</v>
      </c>
      <c r="E21925" s="2"/>
      <c r="F21925" s="2"/>
      <c r="G21925" s="2"/>
      <c r="H21925" s="2"/>
    </row>
    <row r="21926" spans="2:8">
      <c r="B21926" s="2" t="s">
        <v>22375</v>
      </c>
      <c r="C21926" s="2">
        <v>15</v>
      </c>
      <c r="D21926" s="2" t="s">
        <v>467</v>
      </c>
      <c r="E21926" s="2"/>
      <c r="F21926" s="2"/>
      <c r="G21926" s="2"/>
      <c r="H21926" s="2"/>
    </row>
    <row r="21927" spans="2:8">
      <c r="B21927" s="2" t="s">
        <v>22376</v>
      </c>
      <c r="C21927" s="2">
        <v>16</v>
      </c>
      <c r="D21927" s="2" t="s">
        <v>467</v>
      </c>
      <c r="E21927" s="2"/>
      <c r="F21927" s="2"/>
      <c r="G21927" s="2"/>
      <c r="H21927" s="2"/>
    </row>
    <row r="21928" spans="2:8">
      <c r="B21928" s="2" t="s">
        <v>22377</v>
      </c>
      <c r="C21928" s="2">
        <v>14</v>
      </c>
      <c r="D21928" s="2" t="s">
        <v>467</v>
      </c>
      <c r="E21928" s="2"/>
      <c r="F21928" s="2"/>
      <c r="G21928" s="2"/>
      <c r="H21928" s="2"/>
    </row>
    <row r="21929" spans="2:8">
      <c r="B21929" s="2" t="s">
        <v>22378</v>
      </c>
      <c r="C21929" s="2">
        <v>12</v>
      </c>
      <c r="D21929" s="2" t="s">
        <v>467</v>
      </c>
      <c r="E21929" s="2"/>
      <c r="F21929" s="2"/>
      <c r="G21929" s="2"/>
      <c r="H21929" s="2"/>
    </row>
    <row r="21930" spans="2:8">
      <c r="B21930" s="2" t="s">
        <v>22379</v>
      </c>
      <c r="C21930" s="2">
        <v>13</v>
      </c>
      <c r="D21930" s="2" t="s">
        <v>467</v>
      </c>
      <c r="E21930" s="2"/>
      <c r="F21930" s="2"/>
      <c r="G21930" s="2"/>
      <c r="H21930" s="2"/>
    </row>
    <row r="21931" spans="2:8">
      <c r="B21931" s="2" t="s">
        <v>22380</v>
      </c>
      <c r="C21931" s="2">
        <v>15</v>
      </c>
      <c r="D21931" s="2" t="s">
        <v>467</v>
      </c>
      <c r="E21931" s="2"/>
      <c r="F21931" s="2"/>
      <c r="G21931" s="2"/>
      <c r="H21931" s="2"/>
    </row>
    <row r="21932" spans="2:8">
      <c r="B21932" s="2" t="s">
        <v>22381</v>
      </c>
      <c r="C21932" s="2">
        <v>16</v>
      </c>
      <c r="D21932" s="2" t="s">
        <v>467</v>
      </c>
      <c r="E21932" s="2"/>
      <c r="F21932" s="2"/>
      <c r="G21932" s="2"/>
      <c r="H21932" s="2"/>
    </row>
    <row r="21933" spans="2:8">
      <c r="B21933" s="2" t="s">
        <v>22382</v>
      </c>
      <c r="C21933" s="2">
        <v>15</v>
      </c>
      <c r="D21933" s="2" t="s">
        <v>467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37</v>
      </c>
      <c r="D21941" s="2" t="s">
        <v>467</v>
      </c>
      <c r="E21941" s="2"/>
      <c r="F21941" s="2"/>
      <c r="G21941" s="2"/>
      <c r="H21941" s="2"/>
    </row>
    <row r="21942" spans="2:8">
      <c r="B21942" s="2" t="s">
        <v>22391</v>
      </c>
      <c r="C21942" s="2">
        <v>36</v>
      </c>
      <c r="D21942" s="2" t="s">
        <v>467</v>
      </c>
      <c r="E21942" s="2"/>
      <c r="F21942" s="2"/>
      <c r="G21942" s="2"/>
      <c r="H21942" s="2"/>
    </row>
    <row r="21943" spans="2:8">
      <c r="B21943" s="2" t="s">
        <v>22392</v>
      </c>
      <c r="C21943" s="2">
        <v>35</v>
      </c>
      <c r="D21943" s="2" t="s">
        <v>467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467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467</v>
      </c>
      <c r="E21945" s="2"/>
      <c r="F21945" s="2"/>
      <c r="G21945" s="2"/>
      <c r="H21945" s="2"/>
    </row>
    <row r="21946" spans="2:8">
      <c r="B21946" s="2" t="s">
        <v>22395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37</v>
      </c>
      <c r="D21952" s="2" t="s">
        <v>467</v>
      </c>
      <c r="E21952" s="2"/>
      <c r="F21952" s="2"/>
      <c r="G21952" s="2"/>
      <c r="H21952" s="2"/>
    </row>
    <row r="21953" spans="2:8">
      <c r="B21953" s="2" t="s">
        <v>22402</v>
      </c>
      <c r="C21953" s="2">
        <v>39</v>
      </c>
      <c r="D21953" s="2" t="s">
        <v>467</v>
      </c>
      <c r="E21953" s="2"/>
      <c r="F21953" s="2"/>
      <c r="G21953" s="2"/>
      <c r="H21953" s="2"/>
    </row>
    <row r="21954" spans="2:8">
      <c r="B21954" s="2" t="s">
        <v>22403</v>
      </c>
      <c r="C21954" s="2">
        <v>39</v>
      </c>
      <c r="D21954" s="2" t="s">
        <v>467</v>
      </c>
      <c r="E21954" s="2"/>
      <c r="F21954" s="2"/>
      <c r="G21954" s="2"/>
      <c r="H21954" s="2"/>
    </row>
    <row r="21955" spans="2:8">
      <c r="B21955" s="2" t="s">
        <v>22404</v>
      </c>
      <c r="C21955" s="2">
        <v>38</v>
      </c>
      <c r="D21955" s="2" t="s">
        <v>467</v>
      </c>
      <c r="E21955" s="2"/>
      <c r="F21955" s="2"/>
      <c r="G21955" s="2"/>
      <c r="H21955" s="2"/>
    </row>
    <row r="21956" spans="2:8">
      <c r="B21956" s="2" t="s">
        <v>22405</v>
      </c>
      <c r="C21956" s="2">
        <v>37</v>
      </c>
      <c r="D21956" s="2" t="s">
        <v>467</v>
      </c>
      <c r="E21956" s="2"/>
      <c r="F21956" s="2"/>
      <c r="G21956" s="2"/>
      <c r="H21956" s="2"/>
    </row>
    <row r="21957" spans="2:8">
      <c r="B21957" s="2" t="s">
        <v>22406</v>
      </c>
      <c r="C21957" s="2">
        <v>35</v>
      </c>
      <c r="D21957" s="2" t="s">
        <v>467</v>
      </c>
      <c r="E21957" s="2"/>
      <c r="F21957" s="2"/>
      <c r="G21957" s="2"/>
      <c r="H21957" s="2"/>
    </row>
    <row r="21958" spans="2:8">
      <c r="B21958" s="2" t="s">
        <v>22407</v>
      </c>
      <c r="C21958" s="2">
        <v>9</v>
      </c>
      <c r="D21958" s="2" t="s">
        <v>467</v>
      </c>
      <c r="E21958" s="2"/>
      <c r="F21958" s="2"/>
      <c r="G21958" s="2"/>
      <c r="H21958" s="2"/>
    </row>
    <row r="21959" spans="2:8">
      <c r="B21959" s="2" t="s">
        <v>22408</v>
      </c>
      <c r="C21959" s="2">
        <v>12</v>
      </c>
      <c r="D21959" s="2" t="s">
        <v>467</v>
      </c>
      <c r="E21959" s="2"/>
      <c r="F21959" s="2"/>
      <c r="G21959" s="2"/>
      <c r="H21959" s="2"/>
    </row>
    <row r="21960" spans="2:8">
      <c r="B21960" s="2" t="s">
        <v>22409</v>
      </c>
      <c r="C21960" s="2">
        <v>15</v>
      </c>
      <c r="D21960" s="2" t="s">
        <v>467</v>
      </c>
      <c r="E21960" s="2"/>
      <c r="F21960" s="2"/>
      <c r="G21960" s="2"/>
      <c r="H21960" s="2"/>
    </row>
    <row r="21961" spans="2:8">
      <c r="B21961" s="2" t="s">
        <v>22410</v>
      </c>
      <c r="C21961" s="2">
        <v>16</v>
      </c>
      <c r="D21961" s="2" t="s">
        <v>467</v>
      </c>
      <c r="E21961" s="2"/>
      <c r="F21961" s="2"/>
      <c r="G21961" s="2"/>
      <c r="H21961" s="2"/>
    </row>
    <row r="21962" spans="2:8">
      <c r="B21962" s="2" t="s">
        <v>22411</v>
      </c>
      <c r="C21962" s="2">
        <v>18</v>
      </c>
      <c r="D21962" s="2" t="s">
        <v>467</v>
      </c>
      <c r="E21962" s="2"/>
      <c r="F21962" s="2"/>
      <c r="G21962" s="2"/>
      <c r="H21962" s="2"/>
    </row>
    <row r="21963" spans="2:8">
      <c r="B21963" s="2" t="s">
        <v>22412</v>
      </c>
      <c r="C21963" s="2">
        <v>20</v>
      </c>
      <c r="D21963" s="2" t="s">
        <v>467</v>
      </c>
      <c r="E21963" s="2"/>
      <c r="F21963" s="2"/>
      <c r="G21963" s="2"/>
      <c r="H21963" s="2"/>
    </row>
    <row r="21964" spans="2:8">
      <c r="B21964" s="2" t="s">
        <v>22413</v>
      </c>
      <c r="C21964" s="2">
        <v>32</v>
      </c>
      <c r="D21964" s="2" t="s">
        <v>467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467</v>
      </c>
      <c r="E21965" s="2"/>
      <c r="F21965" s="2"/>
      <c r="G21965" s="2"/>
      <c r="H21965" s="2"/>
    </row>
    <row r="21966" spans="2:8">
      <c r="B21966" s="2" t="s">
        <v>22415</v>
      </c>
      <c r="C21966" s="2">
        <v>30</v>
      </c>
      <c r="D21966" s="2" t="s">
        <v>467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467</v>
      </c>
      <c r="E21967" s="2"/>
      <c r="F21967" s="2"/>
      <c r="G21967" s="2"/>
      <c r="H21967" s="2"/>
    </row>
    <row r="21968" spans="2:8">
      <c r="B21968" s="2" t="s">
        <v>22417</v>
      </c>
      <c r="C21968" s="2">
        <v>13</v>
      </c>
      <c r="D21968" s="2" t="s">
        <v>467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37</v>
      </c>
      <c r="D21974" s="2" t="s">
        <v>467</v>
      </c>
      <c r="E21974" s="2"/>
      <c r="F21974" s="2"/>
      <c r="G21974" s="2"/>
      <c r="H21974" s="2"/>
    </row>
    <row r="21975" spans="2:8">
      <c r="B21975" s="2" t="s">
        <v>22424</v>
      </c>
      <c r="C21975" s="2">
        <v>40</v>
      </c>
      <c r="D21975" s="2" t="s">
        <v>467</v>
      </c>
      <c r="E21975" s="2"/>
      <c r="F21975" s="2"/>
      <c r="G21975" s="2"/>
      <c r="H21975" s="2"/>
    </row>
    <row r="21976" spans="2:8">
      <c r="B21976" s="2" t="s">
        <v>22425</v>
      </c>
      <c r="C21976" s="2">
        <v>43</v>
      </c>
      <c r="D21976" s="2" t="s">
        <v>467</v>
      </c>
      <c r="E21976" s="2"/>
      <c r="F21976" s="2"/>
      <c r="G21976" s="2"/>
      <c r="H21976" s="2"/>
    </row>
    <row r="21977" spans="2:8">
      <c r="B21977" s="2" t="s">
        <v>22426</v>
      </c>
      <c r="C21977" s="2">
        <v>42</v>
      </c>
      <c r="D21977" s="2" t="s">
        <v>467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467</v>
      </c>
      <c r="E21978" s="2"/>
      <c r="F21978" s="2"/>
      <c r="G21978" s="2"/>
      <c r="H21978" s="2"/>
    </row>
    <row r="21979" spans="2:8">
      <c r="B21979" s="2" t="s">
        <v>22428</v>
      </c>
      <c r="C21979" s="2">
        <v>28</v>
      </c>
      <c r="D21979" s="2" t="s">
        <v>467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467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467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467</v>
      </c>
      <c r="E21982" s="2"/>
      <c r="F21982" s="2"/>
      <c r="G21982" s="2"/>
      <c r="H21982" s="2"/>
    </row>
    <row r="21983" spans="2:8">
      <c r="B21983" s="2" t="s">
        <v>22432</v>
      </c>
      <c r="C21983" s="2">
        <v>23</v>
      </c>
      <c r="D21983" s="2" t="s">
        <v>467</v>
      </c>
      <c r="E21983" s="2"/>
      <c r="F21983" s="2"/>
      <c r="G21983" s="2"/>
      <c r="H21983" s="2"/>
    </row>
    <row r="21984" spans="2:8">
      <c r="B21984" s="2" t="s">
        <v>22433</v>
      </c>
      <c r="C21984" s="2">
        <v>21</v>
      </c>
      <c r="D21984" s="2" t="s">
        <v>467</v>
      </c>
      <c r="E21984" s="2"/>
      <c r="F21984" s="2"/>
      <c r="G21984" s="2"/>
      <c r="H21984" s="2"/>
    </row>
    <row r="21985" spans="2:8">
      <c r="B21985" s="2" t="s">
        <v>22434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467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467</v>
      </c>
      <c r="E22002" s="2"/>
      <c r="F22002" s="2"/>
      <c r="G22002" s="2"/>
      <c r="H22002" s="2"/>
    </row>
    <row r="22003" spans="2:8">
      <c r="B22003" s="2" t="s">
        <v>22452</v>
      </c>
      <c r="C22003" s="2">
        <v>31</v>
      </c>
      <c r="D22003" s="2" t="s">
        <v>467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467</v>
      </c>
      <c r="E22004" s="2"/>
      <c r="F22004" s="2"/>
      <c r="G22004" s="2"/>
      <c r="H22004" s="2"/>
    </row>
    <row r="22005" spans="2:8">
      <c r="B22005" s="2" t="s">
        <v>22454</v>
      </c>
      <c r="C22005" s="2">
        <v>32</v>
      </c>
      <c r="D22005" s="2" t="s">
        <v>467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467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467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467</v>
      </c>
      <c r="E22023" s="2"/>
      <c r="F22023" s="2"/>
      <c r="G22023" s="2"/>
      <c r="H22023" s="2"/>
    </row>
    <row r="22024" spans="2:8">
      <c r="B22024" s="2" t="s">
        <v>22473</v>
      </c>
      <c r="C22024" s="2">
        <v>32</v>
      </c>
      <c r="D22024" s="2" t="s">
        <v>467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467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467</v>
      </c>
      <c r="E22026" s="2"/>
      <c r="F22026" s="2"/>
      <c r="G22026" s="2"/>
      <c r="H22026" s="2"/>
    </row>
    <row r="22027" spans="2:8">
      <c r="B22027" s="2" t="s">
        <v>22476</v>
      </c>
      <c r="C22027" s="2">
        <v>20</v>
      </c>
      <c r="D22027" s="2" t="s">
        <v>467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467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467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15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18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18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32</v>
      </c>
      <c r="D22040" s="2" t="s">
        <v>467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467</v>
      </c>
      <c r="E22041" s="2"/>
      <c r="F22041" s="2"/>
      <c r="G22041" s="2"/>
      <c r="H22041" s="2"/>
    </row>
    <row r="22042" spans="2:8">
      <c r="B22042" s="2" t="s">
        <v>22491</v>
      </c>
      <c r="C22042" s="2">
        <v>31</v>
      </c>
      <c r="D22042" s="2" t="s">
        <v>467</v>
      </c>
      <c r="E22042" s="2"/>
      <c r="F22042" s="2"/>
      <c r="G22042" s="2"/>
      <c r="H22042" s="2"/>
    </row>
    <row r="22043" spans="2:8">
      <c r="B22043" s="2" t="s">
        <v>22492</v>
      </c>
      <c r="C22043" s="2">
        <v>31</v>
      </c>
      <c r="D22043" s="2" t="s">
        <v>467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467</v>
      </c>
      <c r="E22044" s="2"/>
      <c r="F22044" s="2"/>
      <c r="G22044" s="2"/>
      <c r="H22044" s="2"/>
    </row>
    <row r="22045" spans="2:8">
      <c r="B22045" s="2" t="s">
        <v>22494</v>
      </c>
      <c r="C22045" s="2">
        <v>26</v>
      </c>
      <c r="D22045" s="2" t="s">
        <v>467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467</v>
      </c>
      <c r="E22046" s="2"/>
      <c r="F22046" s="2"/>
      <c r="G22046" s="2"/>
      <c r="H22046" s="2"/>
    </row>
    <row r="22047" spans="2:8">
      <c r="B22047" s="2" t="s">
        <v>22496</v>
      </c>
      <c r="C22047" s="2">
        <v>31</v>
      </c>
      <c r="D22047" s="2" t="s">
        <v>467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467</v>
      </c>
      <c r="E22048" s="2"/>
      <c r="F22048" s="2"/>
      <c r="G22048" s="2"/>
      <c r="H22048" s="2"/>
    </row>
    <row r="22049" spans="2:8">
      <c r="B22049" s="2" t="s">
        <v>22498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467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467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467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17</v>
      </c>
      <c r="D22061" s="2" t="s">
        <v>467</v>
      </c>
      <c r="E22061" s="2"/>
      <c r="F22061" s="2"/>
      <c r="G22061" s="2"/>
      <c r="H22061" s="2"/>
    </row>
    <row r="22062" spans="2:8">
      <c r="B22062" s="2" t="s">
        <v>22511</v>
      </c>
      <c r="C22062" s="2">
        <v>18</v>
      </c>
      <c r="D22062" s="2" t="s">
        <v>467</v>
      </c>
      <c r="E22062" s="2"/>
      <c r="F22062" s="2"/>
      <c r="G22062" s="2"/>
      <c r="H22062" s="2"/>
    </row>
    <row r="22063" spans="2:8">
      <c r="B22063" s="2" t="s">
        <v>22512</v>
      </c>
      <c r="C22063" s="2">
        <v>20</v>
      </c>
      <c r="D22063" s="2" t="s">
        <v>467</v>
      </c>
      <c r="E22063" s="2"/>
      <c r="F22063" s="2"/>
      <c r="G22063" s="2"/>
      <c r="H22063" s="2"/>
    </row>
    <row r="22064" spans="2:8">
      <c r="B22064" s="2" t="s">
        <v>22513</v>
      </c>
      <c r="C22064" s="2">
        <v>22</v>
      </c>
      <c r="D22064" s="2" t="s">
        <v>467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467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467</v>
      </c>
      <c r="E22066" s="2"/>
      <c r="F22066" s="2"/>
      <c r="G22066" s="2"/>
      <c r="H22066" s="2"/>
    </row>
    <row r="22067" spans="2:8">
      <c r="B22067" s="2" t="s">
        <v>22516</v>
      </c>
      <c r="C22067" s="2">
        <v>30</v>
      </c>
      <c r="D22067" s="2" t="s">
        <v>467</v>
      </c>
      <c r="E22067" s="2"/>
      <c r="F22067" s="2"/>
      <c r="G22067" s="2"/>
      <c r="H22067" s="2"/>
    </row>
    <row r="22068" spans="2:8">
      <c r="B22068" s="2" t="s">
        <v>22517</v>
      </c>
      <c r="C22068" s="2">
        <v>38</v>
      </c>
      <c r="D22068" s="2" t="s">
        <v>467</v>
      </c>
      <c r="E22068" s="2"/>
      <c r="F22068" s="2"/>
      <c r="G22068" s="2"/>
      <c r="H22068" s="2"/>
    </row>
    <row r="22069" spans="2:8">
      <c r="B22069" s="2" t="s">
        <v>22518</v>
      </c>
      <c r="C22069" s="2">
        <v>39</v>
      </c>
      <c r="D22069" s="2" t="s">
        <v>467</v>
      </c>
      <c r="E22069" s="2"/>
      <c r="F22069" s="2"/>
      <c r="G22069" s="2"/>
      <c r="H22069" s="2"/>
    </row>
    <row r="22070" spans="2:8">
      <c r="B22070" s="2" t="s">
        <v>22519</v>
      </c>
      <c r="C22070" s="2">
        <v>38</v>
      </c>
      <c r="D22070" s="2" t="s">
        <v>467</v>
      </c>
      <c r="E22070" s="2"/>
      <c r="F22070" s="2"/>
      <c r="G22070" s="2"/>
      <c r="H22070" s="2"/>
    </row>
    <row r="22071" spans="2:8">
      <c r="B22071" s="2" t="s">
        <v>22520</v>
      </c>
      <c r="C22071" s="2">
        <v>36</v>
      </c>
      <c r="D22071" s="2" t="s">
        <v>467</v>
      </c>
      <c r="E22071" s="2"/>
      <c r="F22071" s="2"/>
      <c r="G22071" s="2"/>
      <c r="H22071" s="2"/>
    </row>
    <row r="22072" spans="2:8">
      <c r="B22072" s="2" t="s">
        <v>22521</v>
      </c>
      <c r="C22072" s="2">
        <v>35</v>
      </c>
      <c r="D22072" s="2" t="s">
        <v>467</v>
      </c>
      <c r="E22072" s="2"/>
      <c r="F22072" s="2"/>
      <c r="G22072" s="2"/>
      <c r="H22072" s="2"/>
    </row>
    <row r="22073" spans="2:8">
      <c r="B22073" s="2" t="s">
        <v>22522</v>
      </c>
      <c r="C22073" s="2">
        <v>39</v>
      </c>
      <c r="D22073" s="2" t="s">
        <v>467</v>
      </c>
      <c r="E22073" s="2"/>
      <c r="F22073" s="2"/>
      <c r="G22073" s="2"/>
      <c r="H22073" s="2"/>
    </row>
    <row r="22074" spans="2:8">
      <c r="B22074" s="2" t="s">
        <v>22523</v>
      </c>
      <c r="C22074" s="2">
        <v>40</v>
      </c>
      <c r="D22074" s="2" t="s">
        <v>467</v>
      </c>
      <c r="E22074" s="2"/>
      <c r="F22074" s="2"/>
      <c r="G22074" s="2"/>
      <c r="H22074" s="2"/>
    </row>
    <row r="22075" spans="2:8">
      <c r="B22075" s="2" t="s">
        <v>22524</v>
      </c>
      <c r="C22075" s="2">
        <v>40</v>
      </c>
      <c r="D22075" s="2" t="s">
        <v>467</v>
      </c>
      <c r="E22075" s="2"/>
      <c r="F22075" s="2"/>
      <c r="G22075" s="2"/>
      <c r="H22075" s="2"/>
    </row>
    <row r="22076" spans="2:8">
      <c r="B22076" s="2" t="s">
        <v>22525</v>
      </c>
      <c r="C22076" s="2">
        <v>39</v>
      </c>
      <c r="D22076" s="2" t="s">
        <v>467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467</v>
      </c>
      <c r="E22077" s="2"/>
      <c r="F22077" s="2"/>
      <c r="G22077" s="2"/>
      <c r="H22077" s="2"/>
    </row>
    <row r="22078" spans="2:8">
      <c r="B22078" s="2" t="s">
        <v>22527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26</v>
      </c>
      <c r="D22081" s="2" t="s">
        <v>467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467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467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467</v>
      </c>
      <c r="E22084" s="2"/>
      <c r="F22084" s="2"/>
      <c r="G22084" s="2"/>
      <c r="H22084" s="2"/>
    </row>
    <row r="22085" spans="2:8">
      <c r="B22085" s="2" t="s">
        <v>22534</v>
      </c>
      <c r="C22085" s="2">
        <v>24</v>
      </c>
      <c r="D22085" s="2" t="s">
        <v>467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467</v>
      </c>
      <c r="E22086" s="2"/>
      <c r="F22086" s="2"/>
      <c r="G22086" s="2"/>
      <c r="H22086" s="2"/>
    </row>
    <row r="22087" spans="2:8">
      <c r="B22087" s="2" t="s">
        <v>22536</v>
      </c>
      <c r="C22087" s="2">
        <v>15</v>
      </c>
      <c r="D22087" s="2" t="s">
        <v>467</v>
      </c>
      <c r="E22087" s="2"/>
      <c r="F22087" s="2"/>
      <c r="G22087" s="2"/>
      <c r="H22087" s="2"/>
    </row>
    <row r="22088" spans="2:8">
      <c r="B22088" s="2" t="s">
        <v>22537</v>
      </c>
      <c r="C22088" s="2">
        <v>13</v>
      </c>
      <c r="D22088" s="2" t="s">
        <v>467</v>
      </c>
      <c r="E22088" s="2"/>
      <c r="F22088" s="2"/>
      <c r="G22088" s="2"/>
      <c r="H22088" s="2"/>
    </row>
    <row r="22089" spans="2:8">
      <c r="B22089" s="2" t="s">
        <v>22538</v>
      </c>
      <c r="C22089" s="2">
        <v>12</v>
      </c>
      <c r="D22089" s="2" t="s">
        <v>467</v>
      </c>
      <c r="E22089" s="2"/>
      <c r="F22089" s="2"/>
      <c r="G22089" s="2"/>
      <c r="H22089" s="2"/>
    </row>
    <row r="22090" spans="2:8">
      <c r="B22090" s="2" t="s">
        <v>22539</v>
      </c>
      <c r="C22090" s="2">
        <v>16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467</v>
      </c>
      <c r="E22104" s="2"/>
      <c r="F22104" s="2"/>
      <c r="G22104" s="2"/>
      <c r="H22104" s="2"/>
    </row>
    <row r="22105" spans="2:8">
      <c r="B22105" s="2" t="s">
        <v>22554</v>
      </c>
      <c r="C22105" s="2">
        <v>31</v>
      </c>
      <c r="D22105" s="2" t="s">
        <v>467</v>
      </c>
      <c r="E22105" s="2"/>
      <c r="F22105" s="2"/>
      <c r="G22105" s="2"/>
      <c r="H22105" s="2"/>
    </row>
    <row r="22106" spans="2:8">
      <c r="B22106" s="2" t="s">
        <v>22555</v>
      </c>
      <c r="C22106" s="2">
        <v>31</v>
      </c>
      <c r="D22106" s="2" t="s">
        <v>467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467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22558</v>
      </c>
      <c r="C22109" s="2">
        <v>28</v>
      </c>
      <c r="D22109" s="2" t="s">
        <v>467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467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467</v>
      </c>
      <c r="E22111" s="2"/>
      <c r="F22111" s="2"/>
      <c r="G22111" s="2"/>
      <c r="H22111" s="2"/>
    </row>
    <row r="22112" spans="2:8">
      <c r="B22112" s="2" t="s">
        <v>22561</v>
      </c>
      <c r="C22112" s="2">
        <v>35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467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467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467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467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467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467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467</v>
      </c>
      <c r="E22120" s="2"/>
      <c r="F22120" s="2"/>
      <c r="G22120" s="2"/>
      <c r="H22120" s="2"/>
    </row>
    <row r="22121" spans="2:8">
      <c r="B22121" s="2" t="s">
        <v>22570</v>
      </c>
      <c r="C22121" s="2">
        <v>28</v>
      </c>
      <c r="D22121" s="2" t="s">
        <v>467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467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467</v>
      </c>
      <c r="E22123" s="2"/>
      <c r="F22123" s="2"/>
      <c r="G22123" s="2"/>
      <c r="H22123" s="2"/>
    </row>
    <row r="22124" spans="2:8">
      <c r="B22124" s="2" t="s">
        <v>22573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22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22582</v>
      </c>
      <c r="C22133" s="2">
        <v>23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467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467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467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467</v>
      </c>
      <c r="E22137" s="2"/>
      <c r="F22137" s="2"/>
      <c r="G22137" s="2"/>
      <c r="H22137" s="2"/>
    </row>
    <row r="22138" spans="2:8">
      <c r="B22138" s="2" t="s">
        <v>22587</v>
      </c>
      <c r="C22138" s="2">
        <v>20</v>
      </c>
      <c r="D22138" s="2" t="s">
        <v>467</v>
      </c>
      <c r="E22138" s="2"/>
      <c r="F22138" s="2"/>
      <c r="G22138" s="2"/>
      <c r="H22138" s="2"/>
    </row>
    <row r="22139" spans="2:8">
      <c r="B22139" s="2" t="s">
        <v>22588</v>
      </c>
      <c r="C22139" s="2">
        <v>20</v>
      </c>
      <c r="D22139" s="2" t="s">
        <v>467</v>
      </c>
      <c r="E22139" s="2"/>
      <c r="F22139" s="2"/>
      <c r="G22139" s="2"/>
      <c r="H22139" s="2"/>
    </row>
    <row r="22140" spans="2:8">
      <c r="B22140" s="2" t="s">
        <v>22589</v>
      </c>
      <c r="C22140" s="2">
        <v>19</v>
      </c>
      <c r="D22140" s="2" t="s">
        <v>467</v>
      </c>
      <c r="E22140" s="2"/>
      <c r="F22140" s="2"/>
      <c r="G22140" s="2"/>
      <c r="H22140" s="2"/>
    </row>
    <row r="22141" spans="2:8">
      <c r="B22141" s="2" t="s">
        <v>22590</v>
      </c>
      <c r="C22141" s="2">
        <v>35</v>
      </c>
      <c r="D22141" s="2" t="s">
        <v>467</v>
      </c>
      <c r="E22141" s="2"/>
      <c r="F22141" s="2"/>
      <c r="G22141" s="2"/>
      <c r="H22141" s="2"/>
    </row>
    <row r="22142" spans="2:8">
      <c r="B22142" s="2" t="s">
        <v>22591</v>
      </c>
      <c r="C22142" s="2">
        <v>37</v>
      </c>
      <c r="D22142" s="2" t="s">
        <v>467</v>
      </c>
      <c r="E22142" s="2"/>
      <c r="F22142" s="2"/>
      <c r="G22142" s="2"/>
      <c r="H22142" s="2"/>
    </row>
    <row r="22143" spans="2:8">
      <c r="B22143" s="2" t="s">
        <v>22592</v>
      </c>
      <c r="C22143" s="2">
        <v>35</v>
      </c>
      <c r="D22143" s="2" t="s">
        <v>467</v>
      </c>
      <c r="E22143" s="2"/>
      <c r="F22143" s="2"/>
      <c r="G22143" s="2"/>
      <c r="H22143" s="2"/>
    </row>
    <row r="22144" spans="2:8">
      <c r="B22144" s="2" t="s">
        <v>22593</v>
      </c>
      <c r="C22144" s="2">
        <v>33</v>
      </c>
      <c r="D22144" s="2" t="s">
        <v>467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467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467</v>
      </c>
      <c r="E22154" s="2"/>
      <c r="F22154" s="2"/>
      <c r="G22154" s="2"/>
      <c r="H22154" s="2"/>
    </row>
    <row r="22155" spans="2:8">
      <c r="B22155" s="2" t="s">
        <v>22604</v>
      </c>
      <c r="C22155" s="2">
        <v>24</v>
      </c>
      <c r="D22155" s="2" t="s">
        <v>467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467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467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467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467</v>
      </c>
      <c r="E22159" s="2"/>
      <c r="F22159" s="2"/>
      <c r="G22159" s="2"/>
      <c r="H22159" s="2"/>
    </row>
    <row r="22160" spans="2:8">
      <c r="B22160" s="2" t="s">
        <v>22609</v>
      </c>
      <c r="C22160" s="2">
        <v>29</v>
      </c>
      <c r="D22160" s="2" t="s">
        <v>467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467</v>
      </c>
      <c r="E22161" s="2"/>
      <c r="F22161" s="2"/>
      <c r="G22161" s="2"/>
      <c r="H22161" s="2"/>
    </row>
    <row r="22162" spans="2:8">
      <c r="B22162" s="2" t="s">
        <v>22611</v>
      </c>
      <c r="C22162" s="2">
        <v>30</v>
      </c>
      <c r="D22162" s="2" t="s">
        <v>467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467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467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467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23</v>
      </c>
      <c r="D22186" s="2" t="s">
        <v>467</v>
      </c>
      <c r="E22186" s="2"/>
      <c r="F22186" s="2"/>
      <c r="G22186" s="2"/>
      <c r="H22186" s="2"/>
    </row>
    <row r="22187" spans="2:8">
      <c r="B22187" s="2" t="s">
        <v>22636</v>
      </c>
      <c r="C22187" s="2">
        <v>24</v>
      </c>
      <c r="D22187" s="2" t="s">
        <v>467</v>
      </c>
      <c r="E22187" s="2"/>
      <c r="F22187" s="2"/>
      <c r="G22187" s="2"/>
      <c r="H22187" s="2"/>
    </row>
    <row r="22188" spans="2:8">
      <c r="B22188" s="2" t="s">
        <v>22637</v>
      </c>
      <c r="C22188" s="2">
        <v>23</v>
      </c>
      <c r="D22188" s="2" t="s">
        <v>467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467</v>
      </c>
      <c r="E22195" s="2"/>
      <c r="F22195" s="2"/>
      <c r="G22195" s="2"/>
      <c r="H22195" s="2"/>
    </row>
    <row r="22196" spans="2:8">
      <c r="B22196" s="2" t="s">
        <v>22645</v>
      </c>
      <c r="C22196" s="2">
        <v>32</v>
      </c>
      <c r="D22196" s="2" t="s">
        <v>467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467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467</v>
      </c>
      <c r="E22198" s="2"/>
      <c r="F22198" s="2"/>
      <c r="G22198" s="2"/>
      <c r="H22198" s="2"/>
    </row>
    <row r="22199" spans="2:8">
      <c r="B22199" s="2" t="s">
        <v>22648</v>
      </c>
      <c r="C22199" s="2">
        <v>31</v>
      </c>
      <c r="D22199" s="2" t="s">
        <v>467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467</v>
      </c>
      <c r="E22200" s="2"/>
      <c r="F22200" s="2"/>
      <c r="G22200" s="2"/>
      <c r="H22200" s="2"/>
    </row>
    <row r="22201" spans="2:8">
      <c r="B22201" s="2" t="s">
        <v>22650</v>
      </c>
      <c r="C22201" s="2">
        <v>16</v>
      </c>
      <c r="D22201" s="2" t="s">
        <v>467</v>
      </c>
      <c r="E22201" s="2"/>
      <c r="F22201" s="2"/>
      <c r="G22201" s="2"/>
      <c r="H22201" s="2"/>
    </row>
    <row r="22202" spans="2:8">
      <c r="B22202" s="2" t="s">
        <v>22651</v>
      </c>
      <c r="C22202" s="2">
        <v>17</v>
      </c>
      <c r="D22202" s="2" t="s">
        <v>467</v>
      </c>
      <c r="E22202" s="2"/>
      <c r="F22202" s="2"/>
      <c r="G22202" s="2"/>
      <c r="H22202" s="2"/>
    </row>
    <row r="22203" spans="2:8">
      <c r="B22203" s="2" t="s">
        <v>22652</v>
      </c>
      <c r="C22203" s="2">
        <v>16</v>
      </c>
      <c r="D22203" s="2" t="s">
        <v>467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467</v>
      </c>
      <c r="E22204" s="2"/>
      <c r="F22204" s="2"/>
      <c r="G22204" s="2"/>
      <c r="H22204" s="2"/>
    </row>
    <row r="22205" spans="2:8">
      <c r="B22205" s="2" t="s">
        <v>22654</v>
      </c>
      <c r="C22205" s="2">
        <v>37</v>
      </c>
      <c r="D22205" s="2" t="s">
        <v>467</v>
      </c>
      <c r="E22205" s="2"/>
      <c r="F22205" s="2"/>
      <c r="G22205" s="2"/>
      <c r="H22205" s="2"/>
    </row>
    <row r="22206" spans="2:8">
      <c r="B22206" s="2" t="s">
        <v>22655</v>
      </c>
      <c r="C22206" s="2">
        <v>35</v>
      </c>
      <c r="D22206" s="2" t="s">
        <v>467</v>
      </c>
      <c r="E22206" s="2"/>
      <c r="F22206" s="2"/>
      <c r="G22206" s="2"/>
      <c r="H22206" s="2"/>
    </row>
    <row r="22207" spans="2:8">
      <c r="B22207" s="2" t="s">
        <v>22656</v>
      </c>
      <c r="C22207" s="2">
        <v>32</v>
      </c>
      <c r="D22207" s="2" t="s">
        <v>467</v>
      </c>
      <c r="E22207" s="2"/>
      <c r="F22207" s="2"/>
      <c r="G22207" s="2"/>
      <c r="H22207" s="2"/>
    </row>
    <row r="22208" spans="2:8">
      <c r="B22208" s="2" t="s">
        <v>22657</v>
      </c>
      <c r="C22208" s="2">
        <v>33</v>
      </c>
      <c r="D22208" s="2" t="s">
        <v>467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467</v>
      </c>
      <c r="E22209" s="2"/>
      <c r="F22209" s="2"/>
      <c r="G22209" s="2"/>
      <c r="H22209" s="2"/>
    </row>
    <row r="22210" spans="2:8">
      <c r="B22210" s="2" t="s">
        <v>22659</v>
      </c>
      <c r="C22210" s="2">
        <v>21</v>
      </c>
      <c r="D22210" s="2" t="s">
        <v>467</v>
      </c>
      <c r="E22210" s="2"/>
      <c r="F22210" s="2"/>
      <c r="G22210" s="2"/>
      <c r="H22210" s="2"/>
    </row>
    <row r="22211" spans="2:8">
      <c r="B22211" s="2" t="s">
        <v>22660</v>
      </c>
      <c r="C22211" s="2">
        <v>22</v>
      </c>
      <c r="D22211" s="2" t="s">
        <v>467</v>
      </c>
      <c r="E22211" s="2"/>
      <c r="F22211" s="2"/>
      <c r="G22211" s="2"/>
      <c r="H22211" s="2"/>
    </row>
    <row r="22212" spans="2:8">
      <c r="B22212" s="2" t="s">
        <v>22661</v>
      </c>
      <c r="C22212" s="2">
        <v>22</v>
      </c>
      <c r="D22212" s="2" t="s">
        <v>467</v>
      </c>
      <c r="E22212" s="2"/>
      <c r="F22212" s="2"/>
      <c r="G22212" s="2"/>
      <c r="H22212" s="2"/>
    </row>
    <row r="22213" spans="2:8">
      <c r="B22213" s="2" t="s">
        <v>22662</v>
      </c>
      <c r="C22213" s="2">
        <v>21</v>
      </c>
      <c r="D22213" s="2" t="s">
        <v>467</v>
      </c>
      <c r="E22213" s="2"/>
      <c r="F22213" s="2"/>
      <c r="G22213" s="2"/>
      <c r="H22213" s="2"/>
    </row>
    <row r="22214" spans="2:8">
      <c r="B22214" s="2" t="s">
        <v>22663</v>
      </c>
      <c r="C22214" s="2">
        <v>21</v>
      </c>
      <c r="D22214" s="2" t="s">
        <v>467</v>
      </c>
      <c r="E22214" s="2"/>
      <c r="F22214" s="2"/>
      <c r="G22214" s="2"/>
      <c r="H22214" s="2"/>
    </row>
    <row r="22215" spans="2:8">
      <c r="B22215" s="2" t="s">
        <v>22664</v>
      </c>
      <c r="C22215" s="2">
        <v>19</v>
      </c>
      <c r="D22215" s="2" t="s">
        <v>467</v>
      </c>
      <c r="E22215" s="2"/>
      <c r="F22215" s="2"/>
      <c r="G22215" s="2"/>
      <c r="H22215" s="2"/>
    </row>
    <row r="22216" spans="2:8">
      <c r="B22216" s="2" t="s">
        <v>22665</v>
      </c>
      <c r="C22216" s="2">
        <v>17</v>
      </c>
      <c r="D22216" s="2" t="s">
        <v>467</v>
      </c>
      <c r="E22216" s="2"/>
      <c r="F22216" s="2"/>
      <c r="G22216" s="2"/>
      <c r="H22216" s="2"/>
    </row>
    <row r="22217" spans="2:8">
      <c r="B22217" s="2" t="s">
        <v>22666</v>
      </c>
      <c r="C22217" s="2">
        <v>17</v>
      </c>
      <c r="D22217" s="2" t="s">
        <v>467</v>
      </c>
      <c r="E22217" s="2"/>
      <c r="F22217" s="2"/>
      <c r="G22217" s="2"/>
      <c r="H22217" s="2"/>
    </row>
    <row r="22218" spans="2:8">
      <c r="B22218" s="2" t="s">
        <v>22667</v>
      </c>
      <c r="C22218" s="2">
        <v>19</v>
      </c>
      <c r="D22218" s="2" t="s">
        <v>467</v>
      </c>
      <c r="E22218" s="2"/>
      <c r="F22218" s="2"/>
      <c r="G22218" s="2"/>
      <c r="H22218" s="2"/>
    </row>
    <row r="22219" spans="2:8">
      <c r="B22219" s="2" t="s">
        <v>22668</v>
      </c>
      <c r="C22219" s="2">
        <v>19</v>
      </c>
      <c r="D22219" s="2" t="s">
        <v>467</v>
      </c>
      <c r="E22219" s="2"/>
      <c r="F22219" s="2"/>
      <c r="G22219" s="2"/>
      <c r="H22219" s="2"/>
    </row>
    <row r="22220" spans="2:8">
      <c r="B22220" s="2" t="s">
        <v>22669</v>
      </c>
      <c r="C22220" s="2">
        <v>20</v>
      </c>
      <c r="D22220" s="2" t="s">
        <v>467</v>
      </c>
      <c r="E22220" s="2"/>
      <c r="F22220" s="2"/>
      <c r="G22220" s="2"/>
      <c r="H22220" s="2"/>
    </row>
    <row r="22221" spans="2:8">
      <c r="B22221" s="2" t="s">
        <v>22670</v>
      </c>
      <c r="C22221" s="2">
        <v>26</v>
      </c>
      <c r="D22221" s="2" t="s">
        <v>467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467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467</v>
      </c>
      <c r="E22223" s="2"/>
      <c r="F22223" s="2"/>
      <c r="G22223" s="2"/>
      <c r="H22223" s="2"/>
    </row>
    <row r="22224" spans="2:8">
      <c r="B22224" s="2" t="s">
        <v>22673</v>
      </c>
      <c r="C22224" s="2">
        <v>26</v>
      </c>
      <c r="D22224" s="2" t="s">
        <v>467</v>
      </c>
      <c r="E22224" s="2"/>
      <c r="F22224" s="2"/>
      <c r="G22224" s="2"/>
      <c r="H22224" s="2"/>
    </row>
    <row r="22225" spans="2:8">
      <c r="B22225" s="2" t="s">
        <v>22674</v>
      </c>
      <c r="C22225" s="2">
        <v>26</v>
      </c>
      <c r="D22225" s="2" t="s">
        <v>467</v>
      </c>
      <c r="E22225" s="2"/>
      <c r="F22225" s="2"/>
      <c r="G22225" s="2"/>
      <c r="H22225" s="2"/>
    </row>
    <row r="22226" spans="2:8">
      <c r="B22226" s="2" t="s">
        <v>22675</v>
      </c>
      <c r="C22226" s="2">
        <v>24</v>
      </c>
      <c r="D22226" s="2" t="s">
        <v>467</v>
      </c>
      <c r="E22226" s="2"/>
      <c r="F22226" s="2"/>
      <c r="G22226" s="2"/>
      <c r="H22226" s="2"/>
    </row>
    <row r="22227" spans="2:8">
      <c r="B22227" s="2" t="s">
        <v>22676</v>
      </c>
      <c r="C22227" s="2">
        <v>23</v>
      </c>
      <c r="D22227" s="2" t="s">
        <v>467</v>
      </c>
      <c r="E22227" s="2"/>
      <c r="F22227" s="2"/>
      <c r="G22227" s="2"/>
      <c r="H22227" s="2"/>
    </row>
    <row r="22228" spans="2:8">
      <c r="B22228" s="2" t="s">
        <v>22677</v>
      </c>
      <c r="C22228" s="2">
        <v>24</v>
      </c>
      <c r="D22228" s="2" t="s">
        <v>467</v>
      </c>
      <c r="E22228" s="2"/>
      <c r="F22228" s="2"/>
      <c r="G22228" s="2"/>
      <c r="H22228" s="2"/>
    </row>
    <row r="22229" spans="2:8">
      <c r="B22229" s="2" t="s">
        <v>22678</v>
      </c>
      <c r="C22229" s="2">
        <v>33</v>
      </c>
      <c r="D22229" s="2" t="s">
        <v>467</v>
      </c>
      <c r="E22229" s="2"/>
      <c r="F22229" s="2"/>
      <c r="G22229" s="2"/>
      <c r="H22229" s="2"/>
    </row>
    <row r="22230" spans="2:8">
      <c r="B22230" s="2" t="s">
        <v>22679</v>
      </c>
      <c r="C22230" s="2">
        <v>34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22680</v>
      </c>
      <c r="C22231" s="2">
        <v>34</v>
      </c>
      <c r="D22231" s="2" t="s">
        <v>467</v>
      </c>
      <c r="E22231" s="2"/>
      <c r="F22231" s="2"/>
      <c r="G22231" s="2"/>
      <c r="H22231" s="2"/>
    </row>
    <row r="22232" spans="2:8">
      <c r="B22232" s="2" t="s">
        <v>22681</v>
      </c>
      <c r="C22232" s="2">
        <v>34</v>
      </c>
      <c r="D22232" s="2" t="s">
        <v>467</v>
      </c>
      <c r="E22232" s="2"/>
      <c r="F22232" s="2"/>
      <c r="G22232" s="2"/>
      <c r="H22232" s="2"/>
    </row>
    <row r="22233" spans="2:8">
      <c r="B22233" s="2" t="s">
        <v>22682</v>
      </c>
      <c r="C22233" s="2">
        <v>33</v>
      </c>
      <c r="D22233" s="2" t="s">
        <v>467</v>
      </c>
      <c r="E22233" s="2"/>
      <c r="F22233" s="2"/>
      <c r="G22233" s="2"/>
      <c r="H22233" s="2"/>
    </row>
    <row r="22234" spans="2:8">
      <c r="B22234" s="2" t="s">
        <v>22683</v>
      </c>
      <c r="C22234" s="2">
        <v>33</v>
      </c>
      <c r="D22234" s="2" t="s">
        <v>467</v>
      </c>
      <c r="E22234" s="2"/>
      <c r="F22234" s="2"/>
      <c r="G22234" s="2"/>
      <c r="H22234" s="2"/>
    </row>
    <row r="22235" spans="2:8">
      <c r="B22235" s="2" t="s">
        <v>22684</v>
      </c>
      <c r="C22235" s="2">
        <v>32</v>
      </c>
      <c r="D22235" s="2" t="s">
        <v>467</v>
      </c>
      <c r="E22235" s="2"/>
      <c r="F22235" s="2"/>
      <c r="G22235" s="2"/>
      <c r="H22235" s="2"/>
    </row>
    <row r="22236" spans="2:8">
      <c r="B22236" s="2" t="s">
        <v>22685</v>
      </c>
      <c r="C22236" s="2">
        <v>30</v>
      </c>
      <c r="D22236" s="2" t="s">
        <v>467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467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467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25</v>
      </c>
      <c r="D22257" s="2" t="s">
        <v>467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467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467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467</v>
      </c>
      <c r="E22260" s="2"/>
      <c r="F22260" s="2"/>
      <c r="G22260" s="2"/>
      <c r="H22260" s="2"/>
    </row>
    <row r="22261" spans="2:8">
      <c r="B22261" s="2" t="s">
        <v>22710</v>
      </c>
      <c r="C22261" s="2">
        <v>24</v>
      </c>
      <c r="D22261" s="2" t="s">
        <v>467</v>
      </c>
      <c r="E22261" s="2"/>
      <c r="F22261" s="2"/>
      <c r="G22261" s="2"/>
      <c r="H22261" s="2"/>
    </row>
    <row r="22262" spans="2:8">
      <c r="B22262" s="2" t="s">
        <v>22711</v>
      </c>
      <c r="C22262" s="2">
        <v>23</v>
      </c>
      <c r="D22262" s="2" t="s">
        <v>467</v>
      </c>
      <c r="E22262" s="2"/>
      <c r="F22262" s="2"/>
      <c r="G22262" s="2"/>
      <c r="H22262" s="2"/>
    </row>
    <row r="22263" spans="2:8">
      <c r="B22263" s="2" t="s">
        <v>22712</v>
      </c>
      <c r="C22263" s="2">
        <v>22</v>
      </c>
      <c r="D22263" s="2" t="s">
        <v>467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467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467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467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467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467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467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467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467</v>
      </c>
      <c r="E22271" s="2"/>
      <c r="F22271" s="2"/>
      <c r="G22271" s="2"/>
      <c r="H22271" s="2"/>
    </row>
    <row r="22272" spans="2:8">
      <c r="B22272" s="2" t="s">
        <v>22721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18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28</v>
      </c>
      <c r="D22323" s="2" t="s">
        <v>467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467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467</v>
      </c>
      <c r="E22325" s="2"/>
      <c r="F22325" s="2"/>
      <c r="G22325" s="2"/>
      <c r="H22325" s="2"/>
    </row>
    <row r="22326" spans="2:8">
      <c r="B22326" s="2" t="s">
        <v>22775</v>
      </c>
      <c r="C22326" s="2">
        <v>28</v>
      </c>
      <c r="D22326" s="2" t="s">
        <v>467</v>
      </c>
      <c r="E22326" s="2"/>
      <c r="F22326" s="2"/>
      <c r="G22326" s="2"/>
      <c r="H22326" s="2"/>
    </row>
    <row r="22327" spans="2:8">
      <c r="B22327" s="2" t="s">
        <v>22776</v>
      </c>
      <c r="C22327" s="2">
        <v>29</v>
      </c>
      <c r="D22327" s="2" t="s">
        <v>467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467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467</v>
      </c>
      <c r="E22329" s="2"/>
      <c r="F22329" s="2"/>
      <c r="G22329" s="2"/>
      <c r="H22329" s="2"/>
    </row>
    <row r="22330" spans="2:8">
      <c r="B22330" s="2" t="s">
        <v>22779</v>
      </c>
      <c r="C22330" s="2">
        <v>25</v>
      </c>
      <c r="D22330" s="2" t="s">
        <v>467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35</v>
      </c>
      <c r="D22342" s="2" t="s">
        <v>467</v>
      </c>
      <c r="E22342" s="2"/>
      <c r="F22342" s="2"/>
      <c r="G22342" s="2"/>
      <c r="H22342" s="2"/>
    </row>
    <row r="22343" spans="2:8">
      <c r="B22343" s="2" t="s">
        <v>22792</v>
      </c>
      <c r="C22343" s="2">
        <v>36</v>
      </c>
      <c r="D22343" s="2" t="s">
        <v>467</v>
      </c>
      <c r="E22343" s="2"/>
      <c r="F22343" s="2"/>
      <c r="G22343" s="2"/>
      <c r="H22343" s="2"/>
    </row>
    <row r="22344" spans="2:8">
      <c r="B22344" s="2" t="s">
        <v>22793</v>
      </c>
      <c r="C22344" s="2">
        <v>36</v>
      </c>
      <c r="D22344" s="2" t="s">
        <v>467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467</v>
      </c>
      <c r="E22345" s="2"/>
      <c r="F22345" s="2"/>
      <c r="G22345" s="2"/>
      <c r="H22345" s="2"/>
    </row>
    <row r="22346" spans="2:8">
      <c r="B22346" s="2" t="s">
        <v>22795</v>
      </c>
      <c r="C22346" s="2">
        <v>31</v>
      </c>
      <c r="D22346" s="2" t="s">
        <v>467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467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467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467</v>
      </c>
      <c r="E22358" s="2"/>
      <c r="F22358" s="2"/>
      <c r="G22358" s="2"/>
      <c r="H22358" s="2"/>
    </row>
    <row r="22359" spans="2:8">
      <c r="B22359" s="2" t="s">
        <v>22808</v>
      </c>
      <c r="C22359" s="2">
        <v>34</v>
      </c>
      <c r="D22359" s="2" t="s">
        <v>467</v>
      </c>
      <c r="E22359" s="2"/>
      <c r="F22359" s="2"/>
      <c r="G22359" s="2"/>
      <c r="H22359" s="2"/>
    </row>
    <row r="22360" spans="2:8">
      <c r="B22360" s="2" t="s">
        <v>22809</v>
      </c>
      <c r="C22360" s="2">
        <v>34</v>
      </c>
      <c r="D22360" s="2" t="s">
        <v>467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467</v>
      </c>
      <c r="E22361" s="2"/>
      <c r="F22361" s="2"/>
      <c r="G22361" s="2"/>
      <c r="H22361" s="2"/>
    </row>
    <row r="22362" spans="2:8">
      <c r="B22362" s="2" t="s">
        <v>22811</v>
      </c>
      <c r="C22362" s="2">
        <v>36</v>
      </c>
      <c r="D22362" s="2" t="s">
        <v>467</v>
      </c>
      <c r="E22362" s="2"/>
      <c r="F22362" s="2"/>
      <c r="G22362" s="2"/>
      <c r="H22362" s="2"/>
    </row>
    <row r="22363" spans="2:8">
      <c r="B22363" s="2" t="s">
        <v>22812</v>
      </c>
      <c r="C22363" s="2">
        <v>36</v>
      </c>
      <c r="D22363" s="2" t="s">
        <v>467</v>
      </c>
      <c r="E22363" s="2"/>
      <c r="F22363" s="2"/>
      <c r="G22363" s="2"/>
      <c r="H22363" s="2"/>
    </row>
    <row r="22364" spans="2:8">
      <c r="B22364" s="2" t="s">
        <v>22813</v>
      </c>
      <c r="C22364" s="2">
        <v>35</v>
      </c>
      <c r="D22364" s="2" t="s">
        <v>467</v>
      </c>
      <c r="E22364" s="2"/>
      <c r="F22364" s="2"/>
      <c r="G22364" s="2"/>
      <c r="H22364" s="2"/>
    </row>
    <row r="22365" spans="2:8">
      <c r="B22365" s="2" t="s">
        <v>22814</v>
      </c>
      <c r="C22365" s="2">
        <v>21</v>
      </c>
      <c r="D22365" s="2" t="s">
        <v>467</v>
      </c>
      <c r="E22365" s="2"/>
      <c r="F22365" s="2"/>
      <c r="G22365" s="2"/>
      <c r="H22365" s="2"/>
    </row>
    <row r="22366" spans="2:8">
      <c r="B22366" s="2" t="s">
        <v>22815</v>
      </c>
      <c r="C22366" s="2">
        <v>13</v>
      </c>
      <c r="D22366" s="2" t="s">
        <v>467</v>
      </c>
      <c r="E22366" s="2"/>
      <c r="F22366" s="2"/>
      <c r="G22366" s="2"/>
      <c r="H22366" s="2"/>
    </row>
    <row r="22367" spans="2:8">
      <c r="B22367" s="2" t="s">
        <v>22816</v>
      </c>
      <c r="C22367" s="2">
        <v>14</v>
      </c>
      <c r="D22367" s="2" t="s">
        <v>467</v>
      </c>
      <c r="E22367" s="2"/>
      <c r="F22367" s="2"/>
      <c r="G22367" s="2"/>
      <c r="H22367" s="2"/>
    </row>
    <row r="22368" spans="2:8">
      <c r="B22368" s="2" t="s">
        <v>22817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467</v>
      </c>
      <c r="E22384" s="2"/>
      <c r="F22384" s="2"/>
      <c r="G22384" s="2"/>
      <c r="H22384" s="2"/>
    </row>
    <row r="22385" spans="2:8">
      <c r="B22385" s="2" t="s">
        <v>22834</v>
      </c>
      <c r="C22385" s="2">
        <v>36</v>
      </c>
      <c r="D22385" s="2" t="s">
        <v>467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467</v>
      </c>
      <c r="E22386" s="2"/>
      <c r="F22386" s="2"/>
      <c r="G22386" s="2"/>
      <c r="H22386" s="2"/>
    </row>
    <row r="22387" spans="2:8">
      <c r="B22387" s="2" t="s">
        <v>22836</v>
      </c>
      <c r="C22387" s="2">
        <v>35</v>
      </c>
      <c r="D22387" s="2" t="s">
        <v>467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467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467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467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467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467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467</v>
      </c>
      <c r="E22393" s="2"/>
      <c r="F22393" s="2"/>
      <c r="G22393" s="2"/>
      <c r="H22393" s="2"/>
    </row>
    <row r="22394" spans="2:8">
      <c r="B22394" s="2" t="s">
        <v>22843</v>
      </c>
      <c r="C22394" s="2">
        <v>27</v>
      </c>
      <c r="D22394" s="2" t="s">
        <v>467</v>
      </c>
      <c r="E22394" s="2"/>
      <c r="F22394" s="2"/>
      <c r="G22394" s="2"/>
      <c r="H22394" s="2"/>
    </row>
    <row r="22395" spans="2:8">
      <c r="B22395" s="2" t="s">
        <v>22844</v>
      </c>
      <c r="C22395" s="2">
        <v>26</v>
      </c>
      <c r="D22395" s="2" t="s">
        <v>467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467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467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467</v>
      </c>
      <c r="E22398" s="2"/>
      <c r="F22398" s="2"/>
      <c r="G22398" s="2"/>
      <c r="H22398" s="2"/>
    </row>
    <row r="22399" spans="2:8">
      <c r="B22399" s="2" t="s">
        <v>22848</v>
      </c>
      <c r="C22399" s="2">
        <v>29</v>
      </c>
      <c r="D22399" s="2" t="s">
        <v>467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467</v>
      </c>
      <c r="E22400" s="2"/>
      <c r="F22400" s="2"/>
      <c r="G22400" s="2"/>
      <c r="H22400" s="2"/>
    </row>
    <row r="22401" spans="2:8">
      <c r="B22401" s="2" t="s">
        <v>22850</v>
      </c>
      <c r="C22401" s="2">
        <v>29</v>
      </c>
      <c r="D22401" s="2" t="s">
        <v>467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467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467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467</v>
      </c>
      <c r="E22404" s="2"/>
      <c r="F22404" s="2"/>
      <c r="G22404" s="2"/>
      <c r="H22404" s="2"/>
    </row>
    <row r="22405" spans="2:8">
      <c r="B22405" s="2" t="s">
        <v>22854</v>
      </c>
      <c r="C22405" s="2">
        <v>24</v>
      </c>
      <c r="D22405" s="2" t="s">
        <v>467</v>
      </c>
      <c r="E22405" s="2"/>
      <c r="F22405" s="2"/>
      <c r="G22405" s="2"/>
      <c r="H22405" s="2"/>
    </row>
    <row r="22406" spans="2:8">
      <c r="B22406" s="2" t="s">
        <v>22855</v>
      </c>
      <c r="C22406" s="2">
        <v>36</v>
      </c>
      <c r="D22406" s="2" t="s">
        <v>467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467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467</v>
      </c>
      <c r="E22408" s="2"/>
      <c r="F22408" s="2"/>
      <c r="G22408" s="2"/>
      <c r="H22408" s="2"/>
    </row>
    <row r="22409" spans="2:8">
      <c r="B22409" s="2" t="s">
        <v>22858</v>
      </c>
      <c r="C22409" s="2">
        <v>30</v>
      </c>
      <c r="D22409" s="2" t="s">
        <v>467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467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467</v>
      </c>
      <c r="E22411" s="2"/>
      <c r="F22411" s="2"/>
      <c r="G22411" s="2"/>
      <c r="H22411" s="2"/>
    </row>
    <row r="22412" spans="2:8">
      <c r="B22412" s="2" t="s">
        <v>22861</v>
      </c>
      <c r="C22412" s="2">
        <v>27</v>
      </c>
      <c r="D22412" s="2" t="s">
        <v>467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467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467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12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29</v>
      </c>
      <c r="D22424" s="2" t="s">
        <v>467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467</v>
      </c>
      <c r="E22425" s="2"/>
      <c r="F22425" s="2"/>
      <c r="G22425" s="2"/>
      <c r="H22425" s="2"/>
    </row>
    <row r="22426" spans="2:8">
      <c r="B22426" s="2" t="s">
        <v>22875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40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38</v>
      </c>
      <c r="D22441" s="2" t="s">
        <v>467</v>
      </c>
      <c r="E22441" s="2"/>
      <c r="F22441" s="2"/>
      <c r="G22441" s="2"/>
      <c r="H22441" s="2"/>
    </row>
    <row r="22442" spans="2:8">
      <c r="B22442" s="2" t="s">
        <v>22891</v>
      </c>
      <c r="C22442" s="2">
        <v>40</v>
      </c>
      <c r="D22442" s="2" t="s">
        <v>467</v>
      </c>
      <c r="E22442" s="2"/>
      <c r="F22442" s="2"/>
      <c r="G22442" s="2"/>
      <c r="H22442" s="2"/>
    </row>
    <row r="22443" spans="2:8">
      <c r="B22443" s="2" t="s">
        <v>22892</v>
      </c>
      <c r="C22443" s="2">
        <v>40</v>
      </c>
      <c r="D22443" s="2" t="s">
        <v>467</v>
      </c>
      <c r="E22443" s="2"/>
      <c r="F22443" s="2"/>
      <c r="G22443" s="2"/>
      <c r="H22443" s="2"/>
    </row>
    <row r="22444" spans="2:8">
      <c r="B22444" s="2" t="s">
        <v>22893</v>
      </c>
      <c r="C22444" s="2">
        <v>39</v>
      </c>
      <c r="D22444" s="2" t="s">
        <v>467</v>
      </c>
      <c r="E22444" s="2"/>
      <c r="F22444" s="2"/>
      <c r="G22444" s="2"/>
      <c r="H22444" s="2"/>
    </row>
    <row r="22445" spans="2:8">
      <c r="B22445" s="2" t="s">
        <v>22894</v>
      </c>
      <c r="C22445" s="2">
        <v>37</v>
      </c>
      <c r="D22445" s="2" t="s">
        <v>467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467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467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467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467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467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467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467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12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5</v>
      </c>
      <c r="D22462" s="2" t="s">
        <v>467</v>
      </c>
      <c r="E22462" s="2"/>
      <c r="F22462" s="2"/>
      <c r="G22462" s="2"/>
      <c r="H22462" s="2"/>
    </row>
    <row r="22463" spans="2:8">
      <c r="B22463" s="2" t="s">
        <v>22912</v>
      </c>
      <c r="C22463" s="2">
        <v>12</v>
      </c>
      <c r="D22463" s="2" t="s">
        <v>467</v>
      </c>
      <c r="E22463" s="2"/>
      <c r="F22463" s="2"/>
      <c r="G22463" s="2"/>
      <c r="H22463" s="2"/>
    </row>
    <row r="22464" spans="2:8">
      <c r="B22464" s="2" t="s">
        <v>22913</v>
      </c>
      <c r="C22464" s="2">
        <v>17</v>
      </c>
      <c r="D22464" s="2" t="s">
        <v>467</v>
      </c>
      <c r="E22464" s="2"/>
      <c r="F22464" s="2"/>
      <c r="G22464" s="2"/>
      <c r="H22464" s="2"/>
    </row>
    <row r="22465" spans="2:8">
      <c r="B22465" s="2" t="s">
        <v>22914</v>
      </c>
      <c r="C22465" s="2">
        <v>21</v>
      </c>
      <c r="D22465" s="2" t="s">
        <v>467</v>
      </c>
      <c r="E22465" s="2"/>
      <c r="F22465" s="2"/>
      <c r="G22465" s="2"/>
      <c r="H22465" s="2"/>
    </row>
    <row r="22466" spans="2:8">
      <c r="B22466" s="2" t="s">
        <v>22915</v>
      </c>
      <c r="C22466" s="2">
        <v>24</v>
      </c>
      <c r="D22466" s="2" t="s">
        <v>467</v>
      </c>
      <c r="E22466" s="2"/>
      <c r="F22466" s="2"/>
      <c r="G22466" s="2"/>
      <c r="H22466" s="2"/>
    </row>
    <row r="22467" spans="2:8">
      <c r="B22467" s="2" t="s">
        <v>22916</v>
      </c>
      <c r="C22467" s="2">
        <v>43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45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45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44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467</v>
      </c>
      <c r="E22472" s="2"/>
      <c r="F22472" s="2"/>
      <c r="G22472" s="2"/>
      <c r="H22472" s="2"/>
    </row>
    <row r="22473" spans="2:8">
      <c r="B22473" s="2" t="s">
        <v>22922</v>
      </c>
      <c r="C22473" s="2">
        <v>34</v>
      </c>
      <c r="D22473" s="2" t="s">
        <v>467</v>
      </c>
      <c r="E22473" s="2"/>
      <c r="F22473" s="2"/>
      <c r="G22473" s="2"/>
      <c r="H22473" s="2"/>
    </row>
    <row r="22474" spans="2:8">
      <c r="B22474" s="2" t="s">
        <v>22923</v>
      </c>
      <c r="C22474" s="2">
        <v>33</v>
      </c>
      <c r="D22474" s="2" t="s">
        <v>467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467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467</v>
      </c>
      <c r="E22476" s="2"/>
      <c r="F22476" s="2"/>
      <c r="G22476" s="2"/>
      <c r="H22476" s="2"/>
    </row>
    <row r="22477" spans="2:8">
      <c r="B22477" s="2" t="s">
        <v>22926</v>
      </c>
      <c r="C22477" s="2">
        <v>24</v>
      </c>
      <c r="D22477" s="2" t="s">
        <v>467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467</v>
      </c>
      <c r="E22489" s="2"/>
      <c r="F22489" s="2"/>
      <c r="G22489" s="2"/>
      <c r="H22489" s="2"/>
    </row>
    <row r="22490" spans="2:8">
      <c r="B22490" s="2" t="s">
        <v>22939</v>
      </c>
      <c r="C22490" s="2">
        <v>31</v>
      </c>
      <c r="D22490" s="2" t="s">
        <v>467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467</v>
      </c>
      <c r="E22491" s="2"/>
      <c r="F22491" s="2"/>
      <c r="G22491" s="2"/>
      <c r="H22491" s="2"/>
    </row>
    <row r="22492" spans="2:8">
      <c r="B22492" s="2" t="s">
        <v>22941</v>
      </c>
      <c r="C22492" s="2">
        <v>30</v>
      </c>
      <c r="D22492" s="2" t="s">
        <v>467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467</v>
      </c>
      <c r="E22493" s="2"/>
      <c r="F22493" s="2"/>
      <c r="G22493" s="2"/>
      <c r="H22493" s="2"/>
    </row>
    <row r="22494" spans="2:8">
      <c r="B22494" s="2" t="s">
        <v>22943</v>
      </c>
      <c r="C22494" s="2">
        <v>30</v>
      </c>
      <c r="D22494" s="2" t="s">
        <v>467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467</v>
      </c>
      <c r="E22495" s="2"/>
      <c r="F22495" s="2"/>
      <c r="G22495" s="2"/>
      <c r="H22495" s="2"/>
    </row>
    <row r="22496" spans="2:8">
      <c r="B22496" s="2" t="s">
        <v>22945</v>
      </c>
      <c r="C22496" s="2">
        <v>27</v>
      </c>
      <c r="D22496" s="2" t="s">
        <v>467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467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467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467</v>
      </c>
      <c r="E22499" s="2"/>
      <c r="F22499" s="2"/>
      <c r="G22499" s="2"/>
      <c r="H22499" s="2"/>
    </row>
    <row r="22500" spans="2:8">
      <c r="B22500" s="2" t="s">
        <v>22949</v>
      </c>
      <c r="C22500" s="2">
        <v>37</v>
      </c>
      <c r="D22500" s="2" t="s">
        <v>467</v>
      </c>
      <c r="E22500" s="2"/>
      <c r="F22500" s="2"/>
      <c r="G22500" s="2"/>
      <c r="H22500" s="2"/>
    </row>
    <row r="22501" spans="2:8">
      <c r="B22501" s="2" t="s">
        <v>22950</v>
      </c>
      <c r="C22501" s="2">
        <v>37</v>
      </c>
      <c r="D22501" s="2" t="s">
        <v>467</v>
      </c>
      <c r="E22501" s="2"/>
      <c r="F22501" s="2"/>
      <c r="G22501" s="2"/>
      <c r="H22501" s="2"/>
    </row>
    <row r="22502" spans="2:8">
      <c r="B22502" s="2" t="s">
        <v>22951</v>
      </c>
      <c r="C22502" s="2">
        <v>36</v>
      </c>
      <c r="D22502" s="2" t="s">
        <v>467</v>
      </c>
      <c r="E22502" s="2"/>
      <c r="F22502" s="2"/>
      <c r="G22502" s="2"/>
      <c r="H22502" s="2"/>
    </row>
    <row r="22503" spans="2:8">
      <c r="B22503" s="2" t="s">
        <v>22952</v>
      </c>
      <c r="C22503" s="2">
        <v>34</v>
      </c>
      <c r="D22503" s="2" t="s">
        <v>467</v>
      </c>
      <c r="E22503" s="2"/>
      <c r="F22503" s="2"/>
      <c r="G22503" s="2"/>
      <c r="H22503" s="2"/>
    </row>
    <row r="22504" spans="2:8">
      <c r="B22504" s="2" t="s">
        <v>22953</v>
      </c>
      <c r="C22504" s="2">
        <v>34</v>
      </c>
      <c r="D22504" s="2" t="s">
        <v>467</v>
      </c>
      <c r="E22504" s="2"/>
      <c r="F22504" s="2"/>
      <c r="G22504" s="2"/>
      <c r="H22504" s="2"/>
    </row>
    <row r="22505" spans="2:8">
      <c r="B22505" s="2" t="s">
        <v>22954</v>
      </c>
      <c r="C22505" s="2">
        <v>35</v>
      </c>
      <c r="D22505" s="2" t="s">
        <v>467</v>
      </c>
      <c r="E22505" s="2"/>
      <c r="F22505" s="2"/>
      <c r="G22505" s="2"/>
      <c r="H22505" s="2"/>
    </row>
    <row r="22506" spans="2:8">
      <c r="B22506" s="2" t="s">
        <v>22955</v>
      </c>
      <c r="C22506" s="2">
        <v>35</v>
      </c>
      <c r="D22506" s="2" t="s">
        <v>467</v>
      </c>
      <c r="E22506" s="2"/>
      <c r="F22506" s="2"/>
      <c r="G22506" s="2"/>
      <c r="H22506" s="2"/>
    </row>
    <row r="22507" spans="2:8">
      <c r="B22507" s="2" t="s">
        <v>22956</v>
      </c>
      <c r="C22507" s="2">
        <v>36</v>
      </c>
      <c r="D22507" s="2" t="s">
        <v>467</v>
      </c>
      <c r="E22507" s="2"/>
      <c r="F22507" s="2"/>
      <c r="G22507" s="2"/>
      <c r="H22507" s="2"/>
    </row>
    <row r="22508" spans="2:8">
      <c r="B22508" s="2" t="s">
        <v>22957</v>
      </c>
      <c r="C22508" s="2">
        <v>34</v>
      </c>
      <c r="D22508" s="2" t="s">
        <v>467</v>
      </c>
      <c r="E22508" s="2"/>
      <c r="F22508" s="2"/>
      <c r="G22508" s="2"/>
      <c r="H22508" s="2"/>
    </row>
    <row r="22509" spans="2:8">
      <c r="B22509" s="2" t="s">
        <v>22958</v>
      </c>
      <c r="C22509" s="2">
        <v>34</v>
      </c>
      <c r="D22509" s="2" t="s">
        <v>467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467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19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29</v>
      </c>
      <c r="D22524" s="2" t="s">
        <v>467</v>
      </c>
      <c r="E22524" s="2"/>
      <c r="F22524" s="2"/>
      <c r="G22524" s="2"/>
      <c r="H22524" s="2"/>
    </row>
    <row r="22525" spans="2:8">
      <c r="B22525" s="2" t="s">
        <v>22974</v>
      </c>
      <c r="C22525" s="2">
        <v>29</v>
      </c>
      <c r="D22525" s="2" t="s">
        <v>467</v>
      </c>
      <c r="E22525" s="2"/>
      <c r="F22525" s="2"/>
      <c r="G22525" s="2"/>
      <c r="H22525" s="2"/>
    </row>
    <row r="22526" spans="2:8">
      <c r="B22526" s="2" t="s">
        <v>22975</v>
      </c>
      <c r="C22526" s="2">
        <v>31</v>
      </c>
      <c r="D22526" s="2" t="s">
        <v>467</v>
      </c>
      <c r="E22526" s="2"/>
      <c r="F22526" s="2"/>
      <c r="G22526" s="2"/>
      <c r="H22526" s="2"/>
    </row>
    <row r="22527" spans="2:8">
      <c r="B22527" s="2" t="s">
        <v>22976</v>
      </c>
      <c r="C22527" s="2">
        <v>23</v>
      </c>
      <c r="D22527" s="2" t="s">
        <v>467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32</v>
      </c>
      <c r="D22540" s="2" t="s">
        <v>467</v>
      </c>
      <c r="E22540" s="2"/>
      <c r="F22540" s="2"/>
      <c r="G22540" s="2"/>
      <c r="H22540" s="2"/>
    </row>
    <row r="22541" spans="2:8">
      <c r="B22541" s="2" t="s">
        <v>22990</v>
      </c>
      <c r="C22541" s="2">
        <v>32</v>
      </c>
      <c r="D22541" s="2" t="s">
        <v>467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467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467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467</v>
      </c>
      <c r="E22544" s="2"/>
      <c r="F22544" s="2"/>
      <c r="G22544" s="2"/>
      <c r="H22544" s="2"/>
    </row>
    <row r="22545" spans="2:8">
      <c r="B22545" s="2" t="s">
        <v>22994</v>
      </c>
      <c r="C22545" s="2">
        <v>29</v>
      </c>
      <c r="D22545" s="2" t="s">
        <v>467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467</v>
      </c>
      <c r="E22546" s="2"/>
      <c r="F22546" s="2"/>
      <c r="G22546" s="2"/>
      <c r="H22546" s="2"/>
    </row>
    <row r="22547" spans="2:8">
      <c r="B22547" s="2" t="s">
        <v>22996</v>
      </c>
      <c r="C22547" s="2">
        <v>26</v>
      </c>
      <c r="D22547" s="2" t="s">
        <v>467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467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467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467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467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467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467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467</v>
      </c>
      <c r="E22554" s="2"/>
      <c r="F22554" s="2"/>
      <c r="G22554" s="2"/>
      <c r="H22554" s="2"/>
    </row>
    <row r="22555" spans="2:8">
      <c r="B22555" s="2" t="s">
        <v>23004</v>
      </c>
      <c r="C22555" s="2">
        <v>37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41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41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41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37</v>
      </c>
      <c r="D22560" s="2" t="s">
        <v>467</v>
      </c>
      <c r="E22560" s="2"/>
      <c r="F22560" s="2"/>
      <c r="G22560" s="2"/>
      <c r="H22560" s="2"/>
    </row>
    <row r="22561" spans="2:8">
      <c r="B22561" s="2" t="s">
        <v>23010</v>
      </c>
      <c r="C22561" s="2">
        <v>36</v>
      </c>
      <c r="D22561" s="2" t="s">
        <v>467</v>
      </c>
      <c r="E22561" s="2"/>
      <c r="F22561" s="2"/>
      <c r="G22561" s="2"/>
      <c r="H22561" s="2"/>
    </row>
    <row r="22562" spans="2:8">
      <c r="B22562" s="2" t="s">
        <v>23011</v>
      </c>
      <c r="C22562" s="2">
        <v>32</v>
      </c>
      <c r="D22562" s="2" t="s">
        <v>467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9</v>
      </c>
      <c r="D22570" s="2" t="s">
        <v>467</v>
      </c>
      <c r="E22570" s="2"/>
      <c r="F22570" s="2"/>
      <c r="G22570" s="2"/>
      <c r="H22570" s="2"/>
    </row>
    <row r="22571" spans="2:8">
      <c r="B22571" s="2" t="s">
        <v>23020</v>
      </c>
      <c r="C22571" s="2">
        <v>19</v>
      </c>
      <c r="D22571" s="2" t="s">
        <v>467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467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467</v>
      </c>
      <c r="E22573" s="2"/>
      <c r="F22573" s="2"/>
      <c r="G22573" s="2"/>
      <c r="H22573" s="2"/>
    </row>
    <row r="22574" spans="2:8">
      <c r="B22574" s="2" t="s">
        <v>23023</v>
      </c>
      <c r="C22574" s="2">
        <v>37</v>
      </c>
      <c r="D22574" s="2" t="s">
        <v>467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467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467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467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467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467</v>
      </c>
      <c r="E22579" s="2"/>
      <c r="F22579" s="2"/>
      <c r="G22579" s="2"/>
      <c r="H22579" s="2"/>
    </row>
    <row r="22580" spans="2:8">
      <c r="B22580" s="2" t="s">
        <v>23029</v>
      </c>
      <c r="C22580" s="2">
        <v>26</v>
      </c>
      <c r="D22580" s="2" t="s">
        <v>467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467</v>
      </c>
      <c r="E22581" s="2"/>
      <c r="F22581" s="2"/>
      <c r="G22581" s="2"/>
      <c r="H22581" s="2"/>
    </row>
    <row r="22582" spans="2:8">
      <c r="B22582" s="2" t="s">
        <v>23031</v>
      </c>
      <c r="C22582" s="2">
        <v>25</v>
      </c>
      <c r="D22582" s="2" t="s">
        <v>467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18</v>
      </c>
      <c r="D22597" s="2" t="s">
        <v>467</v>
      </c>
      <c r="E22597" s="2"/>
      <c r="F22597" s="2"/>
      <c r="G22597" s="2"/>
      <c r="H22597" s="2"/>
    </row>
    <row r="22598" spans="2:8">
      <c r="B22598" s="2" t="s">
        <v>23047</v>
      </c>
      <c r="C22598" s="2">
        <v>24</v>
      </c>
      <c r="D22598" s="2" t="s">
        <v>467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467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467</v>
      </c>
      <c r="E22600" s="2"/>
      <c r="F22600" s="2"/>
      <c r="G22600" s="2"/>
      <c r="H22600" s="2"/>
    </row>
    <row r="22601" spans="2:8">
      <c r="B22601" s="2" t="s">
        <v>23050</v>
      </c>
      <c r="C22601" s="2">
        <v>30</v>
      </c>
      <c r="D22601" s="2" t="s">
        <v>467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467</v>
      </c>
      <c r="E22602" s="2"/>
      <c r="F22602" s="2"/>
      <c r="G22602" s="2"/>
      <c r="H22602" s="2"/>
    </row>
    <row r="22603" spans="2:8">
      <c r="B22603" s="2" t="s">
        <v>23052</v>
      </c>
      <c r="C22603" s="2">
        <v>39</v>
      </c>
      <c r="D22603" s="2" t="s">
        <v>467</v>
      </c>
      <c r="E22603" s="2"/>
      <c r="F22603" s="2"/>
      <c r="G22603" s="2"/>
      <c r="H22603" s="2"/>
    </row>
    <row r="22604" spans="2:8">
      <c r="B22604" s="2" t="s">
        <v>23053</v>
      </c>
      <c r="C22604" s="2">
        <v>39</v>
      </c>
      <c r="D22604" s="2" t="s">
        <v>467</v>
      </c>
      <c r="E22604" s="2"/>
      <c r="F22604" s="2"/>
      <c r="G22604" s="2"/>
      <c r="H22604" s="2"/>
    </row>
    <row r="22605" spans="2:8">
      <c r="B22605" s="2" t="s">
        <v>23054</v>
      </c>
      <c r="C22605" s="2">
        <v>36</v>
      </c>
      <c r="D22605" s="2" t="s">
        <v>467</v>
      </c>
      <c r="E22605" s="2"/>
      <c r="F22605" s="2"/>
      <c r="G22605" s="2"/>
      <c r="H22605" s="2"/>
    </row>
    <row r="22606" spans="2:8">
      <c r="B22606" s="2" t="s">
        <v>23055</v>
      </c>
      <c r="C22606" s="2">
        <v>33</v>
      </c>
      <c r="D22606" s="2" t="s">
        <v>467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467</v>
      </c>
      <c r="E22607" s="2"/>
      <c r="F22607" s="2"/>
      <c r="G22607" s="2"/>
      <c r="H22607" s="2"/>
    </row>
    <row r="22608" spans="2:8">
      <c r="B22608" s="2" t="s">
        <v>23057</v>
      </c>
      <c r="C22608" s="2">
        <v>19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19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467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467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467</v>
      </c>
      <c r="E22631" s="2"/>
      <c r="F22631" s="2"/>
      <c r="G22631" s="2"/>
      <c r="H22631" s="2"/>
    </row>
    <row r="22632" spans="2:8">
      <c r="B22632" s="2" t="s">
        <v>23081</v>
      </c>
      <c r="C22632" s="2">
        <v>11</v>
      </c>
      <c r="D22632" s="2" t="s">
        <v>467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467</v>
      </c>
      <c r="E22645" s="2"/>
      <c r="F22645" s="2"/>
      <c r="G22645" s="2"/>
      <c r="H22645" s="2"/>
    </row>
    <row r="22646" spans="2:8">
      <c r="B22646" s="2" t="s">
        <v>23095</v>
      </c>
      <c r="C22646" s="2">
        <v>33</v>
      </c>
      <c r="D22646" s="2" t="s">
        <v>467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467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467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467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467</v>
      </c>
      <c r="E22650" s="2"/>
      <c r="F22650" s="2"/>
      <c r="G22650" s="2"/>
      <c r="H22650" s="2"/>
    </row>
    <row r="22651" spans="2:8">
      <c r="B22651" s="2" t="s">
        <v>23100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467</v>
      </c>
      <c r="E22662" s="2"/>
      <c r="F22662" s="2"/>
      <c r="G22662" s="2"/>
      <c r="H22662" s="2"/>
    </row>
    <row r="22663" spans="2:8">
      <c r="B22663" s="2" t="s">
        <v>23112</v>
      </c>
      <c r="C22663" s="2">
        <v>26</v>
      </c>
      <c r="D22663" s="2" t="s">
        <v>467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467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467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467</v>
      </c>
      <c r="E22666" s="2"/>
      <c r="F22666" s="2"/>
      <c r="G22666" s="2"/>
      <c r="H22666" s="2"/>
    </row>
    <row r="22667" spans="2:8">
      <c r="B22667" s="2" t="s">
        <v>23116</v>
      </c>
      <c r="C22667" s="2">
        <v>26</v>
      </c>
      <c r="D22667" s="2" t="s">
        <v>467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467</v>
      </c>
      <c r="E22668" s="2"/>
      <c r="F22668" s="2"/>
      <c r="G22668" s="2"/>
      <c r="H22668" s="2"/>
    </row>
    <row r="22669" spans="2:8">
      <c r="B22669" s="2" t="s">
        <v>23118</v>
      </c>
      <c r="C22669" s="2">
        <v>14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467</v>
      </c>
      <c r="E22683" s="2"/>
      <c r="F22683" s="2"/>
      <c r="G22683" s="2"/>
      <c r="H22683" s="2"/>
    </row>
    <row r="22684" spans="2:8">
      <c r="B22684" s="2" t="s">
        <v>23133</v>
      </c>
      <c r="C22684" s="2">
        <v>35</v>
      </c>
      <c r="D22684" s="2" t="s">
        <v>467</v>
      </c>
      <c r="E22684" s="2"/>
      <c r="F22684" s="2"/>
      <c r="G22684" s="2"/>
      <c r="H22684" s="2"/>
    </row>
    <row r="22685" spans="2:8">
      <c r="B22685" s="2" t="s">
        <v>23134</v>
      </c>
      <c r="C22685" s="2">
        <v>35</v>
      </c>
      <c r="D22685" s="2" t="s">
        <v>467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467</v>
      </c>
      <c r="E22686" s="2"/>
      <c r="F22686" s="2"/>
      <c r="G22686" s="2"/>
      <c r="H22686" s="2"/>
    </row>
    <row r="22687" spans="2:8">
      <c r="B22687" s="2" t="s">
        <v>23136</v>
      </c>
      <c r="C22687" s="2">
        <v>34</v>
      </c>
      <c r="D22687" s="2" t="s">
        <v>467</v>
      </c>
      <c r="E22687" s="2"/>
      <c r="F22687" s="2"/>
      <c r="G22687" s="2"/>
      <c r="H22687" s="2"/>
    </row>
    <row r="22688" spans="2:8">
      <c r="B22688" s="2" t="s">
        <v>23137</v>
      </c>
      <c r="C22688" s="2">
        <v>33</v>
      </c>
      <c r="D22688" s="2" t="s">
        <v>467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467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467</v>
      </c>
      <c r="E22705" s="2"/>
      <c r="F22705" s="2"/>
      <c r="G22705" s="2"/>
      <c r="H22705" s="2"/>
    </row>
    <row r="22706" spans="2:8">
      <c r="B22706" s="2" t="s">
        <v>23155</v>
      </c>
      <c r="C22706" s="2">
        <v>31</v>
      </c>
      <c r="D22706" s="2" t="s">
        <v>467</v>
      </c>
      <c r="E22706" s="2"/>
      <c r="F22706" s="2"/>
      <c r="G22706" s="2"/>
      <c r="H22706" s="2"/>
    </row>
    <row r="22707" spans="2:8">
      <c r="B22707" s="2" t="s">
        <v>23156</v>
      </c>
      <c r="C22707" s="2">
        <v>31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23157</v>
      </c>
      <c r="C22708" s="2">
        <v>30</v>
      </c>
      <c r="D22708" s="2" t="s">
        <v>467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467</v>
      </c>
      <c r="E22709" s="2"/>
      <c r="F22709" s="2"/>
      <c r="G22709" s="2"/>
      <c r="H22709" s="2"/>
    </row>
    <row r="22710" spans="2:8">
      <c r="B22710" s="2" t="s">
        <v>23159</v>
      </c>
      <c r="C22710" s="2">
        <v>16</v>
      </c>
      <c r="D22710" s="2" t="s">
        <v>467</v>
      </c>
      <c r="E22710" s="2"/>
      <c r="F22710" s="2"/>
      <c r="G22710" s="2"/>
      <c r="H22710" s="2"/>
    </row>
    <row r="22711" spans="2:8">
      <c r="B22711" s="2" t="s">
        <v>23160</v>
      </c>
      <c r="C22711" s="2">
        <v>14</v>
      </c>
      <c r="D22711" s="2" t="s">
        <v>467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467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467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467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467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467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467</v>
      </c>
      <c r="E22717" s="2"/>
      <c r="F22717" s="2"/>
      <c r="G22717" s="2"/>
      <c r="H22717" s="2"/>
    </row>
    <row r="22718" spans="2:8">
      <c r="B22718" s="2" t="s">
        <v>23167</v>
      </c>
      <c r="C22718" s="2">
        <v>27</v>
      </c>
      <c r="D22718" s="2" t="s">
        <v>467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467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467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467</v>
      </c>
      <c r="E22729" s="2"/>
      <c r="F22729" s="2"/>
      <c r="G22729" s="2"/>
      <c r="H22729" s="2"/>
    </row>
    <row r="22730" spans="2:8">
      <c r="B22730" s="2" t="s">
        <v>23179</v>
      </c>
      <c r="C22730" s="2">
        <v>27</v>
      </c>
      <c r="D22730" s="2" t="s">
        <v>467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467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23182</v>
      </c>
      <c r="C22733" s="2">
        <v>15</v>
      </c>
      <c r="D22733" s="2" t="s">
        <v>467</v>
      </c>
      <c r="E22733" s="2"/>
      <c r="F22733" s="2"/>
      <c r="G22733" s="2"/>
      <c r="H22733" s="2"/>
    </row>
    <row r="22734" spans="2:8">
      <c r="B22734" s="2" t="s">
        <v>23183</v>
      </c>
      <c r="C22734" s="2">
        <v>29</v>
      </c>
      <c r="D22734" s="2" t="s">
        <v>467</v>
      </c>
      <c r="E22734" s="2"/>
      <c r="F22734" s="2"/>
      <c r="G22734" s="2"/>
      <c r="H22734" s="2"/>
    </row>
    <row r="22735" spans="2:8">
      <c r="B22735" s="2" t="s">
        <v>23184</v>
      </c>
      <c r="C22735" s="2">
        <v>32</v>
      </c>
      <c r="D22735" s="2" t="s">
        <v>467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467</v>
      </c>
      <c r="E22736" s="2"/>
      <c r="F22736" s="2"/>
      <c r="G22736" s="2"/>
      <c r="H22736" s="2"/>
    </row>
    <row r="22737" spans="2:8">
      <c r="B22737" s="2" t="s">
        <v>23186</v>
      </c>
      <c r="C22737" s="2">
        <v>27</v>
      </c>
      <c r="D22737" s="2" t="s">
        <v>467</v>
      </c>
      <c r="E22737" s="2"/>
      <c r="F22737" s="2"/>
      <c r="G22737" s="2"/>
      <c r="H22737" s="2"/>
    </row>
    <row r="22738" spans="2:8">
      <c r="B22738" s="2" t="s">
        <v>23187</v>
      </c>
      <c r="C22738" s="2">
        <v>20</v>
      </c>
      <c r="D22738" s="2" t="s">
        <v>467</v>
      </c>
      <c r="E22738" s="2"/>
      <c r="F22738" s="2"/>
      <c r="G22738" s="2"/>
      <c r="H22738" s="2"/>
    </row>
    <row r="22739" spans="2:8">
      <c r="B22739" s="2" t="s">
        <v>23188</v>
      </c>
      <c r="C22739" s="2">
        <v>18</v>
      </c>
      <c r="D22739" s="2" t="s">
        <v>467</v>
      </c>
      <c r="E22739" s="2"/>
      <c r="F22739" s="2"/>
      <c r="G22739" s="2"/>
      <c r="H22739" s="2"/>
    </row>
    <row r="22740" spans="2:8">
      <c r="B22740" s="2" t="s">
        <v>23189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467</v>
      </c>
      <c r="E22745" s="2"/>
      <c r="F22745" s="2"/>
      <c r="G22745" s="2"/>
      <c r="H22745" s="2"/>
    </row>
    <row r="22746" spans="2:8">
      <c r="B22746" s="2" t="s">
        <v>23195</v>
      </c>
      <c r="C22746" s="2">
        <v>33</v>
      </c>
      <c r="D22746" s="2" t="s">
        <v>467</v>
      </c>
      <c r="E22746" s="2"/>
      <c r="F22746" s="2"/>
      <c r="G22746" s="2"/>
      <c r="H22746" s="2"/>
    </row>
    <row r="22747" spans="2:8">
      <c r="B22747" s="2" t="s">
        <v>23196</v>
      </c>
      <c r="C22747" s="2">
        <v>34</v>
      </c>
      <c r="D22747" s="2" t="s">
        <v>467</v>
      </c>
      <c r="E22747" s="2"/>
      <c r="F22747" s="2"/>
      <c r="G22747" s="2"/>
      <c r="H22747" s="2"/>
    </row>
    <row r="22748" spans="2:8">
      <c r="B22748" s="2" t="s">
        <v>23197</v>
      </c>
      <c r="C22748" s="2">
        <v>35</v>
      </c>
      <c r="D22748" s="2" t="s">
        <v>467</v>
      </c>
      <c r="E22748" s="2"/>
      <c r="F22748" s="2"/>
      <c r="G22748" s="2"/>
      <c r="H22748" s="2"/>
    </row>
    <row r="22749" spans="2:8">
      <c r="B22749" s="2" t="s">
        <v>23198</v>
      </c>
      <c r="C22749" s="2">
        <v>35</v>
      </c>
      <c r="D22749" s="2" t="s">
        <v>467</v>
      </c>
      <c r="E22749" s="2"/>
      <c r="F22749" s="2"/>
      <c r="G22749" s="2"/>
      <c r="H22749" s="2"/>
    </row>
    <row r="22750" spans="2:8">
      <c r="B22750" s="2" t="s">
        <v>23199</v>
      </c>
      <c r="C22750" s="2">
        <v>33</v>
      </c>
      <c r="D22750" s="2" t="s">
        <v>467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467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467</v>
      </c>
      <c r="E22752" s="2"/>
      <c r="F22752" s="2"/>
      <c r="G22752" s="2"/>
      <c r="H22752" s="2"/>
    </row>
    <row r="22753" spans="2:8">
      <c r="B22753" s="2" t="s">
        <v>23202</v>
      </c>
      <c r="C22753" s="2">
        <v>33</v>
      </c>
      <c r="D22753" s="2" t="s">
        <v>467</v>
      </c>
      <c r="E22753" s="2"/>
      <c r="F22753" s="2"/>
      <c r="G22753" s="2"/>
      <c r="H22753" s="2"/>
    </row>
    <row r="22754" spans="2:8">
      <c r="B22754" s="2" t="s">
        <v>23203</v>
      </c>
      <c r="C22754" s="2">
        <v>32</v>
      </c>
      <c r="D22754" s="2" t="s">
        <v>467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467</v>
      </c>
      <c r="E22755" s="2"/>
      <c r="F22755" s="2"/>
      <c r="G22755" s="2"/>
      <c r="H22755" s="2"/>
    </row>
    <row r="22756" spans="2:8">
      <c r="B22756" s="2" t="s">
        <v>23205</v>
      </c>
      <c r="C22756" s="2">
        <v>24</v>
      </c>
      <c r="D22756" s="2" t="s">
        <v>467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467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467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467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467</v>
      </c>
      <c r="E22760" s="2"/>
      <c r="F22760" s="2"/>
      <c r="G22760" s="2"/>
      <c r="H22760" s="2"/>
    </row>
    <row r="22761" spans="2:8">
      <c r="B22761" s="2" t="s">
        <v>23210</v>
      </c>
      <c r="C22761" s="2">
        <v>25</v>
      </c>
      <c r="D22761" s="2" t="s">
        <v>467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467</v>
      </c>
      <c r="E22762" s="2"/>
      <c r="F22762" s="2"/>
      <c r="G22762" s="2"/>
      <c r="H22762" s="2"/>
    </row>
    <row r="22763" spans="2:8">
      <c r="B22763" s="2" t="s">
        <v>23212</v>
      </c>
      <c r="C22763" s="2">
        <v>24</v>
      </c>
      <c r="D22763" s="2" t="s">
        <v>467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23</v>
      </c>
      <c r="D22771" s="2" t="s">
        <v>467</v>
      </c>
      <c r="E22771" s="2"/>
      <c r="F22771" s="2"/>
      <c r="G22771" s="2"/>
      <c r="H22771" s="2"/>
    </row>
    <row r="22772" spans="2:8">
      <c r="B22772" s="2" t="s">
        <v>23221</v>
      </c>
      <c r="C22772" s="2">
        <v>25</v>
      </c>
      <c r="D22772" s="2" t="s">
        <v>467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467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467</v>
      </c>
      <c r="E22774" s="2"/>
      <c r="F22774" s="2"/>
      <c r="G22774" s="2"/>
      <c r="H22774" s="2"/>
    </row>
    <row r="22775" spans="2:8">
      <c r="B22775" s="2" t="s">
        <v>23224</v>
      </c>
      <c r="C22775" s="2">
        <v>27</v>
      </c>
      <c r="D22775" s="2" t="s">
        <v>467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467</v>
      </c>
      <c r="E22776" s="2"/>
      <c r="F22776" s="2"/>
      <c r="G22776" s="2"/>
      <c r="H22776" s="2"/>
    </row>
    <row r="22777" spans="2:8">
      <c r="B22777" s="2" t="s">
        <v>23226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10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10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37</v>
      </c>
      <c r="D22808" s="2" t="s">
        <v>467</v>
      </c>
      <c r="E22808" s="2"/>
      <c r="F22808" s="2"/>
      <c r="G22808" s="2"/>
      <c r="H22808" s="2"/>
    </row>
    <row r="22809" spans="2:8">
      <c r="B22809" s="2" t="s">
        <v>23258</v>
      </c>
      <c r="C22809" s="2">
        <v>39</v>
      </c>
      <c r="D22809" s="2" t="s">
        <v>467</v>
      </c>
      <c r="E22809" s="2"/>
      <c r="F22809" s="2"/>
      <c r="G22809" s="2"/>
      <c r="H22809" s="2"/>
    </row>
    <row r="22810" spans="2:8">
      <c r="B22810" s="2" t="s">
        <v>23259</v>
      </c>
      <c r="C22810" s="2">
        <v>39</v>
      </c>
      <c r="D22810" s="2" t="s">
        <v>467</v>
      </c>
      <c r="E22810" s="2"/>
      <c r="F22810" s="2"/>
      <c r="G22810" s="2"/>
      <c r="H22810" s="2"/>
    </row>
    <row r="22811" spans="2:8">
      <c r="B22811" s="2" t="s">
        <v>23260</v>
      </c>
      <c r="C22811" s="2">
        <v>38</v>
      </c>
      <c r="D22811" s="2" t="s">
        <v>467</v>
      </c>
      <c r="E22811" s="2"/>
      <c r="F22811" s="2"/>
      <c r="G22811" s="2"/>
      <c r="H22811" s="2"/>
    </row>
    <row r="22812" spans="2:8">
      <c r="B22812" s="2" t="s">
        <v>23261</v>
      </c>
      <c r="C22812" s="2">
        <v>37</v>
      </c>
      <c r="D22812" s="2" t="s">
        <v>467</v>
      </c>
      <c r="E22812" s="2"/>
      <c r="F22812" s="2"/>
      <c r="G22812" s="2"/>
      <c r="H22812" s="2"/>
    </row>
    <row r="22813" spans="2:8">
      <c r="B22813" s="2" t="s">
        <v>23262</v>
      </c>
      <c r="C22813" s="2">
        <v>28</v>
      </c>
      <c r="D22813" s="2" t="s">
        <v>467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467</v>
      </c>
      <c r="E22814" s="2"/>
      <c r="F22814" s="2"/>
      <c r="G22814" s="2"/>
      <c r="H22814" s="2"/>
    </row>
    <row r="22815" spans="2:8">
      <c r="B22815" s="2" t="s">
        <v>23264</v>
      </c>
      <c r="C22815" s="2">
        <v>28</v>
      </c>
      <c r="D22815" s="2" t="s">
        <v>467</v>
      </c>
      <c r="E22815" s="2"/>
      <c r="F22815" s="2"/>
      <c r="G22815" s="2"/>
      <c r="H22815" s="2"/>
    </row>
    <row r="22816" spans="2:8">
      <c r="B22816" s="2" t="s">
        <v>23265</v>
      </c>
      <c r="C22816" s="2">
        <v>16</v>
      </c>
      <c r="D22816" s="2" t="s">
        <v>467</v>
      </c>
      <c r="E22816" s="2"/>
      <c r="F22816" s="2"/>
      <c r="G22816" s="2"/>
      <c r="H22816" s="2"/>
    </row>
    <row r="22817" spans="2:8">
      <c r="B22817" s="2" t="s">
        <v>23266</v>
      </c>
      <c r="C22817" s="2">
        <v>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31</v>
      </c>
      <c r="D22830" s="2" t="s">
        <v>467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467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467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467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467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467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467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467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467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467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467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467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10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23312</v>
      </c>
      <c r="C22863" s="2">
        <v>31</v>
      </c>
      <c r="D22863" s="2" t="s">
        <v>467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467</v>
      </c>
      <c r="E22864" s="2"/>
      <c r="F22864" s="2"/>
      <c r="G22864" s="2"/>
      <c r="H22864" s="2"/>
    </row>
    <row r="22865" spans="2:8">
      <c r="B22865" s="2" t="s">
        <v>23314</v>
      </c>
      <c r="C22865" s="2">
        <v>29</v>
      </c>
      <c r="D22865" s="2" t="s">
        <v>467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467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467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467</v>
      </c>
      <c r="E22868" s="2"/>
      <c r="F22868" s="2"/>
      <c r="G22868" s="2"/>
      <c r="H22868" s="2"/>
    </row>
    <row r="22869" spans="2:8">
      <c r="B22869" s="2" t="s">
        <v>23318</v>
      </c>
      <c r="C22869" s="2">
        <v>27</v>
      </c>
      <c r="D22869" s="2" t="s">
        <v>467</v>
      </c>
      <c r="E22869" s="2"/>
      <c r="F22869" s="2"/>
      <c r="G22869" s="2"/>
      <c r="H22869" s="2"/>
    </row>
    <row r="22870" spans="2:8">
      <c r="B22870" s="2" t="s">
        <v>23319</v>
      </c>
      <c r="C22870" s="2">
        <v>27</v>
      </c>
      <c r="D22870" s="2" t="s">
        <v>467</v>
      </c>
      <c r="E22870" s="2"/>
      <c r="F22870" s="2"/>
      <c r="G22870" s="2"/>
      <c r="H22870" s="2"/>
    </row>
    <row r="22871" spans="2:8">
      <c r="B22871" s="2" t="s">
        <v>23320</v>
      </c>
      <c r="C22871" s="2">
        <v>27</v>
      </c>
      <c r="D22871" s="2" t="s">
        <v>467</v>
      </c>
      <c r="E22871" s="2"/>
      <c r="F22871" s="2"/>
      <c r="G22871" s="2"/>
      <c r="H22871" s="2"/>
    </row>
    <row r="22872" spans="2:8">
      <c r="B22872" s="2" t="s">
        <v>23321</v>
      </c>
      <c r="C22872" s="2">
        <v>20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8</v>
      </c>
      <c r="D22883" s="2" t="s">
        <v>467</v>
      </c>
      <c r="E22883" s="2"/>
      <c r="F22883" s="2"/>
      <c r="G22883" s="2"/>
      <c r="H22883" s="2"/>
    </row>
    <row r="22884" spans="2:8">
      <c r="B22884" s="2" t="s">
        <v>23333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29</v>
      </c>
      <c r="D22903" s="2" t="s">
        <v>467</v>
      </c>
      <c r="E22903" s="2"/>
      <c r="F22903" s="2"/>
      <c r="G22903" s="2"/>
      <c r="H22903" s="2"/>
    </row>
    <row r="22904" spans="2:8">
      <c r="B22904" s="2" t="s">
        <v>23353</v>
      </c>
      <c r="C22904" s="2">
        <v>28</v>
      </c>
      <c r="D22904" s="2" t="s">
        <v>467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467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467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467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467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467</v>
      </c>
      <c r="E22909" s="2"/>
      <c r="F22909" s="2"/>
      <c r="G22909" s="2"/>
      <c r="H22909" s="2"/>
    </row>
    <row r="22910" spans="2:8">
      <c r="B22910" s="2" t="s">
        <v>23359</v>
      </c>
      <c r="C22910" s="2">
        <v>43</v>
      </c>
      <c r="D22910" s="2" t="s">
        <v>467</v>
      </c>
      <c r="E22910" s="2"/>
      <c r="F22910" s="2"/>
      <c r="G22910" s="2"/>
      <c r="H22910" s="2"/>
    </row>
    <row r="22911" spans="2:8">
      <c r="B22911" s="2" t="s">
        <v>23360</v>
      </c>
      <c r="C22911" s="2">
        <v>44</v>
      </c>
      <c r="D22911" s="2" t="s">
        <v>467</v>
      </c>
      <c r="E22911" s="2"/>
      <c r="F22911" s="2"/>
      <c r="G22911" s="2"/>
      <c r="H22911" s="2"/>
    </row>
    <row r="22912" spans="2:8">
      <c r="B22912" s="2" t="s">
        <v>23361</v>
      </c>
      <c r="C22912" s="2">
        <v>41</v>
      </c>
      <c r="D22912" s="2" t="s">
        <v>467</v>
      </c>
      <c r="E22912" s="2"/>
      <c r="F22912" s="2"/>
      <c r="G22912" s="2"/>
      <c r="H22912" s="2"/>
    </row>
    <row r="22913" spans="2:8">
      <c r="B22913" s="2" t="s">
        <v>23362</v>
      </c>
      <c r="C22913" s="2">
        <v>36</v>
      </c>
      <c r="D22913" s="2" t="s">
        <v>467</v>
      </c>
      <c r="E22913" s="2"/>
      <c r="F22913" s="2"/>
      <c r="G22913" s="2"/>
      <c r="H22913" s="2"/>
    </row>
    <row r="22914" spans="2:8">
      <c r="B22914" s="2" t="s">
        <v>23363</v>
      </c>
      <c r="C22914" s="2">
        <v>33</v>
      </c>
      <c r="D22914" s="2" t="s">
        <v>467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467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16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467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30</v>
      </c>
      <c r="D22939" s="2" t="s">
        <v>467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467</v>
      </c>
      <c r="E22940" s="2"/>
      <c r="F22940" s="2"/>
      <c r="G22940" s="2"/>
      <c r="H22940" s="2"/>
    </row>
    <row r="22941" spans="2:8">
      <c r="B22941" s="2" t="s">
        <v>23390</v>
      </c>
      <c r="C22941" s="2">
        <v>28</v>
      </c>
      <c r="D22941" s="2" t="s">
        <v>467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467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467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467</v>
      </c>
      <c r="E22944" s="2"/>
      <c r="F22944" s="2"/>
      <c r="G22944" s="2"/>
      <c r="H22944" s="2"/>
    </row>
    <row r="22945" spans="2:8">
      <c r="B22945" s="2" t="s">
        <v>23394</v>
      </c>
      <c r="C22945" s="2">
        <v>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16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15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14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14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14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33</v>
      </c>
      <c r="D22954" s="2" t="s">
        <v>467</v>
      </c>
      <c r="E22954" s="2"/>
      <c r="F22954" s="2"/>
      <c r="G22954" s="2"/>
      <c r="H22954" s="2"/>
    </row>
    <row r="22955" spans="2:8">
      <c r="B22955" s="2" t="s">
        <v>23404</v>
      </c>
      <c r="C22955" s="2">
        <v>34</v>
      </c>
      <c r="D22955" s="2" t="s">
        <v>467</v>
      </c>
      <c r="E22955" s="2"/>
      <c r="F22955" s="2"/>
      <c r="G22955" s="2"/>
      <c r="H22955" s="2"/>
    </row>
    <row r="22956" spans="2:8">
      <c r="B22956" s="2" t="s">
        <v>23405</v>
      </c>
      <c r="C22956" s="2">
        <v>33</v>
      </c>
      <c r="D22956" s="2" t="s">
        <v>467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467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467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467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467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467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467</v>
      </c>
      <c r="E22962" s="2"/>
      <c r="F22962" s="2"/>
      <c r="G22962" s="2"/>
      <c r="H22962" s="2"/>
    </row>
    <row r="22963" spans="2:8">
      <c r="B22963" s="2" t="s">
        <v>23412</v>
      </c>
      <c r="C22963" s="2">
        <v>23</v>
      </c>
      <c r="D22963" s="2" t="s">
        <v>467</v>
      </c>
      <c r="E22963" s="2"/>
      <c r="F22963" s="2"/>
      <c r="G22963" s="2"/>
      <c r="H22963" s="2"/>
    </row>
    <row r="22964" spans="2:8">
      <c r="B22964" s="2" t="s">
        <v>23413</v>
      </c>
      <c r="C22964" s="2">
        <v>17</v>
      </c>
      <c r="D22964" s="2" t="s">
        <v>467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467</v>
      </c>
      <c r="E22965" s="2"/>
      <c r="F22965" s="2"/>
      <c r="G22965" s="2"/>
      <c r="H22965" s="2"/>
    </row>
    <row r="22966" spans="2:8">
      <c r="B22966" s="2" t="s">
        <v>23415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19</v>
      </c>
      <c r="D22968" s="2" t="s">
        <v>467</v>
      </c>
      <c r="E22968" s="2"/>
      <c r="F22968" s="2"/>
      <c r="G22968" s="2"/>
      <c r="H22968" s="2"/>
    </row>
    <row r="22969" spans="2:8">
      <c r="B22969" s="2" t="s">
        <v>23418</v>
      </c>
      <c r="C22969" s="2">
        <v>19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467</v>
      </c>
      <c r="E22975" s="2"/>
      <c r="F22975" s="2"/>
      <c r="G22975" s="2"/>
      <c r="H22975" s="2"/>
    </row>
    <row r="22976" spans="2:8">
      <c r="B22976" s="2" t="s">
        <v>23425</v>
      </c>
      <c r="C22976" s="2">
        <v>26</v>
      </c>
      <c r="D22976" s="2" t="s">
        <v>467</v>
      </c>
      <c r="E22976" s="2"/>
      <c r="F22976" s="2"/>
      <c r="G22976" s="2"/>
      <c r="H22976" s="2"/>
    </row>
    <row r="22977" spans="2:8">
      <c r="B22977" s="2" t="s">
        <v>23426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467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467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23435</v>
      </c>
      <c r="C22986" s="2">
        <v>28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467</v>
      </c>
      <c r="E22987" s="2"/>
      <c r="F22987" s="2"/>
      <c r="G22987" s="2"/>
      <c r="H22987" s="2"/>
    </row>
    <row r="22988" spans="2:8">
      <c r="B22988" s="2" t="s">
        <v>23437</v>
      </c>
      <c r="C22988" s="2">
        <v>24</v>
      </c>
      <c r="D22988" s="2" t="s">
        <v>467</v>
      </c>
      <c r="E22988" s="2"/>
      <c r="F22988" s="2"/>
      <c r="G22988" s="2"/>
      <c r="H22988" s="2"/>
    </row>
    <row r="22989" spans="2:8">
      <c r="B22989" s="2" t="s">
        <v>23438</v>
      </c>
      <c r="C22989" s="2">
        <v>22</v>
      </c>
      <c r="D22989" s="2" t="s">
        <v>467</v>
      </c>
      <c r="E22989" s="2"/>
      <c r="F22989" s="2"/>
      <c r="G22989" s="2"/>
      <c r="H22989" s="2"/>
    </row>
    <row r="22990" spans="2:8">
      <c r="B22990" s="2" t="s">
        <v>23439</v>
      </c>
      <c r="C22990" s="2">
        <v>20</v>
      </c>
      <c r="D22990" s="2" t="s">
        <v>467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467</v>
      </c>
      <c r="E22998" s="2"/>
      <c r="F22998" s="2"/>
      <c r="G22998" s="2"/>
      <c r="H22998" s="2"/>
    </row>
    <row r="22999" spans="2:8">
      <c r="B22999" s="2" t="s">
        <v>23448</v>
      </c>
      <c r="C22999" s="2">
        <v>33</v>
      </c>
      <c r="D22999" s="2" t="s">
        <v>467</v>
      </c>
      <c r="E22999" s="2"/>
      <c r="F22999" s="2"/>
      <c r="G22999" s="2"/>
      <c r="H22999" s="2"/>
    </row>
    <row r="23000" spans="2:8">
      <c r="B23000" s="2" t="s">
        <v>23449</v>
      </c>
      <c r="C23000" s="2">
        <v>33</v>
      </c>
      <c r="D23000" s="2" t="s">
        <v>467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467</v>
      </c>
      <c r="E23001" s="2"/>
      <c r="F23001" s="2"/>
      <c r="G23001" s="2"/>
      <c r="H23001" s="2"/>
    </row>
    <row r="23002" spans="2:8">
      <c r="B23002" s="2" t="s">
        <v>23451</v>
      </c>
      <c r="C23002" s="2">
        <v>18</v>
      </c>
      <c r="D23002" s="2" t="s">
        <v>467</v>
      </c>
      <c r="E23002" s="2"/>
      <c r="F23002" s="2"/>
      <c r="G23002" s="2"/>
      <c r="H23002" s="2"/>
    </row>
    <row r="23003" spans="2:8">
      <c r="B23003" s="2" t="s">
        <v>23452</v>
      </c>
      <c r="C23003" s="2">
        <v>20</v>
      </c>
      <c r="D23003" s="2" t="s">
        <v>467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467</v>
      </c>
      <c r="E23006" s="2"/>
      <c r="F23006" s="2"/>
      <c r="G23006" s="2"/>
      <c r="H23006" s="2"/>
    </row>
    <row r="23007" spans="2:8">
      <c r="B23007" s="2" t="s">
        <v>23456</v>
      </c>
      <c r="C23007" s="2">
        <v>30</v>
      </c>
      <c r="D23007" s="2" t="s">
        <v>467</v>
      </c>
      <c r="E23007" s="2"/>
      <c r="F23007" s="2"/>
      <c r="G23007" s="2"/>
      <c r="H23007" s="2"/>
    </row>
    <row r="23008" spans="2:8">
      <c r="B23008" s="2" t="s">
        <v>23457</v>
      </c>
      <c r="C23008" s="2">
        <v>35</v>
      </c>
      <c r="D23008" s="2" t="s">
        <v>467</v>
      </c>
      <c r="E23008" s="2"/>
      <c r="F23008" s="2"/>
      <c r="G23008" s="2"/>
      <c r="H23008" s="2"/>
    </row>
    <row r="23009" spans="2:8">
      <c r="B23009" s="2" t="s">
        <v>23458</v>
      </c>
      <c r="C23009" s="2">
        <v>37</v>
      </c>
      <c r="D23009" s="2" t="s">
        <v>467</v>
      </c>
      <c r="E23009" s="2"/>
      <c r="F23009" s="2"/>
      <c r="G23009" s="2"/>
      <c r="H23009" s="2"/>
    </row>
    <row r="23010" spans="2:8">
      <c r="B23010" s="2" t="s">
        <v>23459</v>
      </c>
      <c r="C23010" s="2">
        <v>37</v>
      </c>
      <c r="D23010" s="2" t="s">
        <v>467</v>
      </c>
      <c r="E23010" s="2"/>
      <c r="F23010" s="2"/>
      <c r="G23010" s="2"/>
      <c r="H23010" s="2"/>
    </row>
    <row r="23011" spans="2:8">
      <c r="B23011" s="2" t="s">
        <v>23460</v>
      </c>
      <c r="C23011" s="2">
        <v>36</v>
      </c>
      <c r="D23011" s="2" t="s">
        <v>467</v>
      </c>
      <c r="E23011" s="2"/>
      <c r="F23011" s="2"/>
      <c r="G23011" s="2"/>
      <c r="H23011" s="2"/>
    </row>
    <row r="23012" spans="2:8">
      <c r="B23012" s="2" t="s">
        <v>23461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25</v>
      </c>
      <c r="D23021" s="2" t="s">
        <v>467</v>
      </c>
      <c r="E23021" s="2"/>
      <c r="F23021" s="2"/>
      <c r="G23021" s="2"/>
      <c r="H23021" s="2"/>
    </row>
    <row r="23022" spans="2:8">
      <c r="B23022" s="2" t="s">
        <v>23471</v>
      </c>
      <c r="C23022" s="2">
        <v>25</v>
      </c>
      <c r="D23022" s="2" t="s">
        <v>467</v>
      </c>
      <c r="E23022" s="2"/>
      <c r="F23022" s="2"/>
      <c r="G23022" s="2"/>
      <c r="H23022" s="2"/>
    </row>
    <row r="23023" spans="2:8">
      <c r="B23023" s="2" t="s">
        <v>23472</v>
      </c>
      <c r="C23023" s="2">
        <v>16</v>
      </c>
      <c r="D23023" s="2" t="s">
        <v>467</v>
      </c>
      <c r="E23023" s="2"/>
      <c r="F23023" s="2"/>
      <c r="G23023" s="2"/>
      <c r="H23023" s="2"/>
    </row>
    <row r="23024" spans="2:8">
      <c r="B23024" s="2" t="s">
        <v>23473</v>
      </c>
      <c r="C23024" s="2">
        <v>13</v>
      </c>
      <c r="D23024" s="2" t="s">
        <v>467</v>
      </c>
      <c r="E23024" s="2"/>
      <c r="F23024" s="2"/>
      <c r="G23024" s="2"/>
      <c r="H23024" s="2"/>
    </row>
    <row r="23025" spans="2:8">
      <c r="B23025" s="2" t="s">
        <v>23474</v>
      </c>
      <c r="C23025" s="2">
        <v>10</v>
      </c>
      <c r="D23025" s="2" t="s">
        <v>467</v>
      </c>
      <c r="E23025" s="2"/>
      <c r="F23025" s="2"/>
      <c r="G23025" s="2"/>
      <c r="H23025" s="2"/>
    </row>
    <row r="23026" spans="2:8">
      <c r="B23026" s="2" t="s">
        <v>23475</v>
      </c>
      <c r="C23026" s="2">
        <v>15</v>
      </c>
      <c r="D23026" s="2" t="s">
        <v>467</v>
      </c>
      <c r="E23026" s="2"/>
      <c r="F23026" s="2"/>
      <c r="G23026" s="2"/>
      <c r="H23026" s="2"/>
    </row>
    <row r="23027" spans="2:8">
      <c r="B23027" s="2" t="s">
        <v>23476</v>
      </c>
      <c r="C23027" s="2">
        <v>19</v>
      </c>
      <c r="D23027" s="2" t="s">
        <v>467</v>
      </c>
      <c r="E23027" s="2"/>
      <c r="F23027" s="2"/>
      <c r="G23027" s="2"/>
      <c r="H23027" s="2"/>
    </row>
    <row r="23028" spans="2:8">
      <c r="B23028" s="2" t="s">
        <v>23477</v>
      </c>
      <c r="C23028" s="2">
        <v>22</v>
      </c>
      <c r="D23028" s="2" t="s">
        <v>467</v>
      </c>
      <c r="E23028" s="2"/>
      <c r="F23028" s="2"/>
      <c r="G23028" s="2"/>
      <c r="H23028" s="2"/>
    </row>
    <row r="23029" spans="2:8">
      <c r="B23029" s="2" t="s">
        <v>23478</v>
      </c>
      <c r="C23029" s="2">
        <v>22</v>
      </c>
      <c r="D23029" s="2" t="s">
        <v>467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467</v>
      </c>
      <c r="E23030" s="2"/>
      <c r="F23030" s="2"/>
      <c r="G23030" s="2"/>
      <c r="H23030" s="2"/>
    </row>
    <row r="23031" spans="2:8">
      <c r="B23031" s="2" t="s">
        <v>23480</v>
      </c>
      <c r="C23031" s="2">
        <v>30</v>
      </c>
      <c r="D23031" s="2" t="s">
        <v>467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467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467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467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467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467</v>
      </c>
      <c r="E23036" s="2"/>
      <c r="F23036" s="2"/>
      <c r="G23036" s="2"/>
      <c r="H23036" s="2"/>
    </row>
    <row r="23037" spans="2:8">
      <c r="B23037" s="2" t="s">
        <v>23486</v>
      </c>
      <c r="C23037" s="2">
        <v>14</v>
      </c>
      <c r="D23037" s="2" t="s">
        <v>467</v>
      </c>
      <c r="E23037" s="2"/>
      <c r="F23037" s="2"/>
      <c r="G23037" s="2"/>
      <c r="H23037" s="2"/>
    </row>
    <row r="23038" spans="2:8">
      <c r="B23038" s="2" t="s">
        <v>23487</v>
      </c>
      <c r="C23038" s="2">
        <v>16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18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467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467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467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467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467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467</v>
      </c>
      <c r="E23057" s="2"/>
      <c r="F23057" s="2"/>
      <c r="G23057" s="2"/>
      <c r="H23057" s="2"/>
    </row>
    <row r="23058" spans="2:8">
      <c r="B23058" s="2" t="s">
        <v>23507</v>
      </c>
      <c r="C23058" s="2">
        <v>34</v>
      </c>
      <c r="D23058" s="2" t="s">
        <v>467</v>
      </c>
      <c r="E23058" s="2"/>
      <c r="F23058" s="2"/>
      <c r="G23058" s="2"/>
      <c r="H23058" s="2"/>
    </row>
    <row r="23059" spans="2:8">
      <c r="B23059" s="2" t="s">
        <v>23508</v>
      </c>
      <c r="C23059" s="2">
        <v>36</v>
      </c>
      <c r="D23059" s="2" t="s">
        <v>467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467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467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467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12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30</v>
      </c>
      <c r="D23072" s="2" t="s">
        <v>467</v>
      </c>
      <c r="E23072" s="2"/>
      <c r="F23072" s="2"/>
      <c r="G23072" s="2"/>
      <c r="H23072" s="2"/>
    </row>
    <row r="23073" spans="2:8">
      <c r="B23073" s="2" t="s">
        <v>23522</v>
      </c>
      <c r="C23073" s="2">
        <v>31</v>
      </c>
      <c r="D23073" s="2" t="s">
        <v>467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467</v>
      </c>
      <c r="E23074" s="2"/>
      <c r="F23074" s="2"/>
      <c r="G23074" s="2"/>
      <c r="H23074" s="2"/>
    </row>
    <row r="23075" spans="2:8">
      <c r="B23075" s="2" t="s">
        <v>23524</v>
      </c>
      <c r="C23075" s="2">
        <v>31</v>
      </c>
      <c r="D23075" s="2" t="s">
        <v>467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467</v>
      </c>
      <c r="E23076" s="2"/>
      <c r="F23076" s="2"/>
      <c r="G23076" s="2"/>
      <c r="H23076" s="2"/>
    </row>
    <row r="23077" spans="2:8">
      <c r="B23077" s="2" t="s">
        <v>23526</v>
      </c>
      <c r="C23077" s="2">
        <v>30</v>
      </c>
      <c r="D23077" s="2" t="s">
        <v>467</v>
      </c>
      <c r="E23077" s="2"/>
      <c r="F23077" s="2"/>
      <c r="G23077" s="2"/>
      <c r="H23077" s="2"/>
    </row>
    <row r="23078" spans="2:8">
      <c r="B23078" s="2" t="s">
        <v>23527</v>
      </c>
      <c r="C23078" s="2">
        <v>30</v>
      </c>
      <c r="D23078" s="2" t="s">
        <v>467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467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467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467</v>
      </c>
      <c r="E23081" s="2"/>
      <c r="F23081" s="2"/>
      <c r="G23081" s="2"/>
      <c r="H23081" s="2"/>
    </row>
    <row r="23082" spans="2:8">
      <c r="B23082" s="2" t="s">
        <v>23531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467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467</v>
      </c>
      <c r="E23104" s="2"/>
      <c r="F23104" s="2"/>
      <c r="G23104" s="2"/>
      <c r="H23104" s="2"/>
    </row>
    <row r="23105" spans="2:8">
      <c r="B23105" s="2" t="s">
        <v>23554</v>
      </c>
      <c r="C23105" s="2">
        <v>31</v>
      </c>
      <c r="D23105" s="2" t="s">
        <v>467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467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467</v>
      </c>
      <c r="E23107" s="2"/>
      <c r="F23107" s="2"/>
      <c r="G23107" s="2"/>
      <c r="H23107" s="2"/>
    </row>
    <row r="23108" spans="2:8">
      <c r="B23108" s="2" t="s">
        <v>23557</v>
      </c>
      <c r="C23108" s="2">
        <v>35</v>
      </c>
      <c r="D23108" s="2" t="s">
        <v>467</v>
      </c>
      <c r="E23108" s="2"/>
      <c r="F23108" s="2"/>
      <c r="G23108" s="2"/>
      <c r="H23108" s="2"/>
    </row>
    <row r="23109" spans="2:8">
      <c r="B23109" s="2" t="s">
        <v>23558</v>
      </c>
      <c r="C23109" s="2">
        <v>37</v>
      </c>
      <c r="D23109" s="2" t="s">
        <v>467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467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467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467</v>
      </c>
      <c r="E23112" s="2"/>
      <c r="F23112" s="2"/>
      <c r="G23112" s="2"/>
      <c r="H23112" s="2"/>
    </row>
    <row r="23113" spans="2:8">
      <c r="B23113" s="2" t="s">
        <v>23562</v>
      </c>
      <c r="C23113" s="2">
        <v>33</v>
      </c>
      <c r="D23113" s="2" t="s">
        <v>467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467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467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467</v>
      </c>
      <c r="E23116" s="2"/>
      <c r="F23116" s="2"/>
      <c r="G23116" s="2"/>
      <c r="H23116" s="2"/>
    </row>
    <row r="23117" spans="2:8">
      <c r="B23117" s="2" t="s">
        <v>23566</v>
      </c>
      <c r="C23117" s="2">
        <v>25</v>
      </c>
      <c r="D23117" s="2" t="s">
        <v>467</v>
      </c>
      <c r="E23117" s="2"/>
      <c r="F23117" s="2"/>
      <c r="G23117" s="2"/>
      <c r="H23117" s="2"/>
    </row>
    <row r="23118" spans="2:8">
      <c r="B23118" s="2" t="s">
        <v>23567</v>
      </c>
      <c r="C23118" s="2">
        <v>17</v>
      </c>
      <c r="D23118" s="2" t="s">
        <v>467</v>
      </c>
      <c r="E23118" s="2"/>
      <c r="F23118" s="2"/>
      <c r="G23118" s="2"/>
      <c r="H23118" s="2"/>
    </row>
    <row r="23119" spans="2:8">
      <c r="B23119" s="2" t="s">
        <v>23568</v>
      </c>
      <c r="C23119" s="2">
        <v>15</v>
      </c>
      <c r="D23119" s="2" t="s">
        <v>467</v>
      </c>
      <c r="E23119" s="2"/>
      <c r="F23119" s="2"/>
      <c r="G23119" s="2"/>
      <c r="H23119" s="2"/>
    </row>
    <row r="23120" spans="2:8">
      <c r="B23120" s="2" t="s">
        <v>23569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14</v>
      </c>
      <c r="D23126" s="2" t="s">
        <v>467</v>
      </c>
      <c r="E23126" s="2"/>
      <c r="F23126" s="2"/>
      <c r="G23126" s="2"/>
      <c r="H23126" s="2"/>
    </row>
    <row r="23127" spans="2:8">
      <c r="B23127" s="2" t="s">
        <v>23576</v>
      </c>
      <c r="C23127" s="2">
        <v>13</v>
      </c>
      <c r="D23127" s="2" t="s">
        <v>467</v>
      </c>
      <c r="E23127" s="2"/>
      <c r="F23127" s="2"/>
      <c r="G23127" s="2"/>
      <c r="H23127" s="2"/>
    </row>
    <row r="23128" spans="2:8">
      <c r="B23128" s="2" t="s">
        <v>23577</v>
      </c>
      <c r="C23128" s="2">
        <v>10</v>
      </c>
      <c r="D23128" s="2" t="s">
        <v>467</v>
      </c>
      <c r="E23128" s="2"/>
      <c r="F23128" s="2"/>
      <c r="G23128" s="2"/>
      <c r="H23128" s="2"/>
    </row>
    <row r="23129" spans="2:8">
      <c r="B23129" s="2" t="s">
        <v>23578</v>
      </c>
      <c r="C23129" s="2">
        <v>10</v>
      </c>
      <c r="D23129" s="2" t="s">
        <v>467</v>
      </c>
      <c r="E23129" s="2"/>
      <c r="F23129" s="2"/>
      <c r="G23129" s="2"/>
      <c r="H23129" s="2"/>
    </row>
    <row r="23130" spans="2:8">
      <c r="B23130" s="2" t="s">
        <v>23579</v>
      </c>
      <c r="C23130" s="2">
        <v>14</v>
      </c>
      <c r="D23130" s="2" t="s">
        <v>467</v>
      </c>
      <c r="E23130" s="2"/>
      <c r="F23130" s="2"/>
      <c r="G23130" s="2"/>
      <c r="H23130" s="2"/>
    </row>
    <row r="23131" spans="2:8">
      <c r="B23131" s="2" t="s">
        <v>23580</v>
      </c>
      <c r="C23131" s="2">
        <v>15</v>
      </c>
      <c r="D23131" s="2" t="s">
        <v>467</v>
      </c>
      <c r="E23131" s="2"/>
      <c r="F23131" s="2"/>
      <c r="G23131" s="2"/>
      <c r="H23131" s="2"/>
    </row>
    <row r="23132" spans="2:8">
      <c r="B23132" s="2" t="s">
        <v>23581</v>
      </c>
      <c r="C23132" s="2">
        <v>16</v>
      </c>
      <c r="D23132" s="2" t="s">
        <v>467</v>
      </c>
      <c r="E23132" s="2"/>
      <c r="F23132" s="2"/>
      <c r="G23132" s="2"/>
      <c r="H23132" s="2"/>
    </row>
    <row r="23133" spans="2:8">
      <c r="B23133" s="2" t="s">
        <v>23582</v>
      </c>
      <c r="C23133" s="2">
        <v>16</v>
      </c>
      <c r="D23133" s="2" t="s">
        <v>467</v>
      </c>
      <c r="E23133" s="2"/>
      <c r="F23133" s="2"/>
      <c r="G23133" s="2"/>
      <c r="H23133" s="2"/>
    </row>
    <row r="23134" spans="2:8">
      <c r="B23134" s="2" t="s">
        <v>23583</v>
      </c>
      <c r="C23134" s="2">
        <v>16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23584</v>
      </c>
      <c r="C23135" s="2">
        <v>18</v>
      </c>
      <c r="D23135" s="2" t="s">
        <v>467</v>
      </c>
      <c r="E23135" s="2"/>
      <c r="F23135" s="2"/>
      <c r="G23135" s="2"/>
      <c r="H23135" s="2"/>
    </row>
    <row r="23136" spans="2:8">
      <c r="B23136" s="2" t="s">
        <v>23585</v>
      </c>
      <c r="C23136" s="2">
        <v>19</v>
      </c>
      <c r="D23136" s="2" t="s">
        <v>467</v>
      </c>
      <c r="E23136" s="2"/>
      <c r="F23136" s="2"/>
      <c r="G23136" s="2"/>
      <c r="H23136" s="2"/>
    </row>
    <row r="23137" spans="2:8">
      <c r="B23137" s="2" t="s">
        <v>23586</v>
      </c>
      <c r="C23137" s="2">
        <v>19</v>
      </c>
      <c r="D23137" s="2" t="s">
        <v>467</v>
      </c>
      <c r="E23137" s="2"/>
      <c r="F23137" s="2"/>
      <c r="G23137" s="2"/>
      <c r="H23137" s="2"/>
    </row>
    <row r="23138" spans="2:8">
      <c r="B23138" s="2" t="s">
        <v>23587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31</v>
      </c>
      <c r="D23154" s="2" t="s">
        <v>467</v>
      </c>
      <c r="E23154" s="2"/>
      <c r="F23154" s="2"/>
      <c r="G23154" s="2"/>
      <c r="H23154" s="2"/>
    </row>
    <row r="23155" spans="2:8">
      <c r="B23155" s="2" t="s">
        <v>23604</v>
      </c>
      <c r="C23155" s="2">
        <v>32</v>
      </c>
      <c r="D23155" s="2" t="s">
        <v>467</v>
      </c>
      <c r="E23155" s="2"/>
      <c r="F23155" s="2"/>
      <c r="G23155" s="2"/>
      <c r="H23155" s="2"/>
    </row>
    <row r="23156" spans="2:8">
      <c r="B23156" s="2" t="s">
        <v>23605</v>
      </c>
      <c r="C23156" s="2">
        <v>32</v>
      </c>
      <c r="D23156" s="2" t="s">
        <v>467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467</v>
      </c>
      <c r="E23157" s="2"/>
      <c r="F23157" s="2"/>
      <c r="G23157" s="2"/>
      <c r="H23157" s="2"/>
    </row>
    <row r="23158" spans="2:8">
      <c r="B23158" s="2" t="s">
        <v>23607</v>
      </c>
      <c r="C23158" s="2">
        <v>16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15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16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18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12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467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467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467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467</v>
      </c>
      <c r="E23176" s="2"/>
      <c r="F23176" s="2"/>
      <c r="G23176" s="2"/>
      <c r="H23176" s="2"/>
    </row>
    <row r="23177" spans="2:8">
      <c r="B23177" s="2" t="s">
        <v>23626</v>
      </c>
      <c r="C23177" s="2">
        <v>12</v>
      </c>
      <c r="D23177" s="2" t="s">
        <v>467</v>
      </c>
      <c r="E23177" s="2"/>
      <c r="F23177" s="2"/>
      <c r="G23177" s="2"/>
      <c r="H23177" s="2"/>
    </row>
    <row r="23178" spans="2:8">
      <c r="B23178" s="2" t="s">
        <v>23627</v>
      </c>
      <c r="C23178" s="2">
        <v>21</v>
      </c>
      <c r="D23178" s="2" t="s">
        <v>467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467</v>
      </c>
      <c r="E23179" s="2"/>
      <c r="F23179" s="2"/>
      <c r="G23179" s="2"/>
      <c r="H23179" s="2"/>
    </row>
    <row r="23180" spans="2:8">
      <c r="B23180" s="2" t="s">
        <v>23629</v>
      </c>
      <c r="C23180" s="2">
        <v>27</v>
      </c>
      <c r="D23180" s="2" t="s">
        <v>467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467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467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467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467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467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467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467</v>
      </c>
      <c r="E23187" s="2"/>
      <c r="F23187" s="2"/>
      <c r="G23187" s="2"/>
      <c r="H23187" s="2"/>
    </row>
    <row r="23188" spans="2:8">
      <c r="B23188" s="2" t="s">
        <v>23637</v>
      </c>
      <c r="C23188" s="2">
        <v>24</v>
      </c>
      <c r="D23188" s="2" t="s">
        <v>467</v>
      </c>
      <c r="E23188" s="2"/>
      <c r="F23188" s="2"/>
      <c r="G23188" s="2"/>
      <c r="H23188" s="2"/>
    </row>
    <row r="23189" spans="2:8">
      <c r="B23189" s="2" t="s">
        <v>23638</v>
      </c>
      <c r="C23189" s="2">
        <v>31</v>
      </c>
      <c r="D23189" s="2" t="s">
        <v>467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467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467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467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467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467</v>
      </c>
      <c r="E23194" s="2"/>
      <c r="F23194" s="2"/>
      <c r="G23194" s="2"/>
      <c r="H23194" s="2"/>
    </row>
    <row r="23195" spans="2:8">
      <c r="B23195" s="2" t="s">
        <v>23644</v>
      </c>
      <c r="C23195" s="2">
        <v>17</v>
      </c>
      <c r="D23195" s="2" t="s">
        <v>467</v>
      </c>
      <c r="E23195" s="2"/>
      <c r="F23195" s="2"/>
      <c r="G23195" s="2"/>
      <c r="H23195" s="2"/>
    </row>
    <row r="23196" spans="2:8">
      <c r="B23196" s="2" t="s">
        <v>23645</v>
      </c>
      <c r="C23196" s="2">
        <v>8</v>
      </c>
      <c r="D23196" s="2" t="s">
        <v>467</v>
      </c>
      <c r="E23196" s="2"/>
      <c r="F23196" s="2"/>
      <c r="G23196" s="2"/>
      <c r="H23196" s="2"/>
    </row>
    <row r="23197" spans="2:8">
      <c r="B23197" s="2" t="s">
        <v>23646</v>
      </c>
      <c r="C23197" s="2">
        <v>19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31</v>
      </c>
      <c r="D23206" s="2" t="s">
        <v>467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467</v>
      </c>
      <c r="E23237" s="2"/>
      <c r="F23237" s="2"/>
      <c r="G23237" s="2"/>
      <c r="H23237" s="2"/>
    </row>
    <row r="23238" spans="2:8">
      <c r="B23238" s="2" t="s">
        <v>23687</v>
      </c>
      <c r="C23238" s="2">
        <v>27</v>
      </c>
      <c r="D23238" s="2" t="s">
        <v>467</v>
      </c>
      <c r="E23238" s="2"/>
      <c r="F23238" s="2"/>
      <c r="G23238" s="2"/>
      <c r="H23238" s="2"/>
    </row>
    <row r="23239" spans="2:8">
      <c r="B23239" s="2" t="s">
        <v>23688</v>
      </c>
      <c r="C23239" s="2">
        <v>27</v>
      </c>
      <c r="D23239" s="2" t="s">
        <v>467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467</v>
      </c>
      <c r="E23240" s="2"/>
      <c r="F23240" s="2"/>
      <c r="G23240" s="2"/>
      <c r="H23240" s="2"/>
    </row>
    <row r="23241" spans="2:8">
      <c r="B23241" s="2" t="s">
        <v>23690</v>
      </c>
      <c r="C23241" s="2">
        <v>23</v>
      </c>
      <c r="D23241" s="2" t="s">
        <v>467</v>
      </c>
      <c r="E23241" s="2"/>
      <c r="F23241" s="2"/>
      <c r="G23241" s="2"/>
      <c r="H23241" s="2"/>
    </row>
    <row r="23242" spans="2:8">
      <c r="B23242" s="2" t="s">
        <v>23691</v>
      </c>
      <c r="C23242" s="2">
        <v>20</v>
      </c>
      <c r="D23242" s="2" t="s">
        <v>467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467</v>
      </c>
      <c r="E23243" s="2"/>
      <c r="F23243" s="2"/>
      <c r="G23243" s="2"/>
      <c r="H23243" s="2"/>
    </row>
    <row r="23244" spans="2:8">
      <c r="B23244" s="2" t="s">
        <v>23693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43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43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42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467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467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467</v>
      </c>
      <c r="E23257" s="2"/>
      <c r="F23257" s="2"/>
      <c r="G23257" s="2"/>
      <c r="H23257" s="2"/>
    </row>
    <row r="23258" spans="2:8">
      <c r="B23258" s="2" t="s">
        <v>23707</v>
      </c>
      <c r="C23258" s="2">
        <v>26</v>
      </c>
      <c r="D23258" s="2" t="s">
        <v>467</v>
      </c>
      <c r="E23258" s="2"/>
      <c r="F23258" s="2"/>
      <c r="G23258" s="2"/>
      <c r="H23258" s="2"/>
    </row>
    <row r="23259" spans="2:8">
      <c r="B23259" s="2" t="s">
        <v>23708</v>
      </c>
      <c r="C23259" s="2">
        <v>25</v>
      </c>
      <c r="D23259" s="2" t="s">
        <v>467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467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467</v>
      </c>
      <c r="E23261" s="2"/>
      <c r="F23261" s="2"/>
      <c r="G23261" s="2"/>
      <c r="H23261" s="2"/>
    </row>
    <row r="23262" spans="2:8">
      <c r="B23262" s="2" t="s">
        <v>23711</v>
      </c>
      <c r="C23262" s="2">
        <v>22</v>
      </c>
      <c r="D23262" s="2" t="s">
        <v>467</v>
      </c>
      <c r="E23262" s="2"/>
      <c r="F23262" s="2"/>
      <c r="G23262" s="2"/>
      <c r="H23262" s="2"/>
    </row>
    <row r="23263" spans="2:8">
      <c r="B23263" s="2" t="s">
        <v>23712</v>
      </c>
      <c r="C23263" s="2">
        <v>22</v>
      </c>
      <c r="D23263" s="2" t="s">
        <v>467</v>
      </c>
      <c r="E23263" s="2"/>
      <c r="F23263" s="2"/>
      <c r="G23263" s="2"/>
      <c r="H23263" s="2"/>
    </row>
    <row r="23264" spans="2:8">
      <c r="B23264" s="2" t="s">
        <v>23713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467</v>
      </c>
      <c r="E23270" s="2"/>
      <c r="F23270" s="2"/>
      <c r="G23270" s="2"/>
      <c r="H23270" s="2"/>
    </row>
    <row r="23271" spans="2:8">
      <c r="B23271" s="2" t="s">
        <v>23720</v>
      </c>
      <c r="C23271" s="2">
        <v>34</v>
      </c>
      <c r="D23271" s="2" t="s">
        <v>467</v>
      </c>
      <c r="E23271" s="2"/>
      <c r="F23271" s="2"/>
      <c r="G23271" s="2"/>
      <c r="H23271" s="2"/>
    </row>
    <row r="23272" spans="2:8">
      <c r="B23272" s="2" t="s">
        <v>23721</v>
      </c>
      <c r="C23272" s="2">
        <v>34</v>
      </c>
      <c r="D23272" s="2" t="s">
        <v>467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467</v>
      </c>
      <c r="E23273" s="2"/>
      <c r="F23273" s="2"/>
      <c r="G23273" s="2"/>
      <c r="H23273" s="2"/>
    </row>
    <row r="23274" spans="2:8">
      <c r="B23274" s="2" t="s">
        <v>23723</v>
      </c>
      <c r="C23274" s="2">
        <v>29</v>
      </c>
      <c r="D23274" s="2" t="s">
        <v>467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467</v>
      </c>
      <c r="E23275" s="2"/>
      <c r="F23275" s="2"/>
      <c r="G23275" s="2"/>
      <c r="H23275" s="2"/>
    </row>
    <row r="23276" spans="2:8">
      <c r="B23276" s="2" t="s">
        <v>23725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13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24</v>
      </c>
      <c r="D23304" s="2" t="s">
        <v>467</v>
      </c>
      <c r="E23304" s="2"/>
      <c r="F23304" s="2"/>
      <c r="G23304" s="2"/>
      <c r="H23304" s="2"/>
    </row>
    <row r="23305" spans="2:8">
      <c r="B23305" s="2" t="s">
        <v>23754</v>
      </c>
      <c r="C23305" s="2">
        <v>24</v>
      </c>
      <c r="D23305" s="2" t="s">
        <v>467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467</v>
      </c>
      <c r="E23306" s="2"/>
      <c r="F23306" s="2"/>
      <c r="G23306" s="2"/>
      <c r="H23306" s="2"/>
    </row>
    <row r="23307" spans="2:8">
      <c r="B23307" s="2" t="s">
        <v>23756</v>
      </c>
      <c r="C23307" s="2">
        <v>25</v>
      </c>
      <c r="D23307" s="2" t="s">
        <v>467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467</v>
      </c>
      <c r="E23308" s="2"/>
      <c r="F23308" s="2"/>
      <c r="G23308" s="2"/>
      <c r="H23308" s="2"/>
    </row>
    <row r="23309" spans="2:8">
      <c r="B23309" s="2" t="s">
        <v>23758</v>
      </c>
      <c r="C23309" s="2">
        <v>25</v>
      </c>
      <c r="D23309" s="2" t="s">
        <v>467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467</v>
      </c>
      <c r="E23310" s="2"/>
      <c r="F23310" s="2"/>
      <c r="G23310" s="2"/>
      <c r="H23310" s="2"/>
    </row>
    <row r="23311" spans="2:8">
      <c r="B23311" s="2" t="s">
        <v>23760</v>
      </c>
      <c r="C23311" s="2">
        <v>24</v>
      </c>
      <c r="D23311" s="2" t="s">
        <v>467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467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467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467</v>
      </c>
      <c r="E23314" s="2"/>
      <c r="F23314" s="2"/>
      <c r="G23314" s="2"/>
      <c r="H23314" s="2"/>
    </row>
    <row r="23315" spans="2:8">
      <c r="B23315" s="2" t="s">
        <v>23764</v>
      </c>
      <c r="C23315" s="2">
        <v>24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23765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467</v>
      </c>
      <c r="E23322" s="2"/>
      <c r="F23322" s="2"/>
      <c r="G23322" s="2"/>
      <c r="H23322" s="2"/>
    </row>
    <row r="23323" spans="2:8">
      <c r="B23323" s="2" t="s">
        <v>23772</v>
      </c>
      <c r="C23323" s="2">
        <v>26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23773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19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16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14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16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19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41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44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42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9</v>
      </c>
      <c r="D23342" s="2" t="s">
        <v>467</v>
      </c>
      <c r="E23342" s="2"/>
      <c r="F23342" s="2"/>
      <c r="G23342" s="2"/>
      <c r="H23342" s="2"/>
    </row>
    <row r="23343" spans="2:8">
      <c r="B23343" s="2" t="s">
        <v>23792</v>
      </c>
      <c r="C23343" s="2">
        <v>10</v>
      </c>
      <c r="D23343" s="2" t="s">
        <v>467</v>
      </c>
      <c r="E23343" s="2"/>
      <c r="F23343" s="2"/>
      <c r="G23343" s="2"/>
      <c r="H23343" s="2"/>
    </row>
    <row r="23344" spans="2:8">
      <c r="B23344" s="2" t="s">
        <v>23793</v>
      </c>
      <c r="C23344" s="2">
        <v>22</v>
      </c>
      <c r="D23344" s="2" t="s">
        <v>467</v>
      </c>
      <c r="E23344" s="2"/>
      <c r="F23344" s="2"/>
      <c r="G23344" s="2"/>
      <c r="H23344" s="2"/>
    </row>
    <row r="23345" spans="2:8">
      <c r="B23345" s="2" t="s">
        <v>23794</v>
      </c>
      <c r="C23345" s="2">
        <v>23</v>
      </c>
      <c r="D23345" s="2" t="s">
        <v>467</v>
      </c>
      <c r="E23345" s="2"/>
      <c r="F23345" s="2"/>
      <c r="G23345" s="2"/>
      <c r="H23345" s="2"/>
    </row>
    <row r="23346" spans="2:8">
      <c r="B23346" s="2" t="s">
        <v>23795</v>
      </c>
      <c r="C23346" s="2">
        <v>24</v>
      </c>
      <c r="D23346" s="2" t="s">
        <v>467</v>
      </c>
      <c r="E23346" s="2"/>
      <c r="F23346" s="2"/>
      <c r="G23346" s="2"/>
      <c r="H23346" s="2"/>
    </row>
    <row r="23347" spans="2:8">
      <c r="B23347" s="2" t="s">
        <v>23796</v>
      </c>
      <c r="C23347" s="2">
        <v>24</v>
      </c>
      <c r="D23347" s="2" t="s">
        <v>467</v>
      </c>
      <c r="E23347" s="2"/>
      <c r="F23347" s="2"/>
      <c r="G23347" s="2"/>
      <c r="H23347" s="2"/>
    </row>
    <row r="23348" spans="2:8">
      <c r="B23348" s="2" t="s">
        <v>23797</v>
      </c>
      <c r="C23348" s="2">
        <v>24</v>
      </c>
      <c r="D23348" s="2" t="s">
        <v>467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467</v>
      </c>
      <c r="E23349" s="2"/>
      <c r="F23349" s="2"/>
      <c r="G23349" s="2"/>
      <c r="H23349" s="2"/>
    </row>
    <row r="23350" spans="2:8">
      <c r="B23350" s="2" t="s">
        <v>23799</v>
      </c>
      <c r="C23350" s="2">
        <v>13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13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13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13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12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12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11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467</v>
      </c>
      <c r="E23366" s="2"/>
      <c r="F23366" s="2"/>
      <c r="G23366" s="2"/>
      <c r="H23366" s="2"/>
    </row>
    <row r="23367" spans="2:8">
      <c r="B23367" s="2" t="s">
        <v>23816</v>
      </c>
      <c r="C23367" s="2">
        <v>31</v>
      </c>
      <c r="D23367" s="2" t="s">
        <v>467</v>
      </c>
      <c r="E23367" s="2"/>
      <c r="F23367" s="2"/>
      <c r="G23367" s="2"/>
      <c r="H23367" s="2"/>
    </row>
    <row r="23368" spans="2:8">
      <c r="B23368" s="2" t="s">
        <v>23817</v>
      </c>
      <c r="C23368" s="2">
        <v>31</v>
      </c>
      <c r="D23368" s="2" t="s">
        <v>467</v>
      </c>
      <c r="E23368" s="2"/>
      <c r="F23368" s="2"/>
      <c r="G23368" s="2"/>
      <c r="H23368" s="2"/>
    </row>
    <row r="23369" spans="2:8">
      <c r="B23369" s="2" t="s">
        <v>23818</v>
      </c>
      <c r="C23369" s="2">
        <v>30</v>
      </c>
      <c r="D23369" s="2" t="s">
        <v>467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467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467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467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467</v>
      </c>
      <c r="E23373" s="2"/>
      <c r="F23373" s="2"/>
      <c r="G23373" s="2"/>
      <c r="H23373" s="2"/>
    </row>
    <row r="23374" spans="2:8">
      <c r="B23374" s="2" t="s">
        <v>23823</v>
      </c>
      <c r="C23374" s="2">
        <v>27</v>
      </c>
      <c r="D23374" s="2" t="s">
        <v>467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467</v>
      </c>
      <c r="E23375" s="2"/>
      <c r="F23375" s="2"/>
      <c r="G23375" s="2"/>
      <c r="H23375" s="2"/>
    </row>
    <row r="23376" spans="2:8">
      <c r="B23376" s="2" t="s">
        <v>23825</v>
      </c>
      <c r="C23376" s="2">
        <v>29</v>
      </c>
      <c r="D23376" s="2" t="s">
        <v>467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467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467</v>
      </c>
      <c r="E23378" s="2"/>
      <c r="F23378" s="2"/>
      <c r="G23378" s="2"/>
      <c r="H23378" s="2"/>
    </row>
    <row r="23379" spans="2:8">
      <c r="B23379" s="2" t="s">
        <v>23828</v>
      </c>
      <c r="C23379" s="2">
        <v>28</v>
      </c>
      <c r="D23379" s="2" t="s">
        <v>467</v>
      </c>
      <c r="E23379" s="2"/>
      <c r="F23379" s="2"/>
      <c r="G23379" s="2"/>
      <c r="H23379" s="2"/>
    </row>
    <row r="23380" spans="2:8">
      <c r="B23380" s="2" t="s">
        <v>23829</v>
      </c>
      <c r="C23380" s="2">
        <v>23</v>
      </c>
      <c r="D23380" s="2" t="s">
        <v>467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467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467</v>
      </c>
      <c r="E23383" s="2"/>
      <c r="F23383" s="2"/>
      <c r="G23383" s="2"/>
      <c r="H23383" s="2"/>
    </row>
    <row r="23384" spans="2:8">
      <c r="B23384" s="2" t="s">
        <v>23833</v>
      </c>
      <c r="C23384" s="2">
        <v>27</v>
      </c>
      <c r="D23384" s="2" t="s">
        <v>467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467</v>
      </c>
      <c r="E23385" s="2"/>
      <c r="F23385" s="2"/>
      <c r="G23385" s="2"/>
      <c r="H23385" s="2"/>
    </row>
    <row r="23386" spans="2:8">
      <c r="B23386" s="2" t="s">
        <v>23835</v>
      </c>
      <c r="C23386" s="2">
        <v>23</v>
      </c>
      <c r="D23386" s="2" t="s">
        <v>467</v>
      </c>
      <c r="E23386" s="2"/>
      <c r="F23386" s="2"/>
      <c r="G23386" s="2"/>
      <c r="H23386" s="2"/>
    </row>
    <row r="23387" spans="2:8">
      <c r="B23387" s="2" t="s">
        <v>23836</v>
      </c>
      <c r="C23387" s="2">
        <v>22</v>
      </c>
      <c r="D23387" s="2" t="s">
        <v>467</v>
      </c>
      <c r="E23387" s="2"/>
      <c r="F23387" s="2"/>
      <c r="G23387" s="2"/>
      <c r="H23387" s="2"/>
    </row>
    <row r="23388" spans="2:8">
      <c r="B23388" s="2" t="s">
        <v>23837</v>
      </c>
      <c r="C23388" s="2">
        <v>29</v>
      </c>
      <c r="D23388" s="2" t="s">
        <v>467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467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467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467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467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467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467</v>
      </c>
      <c r="E23394" s="2"/>
      <c r="F23394" s="2"/>
      <c r="G23394" s="2"/>
      <c r="H23394" s="2"/>
    </row>
    <row r="23395" spans="2:8">
      <c r="B23395" s="2" t="s">
        <v>23844</v>
      </c>
      <c r="C23395" s="2">
        <v>25</v>
      </c>
      <c r="D23395" s="2" t="s">
        <v>467</v>
      </c>
      <c r="E23395" s="2"/>
      <c r="F23395" s="2"/>
      <c r="G23395" s="2"/>
      <c r="H23395" s="2"/>
    </row>
    <row r="23396" spans="2:8">
      <c r="B23396" s="2" t="s">
        <v>23845</v>
      </c>
      <c r="C23396" s="2">
        <v>26</v>
      </c>
      <c r="D23396" s="2" t="s">
        <v>467</v>
      </c>
      <c r="E23396" s="2"/>
      <c r="F23396" s="2"/>
      <c r="G23396" s="2"/>
      <c r="H23396" s="2"/>
    </row>
    <row r="23397" spans="2:8">
      <c r="B23397" s="2" t="s">
        <v>23846</v>
      </c>
      <c r="C23397" s="2">
        <v>26</v>
      </c>
      <c r="D23397" s="2" t="s">
        <v>467</v>
      </c>
      <c r="E23397" s="2"/>
      <c r="F23397" s="2"/>
      <c r="G23397" s="2"/>
      <c r="H23397" s="2"/>
    </row>
    <row r="23398" spans="2:8">
      <c r="B23398" s="2" t="s">
        <v>23847</v>
      </c>
      <c r="C23398" s="2">
        <v>26</v>
      </c>
      <c r="D23398" s="2" t="s">
        <v>467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467</v>
      </c>
      <c r="E23399" s="2"/>
      <c r="F23399" s="2"/>
      <c r="G23399" s="2"/>
      <c r="H23399" s="2"/>
    </row>
    <row r="23400" spans="2:8">
      <c r="B23400" s="2" t="s">
        <v>23849</v>
      </c>
      <c r="C23400" s="2">
        <v>25</v>
      </c>
      <c r="D23400" s="2" t="s">
        <v>467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467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467</v>
      </c>
      <c r="E23402" s="2"/>
      <c r="F23402" s="2"/>
      <c r="G23402" s="2"/>
      <c r="H23402" s="2"/>
    </row>
    <row r="23403" spans="2:8">
      <c r="B23403" s="2" t="s">
        <v>23852</v>
      </c>
      <c r="C23403" s="2">
        <v>14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24</v>
      </c>
      <c r="D23412" s="2" t="s">
        <v>467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467</v>
      </c>
      <c r="E23413" s="2"/>
      <c r="F23413" s="2"/>
      <c r="G23413" s="2"/>
      <c r="H23413" s="2"/>
    </row>
    <row r="23414" spans="2:8">
      <c r="B23414" s="2" t="s">
        <v>23863</v>
      </c>
      <c r="C23414" s="2">
        <v>27</v>
      </c>
      <c r="D23414" s="2" t="s">
        <v>467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467</v>
      </c>
      <c r="E23415" s="2"/>
      <c r="F23415" s="2"/>
      <c r="G23415" s="2"/>
      <c r="H23415" s="2"/>
    </row>
    <row r="23416" spans="2:8">
      <c r="B23416" s="2" t="s">
        <v>23865</v>
      </c>
      <c r="C23416" s="2">
        <v>26</v>
      </c>
      <c r="D23416" s="2" t="s">
        <v>467</v>
      </c>
      <c r="E23416" s="2"/>
      <c r="F23416" s="2"/>
      <c r="G23416" s="2"/>
      <c r="H23416" s="2"/>
    </row>
    <row r="23417" spans="2:8">
      <c r="B23417" s="2" t="s">
        <v>23866</v>
      </c>
      <c r="C23417" s="2">
        <v>25</v>
      </c>
      <c r="D23417" s="2" t="s">
        <v>467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467</v>
      </c>
      <c r="E23418" s="2"/>
      <c r="F23418" s="2"/>
      <c r="G23418" s="2"/>
      <c r="H23418" s="2"/>
    </row>
    <row r="23419" spans="2:8">
      <c r="B23419" s="2" t="s">
        <v>23868</v>
      </c>
      <c r="C23419" s="2">
        <v>22</v>
      </c>
      <c r="D23419" s="2" t="s">
        <v>467</v>
      </c>
      <c r="E23419" s="2"/>
      <c r="F23419" s="2"/>
      <c r="G23419" s="2"/>
      <c r="H23419" s="2"/>
    </row>
    <row r="23420" spans="2:8">
      <c r="B23420" s="2" t="s">
        <v>23869</v>
      </c>
      <c r="C23420" s="2">
        <v>22</v>
      </c>
      <c r="D23420" s="2" t="s">
        <v>467</v>
      </c>
      <c r="E23420" s="2"/>
      <c r="F23420" s="2"/>
      <c r="G23420" s="2"/>
      <c r="H23420" s="2"/>
    </row>
    <row r="23421" spans="2:8">
      <c r="B23421" s="2" t="s">
        <v>23870</v>
      </c>
      <c r="C23421" s="2">
        <v>22</v>
      </c>
      <c r="D23421" s="2" t="s">
        <v>467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467</v>
      </c>
      <c r="E23422" s="2"/>
      <c r="F23422" s="2"/>
      <c r="G23422" s="2"/>
      <c r="H23422" s="2"/>
    </row>
    <row r="23423" spans="2:8">
      <c r="B23423" s="2" t="s">
        <v>23872</v>
      </c>
      <c r="C23423" s="2">
        <v>22</v>
      </c>
      <c r="D23423" s="2" t="s">
        <v>467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467</v>
      </c>
      <c r="E23424" s="2"/>
      <c r="F23424" s="2"/>
      <c r="G23424" s="2"/>
      <c r="H23424" s="2"/>
    </row>
    <row r="23425" spans="2:8">
      <c r="B23425" s="2" t="s">
        <v>23874</v>
      </c>
      <c r="C23425" s="2">
        <v>18</v>
      </c>
      <c r="D23425" s="2" t="s">
        <v>467</v>
      </c>
      <c r="E23425" s="2"/>
      <c r="F23425" s="2"/>
      <c r="G23425" s="2"/>
      <c r="H23425" s="2"/>
    </row>
    <row r="23426" spans="2:8">
      <c r="B23426" s="2" t="s">
        <v>23875</v>
      </c>
      <c r="C23426" s="2">
        <v>17</v>
      </c>
      <c r="D23426" s="2" t="s">
        <v>467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33</v>
      </c>
      <c r="D23434" s="2" t="s">
        <v>467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467</v>
      </c>
      <c r="E23435" s="2"/>
      <c r="F23435" s="2"/>
      <c r="G23435" s="2"/>
      <c r="H23435" s="2"/>
    </row>
    <row r="23436" spans="2:8">
      <c r="B23436" s="2" t="s">
        <v>23885</v>
      </c>
      <c r="C23436" s="2">
        <v>33</v>
      </c>
      <c r="D23436" s="2" t="s">
        <v>467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467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467</v>
      </c>
      <c r="E23438" s="2"/>
      <c r="F23438" s="2"/>
      <c r="G23438" s="2"/>
      <c r="H23438" s="2"/>
    </row>
    <row r="23439" spans="2:8">
      <c r="B23439" s="2" t="s">
        <v>23888</v>
      </c>
      <c r="C23439" s="2">
        <v>28</v>
      </c>
      <c r="D23439" s="2" t="s">
        <v>467</v>
      </c>
      <c r="E23439" s="2"/>
      <c r="F23439" s="2"/>
      <c r="G23439" s="2"/>
      <c r="H23439" s="2"/>
    </row>
    <row r="23440" spans="2:8">
      <c r="B23440" s="2" t="s">
        <v>23889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22</v>
      </c>
      <c r="D23446" s="2" t="s">
        <v>467</v>
      </c>
      <c r="E23446" s="2"/>
      <c r="F23446" s="2"/>
      <c r="G23446" s="2"/>
      <c r="H23446" s="2"/>
    </row>
    <row r="23447" spans="2:8">
      <c r="B23447" s="2" t="s">
        <v>23896</v>
      </c>
      <c r="C23447" s="2">
        <v>20</v>
      </c>
      <c r="D23447" s="2" t="s">
        <v>467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467</v>
      </c>
      <c r="E23448" s="2"/>
      <c r="F23448" s="2"/>
      <c r="G23448" s="2"/>
      <c r="H23448" s="2"/>
    </row>
    <row r="23449" spans="2:8">
      <c r="B23449" s="2" t="s">
        <v>23898</v>
      </c>
      <c r="C23449" s="2">
        <v>13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47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42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467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467</v>
      </c>
      <c r="E23467" s="2"/>
      <c r="F23467" s="2"/>
      <c r="G23467" s="2"/>
      <c r="H23467" s="2"/>
    </row>
    <row r="23468" spans="2:8">
      <c r="B23468" s="2" t="s">
        <v>23917</v>
      </c>
      <c r="C23468" s="2">
        <v>30</v>
      </c>
      <c r="D23468" s="2" t="s">
        <v>467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467</v>
      </c>
      <c r="E23469" s="2"/>
      <c r="F23469" s="2"/>
      <c r="G23469" s="2"/>
      <c r="H23469" s="2"/>
    </row>
    <row r="23470" spans="2:8">
      <c r="B23470" s="2" t="s">
        <v>23919</v>
      </c>
      <c r="C23470" s="2">
        <v>29</v>
      </c>
      <c r="D23470" s="2" t="s">
        <v>467</v>
      </c>
      <c r="E23470" s="2"/>
      <c r="F23470" s="2"/>
      <c r="G23470" s="2"/>
      <c r="H23470" s="2"/>
    </row>
    <row r="23471" spans="2:8">
      <c r="B23471" s="2" t="s">
        <v>23920</v>
      </c>
      <c r="C23471" s="2">
        <v>29</v>
      </c>
      <c r="D23471" s="2" t="s">
        <v>467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467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467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467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467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467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467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467</v>
      </c>
      <c r="E23478" s="2"/>
      <c r="F23478" s="2"/>
      <c r="G23478" s="2"/>
      <c r="H23478" s="2"/>
    </row>
    <row r="23479" spans="2:8">
      <c r="B23479" s="2" t="s">
        <v>23928</v>
      </c>
      <c r="C23479" s="2">
        <v>17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26</v>
      </c>
      <c r="D23490" s="2" t="s">
        <v>467</v>
      </c>
      <c r="E23490" s="2"/>
      <c r="F23490" s="2"/>
      <c r="G23490" s="2"/>
      <c r="H23490" s="2"/>
    </row>
    <row r="23491" spans="2:8">
      <c r="B23491" s="2" t="s">
        <v>23940</v>
      </c>
      <c r="C23491" s="2">
        <v>27</v>
      </c>
      <c r="D23491" s="2" t="s">
        <v>467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467</v>
      </c>
      <c r="E23492" s="2"/>
      <c r="F23492" s="2"/>
      <c r="G23492" s="2"/>
      <c r="H23492" s="2"/>
    </row>
    <row r="23493" spans="2:8">
      <c r="B23493" s="2" t="s">
        <v>23942</v>
      </c>
      <c r="C23493" s="2">
        <v>25</v>
      </c>
      <c r="D23493" s="2" t="s">
        <v>467</v>
      </c>
      <c r="E23493" s="2"/>
      <c r="F23493" s="2"/>
      <c r="G23493" s="2"/>
      <c r="H23493" s="2"/>
    </row>
    <row r="23494" spans="2:8">
      <c r="B23494" s="2" t="s">
        <v>23943</v>
      </c>
      <c r="C23494" s="2">
        <v>25</v>
      </c>
      <c r="D23494" s="2" t="s">
        <v>467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467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467</v>
      </c>
      <c r="E23497" s="2"/>
      <c r="F23497" s="2"/>
      <c r="G23497" s="2"/>
      <c r="H23497" s="2"/>
    </row>
    <row r="23498" spans="2:8">
      <c r="B23498" s="2" t="s">
        <v>23947</v>
      </c>
      <c r="C23498" s="2">
        <v>31</v>
      </c>
      <c r="D23498" s="2" t="s">
        <v>467</v>
      </c>
      <c r="E23498" s="2"/>
      <c r="F23498" s="2"/>
      <c r="G23498" s="2"/>
      <c r="H23498" s="2"/>
    </row>
    <row r="23499" spans="2:8">
      <c r="B23499" s="2" t="s">
        <v>23948</v>
      </c>
      <c r="C23499" s="2">
        <v>29</v>
      </c>
      <c r="D23499" s="2" t="s">
        <v>467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467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467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467</v>
      </c>
      <c r="E23502" s="2"/>
      <c r="F23502" s="2"/>
      <c r="G23502" s="2"/>
      <c r="H23502" s="2"/>
    </row>
    <row r="23503" spans="2:8">
      <c r="B23503" s="2" t="s">
        <v>23952</v>
      </c>
      <c r="C23503" s="2">
        <v>34</v>
      </c>
      <c r="D23503" s="2" t="s">
        <v>467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467</v>
      </c>
      <c r="E23504" s="2"/>
      <c r="F23504" s="2"/>
      <c r="G23504" s="2"/>
      <c r="H23504" s="2"/>
    </row>
    <row r="23505" spans="2:8">
      <c r="B23505" s="2" t="s">
        <v>23954</v>
      </c>
      <c r="C23505" s="2">
        <v>32</v>
      </c>
      <c r="D23505" s="2" t="s">
        <v>467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467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467</v>
      </c>
      <c r="E23507" s="2"/>
      <c r="F23507" s="2"/>
      <c r="G23507" s="2"/>
      <c r="H23507" s="2"/>
    </row>
    <row r="23508" spans="2:8">
      <c r="B23508" s="2" t="s">
        <v>23957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467</v>
      </c>
      <c r="E23518" s="2"/>
      <c r="F23518" s="2"/>
      <c r="G23518" s="2"/>
      <c r="H23518" s="2"/>
    </row>
    <row r="23519" spans="2:8">
      <c r="B23519" s="2" t="s">
        <v>23968</v>
      </c>
      <c r="C23519" s="2">
        <v>24</v>
      </c>
      <c r="D23519" s="2" t="s">
        <v>467</v>
      </c>
      <c r="E23519" s="2"/>
      <c r="F23519" s="2"/>
      <c r="G23519" s="2"/>
      <c r="H23519" s="2"/>
    </row>
    <row r="23520" spans="2:8">
      <c r="B23520" s="2" t="s">
        <v>23969</v>
      </c>
      <c r="C23520" s="2">
        <v>21</v>
      </c>
      <c r="D23520" s="2" t="s">
        <v>467</v>
      </c>
      <c r="E23520" s="2"/>
      <c r="F23520" s="2"/>
      <c r="G23520" s="2"/>
      <c r="H23520" s="2"/>
    </row>
    <row r="23521" spans="2:8">
      <c r="B23521" s="2" t="s">
        <v>23970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45</v>
      </c>
      <c r="D23532" s="2" t="s">
        <v>467</v>
      </c>
      <c r="E23532" s="2"/>
      <c r="F23532" s="2"/>
      <c r="G23532" s="2"/>
      <c r="H23532" s="2"/>
    </row>
    <row r="23533" spans="2:8">
      <c r="B23533" s="2" t="s">
        <v>23982</v>
      </c>
      <c r="C23533" s="2">
        <v>44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23983</v>
      </c>
      <c r="C23534" s="2">
        <v>44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23984</v>
      </c>
      <c r="C23535" s="2">
        <v>24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22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467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467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467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467</v>
      </c>
      <c r="E23541" s="2"/>
      <c r="F23541" s="2"/>
      <c r="G23541" s="2"/>
      <c r="H23541" s="2"/>
    </row>
    <row r="23542" spans="2:8">
      <c r="B23542" s="2" t="s">
        <v>23991</v>
      </c>
      <c r="C23542" s="2">
        <v>17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467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467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467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467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467</v>
      </c>
      <c r="E23557" s="2"/>
      <c r="F23557" s="2"/>
      <c r="G23557" s="2"/>
      <c r="H23557" s="2"/>
    </row>
    <row r="23558" spans="2:8">
      <c r="B23558" s="2" t="s">
        <v>24007</v>
      </c>
      <c r="C23558" s="2">
        <v>25</v>
      </c>
      <c r="D23558" s="2" t="s">
        <v>467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467</v>
      </c>
      <c r="E23559" s="2"/>
      <c r="F23559" s="2"/>
      <c r="G23559" s="2"/>
      <c r="H23559" s="2"/>
    </row>
    <row r="23560" spans="2:8">
      <c r="B23560" s="2" t="s">
        <v>24009</v>
      </c>
      <c r="C23560" s="2">
        <v>20</v>
      </c>
      <c r="D23560" s="2" t="s">
        <v>467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467</v>
      </c>
      <c r="E23561" s="2"/>
      <c r="F23561" s="2"/>
      <c r="G23561" s="2"/>
      <c r="H23561" s="2"/>
    </row>
    <row r="23562" spans="2:8">
      <c r="B23562" s="2" t="s">
        <v>24011</v>
      </c>
      <c r="C23562" s="2">
        <v>37</v>
      </c>
      <c r="D23562" s="2" t="s">
        <v>467</v>
      </c>
      <c r="E23562" s="2"/>
      <c r="F23562" s="2"/>
      <c r="G23562" s="2"/>
      <c r="H23562" s="2"/>
    </row>
    <row r="23563" spans="2:8">
      <c r="B23563" s="2" t="s">
        <v>24012</v>
      </c>
      <c r="C23563" s="2">
        <v>43</v>
      </c>
      <c r="D23563" s="2" t="s">
        <v>467</v>
      </c>
      <c r="E23563" s="2"/>
      <c r="F23563" s="2"/>
      <c r="G23563" s="2"/>
      <c r="H23563" s="2"/>
    </row>
    <row r="23564" spans="2:8">
      <c r="B23564" s="2" t="s">
        <v>24013</v>
      </c>
      <c r="C23564" s="2">
        <v>42</v>
      </c>
      <c r="D23564" s="2" t="s">
        <v>467</v>
      </c>
      <c r="E23564" s="2"/>
      <c r="F23564" s="2"/>
      <c r="G23564" s="2"/>
      <c r="H23564" s="2"/>
    </row>
    <row r="23565" spans="2:8">
      <c r="B23565" s="2" t="s">
        <v>24014</v>
      </c>
      <c r="C23565" s="2">
        <v>34</v>
      </c>
      <c r="D23565" s="2" t="s">
        <v>467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467</v>
      </c>
      <c r="E23566" s="2"/>
      <c r="F23566" s="2"/>
      <c r="G23566" s="2"/>
      <c r="H23566" s="2"/>
    </row>
    <row r="23567" spans="2:8">
      <c r="B23567" s="2" t="s">
        <v>24016</v>
      </c>
      <c r="C23567" s="2">
        <v>37</v>
      </c>
      <c r="D23567" s="2" t="s">
        <v>467</v>
      </c>
      <c r="E23567" s="2"/>
      <c r="F23567" s="2"/>
      <c r="G23567" s="2"/>
      <c r="H23567" s="2"/>
    </row>
    <row r="23568" spans="2:8">
      <c r="B23568" s="2" t="s">
        <v>24017</v>
      </c>
      <c r="C23568" s="2">
        <v>39</v>
      </c>
      <c r="D23568" s="2" t="s">
        <v>467</v>
      </c>
      <c r="E23568" s="2"/>
      <c r="F23568" s="2"/>
      <c r="G23568" s="2"/>
      <c r="H23568" s="2"/>
    </row>
    <row r="23569" spans="2:8">
      <c r="B23569" s="2" t="s">
        <v>24018</v>
      </c>
      <c r="C23569" s="2">
        <v>12</v>
      </c>
      <c r="D23569" s="2" t="s">
        <v>467</v>
      </c>
      <c r="E23569" s="2"/>
      <c r="F23569" s="2"/>
      <c r="G23569" s="2"/>
      <c r="H23569" s="2"/>
    </row>
    <row r="23570" spans="2:8">
      <c r="B23570" s="2" t="s">
        <v>24019</v>
      </c>
      <c r="C23570" s="2">
        <v>20</v>
      </c>
      <c r="D23570" s="2" t="s">
        <v>467</v>
      </c>
      <c r="E23570" s="2"/>
      <c r="F23570" s="2"/>
      <c r="G23570" s="2"/>
      <c r="H23570" s="2"/>
    </row>
    <row r="23571" spans="2:8">
      <c r="B23571" s="2" t="s">
        <v>24020</v>
      </c>
      <c r="C23571" s="2">
        <v>22</v>
      </c>
      <c r="D23571" s="2" t="s">
        <v>467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467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467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467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467</v>
      </c>
      <c r="E23575" s="2"/>
      <c r="F23575" s="2"/>
      <c r="G23575" s="2"/>
      <c r="H23575" s="2"/>
    </row>
    <row r="23576" spans="2:8">
      <c r="B23576" s="2" t="s">
        <v>24025</v>
      </c>
      <c r="C23576" s="2">
        <v>28</v>
      </c>
      <c r="D23576" s="2" t="s">
        <v>467</v>
      </c>
      <c r="E23576" s="2"/>
      <c r="F23576" s="2"/>
      <c r="G23576" s="2"/>
      <c r="H23576" s="2"/>
    </row>
    <row r="23577" spans="2:8">
      <c r="B23577" s="2" t="s">
        <v>24026</v>
      </c>
      <c r="C23577" s="2">
        <v>26</v>
      </c>
      <c r="D23577" s="2" t="s">
        <v>467</v>
      </c>
      <c r="E23577" s="2"/>
      <c r="F23577" s="2"/>
      <c r="G23577" s="2"/>
      <c r="H23577" s="2"/>
    </row>
    <row r="23578" spans="2:8">
      <c r="B23578" s="2" t="s">
        <v>24027</v>
      </c>
      <c r="C23578" s="2">
        <v>24</v>
      </c>
      <c r="D23578" s="2" t="s">
        <v>467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467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467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467</v>
      </c>
      <c r="E23581" s="2"/>
      <c r="F23581" s="2"/>
      <c r="G23581" s="2"/>
      <c r="H23581" s="2"/>
    </row>
    <row r="23582" spans="2:8">
      <c r="B23582" s="2" t="s">
        <v>24031</v>
      </c>
      <c r="C23582" s="2">
        <v>22</v>
      </c>
      <c r="D23582" s="2" t="s">
        <v>467</v>
      </c>
      <c r="E23582" s="2"/>
      <c r="F23582" s="2"/>
      <c r="G23582" s="2"/>
      <c r="H23582" s="2"/>
    </row>
    <row r="23583" spans="2:8">
      <c r="B23583" s="2" t="s">
        <v>24032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29</v>
      </c>
      <c r="D23601" s="2" t="s">
        <v>467</v>
      </c>
      <c r="E23601" s="2"/>
      <c r="F23601" s="2"/>
      <c r="G23601" s="2"/>
      <c r="H23601" s="2"/>
    </row>
    <row r="23602" spans="2:8">
      <c r="B23602" s="2" t="s">
        <v>24051</v>
      </c>
      <c r="C23602" s="2">
        <v>32</v>
      </c>
      <c r="D23602" s="2" t="s">
        <v>467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467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467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467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467</v>
      </c>
      <c r="E23606" s="2"/>
      <c r="F23606" s="2"/>
      <c r="G23606" s="2"/>
      <c r="H23606" s="2"/>
    </row>
    <row r="23607" spans="2:8">
      <c r="B23607" s="2" t="s">
        <v>24056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31</v>
      </c>
      <c r="D23620" s="2" t="s">
        <v>467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467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467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467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467</v>
      </c>
      <c r="E23624" s="2"/>
      <c r="F23624" s="2"/>
      <c r="G23624" s="2"/>
      <c r="H23624" s="2"/>
    </row>
    <row r="23625" spans="2:8">
      <c r="B23625" s="2" t="s">
        <v>24074</v>
      </c>
      <c r="C23625" s="2">
        <v>29</v>
      </c>
      <c r="D23625" s="2" t="s">
        <v>467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467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467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467</v>
      </c>
      <c r="E23628" s="2"/>
      <c r="F23628" s="2"/>
      <c r="G23628" s="2"/>
      <c r="H23628" s="2"/>
    </row>
    <row r="23629" spans="2:8">
      <c r="B23629" s="2" t="s">
        <v>24078</v>
      </c>
      <c r="C23629" s="2">
        <v>13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467</v>
      </c>
      <c r="E23638" s="2"/>
      <c r="F23638" s="2"/>
      <c r="G23638" s="2"/>
      <c r="H23638" s="2"/>
    </row>
    <row r="23639" spans="2:8">
      <c r="B23639" s="2" t="s">
        <v>24088</v>
      </c>
      <c r="C23639" s="2">
        <v>23</v>
      </c>
      <c r="D23639" s="2" t="s">
        <v>467</v>
      </c>
      <c r="E23639" s="2"/>
      <c r="F23639" s="2"/>
      <c r="G23639" s="2"/>
      <c r="H23639" s="2"/>
    </row>
    <row r="23640" spans="2:8">
      <c r="B23640" s="2" t="s">
        <v>24089</v>
      </c>
      <c r="C23640" s="2">
        <v>21</v>
      </c>
      <c r="D23640" s="2" t="s">
        <v>467</v>
      </c>
      <c r="E23640" s="2"/>
      <c r="F23640" s="2"/>
      <c r="G23640" s="2"/>
      <c r="H23640" s="2"/>
    </row>
    <row r="23641" spans="2:8">
      <c r="B23641" s="2" t="s">
        <v>24090</v>
      </c>
      <c r="C23641" s="2">
        <v>23</v>
      </c>
      <c r="D23641" s="2" t="s">
        <v>467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467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467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467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467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467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467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467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467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467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467</v>
      </c>
      <c r="E23651" s="2"/>
      <c r="F23651" s="2"/>
      <c r="G23651" s="2"/>
      <c r="H23651" s="2"/>
    </row>
    <row r="23652" spans="2:8">
      <c r="B23652" s="2" t="s">
        <v>24101</v>
      </c>
      <c r="C23652" s="2">
        <v>34</v>
      </c>
      <c r="D23652" s="2" t="s">
        <v>467</v>
      </c>
      <c r="E23652" s="2"/>
      <c r="F23652" s="2"/>
      <c r="G23652" s="2"/>
      <c r="H23652" s="2"/>
    </row>
    <row r="23653" spans="2:8">
      <c r="B23653" s="2" t="s">
        <v>24102</v>
      </c>
      <c r="C23653" s="2">
        <v>34</v>
      </c>
      <c r="D23653" s="2" t="s">
        <v>467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467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467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467</v>
      </c>
      <c r="E23656" s="2"/>
      <c r="F23656" s="2"/>
      <c r="G23656" s="2"/>
      <c r="H23656" s="2"/>
    </row>
    <row r="23657" spans="2:8">
      <c r="B23657" s="2" t="s">
        <v>24106</v>
      </c>
      <c r="C23657" s="2">
        <v>31</v>
      </c>
      <c r="D23657" s="2" t="s">
        <v>467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467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467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467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467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467</v>
      </c>
      <c r="E23662" s="2"/>
      <c r="F23662" s="2"/>
      <c r="G23662" s="2"/>
      <c r="H23662" s="2"/>
    </row>
    <row r="23663" spans="2:8">
      <c r="B23663" s="2" t="s">
        <v>24112</v>
      </c>
      <c r="C23663" s="2">
        <v>20</v>
      </c>
      <c r="D23663" s="2" t="s">
        <v>467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15</v>
      </c>
      <c r="D23672" s="2" t="s">
        <v>467</v>
      </c>
      <c r="E23672" s="2"/>
      <c r="F23672" s="2"/>
      <c r="G23672" s="2"/>
      <c r="H23672" s="2"/>
    </row>
    <row r="23673" spans="2:8">
      <c r="B23673" s="2" t="s">
        <v>24122</v>
      </c>
      <c r="C23673" s="2">
        <v>16</v>
      </c>
      <c r="D23673" s="2" t="s">
        <v>467</v>
      </c>
      <c r="E23673" s="2"/>
      <c r="F23673" s="2"/>
      <c r="G23673" s="2"/>
      <c r="H23673" s="2"/>
    </row>
    <row r="23674" spans="2:8">
      <c r="B23674" s="2" t="s">
        <v>24123</v>
      </c>
      <c r="C23674" s="2">
        <v>16</v>
      </c>
      <c r="D23674" s="2" t="s">
        <v>467</v>
      </c>
      <c r="E23674" s="2"/>
      <c r="F23674" s="2"/>
      <c r="G23674" s="2"/>
      <c r="H23674" s="2"/>
    </row>
    <row r="23675" spans="2:8">
      <c r="B23675" s="2" t="s">
        <v>24124</v>
      </c>
      <c r="C23675" s="2">
        <v>16</v>
      </c>
      <c r="D23675" s="2" t="s">
        <v>467</v>
      </c>
      <c r="E23675" s="2"/>
      <c r="F23675" s="2"/>
      <c r="G23675" s="2"/>
      <c r="H23675" s="2"/>
    </row>
    <row r="23676" spans="2:8">
      <c r="B23676" s="2" t="s">
        <v>24125</v>
      </c>
      <c r="C23676" s="2">
        <v>15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24126</v>
      </c>
      <c r="C23677" s="2">
        <v>15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24127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40</v>
      </c>
      <c r="D23681" s="2" t="s">
        <v>467</v>
      </c>
      <c r="E23681" s="2"/>
      <c r="F23681" s="2"/>
      <c r="G23681" s="2"/>
      <c r="H23681" s="2"/>
    </row>
    <row r="23682" spans="2:8">
      <c r="B23682" s="2" t="s">
        <v>24131</v>
      </c>
      <c r="C23682" s="2">
        <v>47</v>
      </c>
      <c r="D23682" s="2" t="s">
        <v>467</v>
      </c>
      <c r="E23682" s="2"/>
      <c r="F23682" s="2"/>
      <c r="G23682" s="2"/>
      <c r="H23682" s="2"/>
    </row>
    <row r="23683" spans="2:8">
      <c r="B23683" s="2" t="s">
        <v>24132</v>
      </c>
      <c r="C23683" s="2">
        <v>41</v>
      </c>
      <c r="D23683" s="2" t="s">
        <v>467</v>
      </c>
      <c r="E23683" s="2"/>
      <c r="F23683" s="2"/>
      <c r="G23683" s="2"/>
      <c r="H23683" s="2"/>
    </row>
    <row r="23684" spans="2:8">
      <c r="B23684" s="2" t="s">
        <v>24133</v>
      </c>
      <c r="C23684" s="2">
        <v>42</v>
      </c>
      <c r="D23684" s="2" t="s">
        <v>467</v>
      </c>
      <c r="E23684" s="2"/>
      <c r="F23684" s="2"/>
      <c r="G23684" s="2"/>
      <c r="H23684" s="2"/>
    </row>
    <row r="23685" spans="2:8">
      <c r="B23685" s="2" t="s">
        <v>24134</v>
      </c>
      <c r="C23685" s="2">
        <v>42</v>
      </c>
      <c r="D23685" s="2" t="s">
        <v>467</v>
      </c>
      <c r="E23685" s="2"/>
      <c r="F23685" s="2"/>
      <c r="G23685" s="2"/>
      <c r="H23685" s="2"/>
    </row>
    <row r="23686" spans="2:8">
      <c r="B23686" s="2" t="s">
        <v>24135</v>
      </c>
      <c r="C23686" s="2">
        <v>40</v>
      </c>
      <c r="D23686" s="2" t="s">
        <v>467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24145</v>
      </c>
      <c r="C23696" s="2">
        <v>33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24146</v>
      </c>
      <c r="C23697" s="2">
        <v>33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24147</v>
      </c>
      <c r="C23698" s="2">
        <v>31</v>
      </c>
      <c r="D23698" s="2" t="s">
        <v>467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467</v>
      </c>
      <c r="E23699" s="2"/>
      <c r="F23699" s="2"/>
      <c r="G23699" s="2"/>
      <c r="H23699" s="2"/>
    </row>
    <row r="23700" spans="2:8">
      <c r="B23700" s="2" t="s">
        <v>24149</v>
      </c>
      <c r="C23700" s="2">
        <v>27</v>
      </c>
      <c r="D23700" s="2" t="s">
        <v>467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467</v>
      </c>
      <c r="E23701" s="2"/>
      <c r="F23701" s="2"/>
      <c r="G23701" s="2"/>
      <c r="H23701" s="2"/>
    </row>
    <row r="23702" spans="2:8">
      <c r="B23702" s="2" t="s">
        <v>24151</v>
      </c>
      <c r="C23702" s="2">
        <v>25</v>
      </c>
      <c r="D23702" s="2" t="s">
        <v>467</v>
      </c>
      <c r="E23702" s="2"/>
      <c r="F23702" s="2"/>
      <c r="G23702" s="2"/>
      <c r="H23702" s="2"/>
    </row>
    <row r="23703" spans="2:8">
      <c r="B23703" s="2" t="s">
        <v>24152</v>
      </c>
      <c r="C23703" s="2">
        <v>24</v>
      </c>
      <c r="D23703" s="2" t="s">
        <v>467</v>
      </c>
      <c r="E23703" s="2"/>
      <c r="F23703" s="2"/>
      <c r="G23703" s="2"/>
      <c r="H23703" s="2"/>
    </row>
    <row r="23704" spans="2:8">
      <c r="B23704" s="2" t="s">
        <v>24153</v>
      </c>
      <c r="C23704" s="2">
        <v>24</v>
      </c>
      <c r="D23704" s="2" t="s">
        <v>467</v>
      </c>
      <c r="E23704" s="2"/>
      <c r="F23704" s="2"/>
      <c r="G23704" s="2"/>
      <c r="H23704" s="2"/>
    </row>
    <row r="23705" spans="2:8">
      <c r="B23705" s="2" t="s">
        <v>24154</v>
      </c>
      <c r="C23705" s="2">
        <v>25</v>
      </c>
      <c r="D23705" s="2" t="s">
        <v>467</v>
      </c>
      <c r="E23705" s="2"/>
      <c r="F23705" s="2"/>
      <c r="G23705" s="2"/>
      <c r="H23705" s="2"/>
    </row>
    <row r="23706" spans="2:8">
      <c r="B23706" s="2" t="s">
        <v>24155</v>
      </c>
      <c r="C23706" s="2">
        <v>12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10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467</v>
      </c>
      <c r="E23715" s="2"/>
      <c r="F23715" s="2"/>
      <c r="G23715" s="2"/>
      <c r="H23715" s="2"/>
    </row>
    <row r="23716" spans="2:8">
      <c r="B23716" s="2" t="s">
        <v>24165</v>
      </c>
      <c r="C23716" s="2">
        <v>23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24167</v>
      </c>
      <c r="C23718" s="2">
        <v>24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24168</v>
      </c>
      <c r="C23719" s="2">
        <v>23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24170</v>
      </c>
      <c r="C23721" s="2">
        <v>21</v>
      </c>
      <c r="D23721" s="2" t="s">
        <v>467</v>
      </c>
      <c r="E23721" s="2"/>
      <c r="F23721" s="2"/>
      <c r="G23721" s="2"/>
      <c r="H23721" s="2"/>
    </row>
    <row r="23722" spans="2:8">
      <c r="B23722" s="2" t="s">
        <v>24171</v>
      </c>
      <c r="C23722" s="2">
        <v>20</v>
      </c>
      <c r="D23722" s="2" t="s">
        <v>467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467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467</v>
      </c>
      <c r="E23724" s="2"/>
      <c r="F23724" s="2"/>
      <c r="G23724" s="2"/>
      <c r="H23724" s="2"/>
    </row>
    <row r="23725" spans="2:8">
      <c r="B23725" s="2" t="s">
        <v>24174</v>
      </c>
      <c r="C23725" s="2">
        <v>19</v>
      </c>
      <c r="D23725" s="2" t="s">
        <v>467</v>
      </c>
      <c r="E23725" s="2"/>
      <c r="F23725" s="2"/>
      <c r="G23725" s="2"/>
      <c r="H23725" s="2"/>
    </row>
    <row r="23726" spans="2:8">
      <c r="B23726" s="2" t="s">
        <v>24175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43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42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467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467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467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467</v>
      </c>
      <c r="E23759" s="2"/>
      <c r="F23759" s="2"/>
      <c r="G23759" s="2"/>
      <c r="H23759" s="2"/>
    </row>
    <row r="23760" spans="2:8">
      <c r="B23760" s="2" t="s">
        <v>24209</v>
      </c>
      <c r="C23760" s="2">
        <v>22</v>
      </c>
      <c r="D23760" s="2" t="s">
        <v>467</v>
      </c>
      <c r="E23760" s="2"/>
      <c r="F23760" s="2"/>
      <c r="G23760" s="2"/>
      <c r="H23760" s="2"/>
    </row>
    <row r="23761" spans="2:8">
      <c r="B23761" s="2" t="s">
        <v>24210</v>
      </c>
      <c r="C23761" s="2">
        <v>21</v>
      </c>
      <c r="D23761" s="2" t="s">
        <v>467</v>
      </c>
      <c r="E23761" s="2"/>
      <c r="F23761" s="2"/>
      <c r="G23761" s="2"/>
      <c r="H23761" s="2"/>
    </row>
    <row r="23762" spans="2:8">
      <c r="B23762" s="2" t="s">
        <v>24211</v>
      </c>
      <c r="C23762" s="2">
        <v>22</v>
      </c>
      <c r="D23762" s="2" t="s">
        <v>467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467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467</v>
      </c>
      <c r="E23764" s="2"/>
      <c r="F23764" s="2"/>
      <c r="G23764" s="2"/>
      <c r="H23764" s="2"/>
    </row>
    <row r="23765" spans="2:8">
      <c r="B23765" s="2" t="s">
        <v>24214</v>
      </c>
      <c r="C23765" s="2">
        <v>29</v>
      </c>
      <c r="D23765" s="2" t="s">
        <v>467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467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467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17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11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467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467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467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467</v>
      </c>
      <c r="E23786" s="2"/>
      <c r="F23786" s="2"/>
      <c r="G23786" s="2"/>
      <c r="H23786" s="2"/>
    </row>
    <row r="23787" spans="2:8">
      <c r="B23787" s="2" t="s">
        <v>24236</v>
      </c>
      <c r="C23787" s="2">
        <v>12</v>
      </c>
      <c r="D23787" s="2" t="s">
        <v>467</v>
      </c>
      <c r="E23787" s="2"/>
      <c r="F23787" s="2"/>
      <c r="G23787" s="2"/>
      <c r="H23787" s="2"/>
    </row>
    <row r="23788" spans="2:8">
      <c r="B23788" s="2" t="s">
        <v>24237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9</v>
      </c>
      <c r="D23789" s="2" t="s">
        <v>467</v>
      </c>
      <c r="E23789" s="2"/>
      <c r="F23789" s="2"/>
      <c r="G23789" s="2"/>
      <c r="H23789" s="2"/>
    </row>
    <row r="23790" spans="2:8">
      <c r="B23790" s="2" t="s">
        <v>24239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467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467</v>
      </c>
      <c r="E23797" s="2"/>
      <c r="F23797" s="2"/>
      <c r="G23797" s="2"/>
      <c r="H23797" s="2"/>
    </row>
    <row r="23798" spans="2:8">
      <c r="B23798" s="2" t="s">
        <v>24247</v>
      </c>
      <c r="C23798" s="2">
        <v>29</v>
      </c>
      <c r="D23798" s="2" t="s">
        <v>467</v>
      </c>
      <c r="E23798" s="2"/>
      <c r="F23798" s="2"/>
      <c r="G23798" s="2"/>
      <c r="H23798" s="2"/>
    </row>
    <row r="23799" spans="2:8">
      <c r="B23799" s="2" t="s">
        <v>24248</v>
      </c>
      <c r="C23799" s="2">
        <v>27</v>
      </c>
      <c r="D23799" s="2" t="s">
        <v>467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467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467</v>
      </c>
      <c r="E23802" s="2"/>
      <c r="F23802" s="2"/>
      <c r="G23802" s="2"/>
      <c r="H23802" s="2"/>
    </row>
    <row r="23803" spans="2:8">
      <c r="B23803" s="2" t="s">
        <v>24252</v>
      </c>
      <c r="C23803" s="2">
        <v>31</v>
      </c>
      <c r="D23803" s="2" t="s">
        <v>467</v>
      </c>
      <c r="E23803" s="2"/>
      <c r="F23803" s="2"/>
      <c r="G23803" s="2"/>
      <c r="H23803" s="2"/>
    </row>
    <row r="23804" spans="2:8">
      <c r="B23804" s="2" t="s">
        <v>24253</v>
      </c>
      <c r="C23804" s="2">
        <v>33</v>
      </c>
      <c r="D23804" s="2" t="s">
        <v>467</v>
      </c>
      <c r="E23804" s="2"/>
      <c r="F23804" s="2"/>
      <c r="G23804" s="2"/>
      <c r="H23804" s="2"/>
    </row>
    <row r="23805" spans="2:8">
      <c r="B23805" s="2" t="s">
        <v>24254</v>
      </c>
      <c r="C23805" s="2">
        <v>34</v>
      </c>
      <c r="D23805" s="2" t="s">
        <v>467</v>
      </c>
      <c r="E23805" s="2"/>
      <c r="F23805" s="2"/>
      <c r="G23805" s="2"/>
      <c r="H23805" s="2"/>
    </row>
    <row r="23806" spans="2:8">
      <c r="B23806" s="2" t="s">
        <v>24255</v>
      </c>
      <c r="C23806" s="2">
        <v>34</v>
      </c>
      <c r="D23806" s="2" t="s">
        <v>467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467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467</v>
      </c>
      <c r="E23808" s="2"/>
      <c r="F23808" s="2"/>
      <c r="G23808" s="2"/>
      <c r="H23808" s="2"/>
    </row>
    <row r="23809" spans="2:8">
      <c r="B23809" s="2" t="s">
        <v>24258</v>
      </c>
      <c r="C23809" s="2">
        <v>20</v>
      </c>
      <c r="D23809" s="2" t="s">
        <v>467</v>
      </c>
      <c r="E23809" s="2"/>
      <c r="F23809" s="2"/>
      <c r="G23809" s="2"/>
      <c r="H23809" s="2"/>
    </row>
    <row r="23810" spans="2:8">
      <c r="B23810" s="2" t="s">
        <v>24259</v>
      </c>
      <c r="C23810" s="2">
        <v>19</v>
      </c>
      <c r="D23810" s="2" t="s">
        <v>467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467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467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467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467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467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467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467</v>
      </c>
      <c r="E23839" s="2"/>
      <c r="F23839" s="2"/>
      <c r="G23839" s="2"/>
      <c r="H23839" s="2"/>
    </row>
    <row r="23840" spans="2:8">
      <c r="B23840" s="2" t="s">
        <v>24289</v>
      </c>
      <c r="C23840" s="2">
        <v>28</v>
      </c>
      <c r="D23840" s="2" t="s">
        <v>467</v>
      </c>
      <c r="E23840" s="2"/>
      <c r="F23840" s="2"/>
      <c r="G23840" s="2"/>
      <c r="H23840" s="2"/>
    </row>
    <row r="23841" spans="2:8">
      <c r="B23841" s="2" t="s">
        <v>24290</v>
      </c>
      <c r="C23841" s="2">
        <v>28</v>
      </c>
      <c r="D23841" s="2" t="s">
        <v>467</v>
      </c>
      <c r="E23841" s="2"/>
      <c r="F23841" s="2"/>
      <c r="G23841" s="2"/>
      <c r="H23841" s="2"/>
    </row>
    <row r="23842" spans="2:8">
      <c r="B23842" s="2" t="s">
        <v>24291</v>
      </c>
      <c r="C23842" s="2">
        <v>27</v>
      </c>
      <c r="D23842" s="2" t="s">
        <v>467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467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467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467</v>
      </c>
      <c r="E23845" s="2"/>
      <c r="F23845" s="2"/>
      <c r="G23845" s="2"/>
      <c r="H23845" s="2"/>
    </row>
    <row r="23846" spans="2:8">
      <c r="B23846" s="2" t="s">
        <v>24295</v>
      </c>
      <c r="C23846" s="2">
        <v>29</v>
      </c>
      <c r="D23846" s="2" t="s">
        <v>467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467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467</v>
      </c>
      <c r="E23848" s="2"/>
      <c r="F23848" s="2"/>
      <c r="G23848" s="2"/>
      <c r="H23848" s="2"/>
    </row>
    <row r="23849" spans="2:8">
      <c r="B23849" s="2" t="s">
        <v>24298</v>
      </c>
      <c r="C23849" s="2">
        <v>27</v>
      </c>
      <c r="D23849" s="2" t="s">
        <v>467</v>
      </c>
      <c r="E23849" s="2"/>
      <c r="F23849" s="2"/>
      <c r="G23849" s="2"/>
      <c r="H23849" s="2"/>
    </row>
    <row r="23850" spans="2:8">
      <c r="B23850" s="2" t="s">
        <v>24299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45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51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467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467</v>
      </c>
      <c r="E23860" s="2"/>
      <c r="F23860" s="2"/>
      <c r="G23860" s="2"/>
      <c r="H23860" s="2"/>
    </row>
    <row r="23861" spans="2:8">
      <c r="B23861" s="2" t="s">
        <v>24310</v>
      </c>
      <c r="C23861" s="2">
        <v>29</v>
      </c>
      <c r="D23861" s="2" t="s">
        <v>467</v>
      </c>
      <c r="E23861" s="2"/>
      <c r="F23861" s="2"/>
      <c r="G23861" s="2"/>
      <c r="H23861" s="2"/>
    </row>
    <row r="23862" spans="2:8">
      <c r="B23862" s="2" t="s">
        <v>24311</v>
      </c>
      <c r="C23862" s="2">
        <v>28</v>
      </c>
      <c r="D23862" s="2" t="s">
        <v>467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467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467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22</v>
      </c>
      <c r="D23871" s="2" t="s">
        <v>467</v>
      </c>
      <c r="E23871" s="2"/>
      <c r="F23871" s="2"/>
      <c r="G23871" s="2"/>
      <c r="H23871" s="2"/>
    </row>
    <row r="23872" spans="2:8">
      <c r="B23872" s="2" t="s">
        <v>24321</v>
      </c>
      <c r="C23872" s="2">
        <v>23</v>
      </c>
      <c r="D23872" s="2" t="s">
        <v>467</v>
      </c>
      <c r="E23872" s="2"/>
      <c r="F23872" s="2"/>
      <c r="G23872" s="2"/>
      <c r="H23872" s="2"/>
    </row>
    <row r="23873" spans="2:8">
      <c r="B23873" s="2" t="s">
        <v>24322</v>
      </c>
      <c r="C23873" s="2">
        <v>24</v>
      </c>
      <c r="D23873" s="2" t="s">
        <v>467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467</v>
      </c>
      <c r="E23874" s="2"/>
      <c r="F23874" s="2"/>
      <c r="G23874" s="2"/>
      <c r="H23874" s="2"/>
    </row>
    <row r="23875" spans="2:8">
      <c r="B23875" s="2" t="s">
        <v>24324</v>
      </c>
      <c r="C23875" s="2">
        <v>22</v>
      </c>
      <c r="D23875" s="2" t="s">
        <v>467</v>
      </c>
      <c r="E23875" s="2"/>
      <c r="F23875" s="2"/>
      <c r="G23875" s="2"/>
      <c r="H23875" s="2"/>
    </row>
    <row r="23876" spans="2:8">
      <c r="B23876" s="2" t="s">
        <v>24325</v>
      </c>
      <c r="C23876" s="2">
        <v>21</v>
      </c>
      <c r="D23876" s="2" t="s">
        <v>467</v>
      </c>
      <c r="E23876" s="2"/>
      <c r="F23876" s="2"/>
      <c r="G23876" s="2"/>
      <c r="H23876" s="2"/>
    </row>
    <row r="23877" spans="2:8">
      <c r="B23877" s="2" t="s">
        <v>24326</v>
      </c>
      <c r="C23877" s="2">
        <v>21</v>
      </c>
      <c r="D23877" s="2" t="s">
        <v>467</v>
      </c>
      <c r="E23877" s="2"/>
      <c r="F23877" s="2"/>
      <c r="G23877" s="2"/>
      <c r="H23877" s="2"/>
    </row>
    <row r="23878" spans="2:8">
      <c r="B23878" s="2" t="s">
        <v>24327</v>
      </c>
      <c r="C23878" s="2">
        <v>21</v>
      </c>
      <c r="D23878" s="2" t="s">
        <v>467</v>
      </c>
      <c r="E23878" s="2"/>
      <c r="F23878" s="2"/>
      <c r="G23878" s="2"/>
      <c r="H23878" s="2"/>
    </row>
    <row r="23879" spans="2:8">
      <c r="B23879" s="2" t="s">
        <v>24328</v>
      </c>
      <c r="C23879" s="2">
        <v>17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16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17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16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14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12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10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13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15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16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13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13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40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40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41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10</v>
      </c>
      <c r="D23905" s="2" t="s">
        <v>467</v>
      </c>
      <c r="E23905" s="2"/>
      <c r="F23905" s="2"/>
      <c r="G23905" s="2"/>
      <c r="H23905" s="2"/>
    </row>
    <row r="23906" spans="2:8">
      <c r="B23906" s="2" t="s">
        <v>24355</v>
      </c>
      <c r="C23906" s="2">
        <v>15</v>
      </c>
      <c r="D23906" s="2" t="s">
        <v>467</v>
      </c>
      <c r="E23906" s="2"/>
      <c r="F23906" s="2"/>
      <c r="G23906" s="2"/>
      <c r="H23906" s="2"/>
    </row>
    <row r="23907" spans="2:8">
      <c r="B23907" s="2" t="s">
        <v>24356</v>
      </c>
      <c r="C23907" s="2">
        <v>17</v>
      </c>
      <c r="D23907" s="2" t="s">
        <v>467</v>
      </c>
      <c r="E23907" s="2"/>
      <c r="F23907" s="2"/>
      <c r="G23907" s="2"/>
      <c r="H23907" s="2"/>
    </row>
    <row r="23908" spans="2:8">
      <c r="B23908" s="2" t="s">
        <v>24357</v>
      </c>
      <c r="C23908" s="2">
        <v>18</v>
      </c>
      <c r="D23908" s="2" t="s">
        <v>467</v>
      </c>
      <c r="E23908" s="2"/>
      <c r="F23908" s="2"/>
      <c r="G23908" s="2"/>
      <c r="H23908" s="2"/>
    </row>
    <row r="23909" spans="2:8">
      <c r="B23909" s="2" t="s">
        <v>24358</v>
      </c>
      <c r="C23909" s="2">
        <v>19</v>
      </c>
      <c r="D23909" s="2" t="s">
        <v>467</v>
      </c>
      <c r="E23909" s="2"/>
      <c r="F23909" s="2"/>
      <c r="G23909" s="2"/>
      <c r="H23909" s="2"/>
    </row>
    <row r="23910" spans="2:8">
      <c r="B23910" s="2" t="s">
        <v>24359</v>
      </c>
      <c r="C23910" s="2">
        <v>21</v>
      </c>
      <c r="D23910" s="2" t="s">
        <v>467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12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467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467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467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24371</v>
      </c>
      <c r="C23922" s="2">
        <v>20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24372</v>
      </c>
      <c r="C23923" s="2">
        <v>11</v>
      </c>
      <c r="D23923" s="2" t="s">
        <v>467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467</v>
      </c>
      <c r="E23930" s="2"/>
      <c r="F23930" s="2"/>
      <c r="G23930" s="2"/>
      <c r="H23930" s="2"/>
    </row>
    <row r="23931" spans="2:8">
      <c r="B23931" s="2" t="s">
        <v>24380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26</v>
      </c>
      <c r="D23935" s="2" t="s">
        <v>467</v>
      </c>
      <c r="E23935" s="2"/>
      <c r="F23935" s="2"/>
      <c r="G23935" s="2"/>
      <c r="H23935" s="2"/>
    </row>
    <row r="23936" spans="2:8">
      <c r="B23936" s="2" t="s">
        <v>24385</v>
      </c>
      <c r="C23936" s="2">
        <v>36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5</v>
      </c>
      <c r="D23941" s="2" t="s">
        <v>467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467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467</v>
      </c>
      <c r="E23943" s="2"/>
      <c r="F23943" s="2"/>
      <c r="G23943" s="2"/>
      <c r="H23943" s="2"/>
    </row>
    <row r="23944" spans="2:8">
      <c r="B23944" s="2" t="s">
        <v>24393</v>
      </c>
      <c r="C23944" s="2">
        <v>32</v>
      </c>
      <c r="D23944" s="2" t="s">
        <v>467</v>
      </c>
      <c r="E23944" s="2"/>
      <c r="F23944" s="2"/>
      <c r="G23944" s="2"/>
      <c r="H23944" s="2"/>
    </row>
    <row r="23945" spans="2:8">
      <c r="B23945" s="2" t="s">
        <v>24394</v>
      </c>
      <c r="C23945" s="2">
        <v>32</v>
      </c>
      <c r="D23945" s="2" t="s">
        <v>467</v>
      </c>
      <c r="E23945" s="2"/>
      <c r="F23945" s="2"/>
      <c r="G23945" s="2"/>
      <c r="H23945" s="2"/>
    </row>
    <row r="23946" spans="2:8">
      <c r="B23946" s="2" t="s">
        <v>24395</v>
      </c>
      <c r="C23946" s="2">
        <v>32</v>
      </c>
      <c r="D23946" s="2" t="s">
        <v>467</v>
      </c>
      <c r="E23946" s="2"/>
      <c r="F23946" s="2"/>
      <c r="G23946" s="2"/>
      <c r="H23946" s="2"/>
    </row>
    <row r="23947" spans="2:8">
      <c r="B23947" s="2" t="s">
        <v>24396</v>
      </c>
      <c r="C23947" s="2">
        <v>36</v>
      </c>
      <c r="D23947" s="2" t="s">
        <v>467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467</v>
      </c>
      <c r="E23948" s="2"/>
      <c r="F23948" s="2"/>
      <c r="G23948" s="2"/>
      <c r="H23948" s="2"/>
    </row>
    <row r="23949" spans="2:8">
      <c r="B23949" s="2" t="s">
        <v>24398</v>
      </c>
      <c r="C23949" s="2">
        <v>37</v>
      </c>
      <c r="D23949" s="2" t="s">
        <v>467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24400</v>
      </c>
      <c r="C23951" s="2">
        <v>34</v>
      </c>
      <c r="D23951" s="2" t="s">
        <v>467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467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467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467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467</v>
      </c>
      <c r="E23957" s="2"/>
      <c r="F23957" s="2"/>
      <c r="G23957" s="2"/>
      <c r="H23957" s="2"/>
    </row>
    <row r="23958" spans="2:8">
      <c r="B23958" s="2" t="s">
        <v>24407</v>
      </c>
      <c r="C23958" s="2">
        <v>28</v>
      </c>
      <c r="D23958" s="2" t="s">
        <v>467</v>
      </c>
      <c r="E23958" s="2"/>
      <c r="F23958" s="2"/>
      <c r="G23958" s="2"/>
      <c r="H23958" s="2"/>
    </row>
    <row r="23959" spans="2:8">
      <c r="B23959" s="2" t="s">
        <v>24408</v>
      </c>
      <c r="C23959" s="2">
        <v>25</v>
      </c>
      <c r="D23959" s="2" t="s">
        <v>467</v>
      </c>
      <c r="E23959" s="2"/>
      <c r="F23959" s="2"/>
      <c r="G23959" s="2"/>
      <c r="H23959" s="2"/>
    </row>
    <row r="23960" spans="2:8">
      <c r="B23960" s="2" t="s">
        <v>24409</v>
      </c>
      <c r="C23960" s="2">
        <v>25</v>
      </c>
      <c r="D23960" s="2" t="s">
        <v>467</v>
      </c>
      <c r="E23960" s="2"/>
      <c r="F23960" s="2"/>
      <c r="G23960" s="2"/>
      <c r="H23960" s="2"/>
    </row>
    <row r="23961" spans="2:8">
      <c r="B23961" s="2" t="s">
        <v>24410</v>
      </c>
      <c r="C23961" s="2">
        <v>26</v>
      </c>
      <c r="D23961" s="2" t="s">
        <v>467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467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467</v>
      </c>
      <c r="E23963" s="2"/>
      <c r="F23963" s="2"/>
      <c r="G23963" s="2"/>
      <c r="H23963" s="2"/>
    </row>
    <row r="23964" spans="2:8">
      <c r="B23964" s="2" t="s">
        <v>24413</v>
      </c>
      <c r="C23964" s="2">
        <v>24</v>
      </c>
      <c r="D23964" s="2" t="s">
        <v>467</v>
      </c>
      <c r="E23964" s="2"/>
      <c r="F23964" s="2"/>
      <c r="G23964" s="2"/>
      <c r="H23964" s="2"/>
    </row>
    <row r="23965" spans="2:8">
      <c r="B23965" s="2" t="s">
        <v>24414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36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24424</v>
      </c>
      <c r="C23975" s="2">
        <v>38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24425</v>
      </c>
      <c r="C23976" s="2">
        <v>37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24426</v>
      </c>
      <c r="C23977" s="2">
        <v>37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24427</v>
      </c>
      <c r="C23978" s="2">
        <v>38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24428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34</v>
      </c>
      <c r="D24015" s="2" t="s">
        <v>467</v>
      </c>
      <c r="E24015" s="2"/>
      <c r="F24015" s="2"/>
      <c r="G24015" s="2"/>
      <c r="H24015" s="2"/>
    </row>
    <row r="24016" spans="2:8">
      <c r="B24016" s="2" t="s">
        <v>24465</v>
      </c>
      <c r="C24016" s="2">
        <v>34</v>
      </c>
      <c r="D24016" s="2" t="s">
        <v>467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467</v>
      </c>
      <c r="E24017" s="2"/>
      <c r="F24017" s="2"/>
      <c r="G24017" s="2"/>
      <c r="H24017" s="2"/>
    </row>
    <row r="24018" spans="2:8">
      <c r="B24018" s="2" t="s">
        <v>24467</v>
      </c>
      <c r="C24018" s="2">
        <v>30</v>
      </c>
      <c r="D24018" s="2" t="s">
        <v>467</v>
      </c>
      <c r="E24018" s="2"/>
      <c r="F24018" s="2"/>
      <c r="G24018" s="2"/>
      <c r="H24018" s="2"/>
    </row>
    <row r="24019" spans="2:8">
      <c r="B24019" s="2" t="s">
        <v>24468</v>
      </c>
      <c r="C24019" s="2">
        <v>33</v>
      </c>
      <c r="D24019" s="2" t="s">
        <v>467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467</v>
      </c>
      <c r="E24020" s="2"/>
      <c r="F24020" s="2"/>
      <c r="G24020" s="2"/>
      <c r="H24020" s="2"/>
    </row>
    <row r="24021" spans="2:8">
      <c r="B24021" s="2" t="s">
        <v>24470</v>
      </c>
      <c r="C24021" s="2">
        <v>43</v>
      </c>
      <c r="D24021" s="2" t="s">
        <v>467</v>
      </c>
      <c r="E24021" s="2"/>
      <c r="F24021" s="2"/>
      <c r="G24021" s="2"/>
      <c r="H24021" s="2"/>
    </row>
    <row r="24022" spans="2:8">
      <c r="B24022" s="2" t="s">
        <v>24471</v>
      </c>
      <c r="C24022" s="2">
        <v>45</v>
      </c>
      <c r="D24022" s="2" t="s">
        <v>467</v>
      </c>
      <c r="E24022" s="2"/>
      <c r="F24022" s="2"/>
      <c r="G24022" s="2"/>
      <c r="H24022" s="2"/>
    </row>
    <row r="24023" spans="2:8">
      <c r="B24023" s="2" t="s">
        <v>24472</v>
      </c>
      <c r="C24023" s="2">
        <v>43</v>
      </c>
      <c r="D24023" s="2" t="s">
        <v>467</v>
      </c>
      <c r="E24023" s="2"/>
      <c r="F24023" s="2"/>
      <c r="G24023" s="2"/>
      <c r="H24023" s="2"/>
    </row>
    <row r="24024" spans="2:8">
      <c r="B24024" s="2" t="s">
        <v>24473</v>
      </c>
      <c r="C24024" s="2">
        <v>39</v>
      </c>
      <c r="D24024" s="2" t="s">
        <v>467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467</v>
      </c>
      <c r="E24025" s="2"/>
      <c r="F24025" s="2"/>
      <c r="G24025" s="2"/>
      <c r="H24025" s="2"/>
    </row>
    <row r="24026" spans="2:8">
      <c r="B24026" s="2" t="s">
        <v>24475</v>
      </c>
      <c r="C24026" s="2">
        <v>31</v>
      </c>
      <c r="D24026" s="2" t="s">
        <v>467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467</v>
      </c>
      <c r="E24027" s="2"/>
      <c r="F24027" s="2"/>
      <c r="G24027" s="2"/>
      <c r="H24027" s="2"/>
    </row>
    <row r="24028" spans="2:8">
      <c r="B24028" s="2" t="s">
        <v>24477</v>
      </c>
      <c r="C24028" s="2">
        <v>33</v>
      </c>
      <c r="D24028" s="2" t="s">
        <v>467</v>
      </c>
      <c r="E24028" s="2"/>
      <c r="F24028" s="2"/>
      <c r="G24028" s="2"/>
      <c r="H24028" s="2"/>
    </row>
    <row r="24029" spans="2:8">
      <c r="B24029" s="2" t="s">
        <v>24478</v>
      </c>
      <c r="C24029" s="2">
        <v>17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33</v>
      </c>
      <c r="D24070" s="2" t="s">
        <v>467</v>
      </c>
      <c r="E24070" s="2"/>
      <c r="F24070" s="2"/>
      <c r="G24070" s="2"/>
      <c r="H24070" s="2"/>
    </row>
    <row r="24071" spans="2:8">
      <c r="B24071" s="2" t="s">
        <v>24520</v>
      </c>
      <c r="C24071" s="2">
        <v>36</v>
      </c>
      <c r="D24071" s="2" t="s">
        <v>467</v>
      </c>
      <c r="E24071" s="2"/>
      <c r="F24071" s="2"/>
      <c r="G24071" s="2"/>
      <c r="H24071" s="2"/>
    </row>
    <row r="24072" spans="2:8">
      <c r="B24072" s="2" t="s">
        <v>24521</v>
      </c>
      <c r="C24072" s="2">
        <v>37</v>
      </c>
      <c r="D24072" s="2" t="s">
        <v>467</v>
      </c>
      <c r="E24072" s="2"/>
      <c r="F24072" s="2"/>
      <c r="G24072" s="2"/>
      <c r="H24072" s="2"/>
    </row>
    <row r="24073" spans="2:8">
      <c r="B24073" s="2" t="s">
        <v>24522</v>
      </c>
      <c r="C24073" s="2">
        <v>36</v>
      </c>
      <c r="D24073" s="2" t="s">
        <v>467</v>
      </c>
      <c r="E24073" s="2"/>
      <c r="F24073" s="2"/>
      <c r="G24073" s="2"/>
      <c r="H24073" s="2"/>
    </row>
    <row r="24074" spans="2:8">
      <c r="B24074" s="2" t="s">
        <v>24523</v>
      </c>
      <c r="C24074" s="2">
        <v>35</v>
      </c>
      <c r="D24074" s="2" t="s">
        <v>467</v>
      </c>
      <c r="E24074" s="2"/>
      <c r="F24074" s="2"/>
      <c r="G24074" s="2"/>
      <c r="H24074" s="2"/>
    </row>
    <row r="24075" spans="2:8">
      <c r="B24075" s="2" t="s">
        <v>24524</v>
      </c>
      <c r="C24075" s="2">
        <v>34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12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17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14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5</v>
      </c>
      <c r="D24108" s="2" t="s">
        <v>467</v>
      </c>
      <c r="E24108" s="2"/>
      <c r="F24108" s="2"/>
      <c r="G24108" s="2"/>
      <c r="H24108" s="2"/>
    </row>
    <row r="24109" spans="2:8">
      <c r="B24109" s="2" t="s">
        <v>24558</v>
      </c>
      <c r="C24109" s="2">
        <v>7</v>
      </c>
      <c r="D24109" s="2" t="s">
        <v>467</v>
      </c>
      <c r="E24109" s="2"/>
      <c r="F24109" s="2"/>
      <c r="G24109" s="2"/>
      <c r="H24109" s="2"/>
    </row>
    <row r="24110" spans="2:8">
      <c r="B24110" s="2" t="s">
        <v>24559</v>
      </c>
      <c r="C24110" s="2">
        <v>6</v>
      </c>
      <c r="D24110" s="2" t="s">
        <v>467</v>
      </c>
      <c r="E24110" s="2"/>
      <c r="F24110" s="2"/>
      <c r="G24110" s="2"/>
      <c r="H24110" s="2"/>
    </row>
    <row r="24111" spans="2:8">
      <c r="B24111" s="2" t="s">
        <v>24560</v>
      </c>
      <c r="C24111" s="2">
        <v>5</v>
      </c>
      <c r="D24111" s="2" t="s">
        <v>467</v>
      </c>
      <c r="E24111" s="2"/>
      <c r="F24111" s="2"/>
      <c r="G24111" s="2"/>
      <c r="H24111" s="2"/>
    </row>
    <row r="24112" spans="2:8">
      <c r="B24112" s="2" t="s">
        <v>24561</v>
      </c>
      <c r="C24112" s="2">
        <v>6</v>
      </c>
      <c r="D24112" s="2" t="s">
        <v>467</v>
      </c>
      <c r="E24112" s="2"/>
      <c r="F24112" s="2"/>
      <c r="G24112" s="2"/>
      <c r="H24112" s="2"/>
    </row>
    <row r="24113" spans="2:8">
      <c r="B24113" s="2" t="s">
        <v>24562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467</v>
      </c>
      <c r="E24119" s="2"/>
      <c r="F24119" s="2"/>
      <c r="G24119" s="2"/>
      <c r="H24119" s="2"/>
    </row>
    <row r="24120" spans="2:8">
      <c r="B24120" s="2" t="s">
        <v>24569</v>
      </c>
      <c r="C24120" s="2">
        <v>36</v>
      </c>
      <c r="D24120" s="2" t="s">
        <v>467</v>
      </c>
      <c r="E24120" s="2"/>
      <c r="F24120" s="2"/>
      <c r="G24120" s="2"/>
      <c r="H24120" s="2"/>
    </row>
    <row r="24121" spans="2:8">
      <c r="B24121" s="2" t="s">
        <v>24570</v>
      </c>
      <c r="C24121" s="2">
        <v>36</v>
      </c>
      <c r="D24121" s="2" t="s">
        <v>467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467</v>
      </c>
      <c r="E24122" s="2"/>
      <c r="F24122" s="2"/>
      <c r="G24122" s="2"/>
      <c r="H24122" s="2"/>
    </row>
    <row r="24123" spans="2:8">
      <c r="B24123" s="2" t="s">
        <v>24572</v>
      </c>
      <c r="C24123" s="2">
        <v>17</v>
      </c>
      <c r="D24123" s="2" t="s">
        <v>467</v>
      </c>
      <c r="E24123" s="2"/>
      <c r="F24123" s="2"/>
      <c r="G24123" s="2"/>
      <c r="H24123" s="2"/>
    </row>
    <row r="24124" spans="2:8">
      <c r="B24124" s="2" t="s">
        <v>24573</v>
      </c>
      <c r="C24124" s="2">
        <v>14</v>
      </c>
      <c r="D24124" s="2" t="s">
        <v>467</v>
      </c>
      <c r="E24124" s="2"/>
      <c r="F24124" s="2"/>
      <c r="G24124" s="2"/>
      <c r="H24124" s="2"/>
    </row>
    <row r="24125" spans="2:8">
      <c r="B24125" s="2" t="s">
        <v>24574</v>
      </c>
      <c r="C24125" s="2">
        <v>24</v>
      </c>
      <c r="D24125" s="2" t="s">
        <v>467</v>
      </c>
      <c r="E24125" s="2"/>
      <c r="F24125" s="2"/>
      <c r="G24125" s="2"/>
      <c r="H24125" s="2"/>
    </row>
    <row r="24126" spans="2:8">
      <c r="B24126" s="2" t="s">
        <v>24575</v>
      </c>
      <c r="C24126" s="2">
        <v>32</v>
      </c>
      <c r="D24126" s="2" t="s">
        <v>467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467</v>
      </c>
      <c r="E24128" s="2"/>
      <c r="F24128" s="2"/>
      <c r="G24128" s="2"/>
      <c r="H24128" s="2"/>
    </row>
    <row r="24129" spans="2:8">
      <c r="B24129" s="2" t="s">
        <v>24578</v>
      </c>
      <c r="C24129" s="2">
        <v>36</v>
      </c>
      <c r="D24129" s="2" t="s">
        <v>467</v>
      </c>
      <c r="E24129" s="2"/>
      <c r="F24129" s="2"/>
      <c r="G24129" s="2"/>
      <c r="H24129" s="2"/>
    </row>
    <row r="24130" spans="2:8">
      <c r="B24130" s="2" t="s">
        <v>24579</v>
      </c>
      <c r="C24130" s="2">
        <v>33</v>
      </c>
      <c r="D24130" s="2" t="s">
        <v>467</v>
      </c>
      <c r="E24130" s="2"/>
      <c r="F24130" s="2"/>
      <c r="G24130" s="2"/>
      <c r="H24130" s="2"/>
    </row>
    <row r="24131" spans="2:8">
      <c r="B24131" s="2" t="s">
        <v>24580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13</v>
      </c>
      <c r="D24137" s="2" t="s">
        <v>467</v>
      </c>
      <c r="E24137" s="2"/>
      <c r="F24137" s="2"/>
      <c r="G24137" s="2"/>
      <c r="H24137" s="2"/>
    </row>
    <row r="24138" spans="2:8">
      <c r="B24138" s="2" t="s">
        <v>24587</v>
      </c>
      <c r="C24138" s="2">
        <v>5</v>
      </c>
      <c r="D24138" s="2" t="s">
        <v>467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29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24599</v>
      </c>
      <c r="C24150" s="2">
        <v>33</v>
      </c>
      <c r="D24150" s="2" t="s">
        <v>467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467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467</v>
      </c>
      <c r="E24152" s="2"/>
      <c r="F24152" s="2"/>
      <c r="G24152" s="2"/>
      <c r="H24152" s="2"/>
    </row>
    <row r="24153" spans="2:8">
      <c r="B24153" s="2" t="s">
        <v>24602</v>
      </c>
      <c r="C24153" s="2">
        <v>36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467</v>
      </c>
      <c r="E24159" s="2"/>
      <c r="F24159" s="2"/>
      <c r="G24159" s="2"/>
      <c r="H24159" s="2"/>
    </row>
    <row r="24160" spans="2:8">
      <c r="B24160" s="2" t="s">
        <v>24609</v>
      </c>
      <c r="C24160" s="2">
        <v>35</v>
      </c>
      <c r="D24160" s="2" t="s">
        <v>467</v>
      </c>
      <c r="E24160" s="2"/>
      <c r="F24160" s="2"/>
      <c r="G24160" s="2"/>
      <c r="H24160" s="2"/>
    </row>
    <row r="24161" spans="2:8">
      <c r="B24161" s="2" t="s">
        <v>24610</v>
      </c>
      <c r="C24161" s="2">
        <v>34</v>
      </c>
      <c r="D24161" s="2" t="s">
        <v>467</v>
      </c>
      <c r="E24161" s="2"/>
      <c r="F24161" s="2"/>
      <c r="G24161" s="2"/>
      <c r="H24161" s="2"/>
    </row>
    <row r="24162" spans="2:8">
      <c r="B24162" s="2" t="s">
        <v>24611</v>
      </c>
      <c r="C24162" s="2">
        <v>33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24612</v>
      </c>
      <c r="C24163" s="2">
        <v>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10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11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11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467</v>
      </c>
      <c r="E24174" s="2"/>
      <c r="F24174" s="2"/>
      <c r="G24174" s="2"/>
      <c r="H24174" s="2"/>
    </row>
    <row r="24175" spans="2:8">
      <c r="B24175" s="2" t="s">
        <v>24624</v>
      </c>
      <c r="C24175" s="2">
        <v>35</v>
      </c>
      <c r="D24175" s="2" t="s">
        <v>467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467</v>
      </c>
      <c r="E24176" s="2"/>
      <c r="F24176" s="2"/>
      <c r="G24176" s="2"/>
      <c r="H24176" s="2"/>
    </row>
    <row r="24177" spans="2:8">
      <c r="B24177" s="2" t="s">
        <v>24626</v>
      </c>
      <c r="C24177" s="2">
        <v>35</v>
      </c>
      <c r="D24177" s="2" t="s">
        <v>467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467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467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467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467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467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467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467</v>
      </c>
      <c r="E24184" s="2"/>
      <c r="F24184" s="2"/>
      <c r="G24184" s="2"/>
      <c r="H24184" s="2"/>
    </row>
    <row r="24185" spans="2:8">
      <c r="B24185" s="2" t="s">
        <v>24634</v>
      </c>
      <c r="C24185" s="2">
        <v>24</v>
      </c>
      <c r="D24185" s="2" t="s">
        <v>467</v>
      </c>
      <c r="E24185" s="2"/>
      <c r="F24185" s="2"/>
      <c r="G24185" s="2"/>
      <c r="H24185" s="2"/>
    </row>
    <row r="24186" spans="2:8">
      <c r="B24186" s="2" t="s">
        <v>24635</v>
      </c>
      <c r="C24186" s="2">
        <v>29</v>
      </c>
      <c r="D24186" s="2" t="s">
        <v>467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467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467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467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467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467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467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467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467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467</v>
      </c>
      <c r="E24195" s="2"/>
      <c r="F24195" s="2"/>
      <c r="G24195" s="2"/>
      <c r="H24195" s="2"/>
    </row>
    <row r="24196" spans="2:8">
      <c r="B24196" s="2" t="s">
        <v>24645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10</v>
      </c>
      <c r="D24202" s="2" t="s">
        <v>467</v>
      </c>
      <c r="E24202" s="2"/>
      <c r="F24202" s="2"/>
      <c r="G24202" s="2"/>
      <c r="H24202" s="2"/>
    </row>
    <row r="24203" spans="2:8">
      <c r="B24203" s="2" t="s">
        <v>24652</v>
      </c>
      <c r="C24203" s="2">
        <v>10</v>
      </c>
      <c r="D24203" s="2" t="s">
        <v>467</v>
      </c>
      <c r="E24203" s="2"/>
      <c r="F24203" s="2"/>
      <c r="G24203" s="2"/>
      <c r="H24203" s="2"/>
    </row>
    <row r="24204" spans="2:8">
      <c r="B24204" s="2" t="s">
        <v>24653</v>
      </c>
      <c r="C24204" s="2">
        <v>9</v>
      </c>
      <c r="D24204" s="2" t="s">
        <v>467</v>
      </c>
      <c r="E24204" s="2"/>
      <c r="F24204" s="2"/>
      <c r="G24204" s="2"/>
      <c r="H24204" s="2"/>
    </row>
    <row r="24205" spans="2:8">
      <c r="B24205" s="2" t="s">
        <v>24654</v>
      </c>
      <c r="C24205" s="2">
        <v>10</v>
      </c>
      <c r="D24205" s="2" t="s">
        <v>467</v>
      </c>
      <c r="E24205" s="2"/>
      <c r="F24205" s="2"/>
      <c r="G24205" s="2"/>
      <c r="H24205" s="2"/>
    </row>
    <row r="24206" spans="2:8">
      <c r="B24206" s="2" t="s">
        <v>24655</v>
      </c>
      <c r="C24206" s="2">
        <v>10</v>
      </c>
      <c r="D24206" s="2" t="s">
        <v>467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467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467</v>
      </c>
      <c r="E24208" s="2"/>
      <c r="F24208" s="2"/>
      <c r="G24208" s="2"/>
      <c r="H24208" s="2"/>
    </row>
    <row r="24209" spans="2:8">
      <c r="B24209" s="2" t="s">
        <v>24658</v>
      </c>
      <c r="C24209" s="2">
        <v>31</v>
      </c>
      <c r="D24209" s="2" t="s">
        <v>467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467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467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467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467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467</v>
      </c>
      <c r="E24214" s="2"/>
      <c r="F24214" s="2"/>
      <c r="G24214" s="2"/>
      <c r="H24214" s="2"/>
    </row>
    <row r="24215" spans="2:8">
      <c r="B24215" s="2" t="s">
        <v>24664</v>
      </c>
      <c r="C24215" s="2">
        <v>40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29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24681</v>
      </c>
      <c r="C24232" s="2">
        <v>29</v>
      </c>
      <c r="D24232" s="2" t="s">
        <v>467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467</v>
      </c>
      <c r="E24233" s="2"/>
      <c r="F24233" s="2"/>
      <c r="G24233" s="2"/>
      <c r="H24233" s="2"/>
    </row>
    <row r="24234" spans="2:8">
      <c r="B24234" s="2" t="s">
        <v>24683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18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17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11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27</v>
      </c>
      <c r="D24253" s="2" t="s">
        <v>467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467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467</v>
      </c>
      <c r="E24255" s="2"/>
      <c r="F24255" s="2"/>
      <c r="G24255" s="2"/>
      <c r="H24255" s="2"/>
    </row>
    <row r="24256" spans="2:8">
      <c r="B24256" s="2" t="s">
        <v>24705</v>
      </c>
      <c r="C24256" s="2">
        <v>25</v>
      </c>
      <c r="D24256" s="2" t="s">
        <v>467</v>
      </c>
      <c r="E24256" s="2"/>
      <c r="F24256" s="2"/>
      <c r="G24256" s="2"/>
      <c r="H24256" s="2"/>
    </row>
    <row r="24257" spans="2:8">
      <c r="B24257" s="2" t="s">
        <v>24706</v>
      </c>
      <c r="C24257" s="2">
        <v>15</v>
      </c>
      <c r="D24257" s="2" t="s">
        <v>467</v>
      </c>
      <c r="E24257" s="2"/>
      <c r="F24257" s="2"/>
      <c r="G24257" s="2"/>
      <c r="H24257" s="2"/>
    </row>
    <row r="24258" spans="2:8">
      <c r="B24258" s="2" t="s">
        <v>24707</v>
      </c>
      <c r="C24258" s="2">
        <v>10</v>
      </c>
      <c r="D24258" s="2" t="s">
        <v>467</v>
      </c>
      <c r="E24258" s="2"/>
      <c r="F24258" s="2"/>
      <c r="G24258" s="2"/>
      <c r="H24258" s="2"/>
    </row>
    <row r="24259" spans="2:8">
      <c r="B24259" s="2" t="s">
        <v>24708</v>
      </c>
      <c r="C24259" s="2">
        <v>14</v>
      </c>
      <c r="D24259" s="2" t="s">
        <v>467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467</v>
      </c>
      <c r="E24260" s="2"/>
      <c r="F24260" s="2"/>
      <c r="G24260" s="2"/>
      <c r="H24260" s="2"/>
    </row>
    <row r="24261" spans="2:8">
      <c r="B24261" s="2" t="s">
        <v>24710</v>
      </c>
      <c r="C24261" s="2">
        <v>26</v>
      </c>
      <c r="D24261" s="2" t="s">
        <v>467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467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467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467</v>
      </c>
      <c r="E24264" s="2"/>
      <c r="F24264" s="2"/>
      <c r="G24264" s="2"/>
      <c r="H24264" s="2"/>
    </row>
    <row r="24265" spans="2:8">
      <c r="B24265" s="2" t="s">
        <v>24714</v>
      </c>
      <c r="C24265" s="2">
        <v>24</v>
      </c>
      <c r="D24265" s="2" t="s">
        <v>467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467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467</v>
      </c>
      <c r="E24267" s="2"/>
      <c r="F24267" s="2"/>
      <c r="G24267" s="2"/>
      <c r="H24267" s="2"/>
    </row>
    <row r="24268" spans="2:8">
      <c r="B24268" s="2" t="s">
        <v>24717</v>
      </c>
      <c r="C24268" s="2">
        <v>14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467</v>
      </c>
      <c r="E24280" s="2"/>
      <c r="F24280" s="2"/>
      <c r="G24280" s="2"/>
      <c r="H24280" s="2"/>
    </row>
    <row r="24281" spans="2:8">
      <c r="B24281" s="2" t="s">
        <v>24730</v>
      </c>
      <c r="C24281" s="2">
        <v>26</v>
      </c>
      <c r="D24281" s="2" t="s">
        <v>467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467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467</v>
      </c>
      <c r="E24283" s="2"/>
      <c r="F24283" s="2"/>
      <c r="G24283" s="2"/>
      <c r="H24283" s="2"/>
    </row>
    <row r="24284" spans="2:8">
      <c r="B24284" s="2" t="s">
        <v>24733</v>
      </c>
      <c r="C24284" s="2">
        <v>29</v>
      </c>
      <c r="D24284" s="2" t="s">
        <v>467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467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467</v>
      </c>
      <c r="E24286" s="2"/>
      <c r="F24286" s="2"/>
      <c r="G24286" s="2"/>
      <c r="H24286" s="2"/>
    </row>
    <row r="24287" spans="2:8">
      <c r="B24287" s="2" t="s">
        <v>24736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11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11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14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19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13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17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14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12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12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13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24765</v>
      </c>
      <c r="C24316" s="2">
        <v>14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12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24767</v>
      </c>
      <c r="C24318" s="2">
        <v>12</v>
      </c>
      <c r="D24318" s="2" t="s">
        <v>467</v>
      </c>
      <c r="E24318" s="2"/>
      <c r="F24318" s="2"/>
      <c r="G24318" s="2"/>
      <c r="H24318" s="2"/>
    </row>
    <row r="24319" spans="2:8">
      <c r="B24319" s="2" t="s">
        <v>24768</v>
      </c>
      <c r="C24319" s="2">
        <v>12</v>
      </c>
      <c r="D24319" s="2" t="s">
        <v>467</v>
      </c>
      <c r="E24319" s="2"/>
      <c r="F24319" s="2"/>
      <c r="G24319" s="2"/>
      <c r="H24319" s="2"/>
    </row>
    <row r="24320" spans="2:8">
      <c r="B24320" s="2" t="s">
        <v>24769</v>
      </c>
      <c r="C24320" s="2">
        <v>10</v>
      </c>
      <c r="D24320" s="2" t="s">
        <v>467</v>
      </c>
      <c r="E24320" s="2"/>
      <c r="F24320" s="2"/>
      <c r="G24320" s="2"/>
      <c r="H24320" s="2"/>
    </row>
    <row r="24321" spans="2:8">
      <c r="B24321" s="2" t="s">
        <v>24770</v>
      </c>
      <c r="C24321" s="2">
        <v>8</v>
      </c>
      <c r="D24321" s="2" t="s">
        <v>467</v>
      </c>
      <c r="E24321" s="2"/>
      <c r="F24321" s="2"/>
      <c r="G24321" s="2"/>
      <c r="H24321" s="2"/>
    </row>
    <row r="24322" spans="2:8">
      <c r="B24322" s="2" t="s">
        <v>24771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10</v>
      </c>
      <c r="D24323" s="2" t="s">
        <v>467</v>
      </c>
      <c r="E24323" s="2"/>
      <c r="F24323" s="2"/>
      <c r="G24323" s="2"/>
      <c r="H24323" s="2"/>
    </row>
    <row r="24324" spans="2:8">
      <c r="B24324" s="2" t="s">
        <v>24773</v>
      </c>
      <c r="C24324" s="2">
        <v>10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24774</v>
      </c>
      <c r="C24325" s="2">
        <v>12</v>
      </c>
      <c r="D24325" s="2" t="s">
        <v>467</v>
      </c>
      <c r="E24325" s="2"/>
      <c r="F24325" s="2"/>
      <c r="G24325" s="2"/>
      <c r="H24325" s="2"/>
    </row>
    <row r="24326" spans="2:8">
      <c r="B24326" s="2" t="s">
        <v>24775</v>
      </c>
      <c r="C24326" s="2">
        <v>10</v>
      </c>
      <c r="D24326" s="2" t="s">
        <v>467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467</v>
      </c>
      <c r="E24327" s="2"/>
      <c r="F24327" s="2"/>
      <c r="G24327" s="2"/>
      <c r="H24327" s="2"/>
    </row>
    <row r="24328" spans="2:8">
      <c r="B24328" s="2" t="s">
        <v>24777</v>
      </c>
      <c r="C24328" s="2">
        <v>34</v>
      </c>
      <c r="D24328" s="2" t="s">
        <v>467</v>
      </c>
      <c r="E24328" s="2"/>
      <c r="F24328" s="2"/>
      <c r="G24328" s="2"/>
      <c r="H24328" s="2"/>
    </row>
    <row r="24329" spans="2:8">
      <c r="B24329" s="2" t="s">
        <v>24778</v>
      </c>
      <c r="C24329" s="2">
        <v>32</v>
      </c>
      <c r="D24329" s="2" t="s">
        <v>467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467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467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467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467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467</v>
      </c>
      <c r="E24334" s="2"/>
      <c r="F24334" s="2"/>
      <c r="G24334" s="2"/>
      <c r="H24334" s="2"/>
    </row>
    <row r="24335" spans="2:8">
      <c r="B24335" s="2" t="s">
        <v>24784</v>
      </c>
      <c r="C24335" s="2">
        <v>34</v>
      </c>
      <c r="D24335" s="2" t="s">
        <v>467</v>
      </c>
      <c r="E24335" s="2"/>
      <c r="F24335" s="2"/>
      <c r="G24335" s="2"/>
      <c r="H24335" s="2"/>
    </row>
    <row r="24336" spans="2:8">
      <c r="B24336" s="2" t="s">
        <v>24785</v>
      </c>
      <c r="C24336" s="2">
        <v>33</v>
      </c>
      <c r="D24336" s="2" t="s">
        <v>467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467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467</v>
      </c>
      <c r="E24338" s="2"/>
      <c r="F24338" s="2"/>
      <c r="G24338" s="2"/>
      <c r="H24338" s="2"/>
    </row>
    <row r="24339" spans="2:8">
      <c r="B24339" s="2" t="s">
        <v>24788</v>
      </c>
      <c r="C24339" s="2">
        <v>32</v>
      </c>
      <c r="D24339" s="2" t="s">
        <v>467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467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23</v>
      </c>
      <c r="D24361" s="2" t="s">
        <v>467</v>
      </c>
      <c r="E24361" s="2"/>
      <c r="F24361" s="2"/>
      <c r="G24361" s="2"/>
      <c r="H24361" s="2"/>
    </row>
    <row r="24362" spans="2:8">
      <c r="B24362" s="2" t="s">
        <v>24811</v>
      </c>
      <c r="C24362" s="2">
        <v>20</v>
      </c>
      <c r="D24362" s="2" t="s">
        <v>467</v>
      </c>
      <c r="E24362" s="2"/>
      <c r="F24362" s="2"/>
      <c r="G24362" s="2"/>
      <c r="H24362" s="2"/>
    </row>
    <row r="24363" spans="2:8">
      <c r="B24363" s="2" t="s">
        <v>24812</v>
      </c>
      <c r="C24363" s="2">
        <v>20</v>
      </c>
      <c r="D24363" s="2" t="s">
        <v>467</v>
      </c>
      <c r="E24363" s="2"/>
      <c r="F24363" s="2"/>
      <c r="G24363" s="2"/>
      <c r="H24363" s="2"/>
    </row>
    <row r="24364" spans="2:8">
      <c r="B24364" s="2" t="s">
        <v>24813</v>
      </c>
      <c r="C24364" s="2">
        <v>22</v>
      </c>
      <c r="D24364" s="2" t="s">
        <v>467</v>
      </c>
      <c r="E24364" s="2"/>
      <c r="F24364" s="2"/>
      <c r="G24364" s="2"/>
      <c r="H24364" s="2"/>
    </row>
    <row r="24365" spans="2:8">
      <c r="B24365" s="2" t="s">
        <v>24814</v>
      </c>
      <c r="C24365" s="2">
        <v>18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46</v>
      </c>
      <c r="D24373" s="2" t="s">
        <v>467</v>
      </c>
      <c r="E24373" s="2"/>
      <c r="F24373" s="2"/>
      <c r="G24373" s="2"/>
      <c r="H24373" s="2"/>
    </row>
    <row r="24374" spans="2:8">
      <c r="B24374" s="2" t="s">
        <v>24823</v>
      </c>
      <c r="C24374" s="2">
        <v>46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24824</v>
      </c>
      <c r="C24375" s="2">
        <v>44</v>
      </c>
      <c r="D24375" s="2" t="s">
        <v>467</v>
      </c>
      <c r="E24375" s="2"/>
      <c r="F24375" s="2"/>
      <c r="G24375" s="2"/>
      <c r="H24375" s="2"/>
    </row>
    <row r="24376" spans="2:8">
      <c r="B24376" s="2" t="s">
        <v>24825</v>
      </c>
      <c r="C24376" s="2">
        <v>8</v>
      </c>
      <c r="D24376" s="2" t="s">
        <v>467</v>
      </c>
      <c r="E24376" s="2"/>
      <c r="F24376" s="2"/>
      <c r="G24376" s="2"/>
      <c r="H24376" s="2"/>
    </row>
    <row r="24377" spans="2:8">
      <c r="B24377" s="2" t="s">
        <v>24826</v>
      </c>
      <c r="C24377" s="2">
        <v>31</v>
      </c>
      <c r="D24377" s="2" t="s">
        <v>467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467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467</v>
      </c>
      <c r="E24379" s="2"/>
      <c r="F24379" s="2"/>
      <c r="G24379" s="2"/>
      <c r="H24379" s="2"/>
    </row>
    <row r="24380" spans="2:8">
      <c r="B24380" s="2" t="s">
        <v>24829</v>
      </c>
      <c r="C24380" s="2">
        <v>34</v>
      </c>
      <c r="D24380" s="2" t="s">
        <v>467</v>
      </c>
      <c r="E24380" s="2"/>
      <c r="F24380" s="2"/>
      <c r="G24380" s="2"/>
      <c r="H24380" s="2"/>
    </row>
    <row r="24381" spans="2:8">
      <c r="B24381" s="2" t="s">
        <v>24830</v>
      </c>
      <c r="C24381" s="2">
        <v>34</v>
      </c>
      <c r="D24381" s="2" t="s">
        <v>467</v>
      </c>
      <c r="E24381" s="2"/>
      <c r="F24381" s="2"/>
      <c r="G24381" s="2"/>
      <c r="H24381" s="2"/>
    </row>
    <row r="24382" spans="2:8">
      <c r="B24382" s="2" t="s">
        <v>24831</v>
      </c>
      <c r="C24382" s="2">
        <v>32</v>
      </c>
      <c r="D24382" s="2" t="s">
        <v>467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467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467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467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467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467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467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467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467</v>
      </c>
      <c r="E24395" s="2"/>
      <c r="F24395" s="2"/>
      <c r="G24395" s="2"/>
      <c r="H24395" s="2"/>
    </row>
    <row r="24396" spans="2:8">
      <c r="B24396" s="2" t="s">
        <v>24845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467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467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467</v>
      </c>
      <c r="E24403" s="2"/>
      <c r="F24403" s="2"/>
      <c r="G24403" s="2"/>
      <c r="H24403" s="2"/>
    </row>
    <row r="24404" spans="2:8">
      <c r="B24404" s="2" t="s">
        <v>24853</v>
      </c>
      <c r="C24404" s="2">
        <v>34</v>
      </c>
      <c r="D24404" s="2" t="s">
        <v>467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467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467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35</v>
      </c>
      <c r="D24420" s="2" t="s">
        <v>467</v>
      </c>
      <c r="E24420" s="2"/>
      <c r="F24420" s="2"/>
      <c r="G24420" s="2"/>
      <c r="H24420" s="2"/>
    </row>
    <row r="24421" spans="2:8">
      <c r="B24421" s="2" t="s">
        <v>24870</v>
      </c>
      <c r="C24421" s="2">
        <v>35</v>
      </c>
      <c r="D24421" s="2" t="s">
        <v>467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467</v>
      </c>
      <c r="E24422" s="2"/>
      <c r="F24422" s="2"/>
      <c r="G24422" s="2"/>
      <c r="H24422" s="2"/>
    </row>
    <row r="24423" spans="2:8">
      <c r="B24423" s="2" t="s">
        <v>24872</v>
      </c>
      <c r="C24423" s="2">
        <v>16</v>
      </c>
      <c r="D24423" s="2" t="s">
        <v>467</v>
      </c>
      <c r="E24423" s="2"/>
      <c r="F24423" s="2"/>
      <c r="G24423" s="2"/>
      <c r="H24423" s="2"/>
    </row>
    <row r="24424" spans="2:8">
      <c r="B24424" s="2" t="s">
        <v>24873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467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467</v>
      </c>
      <c r="E24431" s="2"/>
      <c r="F24431" s="2"/>
      <c r="G24431" s="2"/>
      <c r="H24431" s="2"/>
    </row>
    <row r="24432" spans="2:8">
      <c r="B24432" s="2" t="s">
        <v>24881</v>
      </c>
      <c r="C24432" s="2">
        <v>34</v>
      </c>
      <c r="D24432" s="2" t="s">
        <v>467</v>
      </c>
      <c r="E24432" s="2"/>
      <c r="F24432" s="2"/>
      <c r="G24432" s="2"/>
      <c r="H24432" s="2"/>
    </row>
    <row r="24433" spans="2:8">
      <c r="B24433" s="2" t="s">
        <v>24882</v>
      </c>
      <c r="C24433" s="2">
        <v>34</v>
      </c>
      <c r="D24433" s="2" t="s">
        <v>467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467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467</v>
      </c>
      <c r="E24435" s="2"/>
      <c r="F24435" s="2"/>
      <c r="G24435" s="2"/>
      <c r="H24435" s="2"/>
    </row>
    <row r="24436" spans="2:8">
      <c r="B24436" s="2" t="s">
        <v>24885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467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467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467</v>
      </c>
      <c r="E24444" s="2"/>
      <c r="F24444" s="2"/>
      <c r="G24444" s="2"/>
      <c r="H24444" s="2"/>
    </row>
    <row r="24445" spans="2:8">
      <c r="B24445" s="2" t="s">
        <v>24894</v>
      </c>
      <c r="C24445" s="2">
        <v>27</v>
      </c>
      <c r="D24445" s="2" t="s">
        <v>467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467</v>
      </c>
      <c r="E24446" s="2"/>
      <c r="F24446" s="2"/>
      <c r="G24446" s="2"/>
      <c r="H24446" s="2"/>
    </row>
    <row r="24447" spans="2:8">
      <c r="B24447" s="2" t="s">
        <v>24896</v>
      </c>
      <c r="C24447" s="2">
        <v>27</v>
      </c>
      <c r="D24447" s="2" t="s">
        <v>467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467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467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467</v>
      </c>
      <c r="E24450" s="2"/>
      <c r="F24450" s="2"/>
      <c r="G24450" s="2"/>
      <c r="H24450" s="2"/>
    </row>
    <row r="24451" spans="2:8">
      <c r="B24451" s="2" t="s">
        <v>24900</v>
      </c>
      <c r="C24451" s="2">
        <v>27</v>
      </c>
      <c r="D24451" s="2" t="s">
        <v>467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467</v>
      </c>
      <c r="E24452" s="2"/>
      <c r="F24452" s="2"/>
      <c r="G24452" s="2"/>
      <c r="H24452" s="2"/>
    </row>
    <row r="24453" spans="2:8">
      <c r="B24453" s="2" t="s">
        <v>24902</v>
      </c>
      <c r="C24453" s="2">
        <v>23</v>
      </c>
      <c r="D24453" s="2" t="s">
        <v>467</v>
      </c>
      <c r="E24453" s="2"/>
      <c r="F24453" s="2"/>
      <c r="G24453" s="2"/>
      <c r="H24453" s="2"/>
    </row>
    <row r="24454" spans="2:8">
      <c r="B24454" s="2" t="s">
        <v>24903</v>
      </c>
      <c r="C24454" s="2">
        <v>23</v>
      </c>
      <c r="D24454" s="2" t="s">
        <v>467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467</v>
      </c>
      <c r="E24455" s="2"/>
      <c r="F24455" s="2"/>
      <c r="G24455" s="2"/>
      <c r="H24455" s="2"/>
    </row>
    <row r="24456" spans="2:8">
      <c r="B24456" s="2" t="s">
        <v>24905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25</v>
      </c>
      <c r="D24461" s="2" t="s">
        <v>467</v>
      </c>
      <c r="E24461" s="2"/>
      <c r="F24461" s="2"/>
      <c r="G24461" s="2"/>
      <c r="H24461" s="2"/>
    </row>
    <row r="24462" spans="2:8">
      <c r="B24462" s="2" t="s">
        <v>24911</v>
      </c>
      <c r="C24462" s="2">
        <v>26</v>
      </c>
      <c r="D24462" s="2" t="s">
        <v>467</v>
      </c>
      <c r="E24462" s="2"/>
      <c r="F24462" s="2"/>
      <c r="G24462" s="2"/>
      <c r="H24462" s="2"/>
    </row>
    <row r="24463" spans="2:8">
      <c r="B24463" s="2" t="s">
        <v>24912</v>
      </c>
      <c r="C24463" s="2">
        <v>27</v>
      </c>
      <c r="D24463" s="2" t="s">
        <v>467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467</v>
      </c>
      <c r="E24464" s="2"/>
      <c r="F24464" s="2"/>
      <c r="G24464" s="2"/>
      <c r="H24464" s="2"/>
    </row>
    <row r="24465" spans="2:8">
      <c r="B24465" s="2" t="s">
        <v>24914</v>
      </c>
      <c r="C24465" s="2">
        <v>28</v>
      </c>
      <c r="D24465" s="2" t="s">
        <v>467</v>
      </c>
      <c r="E24465" s="2"/>
      <c r="F24465" s="2"/>
      <c r="G24465" s="2"/>
      <c r="H24465" s="2"/>
    </row>
    <row r="24466" spans="2:8">
      <c r="B24466" s="2" t="s">
        <v>24915</v>
      </c>
      <c r="C24466" s="2">
        <v>28</v>
      </c>
      <c r="D24466" s="2" t="s">
        <v>467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467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467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467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467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467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467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467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467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467</v>
      </c>
      <c r="E24476" s="2"/>
      <c r="F24476" s="2"/>
      <c r="G24476" s="2"/>
      <c r="H24476" s="2"/>
    </row>
    <row r="24477" spans="2:8">
      <c r="B24477" s="2" t="s">
        <v>24926</v>
      </c>
      <c r="C24477" s="2">
        <v>26</v>
      </c>
      <c r="D24477" s="2" t="s">
        <v>467</v>
      </c>
      <c r="E24477" s="2"/>
      <c r="F24477" s="2"/>
      <c r="G24477" s="2"/>
      <c r="H24477" s="2"/>
    </row>
    <row r="24478" spans="2:8">
      <c r="B24478" s="2" t="s">
        <v>24927</v>
      </c>
      <c r="C24478" s="2">
        <v>25</v>
      </c>
      <c r="D24478" s="2" t="s">
        <v>467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467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467</v>
      </c>
      <c r="E24480" s="2"/>
      <c r="F24480" s="2"/>
      <c r="G24480" s="2"/>
      <c r="H24480" s="2"/>
    </row>
    <row r="24481" spans="2:8">
      <c r="B24481" s="2" t="s">
        <v>24930</v>
      </c>
      <c r="C24481" s="2">
        <v>25</v>
      </c>
      <c r="D24481" s="2" t="s">
        <v>467</v>
      </c>
      <c r="E24481" s="2"/>
      <c r="F24481" s="2"/>
      <c r="G24481" s="2"/>
      <c r="H24481" s="2"/>
    </row>
    <row r="24482" spans="2:8">
      <c r="B24482" s="2" t="s">
        <v>24931</v>
      </c>
      <c r="C24482" s="2">
        <v>21</v>
      </c>
      <c r="D24482" s="2" t="s">
        <v>467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467</v>
      </c>
      <c r="E24483" s="2"/>
      <c r="F24483" s="2"/>
      <c r="G24483" s="2"/>
      <c r="H24483" s="2"/>
    </row>
    <row r="24484" spans="2:8">
      <c r="B24484" s="2" t="s">
        <v>24933</v>
      </c>
      <c r="C24484" s="2">
        <v>22</v>
      </c>
      <c r="D24484" s="2" t="s">
        <v>467</v>
      </c>
      <c r="E24484" s="2"/>
      <c r="F24484" s="2"/>
      <c r="G24484" s="2"/>
      <c r="H24484" s="2"/>
    </row>
    <row r="24485" spans="2:8">
      <c r="B24485" s="2" t="s">
        <v>24934</v>
      </c>
      <c r="C24485" s="2">
        <v>22</v>
      </c>
      <c r="D24485" s="2" t="s">
        <v>467</v>
      </c>
      <c r="E24485" s="2"/>
      <c r="F24485" s="2"/>
      <c r="G24485" s="2"/>
      <c r="H24485" s="2"/>
    </row>
    <row r="24486" spans="2:8">
      <c r="B24486" s="2" t="s">
        <v>24935</v>
      </c>
      <c r="C24486" s="2">
        <v>22</v>
      </c>
      <c r="D24486" s="2" t="s">
        <v>467</v>
      </c>
      <c r="E24486" s="2"/>
      <c r="F24486" s="2"/>
      <c r="G24486" s="2"/>
      <c r="H24486" s="2"/>
    </row>
    <row r="24487" spans="2:8">
      <c r="B24487" s="2" t="s">
        <v>24936</v>
      </c>
      <c r="C24487" s="2">
        <v>22</v>
      </c>
      <c r="D24487" s="2" t="s">
        <v>467</v>
      </c>
      <c r="E24487" s="2"/>
      <c r="F24487" s="2"/>
      <c r="G24487" s="2"/>
      <c r="H24487" s="2"/>
    </row>
    <row r="24488" spans="2:8">
      <c r="B24488" s="2" t="s">
        <v>24937</v>
      </c>
      <c r="C24488" s="2">
        <v>22</v>
      </c>
      <c r="D24488" s="2" t="s">
        <v>467</v>
      </c>
      <c r="E24488" s="2"/>
      <c r="F24488" s="2"/>
      <c r="G24488" s="2"/>
      <c r="H24488" s="2"/>
    </row>
    <row r="24489" spans="2:8">
      <c r="B24489" s="2" t="s">
        <v>24938</v>
      </c>
      <c r="C24489" s="2">
        <v>21</v>
      </c>
      <c r="D24489" s="2" t="s">
        <v>467</v>
      </c>
      <c r="E24489" s="2"/>
      <c r="F24489" s="2"/>
      <c r="G24489" s="2"/>
      <c r="H24489" s="2"/>
    </row>
    <row r="24490" spans="2:8">
      <c r="B24490" s="2" t="s">
        <v>24939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28</v>
      </c>
      <c r="D24501" s="2" t="s">
        <v>467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467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467</v>
      </c>
      <c r="E24503" s="2"/>
      <c r="F24503" s="2"/>
      <c r="G24503" s="2"/>
      <c r="H24503" s="2"/>
    </row>
    <row r="24504" spans="2:8">
      <c r="B24504" s="2" t="s">
        <v>24953</v>
      </c>
      <c r="C24504" s="2">
        <v>27</v>
      </c>
      <c r="D24504" s="2" t="s">
        <v>467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467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467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467</v>
      </c>
      <c r="E24507" s="2"/>
      <c r="F24507" s="2"/>
      <c r="G24507" s="2"/>
      <c r="H24507" s="2"/>
    </row>
    <row r="24508" spans="2:8">
      <c r="B24508" s="2" t="s">
        <v>24957</v>
      </c>
      <c r="C24508" s="2">
        <v>28</v>
      </c>
      <c r="D24508" s="2" t="s">
        <v>467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467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467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467</v>
      </c>
      <c r="E24511" s="2"/>
      <c r="F24511" s="2"/>
      <c r="G24511" s="2"/>
      <c r="H24511" s="2"/>
    </row>
    <row r="24512" spans="2:8">
      <c r="B24512" s="2" t="s">
        <v>24961</v>
      </c>
      <c r="C24512" s="2">
        <v>26</v>
      </c>
      <c r="D24512" s="2" t="s">
        <v>467</v>
      </c>
      <c r="E24512" s="2"/>
      <c r="F24512" s="2"/>
      <c r="G24512" s="2"/>
      <c r="H24512" s="2"/>
    </row>
    <row r="24513" spans="2:8">
      <c r="B24513" s="2" t="s">
        <v>24962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467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467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467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467</v>
      </c>
      <c r="E24523" s="2"/>
      <c r="F24523" s="2"/>
      <c r="G24523" s="2"/>
      <c r="H24523" s="2"/>
    </row>
    <row r="24524" spans="2:8">
      <c r="B24524" s="2" t="s">
        <v>24973</v>
      </c>
      <c r="C24524" s="2">
        <v>29</v>
      </c>
      <c r="D24524" s="2" t="s">
        <v>467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467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467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467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467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467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467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467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467</v>
      </c>
      <c r="E24532" s="2"/>
      <c r="F24532" s="2"/>
      <c r="G24532" s="2"/>
      <c r="H24532" s="2"/>
    </row>
    <row r="24533" spans="2:8">
      <c r="B24533" s="2" t="s">
        <v>24982</v>
      </c>
      <c r="C24533" s="2">
        <v>31</v>
      </c>
      <c r="D24533" s="2" t="s">
        <v>467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467</v>
      </c>
      <c r="E24534" s="2"/>
      <c r="F24534" s="2"/>
      <c r="G24534" s="2"/>
      <c r="H24534" s="2"/>
    </row>
    <row r="24535" spans="2:8">
      <c r="B24535" s="2" t="s">
        <v>24984</v>
      </c>
      <c r="C24535" s="2">
        <v>31</v>
      </c>
      <c r="D24535" s="2" t="s">
        <v>467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467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467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467</v>
      </c>
      <c r="E24538" s="2"/>
      <c r="F24538" s="2"/>
      <c r="G24538" s="2"/>
      <c r="H24538" s="2"/>
    </row>
    <row r="24539" spans="2:8">
      <c r="B24539" s="2" t="s">
        <v>24988</v>
      </c>
      <c r="C24539" s="2">
        <v>30</v>
      </c>
      <c r="D24539" s="2" t="s">
        <v>467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467</v>
      </c>
      <c r="E24540" s="2"/>
      <c r="F24540" s="2"/>
      <c r="G24540" s="2"/>
      <c r="H24540" s="2"/>
    </row>
    <row r="24541" spans="2:8">
      <c r="B24541" s="2" t="s">
        <v>24990</v>
      </c>
      <c r="C24541" s="2">
        <v>31</v>
      </c>
      <c r="D24541" s="2" t="s">
        <v>467</v>
      </c>
      <c r="E24541" s="2"/>
      <c r="F24541" s="2"/>
      <c r="G24541" s="2"/>
      <c r="H24541" s="2"/>
    </row>
    <row r="24542" spans="2:8">
      <c r="B24542" s="2" t="s">
        <v>24991</v>
      </c>
      <c r="C24542" s="2">
        <v>30</v>
      </c>
      <c r="D24542" s="2" t="s">
        <v>467</v>
      </c>
      <c r="E24542" s="2"/>
      <c r="F24542" s="2"/>
      <c r="G24542" s="2"/>
      <c r="H24542" s="2"/>
    </row>
    <row r="24543" spans="2:8">
      <c r="B24543" s="2" t="s">
        <v>24992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19</v>
      </c>
      <c r="D24547" s="2" t="s">
        <v>467</v>
      </c>
      <c r="E24547" s="2"/>
      <c r="F24547" s="2"/>
      <c r="G24547" s="2"/>
      <c r="H24547" s="2"/>
    </row>
    <row r="24548" spans="2:8">
      <c r="B24548" s="2" t="s">
        <v>24997</v>
      </c>
      <c r="C24548" s="2">
        <v>21</v>
      </c>
      <c r="D24548" s="2" t="s">
        <v>467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17</v>
      </c>
      <c r="D24550" s="2" t="s">
        <v>467</v>
      </c>
      <c r="E24550" s="2"/>
      <c r="F24550" s="2"/>
      <c r="G24550" s="2"/>
      <c r="H24550" s="2"/>
    </row>
    <row r="24551" spans="2:8">
      <c r="B24551" s="2" t="s">
        <v>25000</v>
      </c>
      <c r="C24551" s="2">
        <v>12</v>
      </c>
      <c r="D24551" s="2" t="s">
        <v>467</v>
      </c>
      <c r="E24551" s="2"/>
      <c r="F24551" s="2"/>
      <c r="G24551" s="2"/>
      <c r="H24551" s="2"/>
    </row>
    <row r="24552" spans="2:8">
      <c r="B24552" s="2" t="s">
        <v>25001</v>
      </c>
      <c r="C24552" s="2">
        <v>8</v>
      </c>
      <c r="D24552" s="2" t="s">
        <v>467</v>
      </c>
      <c r="E24552" s="2"/>
      <c r="F24552" s="2"/>
      <c r="G24552" s="2"/>
      <c r="H24552" s="2"/>
    </row>
    <row r="24553" spans="2:8">
      <c r="B24553" s="2" t="s">
        <v>25002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17</v>
      </c>
      <c r="D24563" s="2" t="s">
        <v>467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467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467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467</v>
      </c>
      <c r="E24566" s="2"/>
      <c r="F24566" s="2"/>
      <c r="G24566" s="2"/>
      <c r="H24566" s="2"/>
    </row>
    <row r="24567" spans="2:8">
      <c r="B24567" s="2" t="s">
        <v>25016</v>
      </c>
      <c r="C24567" s="2">
        <v>25</v>
      </c>
      <c r="D24567" s="2" t="s">
        <v>467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467</v>
      </c>
      <c r="E24568" s="2"/>
      <c r="F24568" s="2"/>
      <c r="G24568" s="2"/>
      <c r="H24568" s="2"/>
    </row>
    <row r="24569" spans="2:8">
      <c r="B24569" s="2" t="s">
        <v>25018</v>
      </c>
      <c r="C24569" s="2">
        <v>21</v>
      </c>
      <c r="D24569" s="2" t="s">
        <v>467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467</v>
      </c>
      <c r="E24570" s="2"/>
      <c r="F24570" s="2"/>
      <c r="G24570" s="2"/>
      <c r="H24570" s="2"/>
    </row>
    <row r="24571" spans="2:8">
      <c r="B24571" s="2" t="s">
        <v>25020</v>
      </c>
      <c r="C24571" s="2">
        <v>24</v>
      </c>
      <c r="D24571" s="2" t="s">
        <v>467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467</v>
      </c>
      <c r="E24572" s="2"/>
      <c r="F24572" s="2"/>
      <c r="G24572" s="2"/>
      <c r="H24572" s="2"/>
    </row>
    <row r="24573" spans="2:8">
      <c r="B24573" s="2" t="s">
        <v>25022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10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9</v>
      </c>
      <c r="D24582" s="2" t="s">
        <v>467</v>
      </c>
      <c r="E24582" s="2"/>
      <c r="F24582" s="2"/>
      <c r="G24582" s="2"/>
      <c r="H24582" s="2"/>
    </row>
    <row r="24583" spans="2:8">
      <c r="B24583" s="2" t="s">
        <v>25032</v>
      </c>
      <c r="C24583" s="2">
        <v>16</v>
      </c>
      <c r="D24583" s="2" t="s">
        <v>467</v>
      </c>
      <c r="E24583" s="2"/>
      <c r="F24583" s="2"/>
      <c r="G24583" s="2"/>
      <c r="H24583" s="2"/>
    </row>
    <row r="24584" spans="2:8">
      <c r="B24584" s="2" t="s">
        <v>25033</v>
      </c>
      <c r="C24584" s="2">
        <v>17</v>
      </c>
      <c r="D24584" s="2" t="s">
        <v>467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467</v>
      </c>
      <c r="E24585" s="2"/>
      <c r="F24585" s="2"/>
      <c r="G24585" s="2"/>
      <c r="H24585" s="2"/>
    </row>
    <row r="24586" spans="2:8">
      <c r="B24586" s="2" t="s">
        <v>25035</v>
      </c>
      <c r="C24586" s="2">
        <v>21</v>
      </c>
      <c r="D24586" s="2" t="s">
        <v>467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467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467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467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467</v>
      </c>
      <c r="E24590" s="2"/>
      <c r="F24590" s="2"/>
      <c r="G24590" s="2"/>
      <c r="H24590" s="2"/>
    </row>
    <row r="24591" spans="2:8">
      <c r="B24591" s="2" t="s">
        <v>25040</v>
      </c>
      <c r="C24591" s="2">
        <v>31</v>
      </c>
      <c r="D24591" s="2" t="s">
        <v>467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467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25043</v>
      </c>
      <c r="C24594" s="2">
        <v>29</v>
      </c>
      <c r="D24594" s="2" t="s">
        <v>467</v>
      </c>
      <c r="E24594" s="2"/>
      <c r="F24594" s="2"/>
      <c r="G24594" s="2"/>
      <c r="H24594" s="2"/>
    </row>
    <row r="24595" spans="2:8">
      <c r="B24595" s="2" t="s">
        <v>25044</v>
      </c>
      <c r="C24595" s="2">
        <v>13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13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14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14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14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13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12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12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467</v>
      </c>
      <c r="E24604" s="2"/>
      <c r="F24604" s="2"/>
      <c r="G24604" s="2"/>
      <c r="H24604" s="2"/>
    </row>
    <row r="24605" spans="2:8">
      <c r="B24605" s="2" t="s">
        <v>25054</v>
      </c>
      <c r="C24605" s="2">
        <v>27</v>
      </c>
      <c r="D24605" s="2" t="s">
        <v>467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467</v>
      </c>
      <c r="E24606" s="2"/>
      <c r="F24606" s="2"/>
      <c r="G24606" s="2"/>
      <c r="H24606" s="2"/>
    </row>
    <row r="24607" spans="2:8">
      <c r="B24607" s="2" t="s">
        <v>25056</v>
      </c>
      <c r="C24607" s="2">
        <v>28</v>
      </c>
      <c r="D24607" s="2" t="s">
        <v>467</v>
      </c>
      <c r="E24607" s="2"/>
      <c r="F24607" s="2"/>
      <c r="G24607" s="2"/>
      <c r="H24607" s="2"/>
    </row>
    <row r="24608" spans="2:8">
      <c r="B24608" s="2" t="s">
        <v>25057</v>
      </c>
      <c r="C24608" s="2">
        <v>27</v>
      </c>
      <c r="D24608" s="2" t="s">
        <v>467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467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467</v>
      </c>
      <c r="E24610" s="2"/>
      <c r="F24610" s="2"/>
      <c r="G24610" s="2"/>
      <c r="H24610" s="2"/>
    </row>
    <row r="24611" spans="2:8">
      <c r="B24611" s="2" t="s">
        <v>25060</v>
      </c>
      <c r="C24611" s="2">
        <v>23</v>
      </c>
      <c r="D24611" s="2" t="s">
        <v>467</v>
      </c>
      <c r="E24611" s="2"/>
      <c r="F24611" s="2"/>
      <c r="G24611" s="2"/>
      <c r="H24611" s="2"/>
    </row>
    <row r="24612" spans="2:8">
      <c r="B24612" s="2" t="s">
        <v>25061</v>
      </c>
      <c r="C24612" s="2">
        <v>15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16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16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16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14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40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11</v>
      </c>
      <c r="D24637" s="2" t="s">
        <v>467</v>
      </c>
      <c r="E24637" s="2"/>
      <c r="F24637" s="2"/>
      <c r="G24637" s="2"/>
      <c r="H24637" s="2"/>
    </row>
    <row r="24638" spans="2:8">
      <c r="B24638" s="2" t="s">
        <v>25087</v>
      </c>
      <c r="C24638" s="2">
        <v>12</v>
      </c>
      <c r="D24638" s="2" t="s">
        <v>467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24</v>
      </c>
      <c r="D24646" s="2" t="s">
        <v>467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467</v>
      </c>
      <c r="E24647" s="2"/>
      <c r="F24647" s="2"/>
      <c r="G24647" s="2"/>
      <c r="H24647" s="2"/>
    </row>
    <row r="24648" spans="2:8">
      <c r="B24648" s="2" t="s">
        <v>25097</v>
      </c>
      <c r="C24648" s="2">
        <v>29</v>
      </c>
      <c r="D24648" s="2" t="s">
        <v>467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467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467</v>
      </c>
      <c r="E24650" s="2"/>
      <c r="F24650" s="2"/>
      <c r="G24650" s="2"/>
      <c r="H24650" s="2"/>
    </row>
    <row r="24651" spans="2:8">
      <c r="B24651" s="2" t="s">
        <v>25100</v>
      </c>
      <c r="C24651" s="2">
        <v>29</v>
      </c>
      <c r="D24651" s="2" t="s">
        <v>467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467</v>
      </c>
      <c r="E24652" s="2"/>
      <c r="F24652" s="2"/>
      <c r="G24652" s="2"/>
      <c r="H24652" s="2"/>
    </row>
    <row r="24653" spans="2:8">
      <c r="B24653" s="2" t="s">
        <v>25102</v>
      </c>
      <c r="C24653" s="2">
        <v>29</v>
      </c>
      <c r="D24653" s="2" t="s">
        <v>467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467</v>
      </c>
      <c r="E24654" s="2"/>
      <c r="F24654" s="2"/>
      <c r="G24654" s="2"/>
      <c r="H24654" s="2"/>
    </row>
    <row r="24655" spans="2:8">
      <c r="B24655" s="2" t="s">
        <v>25104</v>
      </c>
      <c r="C24655" s="2">
        <v>11</v>
      </c>
      <c r="D24655" s="2" t="s">
        <v>467</v>
      </c>
      <c r="E24655" s="2"/>
      <c r="F24655" s="2"/>
      <c r="G24655" s="2"/>
      <c r="H24655" s="2"/>
    </row>
    <row r="24656" spans="2:8">
      <c r="B24656" s="2" t="s">
        <v>25105</v>
      </c>
      <c r="C24656" s="2">
        <v>20</v>
      </c>
      <c r="D24656" s="2" t="s">
        <v>467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467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25109</v>
      </c>
      <c r="C24660" s="2">
        <v>30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25110</v>
      </c>
      <c r="C24661" s="2">
        <v>22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467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467</v>
      </c>
      <c r="E24664" s="2"/>
      <c r="F24664" s="2"/>
      <c r="G24664" s="2"/>
      <c r="H24664" s="2"/>
    </row>
    <row r="24665" spans="2:8">
      <c r="B24665" s="2" t="s">
        <v>25114</v>
      </c>
      <c r="C24665" s="2">
        <v>24</v>
      </c>
      <c r="D24665" s="2" t="s">
        <v>467</v>
      </c>
      <c r="E24665" s="2"/>
      <c r="F24665" s="2"/>
      <c r="G24665" s="2"/>
      <c r="H24665" s="2"/>
    </row>
    <row r="24666" spans="2:8">
      <c r="B24666" s="2" t="s">
        <v>25115</v>
      </c>
      <c r="C24666" s="2">
        <v>24</v>
      </c>
      <c r="D24666" s="2" t="s">
        <v>467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467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467</v>
      </c>
      <c r="E24668" s="2"/>
      <c r="F24668" s="2"/>
      <c r="G24668" s="2"/>
      <c r="H24668" s="2"/>
    </row>
    <row r="24669" spans="2:8">
      <c r="B24669" s="2" t="s">
        <v>25118</v>
      </c>
      <c r="C24669" s="2">
        <v>24</v>
      </c>
      <c r="D24669" s="2" t="s">
        <v>467</v>
      </c>
      <c r="E24669" s="2"/>
      <c r="F24669" s="2"/>
      <c r="G24669" s="2"/>
      <c r="H24669" s="2"/>
    </row>
    <row r="24670" spans="2:8">
      <c r="B24670" s="2" t="s">
        <v>25119</v>
      </c>
      <c r="C24670" s="2">
        <v>23</v>
      </c>
      <c r="D24670" s="2" t="s">
        <v>467</v>
      </c>
      <c r="E24670" s="2"/>
      <c r="F24670" s="2"/>
      <c r="G24670" s="2"/>
      <c r="H24670" s="2"/>
    </row>
    <row r="24671" spans="2:8">
      <c r="B24671" s="2" t="s">
        <v>25120</v>
      </c>
      <c r="C24671" s="2">
        <v>24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25122</v>
      </c>
      <c r="C24673" s="2">
        <v>23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25124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33</v>
      </c>
      <c r="D24682" s="2" t="s">
        <v>467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467</v>
      </c>
      <c r="E24683" s="2"/>
      <c r="F24683" s="2"/>
      <c r="G24683" s="2"/>
      <c r="H24683" s="2"/>
    </row>
    <row r="24684" spans="2:8">
      <c r="B24684" s="2" t="s">
        <v>25133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467</v>
      </c>
      <c r="E24685" s="2"/>
      <c r="F24685" s="2"/>
      <c r="G24685" s="2"/>
      <c r="H24685" s="2"/>
    </row>
    <row r="24686" spans="2:8">
      <c r="B24686" s="2" t="s">
        <v>25135</v>
      </c>
      <c r="C24686" s="2">
        <v>18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467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467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467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9</v>
      </c>
      <c r="D24711" s="2" t="s">
        <v>467</v>
      </c>
      <c r="E24711" s="2"/>
      <c r="F24711" s="2"/>
      <c r="G24711" s="2"/>
      <c r="H24711" s="2"/>
    </row>
    <row r="24712" spans="2:8">
      <c r="B24712" s="2" t="s">
        <v>25161</v>
      </c>
      <c r="C24712" s="2">
        <v>9</v>
      </c>
      <c r="D24712" s="2" t="s">
        <v>467</v>
      </c>
      <c r="E24712" s="2"/>
      <c r="F24712" s="2"/>
      <c r="G24712" s="2"/>
      <c r="H24712" s="2"/>
    </row>
    <row r="24713" spans="2:8">
      <c r="B24713" s="2" t="s">
        <v>25162</v>
      </c>
      <c r="C24713" s="2">
        <v>9</v>
      </c>
      <c r="D24713" s="2" t="s">
        <v>467</v>
      </c>
      <c r="E24713" s="2"/>
      <c r="F24713" s="2"/>
      <c r="G24713" s="2"/>
      <c r="H24713" s="2"/>
    </row>
    <row r="24714" spans="2:8">
      <c r="B24714" s="2" t="s">
        <v>25163</v>
      </c>
      <c r="C24714" s="2">
        <v>8</v>
      </c>
      <c r="D24714" s="2" t="s">
        <v>467</v>
      </c>
      <c r="E24714" s="2"/>
      <c r="F24714" s="2"/>
      <c r="G24714" s="2"/>
      <c r="H24714" s="2"/>
    </row>
    <row r="24715" spans="2:8">
      <c r="B24715" s="2" t="s">
        <v>25164</v>
      </c>
      <c r="C24715" s="2">
        <v>9</v>
      </c>
      <c r="D24715" s="2" t="s">
        <v>467</v>
      </c>
      <c r="E24715" s="2"/>
      <c r="F24715" s="2"/>
      <c r="G24715" s="2"/>
      <c r="H24715" s="2"/>
    </row>
    <row r="24716" spans="2:8">
      <c r="B24716" s="2" t="s">
        <v>25165</v>
      </c>
      <c r="C24716" s="2">
        <v>9</v>
      </c>
      <c r="D24716" s="2" t="s">
        <v>467</v>
      </c>
      <c r="E24716" s="2"/>
      <c r="F24716" s="2"/>
      <c r="G24716" s="2"/>
      <c r="H24716" s="2"/>
    </row>
    <row r="24717" spans="2:8">
      <c r="B24717" s="2" t="s">
        <v>25166</v>
      </c>
      <c r="C24717" s="2">
        <v>10</v>
      </c>
      <c r="D24717" s="2" t="s">
        <v>467</v>
      </c>
      <c r="E24717" s="2"/>
      <c r="F24717" s="2"/>
      <c r="G24717" s="2"/>
      <c r="H24717" s="2"/>
    </row>
    <row r="24718" spans="2:8">
      <c r="B24718" s="2" t="s">
        <v>25167</v>
      </c>
      <c r="C24718" s="2">
        <v>11</v>
      </c>
      <c r="D24718" s="2" t="s">
        <v>467</v>
      </c>
      <c r="E24718" s="2"/>
      <c r="F24718" s="2"/>
      <c r="G24718" s="2"/>
      <c r="H24718" s="2"/>
    </row>
    <row r="24719" spans="2:8">
      <c r="B24719" s="2" t="s">
        <v>25168</v>
      </c>
      <c r="C24719" s="2">
        <v>13</v>
      </c>
      <c r="D24719" s="2" t="s">
        <v>467</v>
      </c>
      <c r="E24719" s="2"/>
      <c r="F24719" s="2"/>
      <c r="G24719" s="2"/>
      <c r="H24719" s="2"/>
    </row>
    <row r="24720" spans="2:8">
      <c r="B24720" s="2" t="s">
        <v>25169</v>
      </c>
      <c r="C24720" s="2">
        <v>34</v>
      </c>
      <c r="D24720" s="2" t="s">
        <v>467</v>
      </c>
      <c r="E24720" s="2"/>
      <c r="F24720" s="2"/>
      <c r="G24720" s="2"/>
      <c r="H24720" s="2"/>
    </row>
    <row r="24721" spans="2:8">
      <c r="B24721" s="2" t="s">
        <v>25170</v>
      </c>
      <c r="C24721" s="2">
        <v>36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467</v>
      </c>
      <c r="E24722" s="2"/>
      <c r="F24722" s="2"/>
      <c r="G24722" s="2"/>
      <c r="H24722" s="2"/>
    </row>
    <row r="24723" spans="2:8">
      <c r="B24723" s="2" t="s">
        <v>25172</v>
      </c>
      <c r="C24723" s="2">
        <v>35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25173</v>
      </c>
      <c r="C24724" s="2">
        <v>35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25174</v>
      </c>
      <c r="C24725" s="2">
        <v>35</v>
      </c>
      <c r="D24725" s="2" t="s">
        <v>467</v>
      </c>
      <c r="E24725" s="2"/>
      <c r="F24725" s="2"/>
      <c r="G24725" s="2"/>
      <c r="H24725" s="2"/>
    </row>
    <row r="24726" spans="2:8">
      <c r="B24726" s="2" t="s">
        <v>25175</v>
      </c>
      <c r="C24726" s="2">
        <v>13</v>
      </c>
      <c r="D24726" s="2" t="s">
        <v>467</v>
      </c>
      <c r="E24726" s="2"/>
      <c r="F24726" s="2"/>
      <c r="G24726" s="2"/>
      <c r="H24726" s="2"/>
    </row>
    <row r="24727" spans="2:8">
      <c r="B24727" s="2" t="s">
        <v>25176</v>
      </c>
      <c r="C24727" s="2">
        <v>14</v>
      </c>
      <c r="D24727" s="2" t="s">
        <v>467</v>
      </c>
      <c r="E24727" s="2"/>
      <c r="F24727" s="2"/>
      <c r="G24727" s="2"/>
      <c r="H24727" s="2"/>
    </row>
    <row r="24728" spans="2:8">
      <c r="B24728" s="2" t="s">
        <v>25177</v>
      </c>
      <c r="C24728" s="2">
        <v>14</v>
      </c>
      <c r="D24728" s="2" t="s">
        <v>467</v>
      </c>
      <c r="E24728" s="2"/>
      <c r="F24728" s="2"/>
      <c r="G24728" s="2"/>
      <c r="H24728" s="2"/>
    </row>
    <row r="24729" spans="2:8">
      <c r="B24729" s="2" t="s">
        <v>25178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16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18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16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467</v>
      </c>
      <c r="E24744" s="2"/>
      <c r="F24744" s="2"/>
      <c r="G24744" s="2"/>
      <c r="H24744" s="2"/>
    </row>
    <row r="24745" spans="2:8">
      <c r="B24745" s="2" t="s">
        <v>25194</v>
      </c>
      <c r="C24745" s="2">
        <v>33</v>
      </c>
      <c r="D24745" s="2" t="s">
        <v>467</v>
      </c>
      <c r="E24745" s="2"/>
      <c r="F24745" s="2"/>
      <c r="G24745" s="2"/>
      <c r="H24745" s="2"/>
    </row>
    <row r="24746" spans="2:8">
      <c r="B24746" s="2" t="s">
        <v>25195</v>
      </c>
      <c r="C24746" s="2">
        <v>35</v>
      </c>
      <c r="D24746" s="2" t="s">
        <v>467</v>
      </c>
      <c r="E24746" s="2"/>
      <c r="F24746" s="2"/>
      <c r="G24746" s="2"/>
      <c r="H24746" s="2"/>
    </row>
    <row r="24747" spans="2:8">
      <c r="B24747" s="2" t="s">
        <v>25196</v>
      </c>
      <c r="C24747" s="2">
        <v>36</v>
      </c>
      <c r="D24747" s="2" t="s">
        <v>467</v>
      </c>
      <c r="E24747" s="2"/>
      <c r="F24747" s="2"/>
      <c r="G24747" s="2"/>
      <c r="H24747" s="2"/>
    </row>
    <row r="24748" spans="2:8">
      <c r="B24748" s="2" t="s">
        <v>25197</v>
      </c>
      <c r="C24748" s="2">
        <v>11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13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467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467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467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467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467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467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467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467</v>
      </c>
      <c r="E24782" s="2"/>
      <c r="F24782" s="2"/>
      <c r="G24782" s="2"/>
      <c r="H24782" s="2"/>
    </row>
    <row r="24783" spans="2:8">
      <c r="B24783" s="2" t="s">
        <v>25232</v>
      </c>
      <c r="C24783" s="2">
        <v>24</v>
      </c>
      <c r="D24783" s="2" t="s">
        <v>467</v>
      </c>
      <c r="E24783" s="2"/>
      <c r="F24783" s="2"/>
      <c r="G24783" s="2"/>
      <c r="H24783" s="2"/>
    </row>
    <row r="24784" spans="2:8">
      <c r="B24784" s="2" t="s">
        <v>25233</v>
      </c>
      <c r="C24784" s="2">
        <v>32</v>
      </c>
      <c r="D24784" s="2" t="s">
        <v>467</v>
      </c>
      <c r="E24784" s="2"/>
      <c r="F24784" s="2"/>
      <c r="G24784" s="2"/>
      <c r="H24784" s="2"/>
    </row>
    <row r="24785" spans="2:8">
      <c r="B24785" s="2" t="s">
        <v>25234</v>
      </c>
      <c r="C24785" s="2">
        <v>32</v>
      </c>
      <c r="D24785" s="2" t="s">
        <v>467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467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467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467</v>
      </c>
      <c r="E24788" s="2"/>
      <c r="F24788" s="2"/>
      <c r="G24788" s="2"/>
      <c r="H24788" s="2"/>
    </row>
    <row r="24789" spans="2:8">
      <c r="B24789" s="2" t="s">
        <v>25238</v>
      </c>
      <c r="C24789" s="2">
        <v>29</v>
      </c>
      <c r="D24789" s="2" t="s">
        <v>467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467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467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467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467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467</v>
      </c>
      <c r="E24794" s="2"/>
      <c r="F24794" s="2"/>
      <c r="G24794" s="2"/>
      <c r="H24794" s="2"/>
    </row>
    <row r="24795" spans="2:8">
      <c r="B24795" s="2" t="s">
        <v>25244</v>
      </c>
      <c r="C24795" s="2">
        <v>38</v>
      </c>
      <c r="D24795" s="2" t="s">
        <v>467</v>
      </c>
      <c r="E24795" s="2"/>
      <c r="F24795" s="2"/>
      <c r="G24795" s="2"/>
      <c r="H24795" s="2"/>
    </row>
    <row r="24796" spans="2:8">
      <c r="B24796" s="2" t="s">
        <v>25245</v>
      </c>
      <c r="C24796" s="2">
        <v>39</v>
      </c>
      <c r="D24796" s="2" t="s">
        <v>467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467</v>
      </c>
      <c r="E24797" s="2"/>
      <c r="F24797" s="2"/>
      <c r="G24797" s="2"/>
      <c r="H24797" s="2"/>
    </row>
    <row r="24798" spans="2:8">
      <c r="B24798" s="2" t="s">
        <v>25247</v>
      </c>
      <c r="C24798" s="2">
        <v>36</v>
      </c>
      <c r="D24798" s="2" t="s">
        <v>467</v>
      </c>
      <c r="E24798" s="2"/>
      <c r="F24798" s="2"/>
      <c r="G24798" s="2"/>
      <c r="H24798" s="2"/>
    </row>
    <row r="24799" spans="2:8">
      <c r="B24799" s="2" t="s">
        <v>25248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467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467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467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467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467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467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12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12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12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12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12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12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12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11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11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17</v>
      </c>
      <c r="D24852" s="2" t="s">
        <v>467</v>
      </c>
      <c r="E24852" s="2"/>
      <c r="F24852" s="2"/>
      <c r="G24852" s="2"/>
      <c r="H24852" s="2"/>
    </row>
    <row r="24853" spans="2:8">
      <c r="B24853" s="2" t="s">
        <v>25302</v>
      </c>
      <c r="C24853" s="2">
        <v>17</v>
      </c>
      <c r="D24853" s="2" t="s">
        <v>467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467</v>
      </c>
      <c r="E24854" s="2"/>
      <c r="F24854" s="2"/>
      <c r="G24854" s="2"/>
      <c r="H24854" s="2"/>
    </row>
    <row r="24855" spans="2:8">
      <c r="B24855" s="2" t="s">
        <v>25304</v>
      </c>
      <c r="C24855" s="2">
        <v>27</v>
      </c>
      <c r="D24855" s="2" t="s">
        <v>467</v>
      </c>
      <c r="E24855" s="2"/>
      <c r="F24855" s="2"/>
      <c r="G24855" s="2"/>
      <c r="H24855" s="2"/>
    </row>
    <row r="24856" spans="2:8">
      <c r="B24856" s="2" t="s">
        <v>25305</v>
      </c>
      <c r="C24856" s="2">
        <v>14</v>
      </c>
      <c r="D24856" s="2" t="s">
        <v>467</v>
      </c>
      <c r="E24856" s="2"/>
      <c r="F24856" s="2"/>
      <c r="G24856" s="2"/>
      <c r="H24856" s="2"/>
    </row>
    <row r="24857" spans="2:8">
      <c r="B24857" s="2" t="s">
        <v>25306</v>
      </c>
      <c r="C24857" s="2">
        <v>17</v>
      </c>
      <c r="D24857" s="2" t="s">
        <v>467</v>
      </c>
      <c r="E24857" s="2"/>
      <c r="F24857" s="2"/>
      <c r="G24857" s="2"/>
      <c r="H24857" s="2"/>
    </row>
    <row r="24858" spans="2:8">
      <c r="B24858" s="2" t="s">
        <v>25307</v>
      </c>
      <c r="C24858" s="2">
        <v>18</v>
      </c>
      <c r="D24858" s="2" t="s">
        <v>467</v>
      </c>
      <c r="E24858" s="2"/>
      <c r="F24858" s="2"/>
      <c r="G24858" s="2"/>
      <c r="H24858" s="2"/>
    </row>
    <row r="24859" spans="2:8">
      <c r="B24859" s="2" t="s">
        <v>25308</v>
      </c>
      <c r="C24859" s="2">
        <v>19</v>
      </c>
      <c r="D24859" s="2" t="s">
        <v>467</v>
      </c>
      <c r="E24859" s="2"/>
      <c r="F24859" s="2"/>
      <c r="G24859" s="2"/>
      <c r="H24859" s="2"/>
    </row>
    <row r="24860" spans="2:8">
      <c r="B24860" s="2" t="s">
        <v>25309</v>
      </c>
      <c r="C24860" s="2">
        <v>19</v>
      </c>
      <c r="D24860" s="2" t="s">
        <v>467</v>
      </c>
      <c r="E24860" s="2"/>
      <c r="F24860" s="2"/>
      <c r="G24860" s="2"/>
      <c r="H24860" s="2"/>
    </row>
    <row r="24861" spans="2:8">
      <c r="B24861" s="2" t="s">
        <v>25310</v>
      </c>
      <c r="C24861" s="2">
        <v>18</v>
      </c>
      <c r="D24861" s="2" t="s">
        <v>467</v>
      </c>
      <c r="E24861" s="2"/>
      <c r="F24861" s="2"/>
      <c r="G24861" s="2"/>
      <c r="H24861" s="2"/>
    </row>
    <row r="24862" spans="2:8">
      <c r="B24862" s="2" t="s">
        <v>25311</v>
      </c>
      <c r="C24862" s="2">
        <v>18</v>
      </c>
      <c r="D24862" s="2" t="s">
        <v>467</v>
      </c>
      <c r="E24862" s="2"/>
      <c r="F24862" s="2"/>
      <c r="G24862" s="2"/>
      <c r="H24862" s="2"/>
    </row>
    <row r="24863" spans="2:8">
      <c r="B24863" s="2" t="s">
        <v>25312</v>
      </c>
      <c r="C24863" s="2">
        <v>11</v>
      </c>
      <c r="D24863" s="2" t="s">
        <v>467</v>
      </c>
      <c r="E24863" s="2"/>
      <c r="F24863" s="2"/>
      <c r="G24863" s="2"/>
      <c r="H24863" s="2"/>
    </row>
    <row r="24864" spans="2:8">
      <c r="B24864" s="2" t="s">
        <v>25313</v>
      </c>
      <c r="C24864" s="2">
        <v>16</v>
      </c>
      <c r="D24864" s="2" t="s">
        <v>467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467</v>
      </c>
      <c r="E24865" s="2"/>
      <c r="F24865" s="2"/>
      <c r="G24865" s="2"/>
      <c r="H24865" s="2"/>
    </row>
    <row r="24866" spans="2:8">
      <c r="B24866" s="2" t="s">
        <v>25315</v>
      </c>
      <c r="C24866" s="2">
        <v>28</v>
      </c>
      <c r="D24866" s="2" t="s">
        <v>467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467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467</v>
      </c>
      <c r="E24868" s="2"/>
      <c r="F24868" s="2"/>
      <c r="G24868" s="2"/>
      <c r="H24868" s="2"/>
    </row>
    <row r="24869" spans="2:8">
      <c r="B24869" s="2" t="s">
        <v>25318</v>
      </c>
      <c r="C24869" s="2">
        <v>12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14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13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13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13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13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13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16</v>
      </c>
      <c r="D24891" s="2" t="s">
        <v>467</v>
      </c>
      <c r="E24891" s="2"/>
      <c r="F24891" s="2"/>
      <c r="G24891" s="2"/>
      <c r="H24891" s="2"/>
    </row>
    <row r="24892" spans="2:8">
      <c r="B24892" s="2" t="s">
        <v>25341</v>
      </c>
      <c r="C24892" s="2">
        <v>18</v>
      </c>
      <c r="D24892" s="2" t="s">
        <v>467</v>
      </c>
      <c r="E24892" s="2"/>
      <c r="F24892" s="2"/>
      <c r="G24892" s="2"/>
      <c r="H24892" s="2"/>
    </row>
    <row r="24893" spans="2:8">
      <c r="B24893" s="2" t="s">
        <v>25342</v>
      </c>
      <c r="C24893" s="2">
        <v>18</v>
      </c>
      <c r="D24893" s="2" t="s">
        <v>467</v>
      </c>
      <c r="E24893" s="2"/>
      <c r="F24893" s="2"/>
      <c r="G24893" s="2"/>
      <c r="H24893" s="2"/>
    </row>
    <row r="24894" spans="2:8">
      <c r="B24894" s="2" t="s">
        <v>25343</v>
      </c>
      <c r="C24894" s="2">
        <v>18</v>
      </c>
      <c r="D24894" s="2" t="s">
        <v>467</v>
      </c>
      <c r="E24894" s="2"/>
      <c r="F24894" s="2"/>
      <c r="G24894" s="2"/>
      <c r="H24894" s="2"/>
    </row>
    <row r="24895" spans="2:8">
      <c r="B24895" s="2" t="s">
        <v>25344</v>
      </c>
      <c r="C24895" s="2">
        <v>30</v>
      </c>
      <c r="D24895" s="2" t="s">
        <v>467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467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467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467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467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467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467</v>
      </c>
      <c r="E24901" s="2"/>
      <c r="F24901" s="2"/>
      <c r="G24901" s="2"/>
      <c r="H24901" s="2"/>
    </row>
    <row r="24902" spans="2:8">
      <c r="B24902" s="2" t="s">
        <v>25351</v>
      </c>
      <c r="C24902" s="2">
        <v>5</v>
      </c>
      <c r="D24902" s="2" t="s">
        <v>467</v>
      </c>
      <c r="E24902" s="2"/>
      <c r="F24902" s="2"/>
      <c r="G24902" s="2"/>
      <c r="H24902" s="2"/>
    </row>
    <row r="24903" spans="2:8">
      <c r="B24903" s="2" t="s">
        <v>25352</v>
      </c>
      <c r="C24903" s="2">
        <v>5</v>
      </c>
      <c r="D24903" s="2" t="s">
        <v>467</v>
      </c>
      <c r="E24903" s="2"/>
      <c r="F24903" s="2"/>
      <c r="G24903" s="2"/>
      <c r="H24903" s="2"/>
    </row>
    <row r="24904" spans="2:8">
      <c r="B24904" s="2" t="s">
        <v>25353</v>
      </c>
      <c r="C24904" s="2">
        <v>5</v>
      </c>
      <c r="D24904" s="2" t="s">
        <v>467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467</v>
      </c>
      <c r="E24905" s="2"/>
      <c r="F24905" s="2"/>
      <c r="G24905" s="2"/>
      <c r="H24905" s="2"/>
    </row>
    <row r="24906" spans="2:8">
      <c r="B24906" s="2" t="s">
        <v>25355</v>
      </c>
      <c r="C24906" s="2">
        <v>29</v>
      </c>
      <c r="D24906" s="2" t="s">
        <v>467</v>
      </c>
      <c r="E24906" s="2"/>
      <c r="F24906" s="2"/>
      <c r="G24906" s="2"/>
      <c r="H24906" s="2"/>
    </row>
    <row r="24907" spans="2:8">
      <c r="B24907" s="2" t="s">
        <v>25356</v>
      </c>
      <c r="C24907" s="2">
        <v>33</v>
      </c>
      <c r="D24907" s="2" t="s">
        <v>467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467</v>
      </c>
      <c r="E24908" s="2"/>
      <c r="F24908" s="2"/>
      <c r="G24908" s="2"/>
      <c r="H24908" s="2"/>
    </row>
    <row r="24909" spans="2:8">
      <c r="B24909" s="2" t="s">
        <v>25358</v>
      </c>
      <c r="C24909" s="2">
        <v>34</v>
      </c>
      <c r="D24909" s="2" t="s">
        <v>467</v>
      </c>
      <c r="E24909" s="2"/>
      <c r="F24909" s="2"/>
      <c r="G24909" s="2"/>
      <c r="H24909" s="2"/>
    </row>
    <row r="24910" spans="2:8">
      <c r="B24910" s="2" t="s">
        <v>25359</v>
      </c>
      <c r="C24910" s="2">
        <v>34</v>
      </c>
      <c r="D24910" s="2" t="s">
        <v>467</v>
      </c>
      <c r="E24910" s="2"/>
      <c r="F24910" s="2"/>
      <c r="G24910" s="2"/>
      <c r="H24910" s="2"/>
    </row>
    <row r="24911" spans="2:8">
      <c r="B24911" s="2" t="s">
        <v>25360</v>
      </c>
      <c r="C24911" s="2">
        <v>38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19</v>
      </c>
      <c r="D24912" s="2" t="s">
        <v>467</v>
      </c>
      <c r="E24912" s="2"/>
      <c r="F24912" s="2"/>
      <c r="G24912" s="2"/>
      <c r="H24912" s="2"/>
    </row>
    <row r="24913" spans="2:8">
      <c r="B24913" s="2" t="s">
        <v>25362</v>
      </c>
      <c r="C24913" s="2">
        <v>37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467</v>
      </c>
      <c r="E24914" s="2"/>
      <c r="F24914" s="2"/>
      <c r="G24914" s="2"/>
      <c r="H24914" s="2"/>
    </row>
    <row r="24915" spans="2:8">
      <c r="B24915" s="2" t="s">
        <v>25364</v>
      </c>
      <c r="C24915" s="2">
        <v>24</v>
      </c>
      <c r="D24915" s="2" t="s">
        <v>467</v>
      </c>
      <c r="E24915" s="2"/>
      <c r="F24915" s="2"/>
      <c r="G24915" s="2"/>
      <c r="H24915" s="2"/>
    </row>
    <row r="24916" spans="2:8">
      <c r="B24916" s="2" t="s">
        <v>25365</v>
      </c>
      <c r="C24916" s="2">
        <v>25</v>
      </c>
      <c r="D24916" s="2" t="s">
        <v>467</v>
      </c>
      <c r="E24916" s="2"/>
      <c r="F24916" s="2"/>
      <c r="G24916" s="2"/>
      <c r="H24916" s="2"/>
    </row>
    <row r="24917" spans="2:8">
      <c r="B24917" s="2" t="s">
        <v>25366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13</v>
      </c>
      <c r="D24921" s="2" t="s">
        <v>467</v>
      </c>
      <c r="E24921" s="2"/>
      <c r="F24921" s="2"/>
      <c r="G24921" s="2"/>
      <c r="H24921" s="2"/>
    </row>
    <row r="24922" spans="2:8">
      <c r="B24922" s="2" t="s">
        <v>25371</v>
      </c>
      <c r="C24922" s="2">
        <v>14</v>
      </c>
      <c r="D24922" s="2" t="s">
        <v>467</v>
      </c>
      <c r="E24922" s="2"/>
      <c r="F24922" s="2"/>
      <c r="G24922" s="2"/>
      <c r="H24922" s="2"/>
    </row>
    <row r="24923" spans="2:8">
      <c r="B24923" s="2" t="s">
        <v>25372</v>
      </c>
      <c r="C24923" s="2">
        <v>13</v>
      </c>
      <c r="D24923" s="2" t="s">
        <v>467</v>
      </c>
      <c r="E24923" s="2"/>
      <c r="F24923" s="2"/>
      <c r="G24923" s="2"/>
      <c r="H24923" s="2"/>
    </row>
    <row r="24924" spans="2:8">
      <c r="B24924" s="2" t="s">
        <v>25373</v>
      </c>
      <c r="C24924" s="2">
        <v>14</v>
      </c>
      <c r="D24924" s="2" t="s">
        <v>467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467</v>
      </c>
      <c r="E24925" s="2"/>
      <c r="F24925" s="2"/>
      <c r="G24925" s="2"/>
      <c r="H24925" s="2"/>
    </row>
    <row r="24926" spans="2:8">
      <c r="B24926" s="2" t="s">
        <v>25375</v>
      </c>
      <c r="C24926" s="2">
        <v>29</v>
      </c>
      <c r="D24926" s="2" t="s">
        <v>467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467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467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467</v>
      </c>
      <c r="E24929" s="2"/>
      <c r="F24929" s="2"/>
      <c r="G24929" s="2"/>
      <c r="H24929" s="2"/>
    </row>
    <row r="24930" spans="2:8">
      <c r="B24930" s="2" t="s">
        <v>25379</v>
      </c>
      <c r="C24930" s="2">
        <v>28</v>
      </c>
      <c r="D24930" s="2" t="s">
        <v>467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467</v>
      </c>
      <c r="E24931" s="2"/>
      <c r="F24931" s="2"/>
      <c r="G24931" s="2"/>
      <c r="H24931" s="2"/>
    </row>
    <row r="24932" spans="2:8">
      <c r="B24932" s="2" t="s">
        <v>25381</v>
      </c>
      <c r="C24932" s="2">
        <v>28</v>
      </c>
      <c r="D24932" s="2" t="s">
        <v>467</v>
      </c>
      <c r="E24932" s="2"/>
      <c r="F24932" s="2"/>
      <c r="G24932" s="2"/>
      <c r="H24932" s="2"/>
    </row>
    <row r="24933" spans="2:8">
      <c r="B24933" s="2" t="s">
        <v>25382</v>
      </c>
      <c r="C24933" s="2">
        <v>30</v>
      </c>
      <c r="D24933" s="2" t="s">
        <v>467</v>
      </c>
      <c r="E24933" s="2"/>
      <c r="F24933" s="2"/>
      <c r="G24933" s="2"/>
      <c r="H24933" s="2"/>
    </row>
    <row r="24934" spans="2:8">
      <c r="B24934" s="2" t="s">
        <v>25383</v>
      </c>
      <c r="C24934" s="2">
        <v>32</v>
      </c>
      <c r="D24934" s="2" t="s">
        <v>467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25385</v>
      </c>
      <c r="C24936" s="2">
        <v>33</v>
      </c>
      <c r="D24936" s="2" t="s">
        <v>467</v>
      </c>
      <c r="E24936" s="2"/>
      <c r="F24936" s="2"/>
      <c r="G24936" s="2"/>
      <c r="H24936" s="2"/>
    </row>
    <row r="24937" spans="2:8">
      <c r="B24937" s="2" t="s">
        <v>25386</v>
      </c>
      <c r="C24937" s="2">
        <v>33</v>
      </c>
      <c r="D24937" s="2" t="s">
        <v>467</v>
      </c>
      <c r="E24937" s="2"/>
      <c r="F24937" s="2"/>
      <c r="G24937" s="2"/>
      <c r="H24937" s="2"/>
    </row>
    <row r="24938" spans="2:8">
      <c r="B24938" s="2" t="s">
        <v>25387</v>
      </c>
      <c r="C24938" s="2">
        <v>32</v>
      </c>
      <c r="D24938" s="2" t="s">
        <v>467</v>
      </c>
      <c r="E24938" s="2"/>
      <c r="F24938" s="2"/>
      <c r="G24938" s="2"/>
      <c r="H24938" s="2"/>
    </row>
    <row r="24939" spans="2:8">
      <c r="B24939" s="2" t="s">
        <v>25388</v>
      </c>
      <c r="C24939" s="2">
        <v>31</v>
      </c>
      <c r="D24939" s="2" t="s">
        <v>467</v>
      </c>
      <c r="E24939" s="2"/>
      <c r="F24939" s="2"/>
      <c r="G24939" s="2"/>
      <c r="H24939" s="2"/>
    </row>
    <row r="24940" spans="2:8">
      <c r="B24940" s="2" t="s">
        <v>25389</v>
      </c>
      <c r="C24940" s="2">
        <v>30</v>
      </c>
      <c r="D24940" s="2" t="s">
        <v>467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467</v>
      </c>
      <c r="E24941" s="2"/>
      <c r="F24941" s="2"/>
      <c r="G24941" s="2"/>
      <c r="H24941" s="2"/>
    </row>
    <row r="24942" spans="2:8">
      <c r="B24942" s="2" t="s">
        <v>25391</v>
      </c>
      <c r="C24942" s="2">
        <v>31</v>
      </c>
      <c r="D24942" s="2" t="s">
        <v>467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467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467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38</v>
      </c>
      <c r="D24972" s="2" t="s">
        <v>467</v>
      </c>
      <c r="E24972" s="2"/>
      <c r="F24972" s="2"/>
      <c r="G24972" s="2"/>
      <c r="H24972" s="2"/>
    </row>
    <row r="24973" spans="2:8">
      <c r="B24973" s="2" t="s">
        <v>25422</v>
      </c>
      <c r="C24973" s="2">
        <v>37</v>
      </c>
      <c r="D24973" s="2" t="s">
        <v>467</v>
      </c>
      <c r="E24973" s="2"/>
      <c r="F24973" s="2"/>
      <c r="G24973" s="2"/>
      <c r="H24973" s="2"/>
    </row>
    <row r="24974" spans="2:8">
      <c r="B24974" s="2" t="s">
        <v>25423</v>
      </c>
      <c r="C24974" s="2">
        <v>35</v>
      </c>
      <c r="D24974" s="2" t="s">
        <v>467</v>
      </c>
      <c r="E24974" s="2"/>
      <c r="F24974" s="2"/>
      <c r="G24974" s="2"/>
      <c r="H24974" s="2"/>
    </row>
    <row r="24975" spans="2:8">
      <c r="B24975" s="2" t="s">
        <v>25424</v>
      </c>
      <c r="C24975" s="2">
        <v>35</v>
      </c>
      <c r="D24975" s="2" t="s">
        <v>467</v>
      </c>
      <c r="E24975" s="2"/>
      <c r="F24975" s="2"/>
      <c r="G24975" s="2"/>
      <c r="H24975" s="2"/>
    </row>
    <row r="24976" spans="2:8">
      <c r="B24976" s="2" t="s">
        <v>25425</v>
      </c>
      <c r="C24976" s="2">
        <v>33</v>
      </c>
      <c r="D24976" s="2" t="s">
        <v>467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467</v>
      </c>
      <c r="E24977" s="2"/>
      <c r="F24977" s="2"/>
      <c r="G24977" s="2"/>
      <c r="H24977" s="2"/>
    </row>
    <row r="24978" spans="2:8">
      <c r="B24978" s="2" t="s">
        <v>25427</v>
      </c>
      <c r="C24978" s="2">
        <v>9</v>
      </c>
      <c r="D24978" s="2" t="s">
        <v>467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467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467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467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467</v>
      </c>
      <c r="E25001" s="2"/>
      <c r="F25001" s="2"/>
      <c r="G25001" s="2"/>
      <c r="H25001" s="2"/>
    </row>
    <row r="25002" spans="2:8">
      <c r="B25002" s="2" t="s">
        <v>25451</v>
      </c>
      <c r="C25002" s="2">
        <v>25</v>
      </c>
      <c r="D25002" s="2" t="s">
        <v>467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467</v>
      </c>
      <c r="E25003" s="2"/>
      <c r="F25003" s="2"/>
      <c r="G25003" s="2"/>
      <c r="H25003" s="2"/>
    </row>
    <row r="25004" spans="2:8">
      <c r="B25004" s="2" t="s">
        <v>25453</v>
      </c>
      <c r="C25004" s="2">
        <v>24</v>
      </c>
      <c r="D25004" s="2" t="s">
        <v>467</v>
      </c>
      <c r="E25004" s="2"/>
      <c r="F25004" s="2"/>
      <c r="G25004" s="2"/>
      <c r="H25004" s="2"/>
    </row>
    <row r="25005" spans="2:8">
      <c r="B25005" s="2" t="s">
        <v>25454</v>
      </c>
      <c r="C25005" s="2">
        <v>19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467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467</v>
      </c>
      <c r="E25019" s="2"/>
      <c r="F25019" s="2"/>
      <c r="G25019" s="2"/>
      <c r="H25019" s="2"/>
    </row>
    <row r="25020" spans="2:8">
      <c r="B25020" s="2" t="s">
        <v>25469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10</v>
      </c>
      <c r="D25034" s="2" t="s">
        <v>467</v>
      </c>
      <c r="E25034" s="2"/>
      <c r="F25034" s="2"/>
      <c r="G25034" s="2"/>
      <c r="H25034" s="2"/>
    </row>
    <row r="25035" spans="2:8">
      <c r="B25035" s="2" t="s">
        <v>25484</v>
      </c>
      <c r="C25035" s="2">
        <v>14</v>
      </c>
      <c r="D25035" s="2" t="s">
        <v>467</v>
      </c>
      <c r="E25035" s="2"/>
      <c r="F25035" s="2"/>
      <c r="G25035" s="2"/>
      <c r="H25035" s="2"/>
    </row>
    <row r="25036" spans="2:8">
      <c r="B25036" s="2" t="s">
        <v>25485</v>
      </c>
      <c r="C25036" s="2">
        <v>16</v>
      </c>
      <c r="D25036" s="2" t="s">
        <v>467</v>
      </c>
      <c r="E25036" s="2"/>
      <c r="F25036" s="2"/>
      <c r="G25036" s="2"/>
      <c r="H25036" s="2"/>
    </row>
    <row r="25037" spans="2:8">
      <c r="B25037" s="2" t="s">
        <v>25486</v>
      </c>
      <c r="C25037" s="2">
        <v>17</v>
      </c>
      <c r="D25037" s="2" t="s">
        <v>467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467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467</v>
      </c>
      <c r="E25039" s="2"/>
      <c r="F25039" s="2"/>
      <c r="G25039" s="2"/>
      <c r="H25039" s="2"/>
    </row>
    <row r="25040" spans="2:8">
      <c r="B25040" s="2" t="s">
        <v>25489</v>
      </c>
      <c r="C25040" s="2">
        <v>27</v>
      </c>
      <c r="D25040" s="2" t="s">
        <v>467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467</v>
      </c>
      <c r="E25041" s="2"/>
      <c r="F25041" s="2"/>
      <c r="G25041" s="2"/>
      <c r="H25041" s="2"/>
    </row>
    <row r="25042" spans="2:8">
      <c r="B25042" s="2" t="s">
        <v>25491</v>
      </c>
      <c r="C25042" s="2">
        <v>26</v>
      </c>
      <c r="D25042" s="2" t="s">
        <v>467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467</v>
      </c>
      <c r="E25043" s="2"/>
      <c r="F25043" s="2"/>
      <c r="G25043" s="2"/>
      <c r="H25043" s="2"/>
    </row>
    <row r="25044" spans="2:8">
      <c r="B25044" s="2" t="s">
        <v>25493</v>
      </c>
      <c r="C25044" s="2">
        <v>24</v>
      </c>
      <c r="D25044" s="2" t="s">
        <v>467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467</v>
      </c>
      <c r="E25045" s="2"/>
      <c r="F25045" s="2"/>
      <c r="G25045" s="2"/>
      <c r="H25045" s="2"/>
    </row>
    <row r="25046" spans="2:8">
      <c r="B25046" s="2" t="s">
        <v>25495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17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16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467</v>
      </c>
      <c r="E25063" s="2"/>
      <c r="F25063" s="2"/>
      <c r="G25063" s="2"/>
      <c r="H25063" s="2"/>
    </row>
    <row r="25064" spans="2:8">
      <c r="B25064" s="2" t="s">
        <v>25513</v>
      </c>
      <c r="C25064" s="2">
        <v>26</v>
      </c>
      <c r="D25064" s="2" t="s">
        <v>467</v>
      </c>
      <c r="E25064" s="2"/>
      <c r="F25064" s="2"/>
      <c r="G25064" s="2"/>
      <c r="H25064" s="2"/>
    </row>
    <row r="25065" spans="2:8">
      <c r="B25065" s="2" t="s">
        <v>25514</v>
      </c>
      <c r="C25065" s="2">
        <v>22</v>
      </c>
      <c r="D25065" s="2" t="s">
        <v>467</v>
      </c>
      <c r="E25065" s="2"/>
      <c r="F25065" s="2"/>
      <c r="G25065" s="2"/>
      <c r="H25065" s="2"/>
    </row>
    <row r="25066" spans="2:8">
      <c r="B25066" s="2" t="s">
        <v>25515</v>
      </c>
      <c r="C25066" s="2">
        <v>22</v>
      </c>
      <c r="D25066" s="2" t="s">
        <v>467</v>
      </c>
      <c r="E25066" s="2"/>
      <c r="F25066" s="2"/>
      <c r="G25066" s="2"/>
      <c r="H25066" s="2"/>
    </row>
    <row r="25067" spans="2:8">
      <c r="B25067" s="2" t="s">
        <v>25516</v>
      </c>
      <c r="C25067" s="2">
        <v>15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15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11</v>
      </c>
      <c r="D25070" s="2" t="s">
        <v>467</v>
      </c>
      <c r="E25070" s="2"/>
      <c r="F25070" s="2"/>
      <c r="G25070" s="2"/>
      <c r="H25070" s="2"/>
    </row>
    <row r="25071" spans="2:8">
      <c r="B25071" s="2" t="s">
        <v>25520</v>
      </c>
      <c r="C25071" s="2">
        <v>12</v>
      </c>
      <c r="D25071" s="2" t="s">
        <v>467</v>
      </c>
      <c r="E25071" s="2"/>
      <c r="F25071" s="2"/>
      <c r="G25071" s="2"/>
      <c r="H25071" s="2"/>
    </row>
    <row r="25072" spans="2:8">
      <c r="B25072" s="2" t="s">
        <v>25521</v>
      </c>
      <c r="C25072" s="2">
        <v>13</v>
      </c>
      <c r="D25072" s="2" t="s">
        <v>467</v>
      </c>
      <c r="E25072" s="2"/>
      <c r="F25072" s="2"/>
      <c r="G25072" s="2"/>
      <c r="H25072" s="2"/>
    </row>
    <row r="25073" spans="2:8">
      <c r="B25073" s="2" t="s">
        <v>25522</v>
      </c>
      <c r="C25073" s="2">
        <v>15</v>
      </c>
      <c r="D25073" s="2" t="s">
        <v>467</v>
      </c>
      <c r="E25073" s="2"/>
      <c r="F25073" s="2"/>
      <c r="G25073" s="2"/>
      <c r="H25073" s="2"/>
    </row>
    <row r="25074" spans="2:8">
      <c r="B25074" s="2" t="s">
        <v>25523</v>
      </c>
      <c r="C25074" s="2">
        <v>15</v>
      </c>
      <c r="D25074" s="2" t="s">
        <v>467</v>
      </c>
      <c r="E25074" s="2"/>
      <c r="F25074" s="2"/>
      <c r="G25074" s="2"/>
      <c r="H25074" s="2"/>
    </row>
    <row r="25075" spans="2:8">
      <c r="B25075" s="2" t="s">
        <v>25524</v>
      </c>
      <c r="C25075" s="2">
        <v>12</v>
      </c>
      <c r="D25075" s="2" t="s">
        <v>467</v>
      </c>
      <c r="E25075" s="2"/>
      <c r="F25075" s="2"/>
      <c r="G25075" s="2"/>
      <c r="H25075" s="2"/>
    </row>
    <row r="25076" spans="2:8">
      <c r="B25076" s="2" t="s">
        <v>25525</v>
      </c>
      <c r="C25076" s="2">
        <v>9</v>
      </c>
      <c r="D25076" s="2" t="s">
        <v>467</v>
      </c>
      <c r="E25076" s="2"/>
      <c r="F25076" s="2"/>
      <c r="G25076" s="2"/>
      <c r="H25076" s="2"/>
    </row>
    <row r="25077" spans="2:8">
      <c r="B25077" s="2" t="s">
        <v>25526</v>
      </c>
      <c r="C25077" s="2">
        <v>7</v>
      </c>
      <c r="D25077" s="2" t="s">
        <v>467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467</v>
      </c>
      <c r="E25078" s="2"/>
      <c r="F25078" s="2"/>
      <c r="G25078" s="2"/>
      <c r="H25078" s="2"/>
    </row>
    <row r="25079" spans="2:8">
      <c r="B25079" s="2" t="s">
        <v>25528</v>
      </c>
      <c r="C25079" s="2">
        <v>30</v>
      </c>
      <c r="D25079" s="2" t="s">
        <v>467</v>
      </c>
      <c r="E25079" s="2"/>
      <c r="F25079" s="2"/>
      <c r="G25079" s="2"/>
      <c r="H25079" s="2"/>
    </row>
    <row r="25080" spans="2:8">
      <c r="B25080" s="2" t="s">
        <v>25529</v>
      </c>
      <c r="C25080" s="2">
        <v>30</v>
      </c>
      <c r="D25080" s="2" t="s">
        <v>467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467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467</v>
      </c>
      <c r="E25082" s="2"/>
      <c r="F25082" s="2"/>
      <c r="G25082" s="2"/>
      <c r="H25082" s="2"/>
    </row>
    <row r="25083" spans="2:8">
      <c r="B25083" s="2" t="s">
        <v>25532</v>
      </c>
      <c r="C25083" s="2">
        <v>29</v>
      </c>
      <c r="D25083" s="2" t="s">
        <v>467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467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467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467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467</v>
      </c>
      <c r="E25087" s="2"/>
      <c r="F25087" s="2"/>
      <c r="G25087" s="2"/>
      <c r="H25087" s="2"/>
    </row>
    <row r="25088" spans="2:8">
      <c r="B25088" s="2" t="s">
        <v>25537</v>
      </c>
      <c r="C25088" s="2">
        <v>24</v>
      </c>
      <c r="D25088" s="2" t="s">
        <v>467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467</v>
      </c>
      <c r="E25089" s="2"/>
      <c r="F25089" s="2"/>
      <c r="G25089" s="2"/>
      <c r="H25089" s="2"/>
    </row>
    <row r="25090" spans="2:8">
      <c r="B25090" s="2" t="s">
        <v>25539</v>
      </c>
      <c r="C25090" s="2">
        <v>34</v>
      </c>
      <c r="D25090" s="2" t="s">
        <v>467</v>
      </c>
      <c r="E25090" s="2"/>
      <c r="F25090" s="2"/>
      <c r="G25090" s="2"/>
      <c r="H25090" s="2"/>
    </row>
    <row r="25091" spans="2:8">
      <c r="B25091" s="2" t="s">
        <v>25540</v>
      </c>
      <c r="C25091" s="2">
        <v>38</v>
      </c>
      <c r="D25091" s="2" t="s">
        <v>467</v>
      </c>
      <c r="E25091" s="2"/>
      <c r="F25091" s="2"/>
      <c r="G25091" s="2"/>
      <c r="H25091" s="2"/>
    </row>
    <row r="25092" spans="2:8">
      <c r="B25092" s="2" t="s">
        <v>25541</v>
      </c>
      <c r="C25092" s="2">
        <v>37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25542</v>
      </c>
      <c r="C25093" s="2">
        <v>36</v>
      </c>
      <c r="D25093" s="2" t="s">
        <v>467</v>
      </c>
      <c r="E25093" s="2"/>
      <c r="F25093" s="2"/>
      <c r="G25093" s="2"/>
      <c r="H25093" s="2"/>
    </row>
    <row r="25094" spans="2:8">
      <c r="B25094" s="2" t="s">
        <v>25543</v>
      </c>
      <c r="C25094" s="2">
        <v>33</v>
      </c>
      <c r="D25094" s="2" t="s">
        <v>467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467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23</v>
      </c>
      <c r="D25104" s="2" t="s">
        <v>467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467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467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467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467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467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467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467</v>
      </c>
      <c r="E25111" s="2"/>
      <c r="F25111" s="2"/>
      <c r="G25111" s="2"/>
      <c r="H25111" s="2"/>
    </row>
    <row r="25112" spans="2:8">
      <c r="B25112" s="2" t="s">
        <v>25561</v>
      </c>
      <c r="C25112" s="2">
        <v>26</v>
      </c>
      <c r="D25112" s="2" t="s">
        <v>467</v>
      </c>
      <c r="E25112" s="2"/>
      <c r="F25112" s="2"/>
      <c r="G25112" s="2"/>
      <c r="H25112" s="2"/>
    </row>
    <row r="25113" spans="2:8">
      <c r="B25113" s="2" t="s">
        <v>25562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467</v>
      </c>
      <c r="E25125" s="2"/>
      <c r="F25125" s="2"/>
      <c r="G25125" s="2"/>
      <c r="H25125" s="2"/>
    </row>
    <row r="25126" spans="2:8">
      <c r="B25126" s="2" t="s">
        <v>25575</v>
      </c>
      <c r="C25126" s="2">
        <v>32</v>
      </c>
      <c r="D25126" s="2" t="s">
        <v>467</v>
      </c>
      <c r="E25126" s="2"/>
      <c r="F25126" s="2"/>
      <c r="G25126" s="2"/>
      <c r="H25126" s="2"/>
    </row>
    <row r="25127" spans="2:8">
      <c r="B25127" s="2" t="s">
        <v>25576</v>
      </c>
      <c r="C25127" s="2">
        <v>33</v>
      </c>
      <c r="D25127" s="2" t="s">
        <v>467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467</v>
      </c>
      <c r="E25128" s="2"/>
      <c r="F25128" s="2"/>
      <c r="G25128" s="2"/>
      <c r="H25128" s="2"/>
    </row>
    <row r="25129" spans="2:8">
      <c r="B25129" s="2" t="s">
        <v>25578</v>
      </c>
      <c r="C25129" s="2">
        <v>24</v>
      </c>
      <c r="D25129" s="2" t="s">
        <v>467</v>
      </c>
      <c r="E25129" s="2"/>
      <c r="F25129" s="2"/>
      <c r="G25129" s="2"/>
      <c r="H25129" s="2"/>
    </row>
    <row r="25130" spans="2:8">
      <c r="B25130" s="2" t="s">
        <v>25579</v>
      </c>
      <c r="C25130" s="2">
        <v>24</v>
      </c>
      <c r="D25130" s="2" t="s">
        <v>467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467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467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467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467</v>
      </c>
      <c r="E25134" s="2"/>
      <c r="F25134" s="2"/>
      <c r="G25134" s="2"/>
      <c r="H25134" s="2"/>
    </row>
    <row r="25135" spans="2:8">
      <c r="B25135" s="2" t="s">
        <v>25584</v>
      </c>
      <c r="C25135" s="2">
        <v>22</v>
      </c>
      <c r="D25135" s="2" t="s">
        <v>467</v>
      </c>
      <c r="E25135" s="2"/>
      <c r="F25135" s="2"/>
      <c r="G25135" s="2"/>
      <c r="H25135" s="2"/>
    </row>
    <row r="25136" spans="2:8">
      <c r="B25136" s="2" t="s">
        <v>25585</v>
      </c>
      <c r="C25136" s="2">
        <v>18</v>
      </c>
      <c r="D25136" s="2" t="s">
        <v>467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467</v>
      </c>
      <c r="E25137" s="2"/>
      <c r="F25137" s="2"/>
      <c r="G25137" s="2"/>
      <c r="H25137" s="2"/>
    </row>
    <row r="25138" spans="2:8">
      <c r="B25138" s="2" t="s">
        <v>25587</v>
      </c>
      <c r="C25138" s="2">
        <v>17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38</v>
      </c>
      <c r="D25139" s="2" t="s">
        <v>467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33</v>
      </c>
      <c r="D25151" s="2" t="s">
        <v>467</v>
      </c>
      <c r="E25151" s="2"/>
      <c r="F25151" s="2"/>
      <c r="G25151" s="2"/>
      <c r="H25151" s="2"/>
    </row>
    <row r="25152" spans="2:8">
      <c r="B25152" s="2" t="s">
        <v>25601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30</v>
      </c>
      <c r="D25165" s="2" t="s">
        <v>467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467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467</v>
      </c>
      <c r="E25167" s="2"/>
      <c r="F25167" s="2"/>
      <c r="G25167" s="2"/>
      <c r="H25167" s="2"/>
    </row>
    <row r="25168" spans="2:8">
      <c r="B25168" s="2" t="s">
        <v>25617</v>
      </c>
      <c r="C25168" s="2">
        <v>33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467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467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467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467</v>
      </c>
      <c r="E25172" s="2"/>
      <c r="F25172" s="2"/>
      <c r="G25172" s="2"/>
      <c r="H25172" s="2"/>
    </row>
    <row r="25173" spans="2:8">
      <c r="B25173" s="2" t="s">
        <v>25622</v>
      </c>
      <c r="C25173" s="2">
        <v>37</v>
      </c>
      <c r="D25173" s="2" t="s">
        <v>467</v>
      </c>
      <c r="E25173" s="2"/>
      <c r="F25173" s="2"/>
      <c r="G25173" s="2"/>
      <c r="H25173" s="2"/>
    </row>
    <row r="25174" spans="2:8">
      <c r="B25174" s="2" t="s">
        <v>25623</v>
      </c>
      <c r="C25174" s="2">
        <v>37</v>
      </c>
      <c r="D25174" s="2" t="s">
        <v>467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467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467</v>
      </c>
      <c r="E25176" s="2"/>
      <c r="F25176" s="2"/>
      <c r="G25176" s="2"/>
      <c r="H25176" s="2"/>
    </row>
    <row r="25177" spans="2:8">
      <c r="B25177" s="2" t="s">
        <v>25626</v>
      </c>
      <c r="C25177" s="2">
        <v>20</v>
      </c>
      <c r="D25177" s="2" t="s">
        <v>467</v>
      </c>
      <c r="E25177" s="2"/>
      <c r="F25177" s="2"/>
      <c r="G25177" s="2"/>
      <c r="H25177" s="2"/>
    </row>
    <row r="25178" spans="2:8">
      <c r="B25178" s="2" t="s">
        <v>25627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467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467</v>
      </c>
      <c r="E25192" s="2"/>
      <c r="F25192" s="2"/>
      <c r="G25192" s="2"/>
      <c r="H25192" s="2"/>
    </row>
    <row r="25193" spans="2:8">
      <c r="B25193" s="2" t="s">
        <v>25642</v>
      </c>
      <c r="C25193" s="2">
        <v>30</v>
      </c>
      <c r="D25193" s="2" t="s">
        <v>467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467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467</v>
      </c>
      <c r="E25195" s="2"/>
      <c r="F25195" s="2"/>
      <c r="G25195" s="2"/>
      <c r="H25195" s="2"/>
    </row>
    <row r="25196" spans="2:8">
      <c r="B25196" s="2" t="s">
        <v>25645</v>
      </c>
      <c r="C25196" s="2">
        <v>16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467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467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467</v>
      </c>
      <c r="E25206" s="2"/>
      <c r="F25206" s="2"/>
      <c r="G25206" s="2"/>
      <c r="H25206" s="2"/>
    </row>
    <row r="25207" spans="2:8">
      <c r="B25207" s="2" t="s">
        <v>25656</v>
      </c>
      <c r="C25207" s="2">
        <v>30</v>
      </c>
      <c r="D25207" s="2" t="s">
        <v>467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467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467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467</v>
      </c>
      <c r="E25210" s="2"/>
      <c r="F25210" s="2"/>
      <c r="G25210" s="2"/>
      <c r="H25210" s="2"/>
    </row>
    <row r="25211" spans="2:8">
      <c r="B25211" s="2" t="s">
        <v>25660</v>
      </c>
      <c r="C25211" s="2">
        <v>38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16</v>
      </c>
      <c r="D25224" s="2" t="s">
        <v>467</v>
      </c>
      <c r="E25224" s="2"/>
      <c r="F25224" s="2"/>
      <c r="G25224" s="2"/>
      <c r="H25224" s="2"/>
    </row>
    <row r="25225" spans="2:8">
      <c r="B25225" s="2" t="s">
        <v>25674</v>
      </c>
      <c r="C25225" s="2">
        <v>18</v>
      </c>
      <c r="D25225" s="2" t="s">
        <v>467</v>
      </c>
      <c r="E25225" s="2"/>
      <c r="F25225" s="2"/>
      <c r="G25225" s="2"/>
      <c r="H25225" s="2"/>
    </row>
    <row r="25226" spans="2:8">
      <c r="B25226" s="2" t="s">
        <v>25675</v>
      </c>
      <c r="C25226" s="2">
        <v>19</v>
      </c>
      <c r="D25226" s="2" t="s">
        <v>467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467</v>
      </c>
      <c r="E25227" s="2"/>
      <c r="F25227" s="2"/>
      <c r="G25227" s="2"/>
      <c r="H25227" s="2"/>
    </row>
    <row r="25228" spans="2:8">
      <c r="B25228" s="2" t="s">
        <v>25677</v>
      </c>
      <c r="C25228" s="2">
        <v>21</v>
      </c>
      <c r="D25228" s="2" t="s">
        <v>467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467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467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25681</v>
      </c>
      <c r="C25232" s="2">
        <v>23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25682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6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25688</v>
      </c>
      <c r="C25239" s="2">
        <v>10</v>
      </c>
      <c r="D25239" s="2" t="s">
        <v>467</v>
      </c>
      <c r="E25239" s="2"/>
      <c r="F25239" s="2"/>
      <c r="G25239" s="2"/>
      <c r="H25239" s="2"/>
    </row>
    <row r="25240" spans="2:8">
      <c r="B25240" s="2" t="s">
        <v>25689</v>
      </c>
      <c r="C25240" s="2">
        <v>11</v>
      </c>
      <c r="D25240" s="2" t="s">
        <v>467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467</v>
      </c>
      <c r="E25241" s="2"/>
      <c r="F25241" s="2"/>
      <c r="G25241" s="2"/>
      <c r="H25241" s="2"/>
    </row>
    <row r="25242" spans="2:8">
      <c r="B25242" s="2" t="s">
        <v>25691</v>
      </c>
      <c r="C25242" s="2">
        <v>33</v>
      </c>
      <c r="D25242" s="2" t="s">
        <v>467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467</v>
      </c>
      <c r="E25243" s="2"/>
      <c r="F25243" s="2"/>
      <c r="G25243" s="2"/>
      <c r="H25243" s="2"/>
    </row>
    <row r="25244" spans="2:8">
      <c r="B25244" s="2" t="s">
        <v>25693</v>
      </c>
      <c r="C25244" s="2">
        <v>32</v>
      </c>
      <c r="D25244" s="2" t="s">
        <v>467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467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467</v>
      </c>
      <c r="E25246" s="2"/>
      <c r="F25246" s="2"/>
      <c r="G25246" s="2"/>
      <c r="H25246" s="2"/>
    </row>
    <row r="25247" spans="2:8">
      <c r="B25247" s="2" t="s">
        <v>25696</v>
      </c>
      <c r="C25247" s="2">
        <v>14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18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15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467</v>
      </c>
      <c r="E25266" s="2"/>
      <c r="F25266" s="2"/>
      <c r="G25266" s="2"/>
      <c r="H25266" s="2"/>
    </row>
    <row r="25267" spans="2:8">
      <c r="B25267" s="2" t="s">
        <v>25716</v>
      </c>
      <c r="C25267" s="2">
        <v>31</v>
      </c>
      <c r="D25267" s="2" t="s">
        <v>467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467</v>
      </c>
      <c r="E25268" s="2"/>
      <c r="F25268" s="2"/>
      <c r="G25268" s="2"/>
      <c r="H25268" s="2"/>
    </row>
    <row r="25269" spans="2:8">
      <c r="B25269" s="2" t="s">
        <v>25718</v>
      </c>
      <c r="C25269" s="2">
        <v>26</v>
      </c>
      <c r="D25269" s="2" t="s">
        <v>467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467</v>
      </c>
      <c r="E25270" s="2"/>
      <c r="F25270" s="2"/>
      <c r="G25270" s="2"/>
      <c r="H25270" s="2"/>
    </row>
    <row r="25271" spans="2:8">
      <c r="B25271" s="2" t="s">
        <v>25720</v>
      </c>
      <c r="C25271" s="2">
        <v>22</v>
      </c>
      <c r="D25271" s="2" t="s">
        <v>467</v>
      </c>
      <c r="E25271" s="2"/>
      <c r="F25271" s="2"/>
      <c r="G25271" s="2"/>
      <c r="H25271" s="2"/>
    </row>
    <row r="25272" spans="2:8">
      <c r="B25272" s="2" t="s">
        <v>25721</v>
      </c>
      <c r="C25272" s="2">
        <v>20</v>
      </c>
      <c r="D25272" s="2" t="s">
        <v>467</v>
      </c>
      <c r="E25272" s="2"/>
      <c r="F25272" s="2"/>
      <c r="G25272" s="2"/>
      <c r="H25272" s="2"/>
    </row>
    <row r="25273" spans="2:8">
      <c r="B25273" s="2" t="s">
        <v>25722</v>
      </c>
      <c r="C25273" s="2">
        <v>20</v>
      </c>
      <c r="D25273" s="2" t="s">
        <v>467</v>
      </c>
      <c r="E25273" s="2"/>
      <c r="F25273" s="2"/>
      <c r="G25273" s="2"/>
      <c r="H25273" s="2"/>
    </row>
    <row r="25274" spans="2:8">
      <c r="B25274" s="2" t="s">
        <v>25723</v>
      </c>
      <c r="C25274" s="2">
        <v>21</v>
      </c>
      <c r="D25274" s="2" t="s">
        <v>467</v>
      </c>
      <c r="E25274" s="2"/>
      <c r="F25274" s="2"/>
      <c r="G25274" s="2"/>
      <c r="H25274" s="2"/>
    </row>
    <row r="25275" spans="2:8">
      <c r="B25275" s="2" t="s">
        <v>25724</v>
      </c>
      <c r="C25275" s="2">
        <v>23</v>
      </c>
      <c r="D25275" s="2" t="s">
        <v>467</v>
      </c>
      <c r="E25275" s="2"/>
      <c r="F25275" s="2"/>
      <c r="G25275" s="2"/>
      <c r="H25275" s="2"/>
    </row>
    <row r="25276" spans="2:8">
      <c r="B25276" s="2" t="s">
        <v>25725</v>
      </c>
      <c r="C25276" s="2">
        <v>30</v>
      </c>
      <c r="D25276" s="2" t="s">
        <v>467</v>
      </c>
      <c r="E25276" s="2"/>
      <c r="F25276" s="2"/>
      <c r="G25276" s="2"/>
      <c r="H25276" s="2"/>
    </row>
    <row r="25277" spans="2:8">
      <c r="B25277" s="2" t="s">
        <v>25726</v>
      </c>
      <c r="C25277" s="2">
        <v>33</v>
      </c>
      <c r="D25277" s="2" t="s">
        <v>467</v>
      </c>
      <c r="E25277" s="2"/>
      <c r="F25277" s="2"/>
      <c r="G25277" s="2"/>
      <c r="H25277" s="2"/>
    </row>
    <row r="25278" spans="2:8">
      <c r="B25278" s="2" t="s">
        <v>25727</v>
      </c>
      <c r="C25278" s="2">
        <v>33</v>
      </c>
      <c r="D25278" s="2" t="s">
        <v>467</v>
      </c>
      <c r="E25278" s="2"/>
      <c r="F25278" s="2"/>
      <c r="G25278" s="2"/>
      <c r="H25278" s="2"/>
    </row>
    <row r="25279" spans="2:8">
      <c r="B25279" s="2" t="s">
        <v>25728</v>
      </c>
      <c r="C25279" s="2">
        <v>33</v>
      </c>
      <c r="D25279" s="2" t="s">
        <v>467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467</v>
      </c>
      <c r="E25280" s="2"/>
      <c r="F25280" s="2"/>
      <c r="G25280" s="2"/>
      <c r="H25280" s="2"/>
    </row>
    <row r="25281" spans="2:8">
      <c r="B25281" s="2" t="s">
        <v>25730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15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14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15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14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10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11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26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467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467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467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467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467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467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467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23</v>
      </c>
      <c r="D25305" s="2" t="s">
        <v>467</v>
      </c>
      <c r="E25305" s="2"/>
      <c r="F25305" s="2"/>
      <c r="G25305" s="2"/>
      <c r="H25305" s="2"/>
    </row>
    <row r="25306" spans="2:8">
      <c r="B25306" s="2" t="s">
        <v>25755</v>
      </c>
      <c r="C25306" s="2">
        <v>26</v>
      </c>
      <c r="D25306" s="2" t="s">
        <v>467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467</v>
      </c>
      <c r="E25307" s="2"/>
      <c r="F25307" s="2"/>
      <c r="G25307" s="2"/>
      <c r="H25307" s="2"/>
    </row>
    <row r="25308" spans="2:8">
      <c r="B25308" s="2" t="s">
        <v>25757</v>
      </c>
      <c r="C25308" s="2">
        <v>26</v>
      </c>
      <c r="D25308" s="2" t="s">
        <v>467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467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467</v>
      </c>
      <c r="E25310" s="2"/>
      <c r="F25310" s="2"/>
      <c r="G25310" s="2"/>
      <c r="H25310" s="2"/>
    </row>
    <row r="25311" spans="2:8">
      <c r="B25311" s="2" t="s">
        <v>25760</v>
      </c>
      <c r="C25311" s="2">
        <v>26</v>
      </c>
      <c r="D25311" s="2" t="s">
        <v>467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467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467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467</v>
      </c>
      <c r="E25314" s="2"/>
      <c r="F25314" s="2"/>
      <c r="G25314" s="2"/>
      <c r="H25314" s="2"/>
    </row>
    <row r="25315" spans="2:8">
      <c r="B25315" s="2" t="s">
        <v>25764</v>
      </c>
      <c r="C25315" s="2">
        <v>28</v>
      </c>
      <c r="D25315" s="2" t="s">
        <v>467</v>
      </c>
      <c r="E25315" s="2"/>
      <c r="F25315" s="2"/>
      <c r="G25315" s="2"/>
      <c r="H25315" s="2"/>
    </row>
    <row r="25316" spans="2:8">
      <c r="B25316" s="2" t="s">
        <v>25765</v>
      </c>
      <c r="C25316" s="2">
        <v>29</v>
      </c>
      <c r="D25316" s="2" t="s">
        <v>467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467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467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467</v>
      </c>
      <c r="E25319" s="2"/>
      <c r="F25319" s="2"/>
      <c r="G25319" s="2"/>
      <c r="H25319" s="2"/>
    </row>
    <row r="25320" spans="2:8">
      <c r="B25320" s="2" t="s">
        <v>25769</v>
      </c>
      <c r="C25320" s="2">
        <v>22</v>
      </c>
      <c r="D25320" s="2" t="s">
        <v>467</v>
      </c>
      <c r="E25320" s="2"/>
      <c r="F25320" s="2"/>
      <c r="G25320" s="2"/>
      <c r="H25320" s="2"/>
    </row>
    <row r="25321" spans="2:8">
      <c r="B25321" s="2" t="s">
        <v>25770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36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25792</v>
      </c>
      <c r="C25343" s="2">
        <v>34</v>
      </c>
      <c r="D25343" s="2" t="s">
        <v>467</v>
      </c>
      <c r="E25343" s="2"/>
      <c r="F25343" s="2"/>
      <c r="G25343" s="2"/>
      <c r="H25343" s="2"/>
    </row>
    <row r="25344" spans="2:8">
      <c r="B25344" s="2" t="s">
        <v>25793</v>
      </c>
      <c r="C25344" s="2">
        <v>33</v>
      </c>
      <c r="D25344" s="2" t="s">
        <v>467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467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467</v>
      </c>
      <c r="E25346" s="2"/>
      <c r="F25346" s="2"/>
      <c r="G25346" s="2"/>
      <c r="H25346" s="2"/>
    </row>
    <row r="25347" spans="2:8">
      <c r="B25347" s="2" t="s">
        <v>25796</v>
      </c>
      <c r="C25347" s="2">
        <v>31</v>
      </c>
      <c r="D25347" s="2" t="s">
        <v>467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467</v>
      </c>
      <c r="E25348" s="2"/>
      <c r="F25348" s="2"/>
      <c r="G25348" s="2"/>
      <c r="H25348" s="2"/>
    </row>
    <row r="25349" spans="2:8">
      <c r="B25349" s="2" t="s">
        <v>25798</v>
      </c>
      <c r="C25349" s="2">
        <v>36</v>
      </c>
      <c r="D25349" s="2" t="s">
        <v>467</v>
      </c>
      <c r="E25349" s="2"/>
      <c r="F25349" s="2"/>
      <c r="G25349" s="2"/>
      <c r="H25349" s="2"/>
    </row>
    <row r="25350" spans="2:8">
      <c r="B25350" s="2" t="s">
        <v>25799</v>
      </c>
      <c r="C25350" s="2">
        <v>37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25800</v>
      </c>
      <c r="C25351" s="2">
        <v>37</v>
      </c>
      <c r="D25351" s="2" t="s">
        <v>467</v>
      </c>
      <c r="E25351" s="2"/>
      <c r="F25351" s="2"/>
      <c r="G25351" s="2"/>
      <c r="H25351" s="2"/>
    </row>
    <row r="25352" spans="2:8">
      <c r="B25352" s="2" t="s">
        <v>25801</v>
      </c>
      <c r="C25352" s="2">
        <v>37</v>
      </c>
      <c r="D25352" s="2" t="s">
        <v>467</v>
      </c>
      <c r="E25352" s="2"/>
      <c r="F25352" s="2"/>
      <c r="G25352" s="2"/>
      <c r="H25352" s="2"/>
    </row>
    <row r="25353" spans="2:8">
      <c r="B25353" s="2" t="s">
        <v>25802</v>
      </c>
      <c r="C25353" s="2">
        <v>35</v>
      </c>
      <c r="D25353" s="2" t="s">
        <v>467</v>
      </c>
      <c r="E25353" s="2"/>
      <c r="F25353" s="2"/>
      <c r="G25353" s="2"/>
      <c r="H25353" s="2"/>
    </row>
    <row r="25354" spans="2:8">
      <c r="B25354" s="2" t="s">
        <v>25803</v>
      </c>
      <c r="C25354" s="2">
        <v>35</v>
      </c>
      <c r="D25354" s="2" t="s">
        <v>467</v>
      </c>
      <c r="E25354" s="2"/>
      <c r="F25354" s="2"/>
      <c r="G25354" s="2"/>
      <c r="H25354" s="2"/>
    </row>
    <row r="25355" spans="2:8">
      <c r="B25355" s="2" t="s">
        <v>25804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17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34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25813</v>
      </c>
      <c r="C25364" s="2">
        <v>11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16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30</v>
      </c>
      <c r="D25371" s="2" t="s">
        <v>467</v>
      </c>
      <c r="E25371" s="2"/>
      <c r="F25371" s="2"/>
      <c r="G25371" s="2"/>
      <c r="H25371" s="2"/>
    </row>
    <row r="25372" spans="2:8">
      <c r="B25372" s="2" t="s">
        <v>25821</v>
      </c>
      <c r="C25372" s="2">
        <v>33</v>
      </c>
      <c r="D25372" s="2" t="s">
        <v>467</v>
      </c>
      <c r="E25372" s="2"/>
      <c r="F25372" s="2"/>
      <c r="G25372" s="2"/>
      <c r="H25372" s="2"/>
    </row>
    <row r="25373" spans="2:8">
      <c r="B25373" s="2" t="s">
        <v>25822</v>
      </c>
      <c r="C25373" s="2">
        <v>33</v>
      </c>
      <c r="D25373" s="2" t="s">
        <v>467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467</v>
      </c>
      <c r="E25374" s="2"/>
      <c r="F25374" s="2"/>
      <c r="G25374" s="2"/>
      <c r="H25374" s="2"/>
    </row>
    <row r="25375" spans="2:8">
      <c r="B25375" s="2" t="s">
        <v>25824</v>
      </c>
      <c r="C25375" s="2">
        <v>28</v>
      </c>
      <c r="D25375" s="2" t="s">
        <v>467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467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25</v>
      </c>
      <c r="D25389" s="2" t="s">
        <v>467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467</v>
      </c>
      <c r="E25390" s="2"/>
      <c r="F25390" s="2"/>
      <c r="G25390" s="2"/>
      <c r="H25390" s="2"/>
    </row>
    <row r="25391" spans="2:8">
      <c r="B25391" s="2" t="s">
        <v>25840</v>
      </c>
      <c r="C25391" s="2">
        <v>24</v>
      </c>
      <c r="D25391" s="2" t="s">
        <v>467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467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467</v>
      </c>
      <c r="E25393" s="2"/>
      <c r="F25393" s="2"/>
      <c r="G25393" s="2"/>
      <c r="H25393" s="2"/>
    </row>
    <row r="25394" spans="2:8">
      <c r="B25394" s="2" t="s">
        <v>25843</v>
      </c>
      <c r="C25394" s="2">
        <v>26</v>
      </c>
      <c r="D25394" s="2" t="s">
        <v>467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467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467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467</v>
      </c>
      <c r="E25397" s="2"/>
      <c r="F25397" s="2"/>
      <c r="G25397" s="2"/>
      <c r="H25397" s="2"/>
    </row>
    <row r="25398" spans="2:8">
      <c r="B25398" s="2" t="s">
        <v>25847</v>
      </c>
      <c r="C25398" s="2">
        <v>22</v>
      </c>
      <c r="D25398" s="2" t="s">
        <v>467</v>
      </c>
      <c r="E25398" s="2"/>
      <c r="F25398" s="2"/>
      <c r="G25398" s="2"/>
      <c r="H25398" s="2"/>
    </row>
    <row r="25399" spans="2:8">
      <c r="B25399" s="2" t="s">
        <v>25848</v>
      </c>
      <c r="C25399" s="2">
        <v>16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467</v>
      </c>
      <c r="E25410" s="2"/>
      <c r="F25410" s="2"/>
      <c r="G25410" s="2"/>
      <c r="H25410" s="2"/>
    </row>
    <row r="25411" spans="2:8">
      <c r="B25411" s="2" t="s">
        <v>25860</v>
      </c>
      <c r="C25411" s="2">
        <v>35</v>
      </c>
      <c r="D25411" s="2" t="s">
        <v>467</v>
      </c>
      <c r="E25411" s="2"/>
      <c r="F25411" s="2"/>
      <c r="G25411" s="2"/>
      <c r="H25411" s="2"/>
    </row>
    <row r="25412" spans="2:8">
      <c r="B25412" s="2" t="s">
        <v>25861</v>
      </c>
      <c r="C25412" s="2">
        <v>35</v>
      </c>
      <c r="D25412" s="2" t="s">
        <v>467</v>
      </c>
      <c r="E25412" s="2"/>
      <c r="F25412" s="2"/>
      <c r="G25412" s="2"/>
      <c r="H25412" s="2"/>
    </row>
    <row r="25413" spans="2:8">
      <c r="B25413" s="2" t="s">
        <v>25862</v>
      </c>
      <c r="C25413" s="2">
        <v>34</v>
      </c>
      <c r="D25413" s="2" t="s">
        <v>467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467</v>
      </c>
      <c r="E25414" s="2"/>
      <c r="F25414" s="2"/>
      <c r="G25414" s="2"/>
      <c r="H25414" s="2"/>
    </row>
    <row r="25415" spans="2:8">
      <c r="B25415" s="2" t="s">
        <v>25864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21</v>
      </c>
      <c r="D25430" s="2" t="s">
        <v>467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467</v>
      </c>
      <c r="E25431" s="2"/>
      <c r="F25431" s="2"/>
      <c r="G25431" s="2"/>
      <c r="H25431" s="2"/>
    </row>
    <row r="25432" spans="2:8">
      <c r="B25432" s="2" t="s">
        <v>25881</v>
      </c>
      <c r="C25432" s="2">
        <v>23</v>
      </c>
      <c r="D25432" s="2" t="s">
        <v>467</v>
      </c>
      <c r="E25432" s="2"/>
      <c r="F25432" s="2"/>
      <c r="G25432" s="2"/>
      <c r="H25432" s="2"/>
    </row>
    <row r="25433" spans="2:8">
      <c r="B25433" s="2" t="s">
        <v>25882</v>
      </c>
      <c r="C25433" s="2">
        <v>23</v>
      </c>
      <c r="D25433" s="2" t="s">
        <v>467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467</v>
      </c>
      <c r="E25434" s="2"/>
      <c r="F25434" s="2"/>
      <c r="G25434" s="2"/>
      <c r="H25434" s="2"/>
    </row>
    <row r="25435" spans="2:8">
      <c r="B25435" s="2" t="s">
        <v>25884</v>
      </c>
      <c r="C25435" s="2">
        <v>23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25885</v>
      </c>
      <c r="C25436" s="2">
        <v>23</v>
      </c>
      <c r="D25436" s="2" t="s">
        <v>467</v>
      </c>
      <c r="E25436" s="2"/>
      <c r="F25436" s="2"/>
      <c r="G25436" s="2"/>
      <c r="H25436" s="2"/>
    </row>
    <row r="25437" spans="2:8">
      <c r="B25437" s="2" t="s">
        <v>25886</v>
      </c>
      <c r="C25437" s="2">
        <v>23</v>
      </c>
      <c r="D25437" s="2" t="s">
        <v>467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467</v>
      </c>
      <c r="E25438" s="2"/>
      <c r="F25438" s="2"/>
      <c r="G25438" s="2"/>
      <c r="H25438" s="2"/>
    </row>
    <row r="25439" spans="2:8">
      <c r="B25439" s="2" t="s">
        <v>25888</v>
      </c>
      <c r="C25439" s="2">
        <v>37</v>
      </c>
      <c r="D25439" s="2" t="s">
        <v>467</v>
      </c>
      <c r="E25439" s="2"/>
      <c r="F25439" s="2"/>
      <c r="G25439" s="2"/>
      <c r="H25439" s="2"/>
    </row>
    <row r="25440" spans="2:8">
      <c r="B25440" s="2" t="s">
        <v>25889</v>
      </c>
      <c r="C25440" s="2">
        <v>37</v>
      </c>
      <c r="D25440" s="2" t="s">
        <v>467</v>
      </c>
      <c r="E25440" s="2"/>
      <c r="F25440" s="2"/>
      <c r="G25440" s="2"/>
      <c r="H25440" s="2"/>
    </row>
    <row r="25441" spans="2:8">
      <c r="B25441" s="2" t="s">
        <v>25890</v>
      </c>
      <c r="C25441" s="2">
        <v>36</v>
      </c>
      <c r="D25441" s="2" t="s">
        <v>467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467</v>
      </c>
      <c r="E25442" s="2"/>
      <c r="F25442" s="2"/>
      <c r="G25442" s="2"/>
      <c r="H25442" s="2"/>
    </row>
    <row r="25443" spans="2:8">
      <c r="B25443" s="2" t="s">
        <v>25892</v>
      </c>
      <c r="C25443" s="2">
        <v>34</v>
      </c>
      <c r="D25443" s="2" t="s">
        <v>467</v>
      </c>
      <c r="E25443" s="2"/>
      <c r="F25443" s="2"/>
      <c r="G25443" s="2"/>
      <c r="H25443" s="2"/>
    </row>
    <row r="25444" spans="2:8">
      <c r="B25444" s="2" t="s">
        <v>25893</v>
      </c>
      <c r="C25444" s="2">
        <v>34</v>
      </c>
      <c r="D25444" s="2" t="s">
        <v>467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25897</v>
      </c>
      <c r="C25448" s="2">
        <v>27</v>
      </c>
      <c r="D25448" s="2" t="s">
        <v>467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467</v>
      </c>
      <c r="E25449" s="2"/>
      <c r="F25449" s="2"/>
      <c r="G25449" s="2"/>
      <c r="H25449" s="2"/>
    </row>
    <row r="25450" spans="2:8">
      <c r="B25450" s="2" t="s">
        <v>25899</v>
      </c>
      <c r="C25450" s="2">
        <v>26</v>
      </c>
      <c r="D25450" s="2" t="s">
        <v>467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467</v>
      </c>
      <c r="E25451" s="2"/>
      <c r="F25451" s="2"/>
      <c r="G25451" s="2"/>
      <c r="H25451" s="2"/>
    </row>
    <row r="25452" spans="2:8">
      <c r="B25452" s="2" t="s">
        <v>25901</v>
      </c>
      <c r="C25452" s="2">
        <v>18</v>
      </c>
      <c r="D25452" s="2" t="s">
        <v>467</v>
      </c>
      <c r="E25452" s="2"/>
      <c r="F25452" s="2"/>
      <c r="G25452" s="2"/>
      <c r="H25452" s="2"/>
    </row>
    <row r="25453" spans="2:8">
      <c r="B25453" s="2" t="s">
        <v>25902</v>
      </c>
      <c r="C25453" s="2">
        <v>11</v>
      </c>
      <c r="D25453" s="2" t="s">
        <v>467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467</v>
      </c>
      <c r="E25458" s="2"/>
      <c r="F25458" s="2"/>
      <c r="G25458" s="2"/>
      <c r="H25458" s="2"/>
    </row>
    <row r="25459" spans="2:8">
      <c r="B25459" s="2" t="s">
        <v>25908</v>
      </c>
      <c r="C25459" s="2">
        <v>30</v>
      </c>
      <c r="D25459" s="2" t="s">
        <v>467</v>
      </c>
      <c r="E25459" s="2"/>
      <c r="F25459" s="2"/>
      <c r="G25459" s="2"/>
      <c r="H25459" s="2"/>
    </row>
    <row r="25460" spans="2:8">
      <c r="B25460" s="2" t="s">
        <v>25909</v>
      </c>
      <c r="C25460" s="2">
        <v>29</v>
      </c>
      <c r="D25460" s="2" t="s">
        <v>467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467</v>
      </c>
      <c r="E25461" s="2"/>
      <c r="F25461" s="2"/>
      <c r="G25461" s="2"/>
      <c r="H25461" s="2"/>
    </row>
    <row r="25462" spans="2:8">
      <c r="B25462" s="2" t="s">
        <v>25911</v>
      </c>
      <c r="C25462" s="2">
        <v>21</v>
      </c>
      <c r="D25462" s="2" t="s">
        <v>467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24</v>
      </c>
      <c r="D25468" s="2" t="s">
        <v>467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467</v>
      </c>
      <c r="E25469" s="2"/>
      <c r="F25469" s="2"/>
      <c r="G25469" s="2"/>
      <c r="H25469" s="2"/>
    </row>
    <row r="25470" spans="2:8">
      <c r="B25470" s="2" t="s">
        <v>25919</v>
      </c>
      <c r="C25470" s="2">
        <v>24</v>
      </c>
      <c r="D25470" s="2" t="s">
        <v>467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467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467</v>
      </c>
      <c r="E25472" s="2"/>
      <c r="F25472" s="2"/>
      <c r="G25472" s="2"/>
      <c r="H25472" s="2"/>
    </row>
    <row r="25473" spans="2:8">
      <c r="B25473" s="2" t="s">
        <v>25922</v>
      </c>
      <c r="C25473" s="2">
        <v>25</v>
      </c>
      <c r="D25473" s="2" t="s">
        <v>467</v>
      </c>
      <c r="E25473" s="2"/>
      <c r="F25473" s="2"/>
      <c r="G25473" s="2"/>
      <c r="H25473" s="2"/>
    </row>
    <row r="25474" spans="2:8">
      <c r="B25474" s="2" t="s">
        <v>25923</v>
      </c>
      <c r="C25474" s="2">
        <v>28</v>
      </c>
      <c r="D25474" s="2" t="s">
        <v>467</v>
      </c>
      <c r="E25474" s="2"/>
      <c r="F25474" s="2"/>
      <c r="G25474" s="2"/>
      <c r="H25474" s="2"/>
    </row>
    <row r="25475" spans="2:8">
      <c r="B25475" s="2" t="s">
        <v>25924</v>
      </c>
      <c r="C25475" s="2">
        <v>20</v>
      </c>
      <c r="D25475" s="2" t="s">
        <v>467</v>
      </c>
      <c r="E25475" s="2"/>
      <c r="F25475" s="2"/>
      <c r="G25475" s="2"/>
      <c r="H25475" s="2"/>
    </row>
    <row r="25476" spans="2:8">
      <c r="B25476" s="2" t="s">
        <v>25925</v>
      </c>
      <c r="C25476" s="2">
        <v>16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15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21</v>
      </c>
      <c r="D25479" s="2" t="s">
        <v>467</v>
      </c>
      <c r="E25479" s="2"/>
      <c r="F25479" s="2"/>
      <c r="G25479" s="2"/>
      <c r="H25479" s="2"/>
    </row>
    <row r="25480" spans="2:8">
      <c r="B25480" s="2" t="s">
        <v>25929</v>
      </c>
      <c r="C25480" s="2">
        <v>21</v>
      </c>
      <c r="D25480" s="2" t="s">
        <v>467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467</v>
      </c>
      <c r="E25481" s="2"/>
      <c r="F25481" s="2"/>
      <c r="G25481" s="2"/>
      <c r="H25481" s="2"/>
    </row>
    <row r="25482" spans="2:8">
      <c r="B25482" s="2" t="s">
        <v>25931</v>
      </c>
      <c r="C25482" s="2">
        <v>21</v>
      </c>
      <c r="D25482" s="2" t="s">
        <v>467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467</v>
      </c>
      <c r="E25483" s="2"/>
      <c r="F25483" s="2"/>
      <c r="G25483" s="2"/>
      <c r="H25483" s="2"/>
    </row>
    <row r="25484" spans="2:8">
      <c r="B25484" s="2" t="s">
        <v>25933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14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7</v>
      </c>
      <c r="D25499" s="2" t="s">
        <v>467</v>
      </c>
      <c r="E25499" s="2"/>
      <c r="F25499" s="2"/>
      <c r="G25499" s="2"/>
      <c r="H25499" s="2"/>
    </row>
    <row r="25500" spans="2:8">
      <c r="B25500" s="2" t="s">
        <v>25949</v>
      </c>
      <c r="C25500" s="2">
        <v>14</v>
      </c>
      <c r="D25500" s="2" t="s">
        <v>467</v>
      </c>
      <c r="E25500" s="2"/>
      <c r="F25500" s="2"/>
      <c r="G25500" s="2"/>
      <c r="H25500" s="2"/>
    </row>
    <row r="25501" spans="2:8">
      <c r="B25501" s="2" t="s">
        <v>25950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16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17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18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19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18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29</v>
      </c>
      <c r="D25510" s="2" t="s">
        <v>467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467</v>
      </c>
      <c r="E25511" s="2"/>
      <c r="F25511" s="2"/>
      <c r="G25511" s="2"/>
      <c r="H25511" s="2"/>
    </row>
    <row r="25512" spans="2:8">
      <c r="B25512" s="2" t="s">
        <v>25961</v>
      </c>
      <c r="C25512" s="2">
        <v>27</v>
      </c>
      <c r="D25512" s="2" t="s">
        <v>467</v>
      </c>
      <c r="E25512" s="2"/>
      <c r="F25512" s="2"/>
      <c r="G25512" s="2"/>
      <c r="H25512" s="2"/>
    </row>
    <row r="25513" spans="2:8">
      <c r="B25513" s="2" t="s">
        <v>25962</v>
      </c>
      <c r="C25513" s="2">
        <v>20</v>
      </c>
      <c r="D25513" s="2" t="s">
        <v>467</v>
      </c>
      <c r="E25513" s="2"/>
      <c r="F25513" s="2"/>
      <c r="G25513" s="2"/>
      <c r="H25513" s="2"/>
    </row>
    <row r="25514" spans="2:8">
      <c r="B25514" s="2" t="s">
        <v>25963</v>
      </c>
      <c r="C25514" s="2">
        <v>13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29</v>
      </c>
      <c r="D25527" s="2" t="s">
        <v>467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467</v>
      </c>
      <c r="E25528" s="2"/>
      <c r="F25528" s="2"/>
      <c r="G25528" s="2"/>
      <c r="H25528" s="2"/>
    </row>
    <row r="25529" spans="2:8">
      <c r="B25529" s="2" t="s">
        <v>25978</v>
      </c>
      <c r="C25529" s="2">
        <v>31</v>
      </c>
      <c r="D25529" s="2" t="s">
        <v>467</v>
      </c>
      <c r="E25529" s="2"/>
      <c r="F25529" s="2"/>
      <c r="G25529" s="2"/>
      <c r="H25529" s="2"/>
    </row>
    <row r="25530" spans="2:8">
      <c r="B25530" s="2" t="s">
        <v>25979</v>
      </c>
      <c r="C25530" s="2">
        <v>31</v>
      </c>
      <c r="D25530" s="2" t="s">
        <v>467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467</v>
      </c>
      <c r="E25531" s="2"/>
      <c r="F25531" s="2"/>
      <c r="G25531" s="2"/>
      <c r="H25531" s="2"/>
    </row>
    <row r="25532" spans="2:8">
      <c r="B25532" s="2" t="s">
        <v>25981</v>
      </c>
      <c r="C25532" s="2">
        <v>31</v>
      </c>
      <c r="D25532" s="2" t="s">
        <v>467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32</v>
      </c>
      <c r="D25540" s="2" t="s">
        <v>467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467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467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467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467</v>
      </c>
      <c r="E25544" s="2"/>
      <c r="F25544" s="2"/>
      <c r="G25544" s="2"/>
      <c r="H25544" s="2"/>
    </row>
    <row r="25545" spans="2:8">
      <c r="B25545" s="2" t="s">
        <v>25994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7</v>
      </c>
      <c r="D25548" s="2" t="s">
        <v>467</v>
      </c>
      <c r="E25548" s="2"/>
      <c r="F25548" s="2"/>
      <c r="G25548" s="2"/>
      <c r="H25548" s="2"/>
    </row>
    <row r="25549" spans="2:8">
      <c r="B25549" s="2" t="s">
        <v>25998</v>
      </c>
      <c r="C25549" s="2">
        <v>15</v>
      </c>
      <c r="D25549" s="2" t="s">
        <v>467</v>
      </c>
      <c r="E25549" s="2"/>
      <c r="F25549" s="2"/>
      <c r="G25549" s="2"/>
      <c r="H25549" s="2"/>
    </row>
    <row r="25550" spans="2:8">
      <c r="B25550" s="2" t="s">
        <v>25999</v>
      </c>
      <c r="C25550" s="2">
        <v>16</v>
      </c>
      <c r="D25550" s="2" t="s">
        <v>467</v>
      </c>
      <c r="E25550" s="2"/>
      <c r="F25550" s="2"/>
      <c r="G25550" s="2"/>
      <c r="H25550" s="2"/>
    </row>
    <row r="25551" spans="2:8">
      <c r="B25551" s="2" t="s">
        <v>26000</v>
      </c>
      <c r="C25551" s="2">
        <v>19</v>
      </c>
      <c r="D25551" s="2" t="s">
        <v>467</v>
      </c>
      <c r="E25551" s="2"/>
      <c r="F25551" s="2"/>
      <c r="G25551" s="2"/>
      <c r="H25551" s="2"/>
    </row>
    <row r="25552" spans="2:8">
      <c r="B25552" s="2" t="s">
        <v>26001</v>
      </c>
      <c r="C25552" s="2">
        <v>23</v>
      </c>
      <c r="D25552" s="2" t="s">
        <v>467</v>
      </c>
      <c r="E25552" s="2"/>
      <c r="F25552" s="2"/>
      <c r="G25552" s="2"/>
      <c r="H25552" s="2"/>
    </row>
    <row r="25553" spans="2:8">
      <c r="B25553" s="2" t="s">
        <v>26002</v>
      </c>
      <c r="C25553" s="2">
        <v>25</v>
      </c>
      <c r="D25553" s="2" t="s">
        <v>467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467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467</v>
      </c>
      <c r="E25555" s="2"/>
      <c r="F25555" s="2"/>
      <c r="G25555" s="2"/>
      <c r="H25555" s="2"/>
    </row>
    <row r="25556" spans="2:8">
      <c r="B25556" s="2" t="s">
        <v>26005</v>
      </c>
      <c r="C25556" s="2">
        <v>27</v>
      </c>
      <c r="D25556" s="2" t="s">
        <v>467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467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467</v>
      </c>
      <c r="E25558" s="2"/>
      <c r="F25558" s="2"/>
      <c r="G25558" s="2"/>
      <c r="H25558" s="2"/>
    </row>
    <row r="25559" spans="2:8">
      <c r="B25559" s="2" t="s">
        <v>26008</v>
      </c>
      <c r="C25559" s="2">
        <v>29</v>
      </c>
      <c r="D25559" s="2" t="s">
        <v>467</v>
      </c>
      <c r="E25559" s="2"/>
      <c r="F25559" s="2"/>
      <c r="G25559" s="2"/>
      <c r="H25559" s="2"/>
    </row>
    <row r="25560" spans="2:8">
      <c r="B25560" s="2" t="s">
        <v>26009</v>
      </c>
      <c r="C25560" s="2">
        <v>29</v>
      </c>
      <c r="D25560" s="2" t="s">
        <v>467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467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467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467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467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467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467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467</v>
      </c>
      <c r="E25567" s="2"/>
      <c r="F25567" s="2"/>
      <c r="G25567" s="2"/>
      <c r="H25567" s="2"/>
    </row>
    <row r="25568" spans="2:8">
      <c r="B25568" s="2" t="s">
        <v>26017</v>
      </c>
      <c r="C25568" s="2">
        <v>32</v>
      </c>
      <c r="D25568" s="2" t="s">
        <v>467</v>
      </c>
      <c r="E25568" s="2"/>
      <c r="F25568" s="2"/>
      <c r="G25568" s="2"/>
      <c r="H25568" s="2"/>
    </row>
    <row r="25569" spans="2:8">
      <c r="B25569" s="2" t="s">
        <v>26018</v>
      </c>
      <c r="C25569" s="2">
        <v>14</v>
      </c>
      <c r="D25569" s="2" t="s">
        <v>467</v>
      </c>
      <c r="E25569" s="2"/>
      <c r="F25569" s="2"/>
      <c r="G25569" s="2"/>
      <c r="H25569" s="2"/>
    </row>
    <row r="25570" spans="2:8">
      <c r="B25570" s="2" t="s">
        <v>26019</v>
      </c>
      <c r="C25570" s="2">
        <v>15</v>
      </c>
      <c r="D25570" s="2" t="s">
        <v>467</v>
      </c>
      <c r="E25570" s="2"/>
      <c r="F25570" s="2"/>
      <c r="G25570" s="2"/>
      <c r="H25570" s="2"/>
    </row>
    <row r="25571" spans="2:8">
      <c r="B25571" s="2" t="s">
        <v>26020</v>
      </c>
      <c r="C25571" s="2">
        <v>20</v>
      </c>
      <c r="D25571" s="2" t="s">
        <v>467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467</v>
      </c>
      <c r="E25572" s="2"/>
      <c r="F25572" s="2"/>
      <c r="G25572" s="2"/>
      <c r="H25572" s="2"/>
    </row>
    <row r="25573" spans="2:8">
      <c r="B25573" s="2" t="s">
        <v>26022</v>
      </c>
      <c r="C25573" s="2">
        <v>35</v>
      </c>
      <c r="D25573" s="2" t="s">
        <v>467</v>
      </c>
      <c r="E25573" s="2"/>
      <c r="F25573" s="2"/>
      <c r="G25573" s="2"/>
      <c r="H25573" s="2"/>
    </row>
    <row r="25574" spans="2:8">
      <c r="B25574" s="2" t="s">
        <v>26023</v>
      </c>
      <c r="C25574" s="2">
        <v>33</v>
      </c>
      <c r="D25574" s="2" t="s">
        <v>467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467</v>
      </c>
      <c r="E25575" s="2"/>
      <c r="F25575" s="2"/>
      <c r="G25575" s="2"/>
      <c r="H25575" s="2"/>
    </row>
    <row r="25576" spans="2:8">
      <c r="B25576" s="2" t="s">
        <v>26025</v>
      </c>
      <c r="C25576" s="2">
        <v>15</v>
      </c>
      <c r="D25576" s="2" t="s">
        <v>467</v>
      </c>
      <c r="E25576" s="2"/>
      <c r="F25576" s="2"/>
      <c r="G25576" s="2"/>
      <c r="H25576" s="2"/>
    </row>
    <row r="25577" spans="2:8">
      <c r="B25577" s="2" t="s">
        <v>26026</v>
      </c>
      <c r="C25577" s="2">
        <v>6</v>
      </c>
      <c r="D25577" s="2" t="s">
        <v>467</v>
      </c>
      <c r="E25577" s="2"/>
      <c r="F25577" s="2"/>
      <c r="G25577" s="2"/>
      <c r="H25577" s="2"/>
    </row>
    <row r="25578" spans="2:8">
      <c r="B25578" s="2" t="s">
        <v>26027</v>
      </c>
      <c r="C25578" s="2">
        <v>12</v>
      </c>
      <c r="D25578" s="2" t="s">
        <v>467</v>
      </c>
      <c r="E25578" s="2"/>
      <c r="F25578" s="2"/>
      <c r="G25578" s="2"/>
      <c r="H25578" s="2"/>
    </row>
    <row r="25579" spans="2:8">
      <c r="B25579" s="2" t="s">
        <v>26028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18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18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18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15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467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467</v>
      </c>
      <c r="E25601" s="2"/>
      <c r="F25601" s="2"/>
      <c r="G25601" s="2"/>
      <c r="H25601" s="2"/>
    </row>
    <row r="25602" spans="2:8">
      <c r="B25602" s="2" t="s">
        <v>26051</v>
      </c>
      <c r="C25602" s="2">
        <v>25</v>
      </c>
      <c r="D25602" s="2" t="s">
        <v>467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467</v>
      </c>
      <c r="E25603" s="2"/>
      <c r="F25603" s="2"/>
      <c r="G25603" s="2"/>
      <c r="H25603" s="2"/>
    </row>
    <row r="25604" spans="2:8">
      <c r="B25604" s="2" t="s">
        <v>26053</v>
      </c>
      <c r="C25604" s="2">
        <v>25</v>
      </c>
      <c r="D25604" s="2" t="s">
        <v>467</v>
      </c>
      <c r="E25604" s="2"/>
      <c r="F25604" s="2"/>
      <c r="G25604" s="2"/>
      <c r="H25604" s="2"/>
    </row>
    <row r="25605" spans="2:8">
      <c r="B25605" s="2" t="s">
        <v>26054</v>
      </c>
      <c r="C25605" s="2">
        <v>26</v>
      </c>
      <c r="D25605" s="2" t="s">
        <v>467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467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467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467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467</v>
      </c>
      <c r="E25609" s="2"/>
      <c r="F25609" s="2"/>
      <c r="G25609" s="2"/>
      <c r="H25609" s="2"/>
    </row>
    <row r="25610" spans="2:8">
      <c r="B25610" s="2" t="s">
        <v>26059</v>
      </c>
      <c r="C25610" s="2">
        <v>25</v>
      </c>
      <c r="D25610" s="2" t="s">
        <v>467</v>
      </c>
      <c r="E25610" s="2"/>
      <c r="F25610" s="2"/>
      <c r="G25610" s="2"/>
      <c r="H25610" s="2"/>
    </row>
    <row r="25611" spans="2:8">
      <c r="B25611" s="2" t="s">
        <v>26060</v>
      </c>
      <c r="C25611" s="2">
        <v>40</v>
      </c>
      <c r="D25611" s="2" t="s">
        <v>467</v>
      </c>
      <c r="E25611" s="2"/>
      <c r="F25611" s="2"/>
      <c r="G25611" s="2"/>
      <c r="H25611" s="2"/>
    </row>
    <row r="25612" spans="2:8">
      <c r="B25612" s="2" t="s">
        <v>26061</v>
      </c>
      <c r="C25612" s="2">
        <v>42</v>
      </c>
      <c r="D25612" s="2" t="s">
        <v>467</v>
      </c>
      <c r="E25612" s="2"/>
      <c r="F25612" s="2"/>
      <c r="G25612" s="2"/>
      <c r="H25612" s="2"/>
    </row>
    <row r="25613" spans="2:8">
      <c r="B25613" s="2" t="s">
        <v>26062</v>
      </c>
      <c r="C25613" s="2">
        <v>43</v>
      </c>
      <c r="D25613" s="2" t="s">
        <v>467</v>
      </c>
      <c r="E25613" s="2"/>
      <c r="F25613" s="2"/>
      <c r="G25613" s="2"/>
      <c r="H25613" s="2"/>
    </row>
    <row r="25614" spans="2:8">
      <c r="B25614" s="2" t="s">
        <v>26063</v>
      </c>
      <c r="C25614" s="2">
        <v>43</v>
      </c>
      <c r="D25614" s="2" t="s">
        <v>467</v>
      </c>
      <c r="E25614" s="2"/>
      <c r="F25614" s="2"/>
      <c r="G25614" s="2"/>
      <c r="H25614" s="2"/>
    </row>
    <row r="25615" spans="2:8">
      <c r="B25615" s="2" t="s">
        <v>26064</v>
      </c>
      <c r="C25615" s="2">
        <v>39</v>
      </c>
      <c r="D25615" s="2" t="s">
        <v>467</v>
      </c>
      <c r="E25615" s="2"/>
      <c r="F25615" s="2"/>
      <c r="G25615" s="2"/>
      <c r="H25615" s="2"/>
    </row>
    <row r="25616" spans="2:8">
      <c r="B25616" s="2" t="s">
        <v>26065</v>
      </c>
      <c r="C25616" s="2">
        <v>33</v>
      </c>
      <c r="D25616" s="2" t="s">
        <v>467</v>
      </c>
      <c r="E25616" s="2"/>
      <c r="F25616" s="2"/>
      <c r="G25616" s="2"/>
      <c r="H25616" s="2"/>
    </row>
    <row r="25617" spans="2:8">
      <c r="B25617" s="2" t="s">
        <v>26066</v>
      </c>
      <c r="C25617" s="2">
        <v>35</v>
      </c>
      <c r="D25617" s="2" t="s">
        <v>467</v>
      </c>
      <c r="E25617" s="2"/>
      <c r="F25617" s="2"/>
      <c r="G25617" s="2"/>
      <c r="H25617" s="2"/>
    </row>
    <row r="25618" spans="2:8">
      <c r="B25618" s="2" t="s">
        <v>26067</v>
      </c>
      <c r="C25618" s="2">
        <v>34</v>
      </c>
      <c r="D25618" s="2" t="s">
        <v>467</v>
      </c>
      <c r="E25618" s="2"/>
      <c r="F25618" s="2"/>
      <c r="G25618" s="2"/>
      <c r="H25618" s="2"/>
    </row>
    <row r="25619" spans="2:8">
      <c r="B25619" s="2" t="s">
        <v>26068</v>
      </c>
      <c r="C25619" s="2">
        <v>33</v>
      </c>
      <c r="D25619" s="2" t="s">
        <v>467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467</v>
      </c>
      <c r="E25620" s="2"/>
      <c r="F25620" s="2"/>
      <c r="G25620" s="2"/>
      <c r="H25620" s="2"/>
    </row>
    <row r="25621" spans="2:8">
      <c r="B25621" s="2" t="s">
        <v>26070</v>
      </c>
      <c r="C25621" s="2">
        <v>29</v>
      </c>
      <c r="D25621" s="2" t="s">
        <v>467</v>
      </c>
      <c r="E25621" s="2"/>
      <c r="F25621" s="2"/>
      <c r="G25621" s="2"/>
      <c r="H25621" s="2"/>
    </row>
    <row r="25622" spans="2:8">
      <c r="B25622" s="2" t="s">
        <v>26071</v>
      </c>
      <c r="C25622" s="2">
        <v>11</v>
      </c>
      <c r="D25622" s="2" t="s">
        <v>467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467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467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467</v>
      </c>
      <c r="E25625" s="2"/>
      <c r="F25625" s="2"/>
      <c r="G25625" s="2"/>
      <c r="H25625" s="2"/>
    </row>
    <row r="25626" spans="2:8">
      <c r="B25626" s="2" t="s">
        <v>26075</v>
      </c>
      <c r="C25626" s="2">
        <v>28</v>
      </c>
      <c r="D25626" s="2" t="s">
        <v>467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467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467</v>
      </c>
      <c r="E25628" s="2"/>
      <c r="F25628" s="2"/>
      <c r="G25628" s="2"/>
      <c r="H25628" s="2"/>
    </row>
    <row r="25629" spans="2:8">
      <c r="B25629" s="2" t="s">
        <v>26078</v>
      </c>
      <c r="C25629" s="2">
        <v>30</v>
      </c>
      <c r="D25629" s="2" t="s">
        <v>467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467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467</v>
      </c>
      <c r="E25631" s="2"/>
      <c r="F25631" s="2"/>
      <c r="G25631" s="2"/>
      <c r="H25631" s="2"/>
    </row>
    <row r="25632" spans="2:8">
      <c r="B25632" s="2" t="s">
        <v>26081</v>
      </c>
      <c r="C25632" s="2">
        <v>32</v>
      </c>
      <c r="D25632" s="2" t="s">
        <v>467</v>
      </c>
      <c r="E25632" s="2"/>
      <c r="F25632" s="2"/>
      <c r="G25632" s="2"/>
      <c r="H25632" s="2"/>
    </row>
    <row r="25633" spans="2:8">
      <c r="B25633" s="2" t="s">
        <v>26082</v>
      </c>
      <c r="C25633" s="2">
        <v>33</v>
      </c>
      <c r="D25633" s="2" t="s">
        <v>467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467</v>
      </c>
      <c r="E25634" s="2"/>
      <c r="F25634" s="2"/>
      <c r="G25634" s="2"/>
      <c r="H25634" s="2"/>
    </row>
    <row r="25635" spans="2:8">
      <c r="B25635" s="2" t="s">
        <v>26084</v>
      </c>
      <c r="C25635" s="2">
        <v>31</v>
      </c>
      <c r="D25635" s="2" t="s">
        <v>467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467</v>
      </c>
      <c r="E25636" s="2"/>
      <c r="F25636" s="2"/>
      <c r="G25636" s="2"/>
      <c r="H25636" s="2"/>
    </row>
    <row r="25637" spans="2:8">
      <c r="B25637" s="2" t="s">
        <v>26086</v>
      </c>
      <c r="C25637" s="2">
        <v>32</v>
      </c>
      <c r="D25637" s="2" t="s">
        <v>467</v>
      </c>
      <c r="E25637" s="2"/>
      <c r="F25637" s="2"/>
      <c r="G25637" s="2"/>
      <c r="H25637" s="2"/>
    </row>
    <row r="25638" spans="2:8">
      <c r="B25638" s="2" t="s">
        <v>26087</v>
      </c>
      <c r="C25638" s="2">
        <v>32</v>
      </c>
      <c r="D25638" s="2" t="s">
        <v>467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467</v>
      </c>
      <c r="E25639" s="2"/>
      <c r="F25639" s="2"/>
      <c r="G25639" s="2"/>
      <c r="H25639" s="2"/>
    </row>
    <row r="25640" spans="2:8">
      <c r="B25640" s="2" t="s">
        <v>26089</v>
      </c>
      <c r="C25640" s="2">
        <v>26</v>
      </c>
      <c r="D25640" s="2" t="s">
        <v>467</v>
      </c>
      <c r="E25640" s="2"/>
      <c r="F25640" s="2"/>
      <c r="G25640" s="2"/>
      <c r="H25640" s="2"/>
    </row>
    <row r="25641" spans="2:8">
      <c r="B25641" s="2" t="s">
        <v>26090</v>
      </c>
      <c r="C25641" s="2">
        <v>24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26091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467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467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467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467</v>
      </c>
      <c r="E25660" s="2"/>
      <c r="F25660" s="2"/>
      <c r="G25660" s="2"/>
      <c r="H25660" s="2"/>
    </row>
    <row r="25661" spans="2:8">
      <c r="B25661" s="2" t="s">
        <v>26110</v>
      </c>
      <c r="C25661" s="2">
        <v>30</v>
      </c>
      <c r="D25661" s="2" t="s">
        <v>467</v>
      </c>
      <c r="E25661" s="2"/>
      <c r="F25661" s="2"/>
      <c r="G25661" s="2"/>
      <c r="H25661" s="2"/>
    </row>
    <row r="25662" spans="2:8">
      <c r="B25662" s="2" t="s">
        <v>26111</v>
      </c>
      <c r="C25662" s="2">
        <v>29</v>
      </c>
      <c r="D25662" s="2" t="s">
        <v>467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467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467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467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467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467</v>
      </c>
      <c r="E25672" s="2"/>
      <c r="F25672" s="2"/>
      <c r="G25672" s="2"/>
      <c r="H25672" s="2"/>
    </row>
    <row r="25673" spans="2:8">
      <c r="B25673" s="2" t="s">
        <v>26122</v>
      </c>
      <c r="C25673" s="2">
        <v>36</v>
      </c>
      <c r="D25673" s="2" t="s">
        <v>467</v>
      </c>
      <c r="E25673" s="2"/>
      <c r="F25673" s="2"/>
      <c r="G25673" s="2"/>
      <c r="H25673" s="2"/>
    </row>
    <row r="25674" spans="2:8">
      <c r="B25674" s="2" t="s">
        <v>26123</v>
      </c>
      <c r="C25674" s="2">
        <v>39</v>
      </c>
      <c r="D25674" s="2" t="s">
        <v>467</v>
      </c>
      <c r="E25674" s="2"/>
      <c r="F25674" s="2"/>
      <c r="G25674" s="2"/>
      <c r="H25674" s="2"/>
    </row>
    <row r="25675" spans="2:8">
      <c r="B25675" s="2" t="s">
        <v>26124</v>
      </c>
      <c r="C25675" s="2">
        <v>32</v>
      </c>
      <c r="D25675" s="2" t="s">
        <v>467</v>
      </c>
      <c r="E25675" s="2"/>
      <c r="F25675" s="2"/>
      <c r="G25675" s="2"/>
      <c r="H25675" s="2"/>
    </row>
    <row r="25676" spans="2:8">
      <c r="B25676" s="2" t="s">
        <v>26125</v>
      </c>
      <c r="C25676" s="2">
        <v>37</v>
      </c>
      <c r="D25676" s="2" t="s">
        <v>467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467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467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467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467</v>
      </c>
      <c r="E25680" s="2"/>
      <c r="F25680" s="2"/>
      <c r="G25680" s="2"/>
      <c r="H25680" s="2"/>
    </row>
    <row r="25681" spans="2:8">
      <c r="B25681" s="2" t="s">
        <v>26130</v>
      </c>
      <c r="C25681" s="2">
        <v>34</v>
      </c>
      <c r="D25681" s="2" t="s">
        <v>467</v>
      </c>
      <c r="E25681" s="2"/>
      <c r="F25681" s="2"/>
      <c r="G25681" s="2"/>
      <c r="H25681" s="2"/>
    </row>
    <row r="25682" spans="2:8">
      <c r="B25682" s="2" t="s">
        <v>26131</v>
      </c>
      <c r="C25682" s="2">
        <v>35</v>
      </c>
      <c r="D25682" s="2" t="s">
        <v>467</v>
      </c>
      <c r="E25682" s="2"/>
      <c r="F25682" s="2"/>
      <c r="G25682" s="2"/>
      <c r="H25682" s="2"/>
    </row>
    <row r="25683" spans="2:8">
      <c r="B25683" s="2" t="s">
        <v>26132</v>
      </c>
      <c r="C25683" s="2">
        <v>34</v>
      </c>
      <c r="D25683" s="2" t="s">
        <v>467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467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467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467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467</v>
      </c>
      <c r="E25687" s="2"/>
      <c r="F25687" s="2"/>
      <c r="G25687" s="2"/>
      <c r="H25687" s="2"/>
    </row>
    <row r="25688" spans="2:8">
      <c r="B25688" s="2" t="s">
        <v>26137</v>
      </c>
      <c r="C25688" s="2">
        <v>24</v>
      </c>
      <c r="D25688" s="2" t="s">
        <v>467</v>
      </c>
      <c r="E25688" s="2"/>
      <c r="F25688" s="2"/>
      <c r="G25688" s="2"/>
      <c r="H25688" s="2"/>
    </row>
    <row r="25689" spans="2:8">
      <c r="B25689" s="2" t="s">
        <v>26138</v>
      </c>
      <c r="C25689" s="2">
        <v>22</v>
      </c>
      <c r="D25689" s="2" t="s">
        <v>467</v>
      </c>
      <c r="E25689" s="2"/>
      <c r="F25689" s="2"/>
      <c r="G25689" s="2"/>
      <c r="H25689" s="2"/>
    </row>
    <row r="25690" spans="2:8">
      <c r="B25690" s="2" t="s">
        <v>26139</v>
      </c>
      <c r="C25690" s="2">
        <v>21</v>
      </c>
      <c r="D25690" s="2" t="s">
        <v>467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467</v>
      </c>
      <c r="E25691" s="2"/>
      <c r="F25691" s="2"/>
      <c r="G25691" s="2"/>
      <c r="H25691" s="2"/>
    </row>
    <row r="25692" spans="2:8">
      <c r="B25692" s="2" t="s">
        <v>26141</v>
      </c>
      <c r="C25692" s="2">
        <v>17</v>
      </c>
      <c r="D25692" s="2" t="s">
        <v>467</v>
      </c>
      <c r="E25692" s="2"/>
      <c r="F25692" s="2"/>
      <c r="G25692" s="2"/>
      <c r="H25692" s="2"/>
    </row>
    <row r="25693" spans="2:8">
      <c r="B25693" s="2" t="s">
        <v>26142</v>
      </c>
      <c r="C25693" s="2">
        <v>16</v>
      </c>
      <c r="D25693" s="2" t="s">
        <v>467</v>
      </c>
      <c r="E25693" s="2"/>
      <c r="F25693" s="2"/>
      <c r="G25693" s="2"/>
      <c r="H25693" s="2"/>
    </row>
    <row r="25694" spans="2:8">
      <c r="B25694" s="2" t="s">
        <v>26143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36</v>
      </c>
      <c r="D25710" s="2" t="s">
        <v>467</v>
      </c>
      <c r="E25710" s="2"/>
      <c r="F25710" s="2"/>
      <c r="G25710" s="2"/>
      <c r="H25710" s="2"/>
    </row>
    <row r="25711" spans="2:8">
      <c r="B25711" s="2" t="s">
        <v>26160</v>
      </c>
      <c r="C25711" s="2">
        <v>36</v>
      </c>
      <c r="D25711" s="2" t="s">
        <v>467</v>
      </c>
      <c r="E25711" s="2"/>
      <c r="F25711" s="2"/>
      <c r="G25711" s="2"/>
      <c r="H25711" s="2"/>
    </row>
    <row r="25712" spans="2:8">
      <c r="B25712" s="2" t="s">
        <v>26161</v>
      </c>
      <c r="C25712" s="2">
        <v>36</v>
      </c>
      <c r="D25712" s="2" t="s">
        <v>467</v>
      </c>
      <c r="E25712" s="2"/>
      <c r="F25712" s="2"/>
      <c r="G25712" s="2"/>
      <c r="H25712" s="2"/>
    </row>
    <row r="25713" spans="2:8">
      <c r="B25713" s="2" t="s">
        <v>26162</v>
      </c>
      <c r="C25713" s="2">
        <v>36</v>
      </c>
      <c r="D25713" s="2" t="s">
        <v>467</v>
      </c>
      <c r="E25713" s="2"/>
      <c r="F25713" s="2"/>
      <c r="G25713" s="2"/>
      <c r="H25713" s="2"/>
    </row>
    <row r="25714" spans="2:8">
      <c r="B25714" s="2" t="s">
        <v>26163</v>
      </c>
      <c r="C25714" s="2">
        <v>36</v>
      </c>
      <c r="D25714" s="2" t="s">
        <v>467</v>
      </c>
      <c r="E25714" s="2"/>
      <c r="F25714" s="2"/>
      <c r="G25714" s="2"/>
      <c r="H25714" s="2"/>
    </row>
    <row r="25715" spans="2:8">
      <c r="B25715" s="2" t="s">
        <v>26164</v>
      </c>
      <c r="C25715" s="2">
        <v>36</v>
      </c>
      <c r="D25715" s="2" t="s">
        <v>467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13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11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16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17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40</v>
      </c>
      <c r="D25732" s="2" t="s">
        <v>467</v>
      </c>
      <c r="E25732" s="2"/>
      <c r="F25732" s="2"/>
      <c r="G25732" s="2"/>
      <c r="H25732" s="2"/>
    </row>
    <row r="25733" spans="2:8">
      <c r="B25733" s="2" t="s">
        <v>26182</v>
      </c>
      <c r="C25733" s="2">
        <v>38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33</v>
      </c>
      <c r="D25738" s="2" t="s">
        <v>467</v>
      </c>
      <c r="E25738" s="2"/>
      <c r="F25738" s="2"/>
      <c r="G25738" s="2"/>
      <c r="H25738" s="2"/>
    </row>
    <row r="25739" spans="2:8">
      <c r="B25739" s="2" t="s">
        <v>26188</v>
      </c>
      <c r="C25739" s="2">
        <v>34</v>
      </c>
      <c r="D25739" s="2" t="s">
        <v>467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467</v>
      </c>
      <c r="E25740" s="2"/>
      <c r="F25740" s="2"/>
      <c r="G25740" s="2"/>
      <c r="H25740" s="2"/>
    </row>
    <row r="25741" spans="2:8">
      <c r="B25741" s="2" t="s">
        <v>26190</v>
      </c>
      <c r="C25741" s="2">
        <v>22</v>
      </c>
      <c r="D25741" s="2" t="s">
        <v>467</v>
      </c>
      <c r="E25741" s="2"/>
      <c r="F25741" s="2"/>
      <c r="G25741" s="2"/>
      <c r="H25741" s="2"/>
    </row>
    <row r="25742" spans="2:8">
      <c r="B25742" s="2" t="s">
        <v>26191</v>
      </c>
      <c r="C25742" s="2">
        <v>22</v>
      </c>
      <c r="D25742" s="2" t="s">
        <v>467</v>
      </c>
      <c r="E25742" s="2"/>
      <c r="F25742" s="2"/>
      <c r="G25742" s="2"/>
      <c r="H25742" s="2"/>
    </row>
    <row r="25743" spans="2:8">
      <c r="B25743" s="2" t="s">
        <v>26192</v>
      </c>
      <c r="C25743" s="2">
        <v>23</v>
      </c>
      <c r="D25743" s="2" t="s">
        <v>467</v>
      </c>
      <c r="E25743" s="2"/>
      <c r="F25743" s="2"/>
      <c r="G25743" s="2"/>
      <c r="H25743" s="2"/>
    </row>
    <row r="25744" spans="2:8">
      <c r="B25744" s="2" t="s">
        <v>26193</v>
      </c>
      <c r="C25744" s="2">
        <v>23</v>
      </c>
      <c r="D25744" s="2" t="s">
        <v>467</v>
      </c>
      <c r="E25744" s="2"/>
      <c r="F25744" s="2"/>
      <c r="G25744" s="2"/>
      <c r="H25744" s="2"/>
    </row>
    <row r="25745" spans="2:8">
      <c r="B25745" s="2" t="s">
        <v>26194</v>
      </c>
      <c r="C25745" s="2">
        <v>23</v>
      </c>
      <c r="D25745" s="2" t="s">
        <v>467</v>
      </c>
      <c r="E25745" s="2"/>
      <c r="F25745" s="2"/>
      <c r="G25745" s="2"/>
      <c r="H25745" s="2"/>
    </row>
    <row r="25746" spans="2:8">
      <c r="B25746" s="2" t="s">
        <v>26195</v>
      </c>
      <c r="C25746" s="2">
        <v>23</v>
      </c>
      <c r="D25746" s="2" t="s">
        <v>467</v>
      </c>
      <c r="E25746" s="2"/>
      <c r="F25746" s="2"/>
      <c r="G25746" s="2"/>
      <c r="H25746" s="2"/>
    </row>
    <row r="25747" spans="2:8">
      <c r="B25747" s="2" t="s">
        <v>26196</v>
      </c>
      <c r="C25747" s="2">
        <v>22</v>
      </c>
      <c r="D25747" s="2" t="s">
        <v>467</v>
      </c>
      <c r="E25747" s="2"/>
      <c r="F25747" s="2"/>
      <c r="G25747" s="2"/>
      <c r="H25747" s="2"/>
    </row>
    <row r="25748" spans="2:8">
      <c r="B25748" s="2" t="s">
        <v>26197</v>
      </c>
      <c r="C25748" s="2">
        <v>21</v>
      </c>
      <c r="D25748" s="2" t="s">
        <v>467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467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467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467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467</v>
      </c>
      <c r="E25758" s="2"/>
      <c r="F25758" s="2"/>
      <c r="G25758" s="2"/>
      <c r="H25758" s="2"/>
    </row>
    <row r="25759" spans="2:8">
      <c r="B25759" s="2" t="s">
        <v>26208</v>
      </c>
      <c r="C25759" s="2">
        <v>32</v>
      </c>
      <c r="D25759" s="2" t="s">
        <v>467</v>
      </c>
      <c r="E25759" s="2"/>
      <c r="F25759" s="2"/>
      <c r="G25759" s="2"/>
      <c r="H25759" s="2"/>
    </row>
    <row r="25760" spans="2:8">
      <c r="B25760" s="2" t="s">
        <v>26209</v>
      </c>
      <c r="C25760" s="2">
        <v>27</v>
      </c>
      <c r="D25760" s="2" t="s">
        <v>467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467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467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467</v>
      </c>
      <c r="E25763" s="2"/>
      <c r="F25763" s="2"/>
      <c r="G25763" s="2"/>
      <c r="H25763" s="2"/>
    </row>
    <row r="25764" spans="2:8">
      <c r="B25764" s="2" t="s">
        <v>26213</v>
      </c>
      <c r="C25764" s="2">
        <v>22</v>
      </c>
      <c r="D25764" s="2" t="s">
        <v>467</v>
      </c>
      <c r="E25764" s="2"/>
      <c r="F25764" s="2"/>
      <c r="G25764" s="2"/>
      <c r="H25764" s="2"/>
    </row>
    <row r="25765" spans="2:8">
      <c r="B25765" s="2" t="s">
        <v>26214</v>
      </c>
      <c r="C25765" s="2">
        <v>27</v>
      </c>
      <c r="D25765" s="2" t="s">
        <v>467</v>
      </c>
      <c r="E25765" s="2"/>
      <c r="F25765" s="2"/>
      <c r="G25765" s="2"/>
      <c r="H25765" s="2"/>
    </row>
    <row r="25766" spans="2:8">
      <c r="B25766" s="2" t="s">
        <v>26215</v>
      </c>
      <c r="C25766" s="2">
        <v>16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26216</v>
      </c>
      <c r="C25767" s="2">
        <v>6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26217</v>
      </c>
      <c r="C25768" s="2">
        <v>7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26218</v>
      </c>
      <c r="C25769" s="2">
        <v>13</v>
      </c>
      <c r="D25769" s="2" t="s">
        <v>467</v>
      </c>
      <c r="E25769" s="2"/>
      <c r="F25769" s="2"/>
      <c r="G25769" s="2"/>
      <c r="H25769" s="2"/>
    </row>
    <row r="25770" spans="2:8">
      <c r="B25770" s="2" t="s">
        <v>26219</v>
      </c>
      <c r="C25770" s="2">
        <v>16</v>
      </c>
      <c r="D25770" s="2" t="s">
        <v>467</v>
      </c>
      <c r="E25770" s="2"/>
      <c r="F25770" s="2"/>
      <c r="G25770" s="2"/>
      <c r="H25770" s="2"/>
    </row>
    <row r="25771" spans="2:8">
      <c r="B25771" s="2" t="s">
        <v>26220</v>
      </c>
      <c r="C25771" s="2">
        <v>16</v>
      </c>
      <c r="D25771" s="2" t="s">
        <v>467</v>
      </c>
      <c r="E25771" s="2"/>
      <c r="F25771" s="2"/>
      <c r="G25771" s="2"/>
      <c r="H25771" s="2"/>
    </row>
    <row r="25772" spans="2:8">
      <c r="B25772" s="2" t="s">
        <v>26221</v>
      </c>
      <c r="C25772" s="2">
        <v>12</v>
      </c>
      <c r="D25772" s="2" t="s">
        <v>467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467</v>
      </c>
      <c r="E25773" s="2"/>
      <c r="F25773" s="2"/>
      <c r="G25773" s="2"/>
      <c r="H25773" s="2"/>
    </row>
    <row r="25774" spans="2:8">
      <c r="B25774" s="2" t="s">
        <v>26223</v>
      </c>
      <c r="C25774" s="2">
        <v>19</v>
      </c>
      <c r="D25774" s="2" t="s">
        <v>467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18</v>
      </c>
      <c r="D25780" s="2" t="s">
        <v>467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467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467</v>
      </c>
      <c r="E25782" s="2"/>
      <c r="F25782" s="2"/>
      <c r="G25782" s="2"/>
      <c r="H25782" s="2"/>
    </row>
    <row r="25783" spans="2:8">
      <c r="B25783" s="2" t="s">
        <v>26232</v>
      </c>
      <c r="C25783" s="2">
        <v>30</v>
      </c>
      <c r="D25783" s="2" t="s">
        <v>467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467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10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467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467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467</v>
      </c>
      <c r="E25799" s="2"/>
      <c r="F25799" s="2"/>
      <c r="G25799" s="2"/>
      <c r="H25799" s="2"/>
    </row>
    <row r="25800" spans="2:8">
      <c r="B25800" s="2" t="s">
        <v>26249</v>
      </c>
      <c r="C25800" s="2">
        <v>30</v>
      </c>
      <c r="D25800" s="2" t="s">
        <v>467</v>
      </c>
      <c r="E25800" s="2"/>
      <c r="F25800" s="2"/>
      <c r="G25800" s="2"/>
      <c r="H25800" s="2"/>
    </row>
    <row r="25801" spans="2:8">
      <c r="B25801" s="2" t="s">
        <v>26250</v>
      </c>
      <c r="C25801" s="2">
        <v>30</v>
      </c>
      <c r="D25801" s="2" t="s">
        <v>467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467</v>
      </c>
      <c r="E25802" s="2"/>
      <c r="F25802" s="2"/>
      <c r="G25802" s="2"/>
      <c r="H25802" s="2"/>
    </row>
    <row r="25803" spans="2:8">
      <c r="B25803" s="2" t="s">
        <v>26252</v>
      </c>
      <c r="C25803" s="2">
        <v>27</v>
      </c>
      <c r="D25803" s="2" t="s">
        <v>467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467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467</v>
      </c>
      <c r="E25805" s="2"/>
      <c r="F25805" s="2"/>
      <c r="G25805" s="2"/>
      <c r="H25805" s="2"/>
    </row>
    <row r="25806" spans="2:8">
      <c r="B25806" s="2" t="s">
        <v>26255</v>
      </c>
      <c r="C25806" s="2">
        <v>33</v>
      </c>
      <c r="D25806" s="2" t="s">
        <v>467</v>
      </c>
      <c r="E25806" s="2"/>
      <c r="F25806" s="2"/>
      <c r="G25806" s="2"/>
      <c r="H25806" s="2"/>
    </row>
    <row r="25807" spans="2:8">
      <c r="B25807" s="2" t="s">
        <v>26256</v>
      </c>
      <c r="C25807" s="2">
        <v>35</v>
      </c>
      <c r="D25807" s="2" t="s">
        <v>467</v>
      </c>
      <c r="E25807" s="2"/>
      <c r="F25807" s="2"/>
      <c r="G25807" s="2"/>
      <c r="H25807" s="2"/>
    </row>
    <row r="25808" spans="2:8">
      <c r="B25808" s="2" t="s">
        <v>26257</v>
      </c>
      <c r="C25808" s="2">
        <v>35</v>
      </c>
      <c r="D25808" s="2" t="s">
        <v>467</v>
      </c>
      <c r="E25808" s="2"/>
      <c r="F25808" s="2"/>
      <c r="G25808" s="2"/>
      <c r="H25808" s="2"/>
    </row>
    <row r="25809" spans="2:8">
      <c r="B25809" s="2" t="s">
        <v>26258</v>
      </c>
      <c r="C25809" s="2">
        <v>35</v>
      </c>
      <c r="D25809" s="2" t="s">
        <v>467</v>
      </c>
      <c r="E25809" s="2"/>
      <c r="F25809" s="2"/>
      <c r="G25809" s="2"/>
      <c r="H25809" s="2"/>
    </row>
    <row r="25810" spans="2:8">
      <c r="B25810" s="2" t="s">
        <v>26259</v>
      </c>
      <c r="C25810" s="2">
        <v>33</v>
      </c>
      <c r="D25810" s="2" t="s">
        <v>467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467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467</v>
      </c>
      <c r="E25812" s="2"/>
      <c r="F25812" s="2"/>
      <c r="G25812" s="2"/>
      <c r="H25812" s="2"/>
    </row>
    <row r="25813" spans="2:8">
      <c r="B25813" s="2" t="s">
        <v>26262</v>
      </c>
      <c r="C25813" s="2">
        <v>27</v>
      </c>
      <c r="D25813" s="2" t="s">
        <v>467</v>
      </c>
      <c r="E25813" s="2"/>
      <c r="F25813" s="2"/>
      <c r="G25813" s="2"/>
      <c r="H25813" s="2"/>
    </row>
    <row r="25814" spans="2:8">
      <c r="B25814" s="2" t="s">
        <v>26263</v>
      </c>
      <c r="C25814" s="2">
        <v>28</v>
      </c>
      <c r="D25814" s="2" t="s">
        <v>467</v>
      </c>
      <c r="E25814" s="2"/>
      <c r="F25814" s="2"/>
      <c r="G25814" s="2"/>
      <c r="H25814" s="2"/>
    </row>
    <row r="25815" spans="2:8">
      <c r="B25815" s="2" t="s">
        <v>26264</v>
      </c>
      <c r="C25815" s="2">
        <v>15</v>
      </c>
      <c r="D25815" s="2" t="s">
        <v>467</v>
      </c>
      <c r="E25815" s="2"/>
      <c r="F25815" s="2"/>
      <c r="G25815" s="2"/>
      <c r="H25815" s="2"/>
    </row>
    <row r="25816" spans="2:8">
      <c r="B25816" s="2" t="s">
        <v>26265</v>
      </c>
      <c r="C25816" s="2">
        <v>16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26266</v>
      </c>
      <c r="C25817" s="2">
        <v>16</v>
      </c>
      <c r="D25817" s="2" t="s">
        <v>467</v>
      </c>
      <c r="E25817" s="2"/>
      <c r="F25817" s="2"/>
      <c r="G25817" s="2"/>
      <c r="H25817" s="2"/>
    </row>
    <row r="25818" spans="2:8">
      <c r="B25818" s="2" t="s">
        <v>26267</v>
      </c>
      <c r="C25818" s="2">
        <v>16</v>
      </c>
      <c r="D25818" s="2" t="s">
        <v>467</v>
      </c>
      <c r="E25818" s="2"/>
      <c r="F25818" s="2"/>
      <c r="G25818" s="2"/>
      <c r="H25818" s="2"/>
    </row>
    <row r="25819" spans="2:8">
      <c r="B25819" s="2" t="s">
        <v>26268</v>
      </c>
      <c r="C25819" s="2">
        <v>16</v>
      </c>
      <c r="D25819" s="2" t="s">
        <v>467</v>
      </c>
      <c r="E25819" s="2"/>
      <c r="F25819" s="2"/>
      <c r="G25819" s="2"/>
      <c r="H25819" s="2"/>
    </row>
    <row r="25820" spans="2:8">
      <c r="B25820" s="2" t="s">
        <v>26269</v>
      </c>
      <c r="C25820" s="2">
        <v>15</v>
      </c>
      <c r="D25820" s="2" t="s">
        <v>467</v>
      </c>
      <c r="E25820" s="2"/>
      <c r="F25820" s="2"/>
      <c r="G25820" s="2"/>
      <c r="H25820" s="2"/>
    </row>
    <row r="25821" spans="2:8">
      <c r="B25821" s="2" t="s">
        <v>26270</v>
      </c>
      <c r="C25821" s="2">
        <v>13</v>
      </c>
      <c r="D25821" s="2" t="s">
        <v>467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14</v>
      </c>
      <c r="D25827" s="2" t="s">
        <v>467</v>
      </c>
      <c r="E25827" s="2"/>
      <c r="F25827" s="2"/>
      <c r="G25827" s="2"/>
      <c r="H25827" s="2"/>
    </row>
    <row r="25828" spans="2:8">
      <c r="B25828" s="2" t="s">
        <v>26277</v>
      </c>
      <c r="C25828" s="2">
        <v>14</v>
      </c>
      <c r="D25828" s="2" t="s">
        <v>467</v>
      </c>
      <c r="E25828" s="2"/>
      <c r="F25828" s="2"/>
      <c r="G25828" s="2"/>
      <c r="H25828" s="2"/>
    </row>
    <row r="25829" spans="2:8">
      <c r="B25829" s="2" t="s">
        <v>26278</v>
      </c>
      <c r="C25829" s="2">
        <v>15</v>
      </c>
      <c r="D25829" s="2" t="s">
        <v>467</v>
      </c>
      <c r="E25829" s="2"/>
      <c r="F25829" s="2"/>
      <c r="G25829" s="2"/>
      <c r="H25829" s="2"/>
    </row>
    <row r="25830" spans="2:8">
      <c r="B25830" s="2" t="s">
        <v>26279</v>
      </c>
      <c r="C25830" s="2">
        <v>36</v>
      </c>
      <c r="D25830" s="2" t="s">
        <v>467</v>
      </c>
      <c r="E25830" s="2"/>
      <c r="F25830" s="2"/>
      <c r="G25830" s="2"/>
      <c r="H25830" s="2"/>
    </row>
    <row r="25831" spans="2:8">
      <c r="B25831" s="2" t="s">
        <v>26280</v>
      </c>
      <c r="C25831" s="2">
        <v>35</v>
      </c>
      <c r="D25831" s="2" t="s">
        <v>467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467</v>
      </c>
      <c r="E25832" s="2"/>
      <c r="F25832" s="2"/>
      <c r="G25832" s="2"/>
      <c r="H25832" s="2"/>
    </row>
    <row r="25833" spans="2:8">
      <c r="B25833" s="2" t="s">
        <v>26282</v>
      </c>
      <c r="C25833" s="2">
        <v>33</v>
      </c>
      <c r="D25833" s="2" t="s">
        <v>467</v>
      </c>
      <c r="E25833" s="2"/>
      <c r="F25833" s="2"/>
      <c r="G25833" s="2"/>
      <c r="H25833" s="2"/>
    </row>
    <row r="25834" spans="2:8">
      <c r="B25834" s="2" t="s">
        <v>26283</v>
      </c>
      <c r="C25834" s="2">
        <v>34</v>
      </c>
      <c r="D25834" s="2" t="s">
        <v>467</v>
      </c>
      <c r="E25834" s="2"/>
      <c r="F25834" s="2"/>
      <c r="G25834" s="2"/>
      <c r="H25834" s="2"/>
    </row>
    <row r="25835" spans="2:8">
      <c r="B25835" s="2" t="s">
        <v>26284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42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45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46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43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21</v>
      </c>
      <c r="D25845" s="2" t="s">
        <v>467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467</v>
      </c>
      <c r="E25846" s="2"/>
      <c r="F25846" s="2"/>
      <c r="G25846" s="2"/>
      <c r="H25846" s="2"/>
    </row>
    <row r="25847" spans="2:8">
      <c r="B25847" s="2" t="s">
        <v>26296</v>
      </c>
      <c r="C25847" s="2">
        <v>29</v>
      </c>
      <c r="D25847" s="2" t="s">
        <v>467</v>
      </c>
      <c r="E25847" s="2"/>
      <c r="F25847" s="2"/>
      <c r="G25847" s="2"/>
      <c r="H25847" s="2"/>
    </row>
    <row r="25848" spans="2:8">
      <c r="B25848" s="2" t="s">
        <v>26297</v>
      </c>
      <c r="C25848" s="2">
        <v>34</v>
      </c>
      <c r="D25848" s="2" t="s">
        <v>467</v>
      </c>
      <c r="E25848" s="2"/>
      <c r="F25848" s="2"/>
      <c r="G25848" s="2"/>
      <c r="H25848" s="2"/>
    </row>
    <row r="25849" spans="2:8">
      <c r="B25849" s="2" t="s">
        <v>26298</v>
      </c>
      <c r="C25849" s="2">
        <v>36</v>
      </c>
      <c r="D25849" s="2" t="s">
        <v>467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13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14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14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15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14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13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11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11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11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12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10</v>
      </c>
      <c r="D25877" s="2" t="s">
        <v>467</v>
      </c>
      <c r="E25877" s="2"/>
      <c r="F25877" s="2"/>
      <c r="G25877" s="2"/>
      <c r="H25877" s="2"/>
    </row>
    <row r="25878" spans="2:8">
      <c r="B25878" s="2" t="s">
        <v>26327</v>
      </c>
      <c r="C25878" s="2">
        <v>11</v>
      </c>
      <c r="D25878" s="2" t="s">
        <v>467</v>
      </c>
      <c r="E25878" s="2"/>
      <c r="F25878" s="2"/>
      <c r="G25878" s="2"/>
      <c r="H25878" s="2"/>
    </row>
    <row r="25879" spans="2:8">
      <c r="B25879" s="2" t="s">
        <v>26328</v>
      </c>
      <c r="C25879" s="2">
        <v>12</v>
      </c>
      <c r="D25879" s="2" t="s">
        <v>467</v>
      </c>
      <c r="E25879" s="2"/>
      <c r="F25879" s="2"/>
      <c r="G25879" s="2"/>
      <c r="H25879" s="2"/>
    </row>
    <row r="25880" spans="2:8">
      <c r="B25880" s="2" t="s">
        <v>26329</v>
      </c>
      <c r="C25880" s="2">
        <v>11</v>
      </c>
      <c r="D25880" s="2" t="s">
        <v>467</v>
      </c>
      <c r="E25880" s="2"/>
      <c r="F25880" s="2"/>
      <c r="G25880" s="2"/>
      <c r="H25880" s="2"/>
    </row>
    <row r="25881" spans="2:8">
      <c r="B25881" s="2" t="s">
        <v>26330</v>
      </c>
      <c r="C25881" s="2">
        <v>11</v>
      </c>
      <c r="D25881" s="2" t="s">
        <v>467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467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467</v>
      </c>
      <c r="E25883" s="2"/>
      <c r="F25883" s="2"/>
      <c r="G25883" s="2"/>
      <c r="H25883" s="2"/>
    </row>
    <row r="25884" spans="2:8">
      <c r="B25884" s="2" t="s">
        <v>26333</v>
      </c>
      <c r="C25884" s="2">
        <v>26</v>
      </c>
      <c r="D25884" s="2" t="s">
        <v>467</v>
      </c>
      <c r="E25884" s="2"/>
      <c r="F25884" s="2"/>
      <c r="G25884" s="2"/>
      <c r="H25884" s="2"/>
    </row>
    <row r="25885" spans="2:8">
      <c r="B25885" s="2" t="s">
        <v>26334</v>
      </c>
      <c r="C25885" s="2">
        <v>18</v>
      </c>
      <c r="D25885" s="2" t="s">
        <v>467</v>
      </c>
      <c r="E25885" s="2"/>
      <c r="F25885" s="2"/>
      <c r="G25885" s="2"/>
      <c r="H25885" s="2"/>
    </row>
    <row r="25886" spans="2:8">
      <c r="B25886" s="2" t="s">
        <v>26335</v>
      </c>
      <c r="C25886" s="2">
        <v>14</v>
      </c>
      <c r="D25886" s="2" t="s">
        <v>467</v>
      </c>
      <c r="E25886" s="2"/>
      <c r="F25886" s="2"/>
      <c r="G25886" s="2"/>
      <c r="H25886" s="2"/>
    </row>
    <row r="25887" spans="2:8">
      <c r="B25887" s="2" t="s">
        <v>26336</v>
      </c>
      <c r="C25887" s="2">
        <v>12</v>
      </c>
      <c r="D25887" s="2" t="s">
        <v>467</v>
      </c>
      <c r="E25887" s="2"/>
      <c r="F25887" s="2"/>
      <c r="G25887" s="2"/>
      <c r="H25887" s="2"/>
    </row>
    <row r="25888" spans="2:8">
      <c r="B25888" s="2" t="s">
        <v>26337</v>
      </c>
      <c r="C25888" s="2">
        <v>11</v>
      </c>
      <c r="D25888" s="2" t="s">
        <v>467</v>
      </c>
      <c r="E25888" s="2"/>
      <c r="F25888" s="2"/>
      <c r="G25888" s="2"/>
      <c r="H25888" s="2"/>
    </row>
    <row r="25889" spans="2:8">
      <c r="B25889" s="2" t="s">
        <v>26338</v>
      </c>
      <c r="C25889" s="2">
        <v>12</v>
      </c>
      <c r="D25889" s="2" t="s">
        <v>467</v>
      </c>
      <c r="E25889" s="2"/>
      <c r="F25889" s="2"/>
      <c r="G25889" s="2"/>
      <c r="H25889" s="2"/>
    </row>
    <row r="25890" spans="2:8">
      <c r="B25890" s="2" t="s">
        <v>26339</v>
      </c>
      <c r="C25890" s="2">
        <v>16</v>
      </c>
      <c r="D25890" s="2" t="s">
        <v>467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467</v>
      </c>
      <c r="E25891" s="2"/>
      <c r="F25891" s="2"/>
      <c r="G25891" s="2"/>
      <c r="H25891" s="2"/>
    </row>
    <row r="25892" spans="2:8">
      <c r="B25892" s="2" t="s">
        <v>26341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21</v>
      </c>
      <c r="D25901" s="2" t="s">
        <v>467</v>
      </c>
      <c r="E25901" s="2"/>
      <c r="F25901" s="2"/>
      <c r="G25901" s="2"/>
      <c r="H25901" s="2"/>
    </row>
    <row r="25902" spans="2:8">
      <c r="B25902" s="2" t="s">
        <v>26351</v>
      </c>
      <c r="C25902" s="2">
        <v>20</v>
      </c>
      <c r="D25902" s="2" t="s">
        <v>467</v>
      </c>
      <c r="E25902" s="2"/>
      <c r="F25902" s="2"/>
      <c r="G25902" s="2"/>
      <c r="H25902" s="2"/>
    </row>
    <row r="25903" spans="2:8">
      <c r="B25903" s="2" t="s">
        <v>26352</v>
      </c>
      <c r="C25903" s="2">
        <v>19</v>
      </c>
      <c r="D25903" s="2" t="s">
        <v>467</v>
      </c>
      <c r="E25903" s="2"/>
      <c r="F25903" s="2"/>
      <c r="G25903" s="2"/>
      <c r="H25903" s="2"/>
    </row>
    <row r="25904" spans="2:8">
      <c r="B25904" s="2" t="s">
        <v>26353</v>
      </c>
      <c r="C25904" s="2">
        <v>19</v>
      </c>
      <c r="D25904" s="2" t="s">
        <v>467</v>
      </c>
      <c r="E25904" s="2"/>
      <c r="F25904" s="2"/>
      <c r="G25904" s="2"/>
      <c r="H25904" s="2"/>
    </row>
    <row r="25905" spans="2:8">
      <c r="B25905" s="2" t="s">
        <v>26354</v>
      </c>
      <c r="C25905" s="2">
        <v>20</v>
      </c>
      <c r="D25905" s="2" t="s">
        <v>467</v>
      </c>
      <c r="E25905" s="2"/>
      <c r="F25905" s="2"/>
      <c r="G25905" s="2"/>
      <c r="H25905" s="2"/>
    </row>
    <row r="25906" spans="2:8">
      <c r="B25906" s="2" t="s">
        <v>26355</v>
      </c>
      <c r="C25906" s="2">
        <v>23</v>
      </c>
      <c r="D25906" s="2" t="s">
        <v>467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467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467</v>
      </c>
      <c r="E25908" s="2"/>
      <c r="F25908" s="2"/>
      <c r="G25908" s="2"/>
      <c r="H25908" s="2"/>
    </row>
    <row r="25909" spans="2:8">
      <c r="B25909" s="2" t="s">
        <v>26358</v>
      </c>
      <c r="C25909" s="2">
        <v>29</v>
      </c>
      <c r="D25909" s="2" t="s">
        <v>467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467</v>
      </c>
      <c r="E25910" s="2"/>
      <c r="F25910" s="2"/>
      <c r="G25910" s="2"/>
      <c r="H25910" s="2"/>
    </row>
    <row r="25911" spans="2:8">
      <c r="B25911" s="2" t="s">
        <v>26360</v>
      </c>
      <c r="C25911" s="2">
        <v>28</v>
      </c>
      <c r="D25911" s="2" t="s">
        <v>467</v>
      </c>
      <c r="E25911" s="2"/>
      <c r="F25911" s="2"/>
      <c r="G25911" s="2"/>
      <c r="H25911" s="2"/>
    </row>
    <row r="25912" spans="2:8">
      <c r="B25912" s="2" t="s">
        <v>26361</v>
      </c>
      <c r="C25912" s="2">
        <v>29</v>
      </c>
      <c r="D25912" s="2" t="s">
        <v>467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467</v>
      </c>
      <c r="E25913" s="2"/>
      <c r="F25913" s="2"/>
      <c r="G25913" s="2"/>
      <c r="H25913" s="2"/>
    </row>
    <row r="25914" spans="2:8">
      <c r="B25914" s="2" t="s">
        <v>26363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467</v>
      </c>
      <c r="E25920" s="2"/>
      <c r="F25920" s="2"/>
      <c r="G25920" s="2"/>
      <c r="H25920" s="2"/>
    </row>
    <row r="25921" spans="2:8">
      <c r="B25921" s="2" t="s">
        <v>26370</v>
      </c>
      <c r="C25921" s="2">
        <v>26</v>
      </c>
      <c r="D25921" s="2" t="s">
        <v>467</v>
      </c>
      <c r="E25921" s="2"/>
      <c r="F25921" s="2"/>
      <c r="G25921" s="2"/>
      <c r="H25921" s="2"/>
    </row>
    <row r="25922" spans="2:8">
      <c r="B25922" s="2" t="s">
        <v>26371</v>
      </c>
      <c r="C25922" s="2">
        <v>23</v>
      </c>
      <c r="D25922" s="2" t="s">
        <v>467</v>
      </c>
      <c r="E25922" s="2"/>
      <c r="F25922" s="2"/>
      <c r="G25922" s="2"/>
      <c r="H25922" s="2"/>
    </row>
    <row r="25923" spans="2:8">
      <c r="B25923" s="2" t="s">
        <v>26372</v>
      </c>
      <c r="C25923" s="2">
        <v>21</v>
      </c>
      <c r="D25923" s="2" t="s">
        <v>467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467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467</v>
      </c>
      <c r="E25925" s="2"/>
      <c r="F25925" s="2"/>
      <c r="G25925" s="2"/>
      <c r="H25925" s="2"/>
    </row>
    <row r="25926" spans="2:8">
      <c r="B25926" s="2" t="s">
        <v>26375</v>
      </c>
      <c r="C25926" s="2">
        <v>20</v>
      </c>
      <c r="D25926" s="2" t="s">
        <v>467</v>
      </c>
      <c r="E25926" s="2"/>
      <c r="F25926" s="2"/>
      <c r="G25926" s="2"/>
      <c r="H25926" s="2"/>
    </row>
    <row r="25927" spans="2:8">
      <c r="B25927" s="2" t="s">
        <v>26376</v>
      </c>
      <c r="C25927" s="2">
        <v>19</v>
      </c>
      <c r="D25927" s="2" t="s">
        <v>467</v>
      </c>
      <c r="E25927" s="2"/>
      <c r="F25927" s="2"/>
      <c r="G25927" s="2"/>
      <c r="H25927" s="2"/>
    </row>
    <row r="25928" spans="2:8">
      <c r="B25928" s="2" t="s">
        <v>26377</v>
      </c>
      <c r="C25928" s="2">
        <v>18</v>
      </c>
      <c r="D25928" s="2" t="s">
        <v>467</v>
      </c>
      <c r="E25928" s="2"/>
      <c r="F25928" s="2"/>
      <c r="G25928" s="2"/>
      <c r="H25928" s="2"/>
    </row>
    <row r="25929" spans="2:8">
      <c r="B25929" s="2" t="s">
        <v>26378</v>
      </c>
      <c r="C25929" s="2">
        <v>16</v>
      </c>
      <c r="D25929" s="2" t="s">
        <v>467</v>
      </c>
      <c r="E25929" s="2"/>
      <c r="F25929" s="2"/>
      <c r="G25929" s="2"/>
      <c r="H25929" s="2"/>
    </row>
    <row r="25930" spans="2:8">
      <c r="B25930" s="2" t="s">
        <v>26379</v>
      </c>
      <c r="C25930" s="2">
        <v>16</v>
      </c>
      <c r="D25930" s="2" t="s">
        <v>467</v>
      </c>
      <c r="E25930" s="2"/>
      <c r="F25930" s="2"/>
      <c r="G25930" s="2"/>
      <c r="H25930" s="2"/>
    </row>
    <row r="25931" spans="2:8">
      <c r="B25931" s="2" t="s">
        <v>26380</v>
      </c>
      <c r="C25931" s="2">
        <v>15</v>
      </c>
      <c r="D25931" s="2" t="s">
        <v>467</v>
      </c>
      <c r="E25931" s="2"/>
      <c r="F25931" s="2"/>
      <c r="G25931" s="2"/>
      <c r="H25931" s="2"/>
    </row>
    <row r="25932" spans="2:8">
      <c r="B25932" s="2" t="s">
        <v>26381</v>
      </c>
      <c r="C25932" s="2">
        <v>15</v>
      </c>
      <c r="D25932" s="2" t="s">
        <v>467</v>
      </c>
      <c r="E25932" s="2"/>
      <c r="F25932" s="2"/>
      <c r="G25932" s="2"/>
      <c r="H25932" s="2"/>
    </row>
    <row r="25933" spans="2:8">
      <c r="B25933" s="2" t="s">
        <v>26382</v>
      </c>
      <c r="C25933" s="2">
        <v>17</v>
      </c>
      <c r="D25933" s="2" t="s">
        <v>467</v>
      </c>
      <c r="E25933" s="2"/>
      <c r="F25933" s="2"/>
      <c r="G25933" s="2"/>
      <c r="H25933" s="2"/>
    </row>
    <row r="25934" spans="2:8">
      <c r="B25934" s="2" t="s">
        <v>26383</v>
      </c>
      <c r="C25934" s="2">
        <v>18</v>
      </c>
      <c r="D25934" s="2" t="s">
        <v>467</v>
      </c>
      <c r="E25934" s="2"/>
      <c r="F25934" s="2"/>
      <c r="G25934" s="2"/>
      <c r="H25934" s="2"/>
    </row>
    <row r="25935" spans="2:8">
      <c r="B25935" s="2" t="s">
        <v>26384</v>
      </c>
      <c r="C25935" s="2">
        <v>19</v>
      </c>
      <c r="D25935" s="2" t="s">
        <v>467</v>
      </c>
      <c r="E25935" s="2"/>
      <c r="F25935" s="2"/>
      <c r="G25935" s="2"/>
      <c r="H25935" s="2"/>
    </row>
    <row r="25936" spans="2:8">
      <c r="B25936" s="2" t="s">
        <v>26385</v>
      </c>
      <c r="C25936" s="2">
        <v>18</v>
      </c>
      <c r="D25936" s="2" t="s">
        <v>467</v>
      </c>
      <c r="E25936" s="2"/>
      <c r="F25936" s="2"/>
      <c r="G25936" s="2"/>
      <c r="H25936" s="2"/>
    </row>
    <row r="25937" spans="2:8">
      <c r="B25937" s="2" t="s">
        <v>26386</v>
      </c>
      <c r="C25937" s="2">
        <v>17</v>
      </c>
      <c r="D25937" s="2" t="s">
        <v>467</v>
      </c>
      <c r="E25937" s="2"/>
      <c r="F25937" s="2"/>
      <c r="G25937" s="2"/>
      <c r="H25937" s="2"/>
    </row>
    <row r="25938" spans="2:8">
      <c r="B25938" s="2" t="s">
        <v>26387</v>
      </c>
      <c r="C25938" s="2">
        <v>21</v>
      </c>
      <c r="D25938" s="2" t="s">
        <v>467</v>
      </c>
      <c r="E25938" s="2"/>
      <c r="F25938" s="2"/>
      <c r="G25938" s="2"/>
      <c r="H25938" s="2"/>
    </row>
    <row r="25939" spans="2:8">
      <c r="B25939" s="2" t="s">
        <v>26388</v>
      </c>
      <c r="C25939" s="2">
        <v>21</v>
      </c>
      <c r="D25939" s="2" t="s">
        <v>467</v>
      </c>
      <c r="E25939" s="2"/>
      <c r="F25939" s="2"/>
      <c r="G25939" s="2"/>
      <c r="H25939" s="2"/>
    </row>
    <row r="25940" spans="2:8">
      <c r="B25940" s="2" t="s">
        <v>26389</v>
      </c>
      <c r="C25940" s="2">
        <v>18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16</v>
      </c>
      <c r="D25954" s="2" t="s">
        <v>467</v>
      </c>
      <c r="E25954" s="2"/>
      <c r="F25954" s="2"/>
      <c r="G25954" s="2"/>
      <c r="H25954" s="2"/>
    </row>
    <row r="25955" spans="2:8">
      <c r="B25955" s="2" t="s">
        <v>26404</v>
      </c>
      <c r="C25955" s="2">
        <v>12</v>
      </c>
      <c r="D25955" s="2" t="s">
        <v>467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467</v>
      </c>
      <c r="E25957" s="2"/>
      <c r="F25957" s="2"/>
      <c r="G25957" s="2"/>
      <c r="H25957" s="2"/>
    </row>
    <row r="25958" spans="2:8">
      <c r="B25958" s="2" t="s">
        <v>26407</v>
      </c>
      <c r="C25958" s="2">
        <v>26</v>
      </c>
      <c r="D25958" s="2" t="s">
        <v>467</v>
      </c>
      <c r="E25958" s="2"/>
      <c r="F25958" s="2"/>
      <c r="G25958" s="2"/>
      <c r="H25958" s="2"/>
    </row>
    <row r="25959" spans="2:8">
      <c r="B25959" s="2" t="s">
        <v>26408</v>
      </c>
      <c r="C25959" s="2">
        <v>32</v>
      </c>
      <c r="D25959" s="2" t="s">
        <v>467</v>
      </c>
      <c r="E25959" s="2"/>
      <c r="F25959" s="2"/>
      <c r="G25959" s="2"/>
      <c r="H25959" s="2"/>
    </row>
    <row r="25960" spans="2:8">
      <c r="B25960" s="2" t="s">
        <v>26409</v>
      </c>
      <c r="C25960" s="2">
        <v>33</v>
      </c>
      <c r="D25960" s="2" t="s">
        <v>467</v>
      </c>
      <c r="E25960" s="2"/>
      <c r="F25960" s="2"/>
      <c r="G25960" s="2"/>
      <c r="H25960" s="2"/>
    </row>
    <row r="25961" spans="2:8">
      <c r="B25961" s="2" t="s">
        <v>26410</v>
      </c>
      <c r="C25961" s="2">
        <v>34</v>
      </c>
      <c r="D25961" s="2" t="s">
        <v>467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467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467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467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467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467</v>
      </c>
      <c r="E25966" s="2"/>
      <c r="F25966" s="2"/>
      <c r="G25966" s="2"/>
      <c r="H25966" s="2"/>
    </row>
    <row r="25967" spans="2:8">
      <c r="B25967" s="2" t="s">
        <v>26416</v>
      </c>
      <c r="C25967" s="2">
        <v>31</v>
      </c>
      <c r="D25967" s="2" t="s">
        <v>467</v>
      </c>
      <c r="E25967" s="2"/>
      <c r="F25967" s="2"/>
      <c r="G25967" s="2"/>
      <c r="H25967" s="2"/>
    </row>
    <row r="25968" spans="2:8">
      <c r="B25968" s="2" t="s">
        <v>26417</v>
      </c>
      <c r="C25968" s="2">
        <v>31</v>
      </c>
      <c r="D25968" s="2" t="s">
        <v>467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467</v>
      </c>
      <c r="E25969" s="2"/>
      <c r="F25969" s="2"/>
      <c r="G25969" s="2"/>
      <c r="H25969" s="2"/>
    </row>
    <row r="25970" spans="2:8">
      <c r="B25970" s="2" t="s">
        <v>26419</v>
      </c>
      <c r="C25970" s="2">
        <v>29</v>
      </c>
      <c r="D25970" s="2" t="s">
        <v>467</v>
      </c>
      <c r="E25970" s="2"/>
      <c r="F25970" s="2"/>
      <c r="G25970" s="2"/>
      <c r="H25970" s="2"/>
    </row>
    <row r="25971" spans="2:8">
      <c r="B25971" s="2" t="s">
        <v>26420</v>
      </c>
      <c r="C25971" s="2">
        <v>37</v>
      </c>
      <c r="D25971" s="2" t="s">
        <v>467</v>
      </c>
      <c r="E25971" s="2"/>
      <c r="F25971" s="2"/>
      <c r="G25971" s="2"/>
      <c r="H25971" s="2"/>
    </row>
    <row r="25972" spans="2:8">
      <c r="B25972" s="2" t="s">
        <v>26421</v>
      </c>
      <c r="C25972" s="2">
        <v>38</v>
      </c>
      <c r="D25972" s="2" t="s">
        <v>467</v>
      </c>
      <c r="E25972" s="2"/>
      <c r="F25972" s="2"/>
      <c r="G25972" s="2"/>
      <c r="H25972" s="2"/>
    </row>
    <row r="25973" spans="2:8">
      <c r="B25973" s="2" t="s">
        <v>26422</v>
      </c>
      <c r="C25973" s="2">
        <v>38</v>
      </c>
      <c r="D25973" s="2" t="s">
        <v>467</v>
      </c>
      <c r="E25973" s="2"/>
      <c r="F25973" s="2"/>
      <c r="G25973" s="2"/>
      <c r="H25973" s="2"/>
    </row>
    <row r="25974" spans="2:8">
      <c r="B25974" s="2" t="s">
        <v>26423</v>
      </c>
      <c r="C25974" s="2">
        <v>36</v>
      </c>
      <c r="D25974" s="2" t="s">
        <v>467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467</v>
      </c>
      <c r="E25975" s="2"/>
      <c r="F25975" s="2"/>
      <c r="G25975" s="2"/>
      <c r="H25975" s="2"/>
    </row>
    <row r="25976" spans="2:8">
      <c r="B25976" s="2" t="s">
        <v>26425</v>
      </c>
      <c r="C25976" s="2">
        <v>40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42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467</v>
      </c>
      <c r="E25980" s="2"/>
      <c r="F25980" s="2"/>
      <c r="G25980" s="2"/>
      <c r="H25980" s="2"/>
    </row>
    <row r="25981" spans="2:8">
      <c r="B25981" s="2" t="s">
        <v>26430</v>
      </c>
      <c r="C25981" s="2">
        <v>33</v>
      </c>
      <c r="D25981" s="2" t="s">
        <v>467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467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467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467</v>
      </c>
      <c r="E25984" s="2"/>
      <c r="F25984" s="2"/>
      <c r="G25984" s="2"/>
      <c r="H25984" s="2"/>
    </row>
    <row r="25985" spans="2:8">
      <c r="B25985" s="2" t="s">
        <v>26434</v>
      </c>
      <c r="C25985" s="2">
        <v>11</v>
      </c>
      <c r="D25985" s="2" t="s">
        <v>467</v>
      </c>
      <c r="E25985" s="2"/>
      <c r="F25985" s="2"/>
      <c r="G25985" s="2"/>
      <c r="H25985" s="2"/>
    </row>
    <row r="25986" spans="2:8">
      <c r="B25986" s="2" t="s">
        <v>26435</v>
      </c>
      <c r="C25986" s="2">
        <v>13</v>
      </c>
      <c r="D25986" s="2" t="s">
        <v>467</v>
      </c>
      <c r="E25986" s="2"/>
      <c r="F25986" s="2"/>
      <c r="G25986" s="2"/>
      <c r="H25986" s="2"/>
    </row>
    <row r="25987" spans="2:8">
      <c r="B25987" s="2" t="s">
        <v>26436</v>
      </c>
      <c r="C25987" s="2">
        <v>13</v>
      </c>
      <c r="D25987" s="2" t="s">
        <v>467</v>
      </c>
      <c r="E25987" s="2"/>
      <c r="F25987" s="2"/>
      <c r="G25987" s="2"/>
      <c r="H25987" s="2"/>
    </row>
    <row r="25988" spans="2:8">
      <c r="B25988" s="2" t="s">
        <v>26437</v>
      </c>
      <c r="C25988" s="2">
        <v>14</v>
      </c>
      <c r="D25988" s="2" t="s">
        <v>467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467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467</v>
      </c>
      <c r="E25993" s="2"/>
      <c r="F25993" s="2"/>
      <c r="G25993" s="2"/>
      <c r="H25993" s="2"/>
    </row>
    <row r="25994" spans="2:8">
      <c r="B25994" s="2" t="s">
        <v>26443</v>
      </c>
      <c r="C25994" s="2">
        <v>35</v>
      </c>
      <c r="D25994" s="2" t="s">
        <v>467</v>
      </c>
      <c r="E25994" s="2"/>
      <c r="F25994" s="2"/>
      <c r="G25994" s="2"/>
      <c r="H25994" s="2"/>
    </row>
    <row r="25995" spans="2:8">
      <c r="B25995" s="2" t="s">
        <v>26444</v>
      </c>
      <c r="C25995" s="2">
        <v>37</v>
      </c>
      <c r="D25995" s="2" t="s">
        <v>467</v>
      </c>
      <c r="E25995" s="2"/>
      <c r="F25995" s="2"/>
      <c r="G25995" s="2"/>
      <c r="H25995" s="2"/>
    </row>
    <row r="25996" spans="2:8">
      <c r="B25996" s="2" t="s">
        <v>26445</v>
      </c>
      <c r="C25996" s="2">
        <v>38</v>
      </c>
      <c r="D25996" s="2" t="s">
        <v>467</v>
      </c>
      <c r="E25996" s="2"/>
      <c r="F25996" s="2"/>
      <c r="G25996" s="2"/>
      <c r="H25996" s="2"/>
    </row>
    <row r="25997" spans="2:8">
      <c r="B25997" s="2" t="s">
        <v>26446</v>
      </c>
      <c r="C25997" s="2">
        <v>38</v>
      </c>
      <c r="D25997" s="2" t="s">
        <v>467</v>
      </c>
      <c r="E25997" s="2"/>
      <c r="F25997" s="2"/>
      <c r="G25997" s="2"/>
      <c r="H25997" s="2"/>
    </row>
    <row r="25998" spans="2:8">
      <c r="B25998" s="2" t="s">
        <v>26447</v>
      </c>
      <c r="C25998" s="2">
        <v>37</v>
      </c>
      <c r="D25998" s="2" t="s">
        <v>467</v>
      </c>
      <c r="E25998" s="2"/>
      <c r="F25998" s="2"/>
      <c r="G25998" s="2"/>
      <c r="H25998" s="2"/>
    </row>
    <row r="25999" spans="2:8">
      <c r="B25999" s="2" t="s">
        <v>26448</v>
      </c>
      <c r="C25999" s="2">
        <v>12</v>
      </c>
      <c r="D25999" s="2" t="s">
        <v>467</v>
      </c>
      <c r="E25999" s="2"/>
      <c r="F25999" s="2"/>
      <c r="G25999" s="2"/>
      <c r="H25999" s="2"/>
    </row>
    <row r="26000" spans="2:8">
      <c r="B26000" s="2" t="s">
        <v>26449</v>
      </c>
      <c r="C26000" s="2">
        <v>12</v>
      </c>
      <c r="D26000" s="2" t="s">
        <v>467</v>
      </c>
      <c r="E26000" s="2"/>
      <c r="F26000" s="2"/>
      <c r="G26000" s="2"/>
      <c r="H26000" s="2"/>
    </row>
    <row r="26001" spans="2:8">
      <c r="B26001" s="2" t="s">
        <v>26450</v>
      </c>
      <c r="C26001" s="2">
        <v>13</v>
      </c>
      <c r="D26001" s="2" t="s">
        <v>467</v>
      </c>
      <c r="E26001" s="2"/>
      <c r="F26001" s="2"/>
      <c r="G26001" s="2"/>
      <c r="H26001" s="2"/>
    </row>
    <row r="26002" spans="2:8">
      <c r="B26002" s="2" t="s">
        <v>26451</v>
      </c>
      <c r="C26002" s="2">
        <v>13</v>
      </c>
      <c r="D26002" s="2" t="s">
        <v>467</v>
      </c>
      <c r="E26002" s="2"/>
      <c r="F26002" s="2"/>
      <c r="G26002" s="2"/>
      <c r="H26002" s="2"/>
    </row>
    <row r="26003" spans="2:8">
      <c r="B26003" s="2" t="s">
        <v>26452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467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467</v>
      </c>
      <c r="E26010" s="2"/>
      <c r="F26010" s="2"/>
      <c r="G26010" s="2"/>
      <c r="H26010" s="2"/>
    </row>
    <row r="26011" spans="2:8">
      <c r="B26011" s="2" t="s">
        <v>26460</v>
      </c>
      <c r="C26011" s="2">
        <v>26</v>
      </c>
      <c r="D26011" s="2" t="s">
        <v>467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467</v>
      </c>
      <c r="E26012" s="2"/>
      <c r="F26012" s="2"/>
      <c r="G26012" s="2"/>
      <c r="H26012" s="2"/>
    </row>
    <row r="26013" spans="2:8">
      <c r="B26013" s="2" t="s">
        <v>26462</v>
      </c>
      <c r="C26013" s="2">
        <v>23</v>
      </c>
      <c r="D26013" s="2" t="s">
        <v>467</v>
      </c>
      <c r="E26013" s="2"/>
      <c r="F26013" s="2"/>
      <c r="G26013" s="2"/>
      <c r="H26013" s="2"/>
    </row>
    <row r="26014" spans="2:8">
      <c r="B26014" s="2" t="s">
        <v>26463</v>
      </c>
      <c r="C26014" s="2">
        <v>21</v>
      </c>
      <c r="D26014" s="2" t="s">
        <v>467</v>
      </c>
      <c r="E26014" s="2"/>
      <c r="F26014" s="2"/>
      <c r="G26014" s="2"/>
      <c r="H26014" s="2"/>
    </row>
    <row r="26015" spans="2:8">
      <c r="B26015" s="2" t="s">
        <v>26464</v>
      </c>
      <c r="C26015" s="2">
        <v>18</v>
      </c>
      <c r="D26015" s="2" t="s">
        <v>467</v>
      </c>
      <c r="E26015" s="2"/>
      <c r="F26015" s="2"/>
      <c r="G26015" s="2"/>
      <c r="H26015" s="2"/>
    </row>
    <row r="26016" spans="2:8">
      <c r="B26016" s="2" t="s">
        <v>26465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32</v>
      </c>
      <c r="D26025" s="2" t="s">
        <v>467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467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467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467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467</v>
      </c>
      <c r="E26029" s="2"/>
      <c r="F26029" s="2"/>
      <c r="G26029" s="2"/>
      <c r="H26029" s="2"/>
    </row>
    <row r="26030" spans="2:8">
      <c r="B26030" s="2" t="s">
        <v>26479</v>
      </c>
      <c r="C26030" s="2">
        <v>31</v>
      </c>
      <c r="D26030" s="2" t="s">
        <v>467</v>
      </c>
      <c r="E26030" s="2"/>
      <c r="F26030" s="2"/>
      <c r="G26030" s="2"/>
      <c r="H26030" s="2"/>
    </row>
    <row r="26031" spans="2:8">
      <c r="B26031" s="2" t="s">
        <v>26480</v>
      </c>
      <c r="C26031" s="2">
        <v>18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10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16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17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35</v>
      </c>
      <c r="D26039" s="2" t="s">
        <v>467</v>
      </c>
      <c r="E26039" s="2"/>
      <c r="F26039" s="2"/>
      <c r="G26039" s="2"/>
      <c r="H26039" s="2"/>
    </row>
    <row r="26040" spans="2:8">
      <c r="B26040" s="2" t="s">
        <v>26489</v>
      </c>
      <c r="C26040" s="2">
        <v>35</v>
      </c>
      <c r="D26040" s="2" t="s">
        <v>467</v>
      </c>
      <c r="E26040" s="2"/>
      <c r="F26040" s="2"/>
      <c r="G26040" s="2"/>
      <c r="H26040" s="2"/>
    </row>
    <row r="26041" spans="2:8">
      <c r="B26041" s="2" t="s">
        <v>26490</v>
      </c>
      <c r="C26041" s="2">
        <v>35</v>
      </c>
      <c r="D26041" s="2" t="s">
        <v>467</v>
      </c>
      <c r="E26041" s="2"/>
      <c r="F26041" s="2"/>
      <c r="G26041" s="2"/>
      <c r="H26041" s="2"/>
    </row>
    <row r="26042" spans="2:8">
      <c r="B26042" s="2" t="s">
        <v>26491</v>
      </c>
      <c r="C26042" s="2">
        <v>35</v>
      </c>
      <c r="D26042" s="2" t="s">
        <v>467</v>
      </c>
      <c r="E26042" s="2"/>
      <c r="F26042" s="2"/>
      <c r="G26042" s="2"/>
      <c r="H26042" s="2"/>
    </row>
    <row r="26043" spans="2:8">
      <c r="B26043" s="2" t="s">
        <v>26492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467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467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467</v>
      </c>
      <c r="E26050" s="2"/>
      <c r="F26050" s="2"/>
      <c r="G26050" s="2"/>
      <c r="H26050" s="2"/>
    </row>
    <row r="26051" spans="2:8">
      <c r="B26051" s="2" t="s">
        <v>26500</v>
      </c>
      <c r="C26051" s="2">
        <v>28</v>
      </c>
      <c r="D26051" s="2" t="s">
        <v>467</v>
      </c>
      <c r="E26051" s="2"/>
      <c r="F26051" s="2"/>
      <c r="G26051" s="2"/>
      <c r="H26051" s="2"/>
    </row>
    <row r="26052" spans="2:8">
      <c r="B26052" s="2" t="s">
        <v>26501</v>
      </c>
      <c r="C26052" s="2">
        <v>26</v>
      </c>
      <c r="D26052" s="2" t="s">
        <v>467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467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467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467</v>
      </c>
      <c r="E26055" s="2"/>
      <c r="F26055" s="2"/>
      <c r="G26055" s="2"/>
      <c r="H26055" s="2"/>
    </row>
    <row r="26056" spans="2:8">
      <c r="B26056" s="2" t="s">
        <v>26505</v>
      </c>
      <c r="C26056" s="2">
        <v>33</v>
      </c>
      <c r="D26056" s="2" t="s">
        <v>467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467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467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467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467</v>
      </c>
      <c r="E26060" s="2"/>
      <c r="F26060" s="2"/>
      <c r="G26060" s="2"/>
      <c r="H26060" s="2"/>
    </row>
    <row r="26061" spans="2:8">
      <c r="B26061" s="2" t="s">
        <v>26510</v>
      </c>
      <c r="C26061" s="2">
        <v>37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36</v>
      </c>
      <c r="D26066" s="2" t="s">
        <v>467</v>
      </c>
      <c r="E26066" s="2"/>
      <c r="F26066" s="2"/>
      <c r="G26066" s="2"/>
      <c r="H26066" s="2"/>
    </row>
    <row r="26067" spans="2:8">
      <c r="B26067" s="2" t="s">
        <v>26516</v>
      </c>
      <c r="C26067" s="2">
        <v>36</v>
      </c>
      <c r="D26067" s="2" t="s">
        <v>467</v>
      </c>
      <c r="E26067" s="2"/>
      <c r="F26067" s="2"/>
      <c r="G26067" s="2"/>
      <c r="H26067" s="2"/>
    </row>
    <row r="26068" spans="2:8">
      <c r="B26068" s="2" t="s">
        <v>26517</v>
      </c>
      <c r="C26068" s="2">
        <v>35</v>
      </c>
      <c r="D26068" s="2" t="s">
        <v>467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467</v>
      </c>
      <c r="E26069" s="2"/>
      <c r="F26069" s="2"/>
      <c r="G26069" s="2"/>
      <c r="H26069" s="2"/>
    </row>
    <row r="26070" spans="2:8">
      <c r="B26070" s="2" t="s">
        <v>26519</v>
      </c>
      <c r="C26070" s="2">
        <v>31</v>
      </c>
      <c r="D26070" s="2" t="s">
        <v>467</v>
      </c>
      <c r="E26070" s="2"/>
      <c r="F26070" s="2"/>
      <c r="G26070" s="2"/>
      <c r="H26070" s="2"/>
    </row>
    <row r="26071" spans="2:8">
      <c r="B26071" s="2" t="s">
        <v>26520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23</v>
      </c>
      <c r="D26079" s="2" t="s">
        <v>467</v>
      </c>
      <c r="E26079" s="2"/>
      <c r="F26079" s="2"/>
      <c r="G26079" s="2"/>
      <c r="H26079" s="2"/>
    </row>
    <row r="26080" spans="2:8">
      <c r="B26080" s="2" t="s">
        <v>26529</v>
      </c>
      <c r="C26080" s="2">
        <v>25</v>
      </c>
      <c r="D26080" s="2" t="s">
        <v>467</v>
      </c>
      <c r="E26080" s="2"/>
      <c r="F26080" s="2"/>
      <c r="G26080" s="2"/>
      <c r="H26080" s="2"/>
    </row>
    <row r="26081" spans="2:8">
      <c r="B26081" s="2" t="s">
        <v>26530</v>
      </c>
      <c r="C26081" s="2">
        <v>25</v>
      </c>
      <c r="D26081" s="2" t="s">
        <v>467</v>
      </c>
      <c r="E26081" s="2"/>
      <c r="F26081" s="2"/>
      <c r="G26081" s="2"/>
      <c r="H26081" s="2"/>
    </row>
    <row r="26082" spans="2:8">
      <c r="B26082" s="2" t="s">
        <v>26531</v>
      </c>
      <c r="C26082" s="2">
        <v>25</v>
      </c>
      <c r="D26082" s="2" t="s">
        <v>467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467</v>
      </c>
      <c r="E26083" s="2"/>
      <c r="F26083" s="2"/>
      <c r="G26083" s="2"/>
      <c r="H26083" s="2"/>
    </row>
    <row r="26084" spans="2:8">
      <c r="B26084" s="2" t="s">
        <v>26533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14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467</v>
      </c>
      <c r="E26088" s="2"/>
      <c r="F26088" s="2"/>
      <c r="G26088" s="2"/>
      <c r="H26088" s="2"/>
    </row>
    <row r="26089" spans="2:8">
      <c r="B26089" s="2" t="s">
        <v>26538</v>
      </c>
      <c r="C26089" s="2">
        <v>28</v>
      </c>
      <c r="D26089" s="2" t="s">
        <v>467</v>
      </c>
      <c r="E26089" s="2"/>
      <c r="F26089" s="2"/>
      <c r="G26089" s="2"/>
      <c r="H26089" s="2"/>
    </row>
    <row r="26090" spans="2:8">
      <c r="B26090" s="2" t="s">
        <v>26539</v>
      </c>
      <c r="C26090" s="2">
        <v>28</v>
      </c>
      <c r="D26090" s="2" t="s">
        <v>467</v>
      </c>
      <c r="E26090" s="2"/>
      <c r="F26090" s="2"/>
      <c r="G26090" s="2"/>
      <c r="H26090" s="2"/>
    </row>
    <row r="26091" spans="2:8">
      <c r="B26091" s="2" t="s">
        <v>26540</v>
      </c>
      <c r="C26091" s="2">
        <v>27</v>
      </c>
      <c r="D26091" s="2" t="s">
        <v>467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467</v>
      </c>
      <c r="E26092" s="2"/>
      <c r="F26092" s="2"/>
      <c r="G26092" s="2"/>
      <c r="H26092" s="2"/>
    </row>
    <row r="26093" spans="2:8">
      <c r="B26093" s="2" t="s">
        <v>26542</v>
      </c>
      <c r="C26093" s="2">
        <v>26</v>
      </c>
      <c r="D26093" s="2" t="s">
        <v>467</v>
      </c>
      <c r="E26093" s="2"/>
      <c r="F26093" s="2"/>
      <c r="G26093" s="2"/>
      <c r="H26093" s="2"/>
    </row>
    <row r="26094" spans="2:8">
      <c r="B26094" s="2" t="s">
        <v>26543</v>
      </c>
      <c r="C26094" s="2">
        <v>25</v>
      </c>
      <c r="D26094" s="2" t="s">
        <v>467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467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467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467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467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467</v>
      </c>
      <c r="E26099" s="2"/>
      <c r="F26099" s="2"/>
      <c r="G26099" s="2"/>
      <c r="H26099" s="2"/>
    </row>
    <row r="26100" spans="2:8">
      <c r="B26100" s="2" t="s">
        <v>26549</v>
      </c>
      <c r="C26100" s="2">
        <v>27</v>
      </c>
      <c r="D26100" s="2" t="s">
        <v>467</v>
      </c>
      <c r="E26100" s="2"/>
      <c r="F26100" s="2"/>
      <c r="G26100" s="2"/>
      <c r="H26100" s="2"/>
    </row>
    <row r="26101" spans="2:8">
      <c r="B26101" s="2" t="s">
        <v>26550</v>
      </c>
      <c r="C26101" s="2">
        <v>28</v>
      </c>
      <c r="D26101" s="2" t="s">
        <v>467</v>
      </c>
      <c r="E26101" s="2"/>
      <c r="F26101" s="2"/>
      <c r="G26101" s="2"/>
      <c r="H26101" s="2"/>
    </row>
    <row r="26102" spans="2:8">
      <c r="B26102" s="2" t="s">
        <v>26551</v>
      </c>
      <c r="C26102" s="2">
        <v>14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13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12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15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11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11</v>
      </c>
      <c r="D26108" s="2" t="s">
        <v>467</v>
      </c>
      <c r="E26108" s="2"/>
      <c r="F26108" s="2"/>
      <c r="G26108" s="2"/>
      <c r="H26108" s="2"/>
    </row>
    <row r="26109" spans="2:8">
      <c r="B26109" s="2" t="s">
        <v>26558</v>
      </c>
      <c r="C26109" s="2">
        <v>14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37</v>
      </c>
      <c r="D26110" s="2" t="s">
        <v>467</v>
      </c>
      <c r="E26110" s="2"/>
      <c r="F26110" s="2"/>
      <c r="G26110" s="2"/>
      <c r="H26110" s="2"/>
    </row>
    <row r="26111" spans="2:8">
      <c r="B26111" s="2" t="s">
        <v>26560</v>
      </c>
      <c r="C26111" s="2">
        <v>38</v>
      </c>
      <c r="D26111" s="2" t="s">
        <v>467</v>
      </c>
      <c r="E26111" s="2"/>
      <c r="F26111" s="2"/>
      <c r="G26111" s="2"/>
      <c r="H26111" s="2"/>
    </row>
    <row r="26112" spans="2:8">
      <c r="B26112" s="2" t="s">
        <v>26561</v>
      </c>
      <c r="C26112" s="2">
        <v>37</v>
      </c>
      <c r="D26112" s="2" t="s">
        <v>467</v>
      </c>
      <c r="E26112" s="2"/>
      <c r="F26112" s="2"/>
      <c r="G26112" s="2"/>
      <c r="H26112" s="2"/>
    </row>
    <row r="26113" spans="2:8">
      <c r="B26113" s="2" t="s">
        <v>26562</v>
      </c>
      <c r="C26113" s="2">
        <v>39</v>
      </c>
      <c r="D26113" s="2" t="s">
        <v>467</v>
      </c>
      <c r="E26113" s="2"/>
      <c r="F26113" s="2"/>
      <c r="G26113" s="2"/>
      <c r="H26113" s="2"/>
    </row>
    <row r="26114" spans="2:8">
      <c r="B26114" s="2" t="s">
        <v>26563</v>
      </c>
      <c r="C26114" s="2">
        <v>39</v>
      </c>
      <c r="D26114" s="2" t="s">
        <v>467</v>
      </c>
      <c r="E26114" s="2"/>
      <c r="F26114" s="2"/>
      <c r="G26114" s="2"/>
      <c r="H26114" s="2"/>
    </row>
    <row r="26115" spans="2:8">
      <c r="B26115" s="2" t="s">
        <v>26564</v>
      </c>
      <c r="C26115" s="2">
        <v>14</v>
      </c>
      <c r="D26115" s="2" t="s">
        <v>467</v>
      </c>
      <c r="E26115" s="2"/>
      <c r="F26115" s="2"/>
      <c r="G26115" s="2"/>
      <c r="H26115" s="2"/>
    </row>
    <row r="26116" spans="2:8">
      <c r="B26116" s="2" t="s">
        <v>26565</v>
      </c>
      <c r="C26116" s="2">
        <v>15</v>
      </c>
      <c r="D26116" s="2" t="s">
        <v>467</v>
      </c>
      <c r="E26116" s="2"/>
      <c r="F26116" s="2"/>
      <c r="G26116" s="2"/>
      <c r="H26116" s="2"/>
    </row>
    <row r="26117" spans="2:8">
      <c r="B26117" s="2" t="s">
        <v>26566</v>
      </c>
      <c r="C26117" s="2">
        <v>14</v>
      </c>
      <c r="D26117" s="2" t="s">
        <v>467</v>
      </c>
      <c r="E26117" s="2"/>
      <c r="F26117" s="2"/>
      <c r="G26117" s="2"/>
      <c r="H26117" s="2"/>
    </row>
    <row r="26118" spans="2:8">
      <c r="B26118" s="2" t="s">
        <v>26567</v>
      </c>
      <c r="C26118" s="2">
        <v>14</v>
      </c>
      <c r="D26118" s="2" t="s">
        <v>467</v>
      </c>
      <c r="E26118" s="2"/>
      <c r="F26118" s="2"/>
      <c r="G26118" s="2"/>
      <c r="H26118" s="2"/>
    </row>
    <row r="26119" spans="2:8">
      <c r="B26119" s="2" t="s">
        <v>26568</v>
      </c>
      <c r="C26119" s="2">
        <v>14</v>
      </c>
      <c r="D26119" s="2" t="s">
        <v>467</v>
      </c>
      <c r="E26119" s="2"/>
      <c r="F26119" s="2"/>
      <c r="G26119" s="2"/>
      <c r="H26119" s="2"/>
    </row>
    <row r="26120" spans="2:8">
      <c r="B26120" s="2" t="s">
        <v>26569</v>
      </c>
      <c r="C26120" s="2">
        <v>14</v>
      </c>
      <c r="D26120" s="2" t="s">
        <v>467</v>
      </c>
      <c r="E26120" s="2"/>
      <c r="F26120" s="2"/>
      <c r="G26120" s="2"/>
      <c r="H26120" s="2"/>
    </row>
    <row r="26121" spans="2:8">
      <c r="B26121" s="2" t="s">
        <v>26570</v>
      </c>
      <c r="C26121" s="2">
        <v>14</v>
      </c>
      <c r="D26121" s="2" t="s">
        <v>467</v>
      </c>
      <c r="E26121" s="2"/>
      <c r="F26121" s="2"/>
      <c r="G26121" s="2"/>
      <c r="H26121" s="2"/>
    </row>
    <row r="26122" spans="2:8">
      <c r="B26122" s="2" t="s">
        <v>26571</v>
      </c>
      <c r="C26122" s="2">
        <v>14</v>
      </c>
      <c r="D26122" s="2" t="s">
        <v>467</v>
      </c>
      <c r="E26122" s="2"/>
      <c r="F26122" s="2"/>
      <c r="G26122" s="2"/>
      <c r="H26122" s="2"/>
    </row>
    <row r="26123" spans="2:8">
      <c r="B26123" s="2" t="s">
        <v>26572</v>
      </c>
      <c r="C26123" s="2">
        <v>14</v>
      </c>
      <c r="D26123" s="2" t="s">
        <v>467</v>
      </c>
      <c r="E26123" s="2"/>
      <c r="F26123" s="2"/>
      <c r="G26123" s="2"/>
      <c r="H26123" s="2"/>
    </row>
    <row r="26124" spans="2:8">
      <c r="B26124" s="2" t="s">
        <v>26573</v>
      </c>
      <c r="C26124" s="2">
        <v>14</v>
      </c>
      <c r="D26124" s="2" t="s">
        <v>467</v>
      </c>
      <c r="E26124" s="2"/>
      <c r="F26124" s="2"/>
      <c r="G26124" s="2"/>
      <c r="H26124" s="2"/>
    </row>
    <row r="26125" spans="2:8">
      <c r="B26125" s="2" t="s">
        <v>26574</v>
      </c>
      <c r="C26125" s="2">
        <v>14</v>
      </c>
      <c r="D26125" s="2" t="s">
        <v>467</v>
      </c>
      <c r="E26125" s="2"/>
      <c r="F26125" s="2"/>
      <c r="G26125" s="2"/>
      <c r="H26125" s="2"/>
    </row>
    <row r="26126" spans="2:8">
      <c r="B26126" s="2" t="s">
        <v>26575</v>
      </c>
      <c r="C26126" s="2">
        <v>13</v>
      </c>
      <c r="D26126" s="2" t="s">
        <v>467</v>
      </c>
      <c r="E26126" s="2"/>
      <c r="F26126" s="2"/>
      <c r="G26126" s="2"/>
      <c r="H26126" s="2"/>
    </row>
    <row r="26127" spans="2:8">
      <c r="B26127" s="2" t="s">
        <v>26576</v>
      </c>
      <c r="C26127" s="2">
        <v>11</v>
      </c>
      <c r="D26127" s="2" t="s">
        <v>467</v>
      </c>
      <c r="E26127" s="2"/>
      <c r="F26127" s="2"/>
      <c r="G26127" s="2"/>
      <c r="H26127" s="2"/>
    </row>
    <row r="26128" spans="2:8">
      <c r="B26128" s="2" t="s">
        <v>26577</v>
      </c>
      <c r="C26128" s="2">
        <v>11</v>
      </c>
      <c r="D26128" s="2" t="s">
        <v>467</v>
      </c>
      <c r="E26128" s="2"/>
      <c r="F26128" s="2"/>
      <c r="G26128" s="2"/>
      <c r="H26128" s="2"/>
    </row>
    <row r="26129" spans="2:8">
      <c r="B26129" s="2" t="s">
        <v>26578</v>
      </c>
      <c r="C26129" s="2">
        <v>11</v>
      </c>
      <c r="D26129" s="2" t="s">
        <v>467</v>
      </c>
      <c r="E26129" s="2"/>
      <c r="F26129" s="2"/>
      <c r="G26129" s="2"/>
      <c r="H26129" s="2"/>
    </row>
    <row r="26130" spans="2:8">
      <c r="B26130" s="2" t="s">
        <v>26579</v>
      </c>
      <c r="C26130" s="2">
        <v>12</v>
      </c>
      <c r="D26130" s="2" t="s">
        <v>467</v>
      </c>
      <c r="E26130" s="2"/>
      <c r="F26130" s="2"/>
      <c r="G26130" s="2"/>
      <c r="H26130" s="2"/>
    </row>
    <row r="26131" spans="2:8">
      <c r="B26131" s="2" t="s">
        <v>26580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467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26593</v>
      </c>
      <c r="C26144" s="2">
        <v>23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26594</v>
      </c>
      <c r="C26145" s="2">
        <v>23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26595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38</v>
      </c>
      <c r="D26152" s="2" t="s">
        <v>467</v>
      </c>
      <c r="E26152" s="2"/>
      <c r="F26152" s="2"/>
      <c r="G26152" s="2"/>
      <c r="H26152" s="2"/>
    </row>
    <row r="26153" spans="2:8">
      <c r="B26153" s="2" t="s">
        <v>26602</v>
      </c>
      <c r="C26153" s="2">
        <v>36</v>
      </c>
      <c r="D26153" s="2" t="s">
        <v>467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467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467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467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467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467</v>
      </c>
      <c r="E26158" s="2"/>
      <c r="F26158" s="2"/>
      <c r="G26158" s="2"/>
      <c r="H26158" s="2"/>
    </row>
    <row r="26159" spans="2:8">
      <c r="B26159" s="2" t="s">
        <v>26608</v>
      </c>
      <c r="C26159" s="2">
        <v>20</v>
      </c>
      <c r="D26159" s="2" t="s">
        <v>467</v>
      </c>
      <c r="E26159" s="2"/>
      <c r="F26159" s="2"/>
      <c r="G26159" s="2"/>
      <c r="H26159" s="2"/>
    </row>
    <row r="26160" spans="2:8">
      <c r="B26160" s="2" t="s">
        <v>26609</v>
      </c>
      <c r="C26160" s="2">
        <v>19</v>
      </c>
      <c r="D26160" s="2" t="s">
        <v>467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467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28</v>
      </c>
      <c r="D26165" s="2" t="s">
        <v>467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467</v>
      </c>
      <c r="E26166" s="2"/>
      <c r="F26166" s="2"/>
      <c r="G26166" s="2"/>
      <c r="H26166" s="2"/>
    </row>
    <row r="26167" spans="2:8">
      <c r="B26167" s="2" t="s">
        <v>26616</v>
      </c>
      <c r="C26167" s="2">
        <v>39</v>
      </c>
      <c r="D26167" s="2" t="s">
        <v>467</v>
      </c>
      <c r="E26167" s="2"/>
      <c r="F26167" s="2"/>
      <c r="G26167" s="2"/>
      <c r="H26167" s="2"/>
    </row>
    <row r="26168" spans="2:8">
      <c r="B26168" s="2" t="s">
        <v>26617</v>
      </c>
      <c r="C26168" s="2">
        <v>40</v>
      </c>
      <c r="D26168" s="2" t="s">
        <v>467</v>
      </c>
      <c r="E26168" s="2"/>
      <c r="F26168" s="2"/>
      <c r="G26168" s="2"/>
      <c r="H26168" s="2"/>
    </row>
    <row r="26169" spans="2:8">
      <c r="B26169" s="2" t="s">
        <v>26618</v>
      </c>
      <c r="C26169" s="2">
        <v>38</v>
      </c>
      <c r="D26169" s="2" t="s">
        <v>467</v>
      </c>
      <c r="E26169" s="2"/>
      <c r="F26169" s="2"/>
      <c r="G26169" s="2"/>
      <c r="H26169" s="2"/>
    </row>
    <row r="26170" spans="2:8">
      <c r="B26170" s="2" t="s">
        <v>26619</v>
      </c>
      <c r="C26170" s="2">
        <v>35</v>
      </c>
      <c r="D26170" s="2" t="s">
        <v>467</v>
      </c>
      <c r="E26170" s="2"/>
      <c r="F26170" s="2"/>
      <c r="G26170" s="2"/>
      <c r="H26170" s="2"/>
    </row>
    <row r="26171" spans="2:8">
      <c r="B26171" s="2" t="s">
        <v>26620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467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467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467</v>
      </c>
      <c r="E26180" s="2"/>
      <c r="F26180" s="2"/>
      <c r="G26180" s="2"/>
      <c r="H26180" s="2"/>
    </row>
    <row r="26181" spans="2:8">
      <c r="B26181" s="2" t="s">
        <v>26630</v>
      </c>
      <c r="C26181" s="2">
        <v>24</v>
      </c>
      <c r="D26181" s="2" t="s">
        <v>467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467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467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467</v>
      </c>
      <c r="E26184" s="2"/>
      <c r="F26184" s="2"/>
      <c r="G26184" s="2"/>
      <c r="H26184" s="2"/>
    </row>
    <row r="26185" spans="2:8">
      <c r="B26185" s="2" t="s">
        <v>26634</v>
      </c>
      <c r="C26185" s="2">
        <v>25</v>
      </c>
      <c r="D26185" s="2" t="s">
        <v>467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467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467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467</v>
      </c>
      <c r="E26188" s="2"/>
      <c r="F26188" s="2"/>
      <c r="G26188" s="2"/>
      <c r="H26188" s="2"/>
    </row>
    <row r="26189" spans="2:8">
      <c r="B26189" s="2" t="s">
        <v>26638</v>
      </c>
      <c r="C26189" s="2">
        <v>27</v>
      </c>
      <c r="D26189" s="2" t="s">
        <v>467</v>
      </c>
      <c r="E26189" s="2"/>
      <c r="F26189" s="2"/>
      <c r="G26189" s="2"/>
      <c r="H26189" s="2"/>
    </row>
    <row r="26190" spans="2:8">
      <c r="B26190" s="2" t="s">
        <v>26639</v>
      </c>
      <c r="C26190" s="2">
        <v>27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26641</v>
      </c>
      <c r="C26192" s="2">
        <v>40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26642</v>
      </c>
      <c r="C26193" s="2">
        <v>39</v>
      </c>
      <c r="D26193" s="2" t="s">
        <v>467</v>
      </c>
      <c r="E26193" s="2"/>
      <c r="F26193" s="2"/>
      <c r="G26193" s="2"/>
      <c r="H26193" s="2"/>
    </row>
    <row r="26194" spans="2:8">
      <c r="B26194" s="2" t="s">
        <v>26643</v>
      </c>
      <c r="C26194" s="2">
        <v>37</v>
      </c>
      <c r="D26194" s="2" t="s">
        <v>467</v>
      </c>
      <c r="E26194" s="2"/>
      <c r="F26194" s="2"/>
      <c r="G26194" s="2"/>
      <c r="H26194" s="2"/>
    </row>
    <row r="26195" spans="2:8">
      <c r="B26195" s="2" t="s">
        <v>26644</v>
      </c>
      <c r="C26195" s="2">
        <v>36</v>
      </c>
      <c r="D26195" s="2" t="s">
        <v>467</v>
      </c>
      <c r="E26195" s="2"/>
      <c r="F26195" s="2"/>
      <c r="G26195" s="2"/>
      <c r="H26195" s="2"/>
    </row>
    <row r="26196" spans="2:8">
      <c r="B26196" s="2" t="s">
        <v>26645</v>
      </c>
      <c r="C26196" s="2">
        <v>33</v>
      </c>
      <c r="D26196" s="2" t="s">
        <v>467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467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467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467</v>
      </c>
      <c r="E26199" s="2"/>
      <c r="F26199" s="2"/>
      <c r="G26199" s="2"/>
      <c r="H26199" s="2"/>
    </row>
    <row r="26200" spans="2:8">
      <c r="B26200" s="2" t="s">
        <v>26649</v>
      </c>
      <c r="C26200" s="2">
        <v>24</v>
      </c>
      <c r="D26200" s="2" t="s">
        <v>467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467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467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467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467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467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467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467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467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467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467</v>
      </c>
      <c r="E26214" s="2"/>
      <c r="F26214" s="2"/>
      <c r="G26214" s="2"/>
      <c r="H26214" s="2"/>
    </row>
    <row r="26215" spans="2:8">
      <c r="B26215" s="2" t="s">
        <v>26664</v>
      </c>
      <c r="C26215" s="2">
        <v>37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467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467</v>
      </c>
      <c r="E26238" s="2"/>
      <c r="F26238" s="2"/>
      <c r="G26238" s="2"/>
      <c r="H26238" s="2"/>
    </row>
    <row r="26239" spans="2:8">
      <c r="B26239" s="2" t="s">
        <v>26688</v>
      </c>
      <c r="C26239" s="2">
        <v>30</v>
      </c>
      <c r="D26239" s="2" t="s">
        <v>467</v>
      </c>
      <c r="E26239" s="2"/>
      <c r="F26239" s="2"/>
      <c r="G26239" s="2"/>
      <c r="H26239" s="2"/>
    </row>
    <row r="26240" spans="2:8">
      <c r="B26240" s="2" t="s">
        <v>26689</v>
      </c>
      <c r="C26240" s="2">
        <v>30</v>
      </c>
      <c r="D26240" s="2" t="s">
        <v>467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467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467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467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34</v>
      </c>
      <c r="D26250" s="2" t="s">
        <v>467</v>
      </c>
      <c r="E26250" s="2"/>
      <c r="F26250" s="2"/>
      <c r="G26250" s="2"/>
      <c r="H26250" s="2"/>
    </row>
    <row r="26251" spans="2:8">
      <c r="B26251" s="2" t="s">
        <v>26700</v>
      </c>
      <c r="C26251" s="2">
        <v>33</v>
      </c>
      <c r="D26251" s="2" t="s">
        <v>467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467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467</v>
      </c>
      <c r="E26261" s="2"/>
      <c r="F26261" s="2"/>
      <c r="G26261" s="2"/>
      <c r="H26261" s="2"/>
    </row>
    <row r="26262" spans="2:8">
      <c r="B26262" s="2" t="s">
        <v>26711</v>
      </c>
      <c r="C26262" s="2">
        <v>26</v>
      </c>
      <c r="D26262" s="2" t="s">
        <v>467</v>
      </c>
      <c r="E26262" s="2"/>
      <c r="F26262" s="2"/>
      <c r="G26262" s="2"/>
      <c r="H26262" s="2"/>
    </row>
    <row r="26263" spans="2:8">
      <c r="B26263" s="2" t="s">
        <v>26712</v>
      </c>
      <c r="C26263" s="2">
        <v>25</v>
      </c>
      <c r="D26263" s="2" t="s">
        <v>467</v>
      </c>
      <c r="E26263" s="2"/>
      <c r="F26263" s="2"/>
      <c r="G26263" s="2"/>
      <c r="H26263" s="2"/>
    </row>
    <row r="26264" spans="2:8">
      <c r="B26264" s="2" t="s">
        <v>26713</v>
      </c>
      <c r="C26264" s="2">
        <v>23</v>
      </c>
      <c r="D26264" s="2" t="s">
        <v>467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467</v>
      </c>
      <c r="E26265" s="2"/>
      <c r="F26265" s="2"/>
      <c r="G26265" s="2"/>
      <c r="H26265" s="2"/>
    </row>
    <row r="26266" spans="2:8">
      <c r="B26266" s="2" t="s">
        <v>26715</v>
      </c>
      <c r="C26266" s="2">
        <v>23</v>
      </c>
      <c r="D26266" s="2" t="s">
        <v>467</v>
      </c>
      <c r="E26266" s="2"/>
      <c r="F26266" s="2"/>
      <c r="G26266" s="2"/>
      <c r="H26266" s="2"/>
    </row>
    <row r="26267" spans="2:8">
      <c r="B26267" s="2" t="s">
        <v>26716</v>
      </c>
      <c r="C26267" s="2">
        <v>22</v>
      </c>
      <c r="D26267" s="2" t="s">
        <v>467</v>
      </c>
      <c r="E26267" s="2"/>
      <c r="F26267" s="2"/>
      <c r="G26267" s="2"/>
      <c r="H26267" s="2"/>
    </row>
    <row r="26268" spans="2:8">
      <c r="B26268" s="2" t="s">
        <v>26717</v>
      </c>
      <c r="C26268" s="2">
        <v>20</v>
      </c>
      <c r="D26268" s="2" t="s">
        <v>467</v>
      </c>
      <c r="E26268" s="2"/>
      <c r="F26268" s="2"/>
      <c r="G26268" s="2"/>
      <c r="H26268" s="2"/>
    </row>
    <row r="26269" spans="2:8">
      <c r="B26269" s="2" t="s">
        <v>26718</v>
      </c>
      <c r="C26269" s="2">
        <v>32</v>
      </c>
      <c r="D26269" s="2" t="s">
        <v>467</v>
      </c>
      <c r="E26269" s="2"/>
      <c r="F26269" s="2"/>
      <c r="G26269" s="2"/>
      <c r="H26269" s="2"/>
    </row>
    <row r="26270" spans="2:8">
      <c r="B26270" s="2" t="s">
        <v>26719</v>
      </c>
      <c r="C26270" s="2">
        <v>34</v>
      </c>
      <c r="D26270" s="2" t="s">
        <v>467</v>
      </c>
      <c r="E26270" s="2"/>
      <c r="F26270" s="2"/>
      <c r="G26270" s="2"/>
      <c r="H26270" s="2"/>
    </row>
    <row r="26271" spans="2:8">
      <c r="B26271" s="2" t="s">
        <v>26720</v>
      </c>
      <c r="C26271" s="2">
        <v>33</v>
      </c>
      <c r="D26271" s="2" t="s">
        <v>467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467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467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467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467</v>
      </c>
      <c r="E26275" s="2"/>
      <c r="F26275" s="2"/>
      <c r="G26275" s="2"/>
      <c r="H26275" s="2"/>
    </row>
    <row r="26276" spans="2:8">
      <c r="B26276" s="2" t="s">
        <v>26725</v>
      </c>
      <c r="C26276" s="2">
        <v>28</v>
      </c>
      <c r="D26276" s="2" t="s">
        <v>467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467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467</v>
      </c>
      <c r="E26278" s="2"/>
      <c r="F26278" s="2"/>
      <c r="G26278" s="2"/>
      <c r="H26278" s="2"/>
    </row>
    <row r="26279" spans="2:8">
      <c r="B26279" s="2" t="s">
        <v>26728</v>
      </c>
      <c r="C26279" s="2">
        <v>29</v>
      </c>
      <c r="D26279" s="2" t="s">
        <v>467</v>
      </c>
      <c r="E26279" s="2"/>
      <c r="F26279" s="2"/>
      <c r="G26279" s="2"/>
      <c r="H26279" s="2"/>
    </row>
    <row r="26280" spans="2:8">
      <c r="B26280" s="2" t="s">
        <v>26729</v>
      </c>
      <c r="C26280" s="2">
        <v>29</v>
      </c>
      <c r="D26280" s="2" t="s">
        <v>467</v>
      </c>
      <c r="E26280" s="2"/>
      <c r="F26280" s="2"/>
      <c r="G26280" s="2"/>
      <c r="H26280" s="2"/>
    </row>
    <row r="26281" spans="2:8">
      <c r="B26281" s="2" t="s">
        <v>26730</v>
      </c>
      <c r="C26281" s="2">
        <v>30</v>
      </c>
      <c r="D26281" s="2" t="s">
        <v>467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467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467</v>
      </c>
      <c r="E26283" s="2"/>
      <c r="F26283" s="2"/>
      <c r="G26283" s="2"/>
      <c r="H26283" s="2"/>
    </row>
    <row r="26284" spans="2:8">
      <c r="B26284" s="2" t="s">
        <v>26733</v>
      </c>
      <c r="C26284" s="2">
        <v>31</v>
      </c>
      <c r="D26284" s="2" t="s">
        <v>467</v>
      </c>
      <c r="E26284" s="2"/>
      <c r="F26284" s="2"/>
      <c r="G26284" s="2"/>
      <c r="H26284" s="2"/>
    </row>
    <row r="26285" spans="2:8">
      <c r="B26285" s="2" t="s">
        <v>26734</v>
      </c>
      <c r="C26285" s="2">
        <v>30</v>
      </c>
      <c r="D26285" s="2" t="s">
        <v>467</v>
      </c>
      <c r="E26285" s="2"/>
      <c r="F26285" s="2"/>
      <c r="G26285" s="2"/>
      <c r="H26285" s="2"/>
    </row>
    <row r="26286" spans="2:8">
      <c r="B26286" s="2" t="s">
        <v>26735</v>
      </c>
      <c r="C26286" s="2">
        <v>30</v>
      </c>
      <c r="D26286" s="2" t="s">
        <v>467</v>
      </c>
      <c r="E26286" s="2"/>
      <c r="F26286" s="2"/>
      <c r="G26286" s="2"/>
      <c r="H26286" s="2"/>
    </row>
    <row r="26287" spans="2:8">
      <c r="B26287" s="2" t="s">
        <v>26736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467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467</v>
      </c>
      <c r="E26294" s="2"/>
      <c r="F26294" s="2"/>
      <c r="G26294" s="2"/>
      <c r="H26294" s="2"/>
    </row>
    <row r="26295" spans="2:8">
      <c r="B26295" s="2" t="s">
        <v>26744</v>
      </c>
      <c r="C26295" s="2">
        <v>30</v>
      </c>
      <c r="D26295" s="2" t="s">
        <v>467</v>
      </c>
      <c r="E26295" s="2"/>
      <c r="F26295" s="2"/>
      <c r="G26295" s="2"/>
      <c r="H26295" s="2"/>
    </row>
    <row r="26296" spans="2:8">
      <c r="B26296" s="2" t="s">
        <v>26745</v>
      </c>
      <c r="C26296" s="2">
        <v>29</v>
      </c>
      <c r="D26296" s="2" t="s">
        <v>467</v>
      </c>
      <c r="E26296" s="2"/>
      <c r="F26296" s="2"/>
      <c r="G26296" s="2"/>
      <c r="H26296" s="2"/>
    </row>
    <row r="26297" spans="2:8">
      <c r="B26297" s="2" t="s">
        <v>26746</v>
      </c>
      <c r="C26297" s="2">
        <v>26</v>
      </c>
      <c r="D26297" s="2" t="s">
        <v>467</v>
      </c>
      <c r="E26297" s="2"/>
      <c r="F26297" s="2"/>
      <c r="G26297" s="2"/>
      <c r="H26297" s="2"/>
    </row>
    <row r="26298" spans="2:8">
      <c r="B26298" s="2" t="s">
        <v>26747</v>
      </c>
      <c r="C26298" s="2">
        <v>14</v>
      </c>
      <c r="D26298" s="2" t="s">
        <v>467</v>
      </c>
      <c r="E26298" s="2"/>
      <c r="F26298" s="2"/>
      <c r="G26298" s="2"/>
      <c r="H26298" s="2"/>
    </row>
    <row r="26299" spans="2:8">
      <c r="B26299" s="2" t="s">
        <v>26748</v>
      </c>
      <c r="C26299" s="2">
        <v>12</v>
      </c>
      <c r="D26299" s="2" t="s">
        <v>467</v>
      </c>
      <c r="E26299" s="2"/>
      <c r="F26299" s="2"/>
      <c r="G26299" s="2"/>
      <c r="H26299" s="2"/>
    </row>
    <row r="26300" spans="2:8">
      <c r="B26300" s="2" t="s">
        <v>26749</v>
      </c>
      <c r="C26300" s="2">
        <v>11</v>
      </c>
      <c r="D26300" s="2" t="s">
        <v>467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18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17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17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17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8</v>
      </c>
      <c r="D26336" s="2" t="s">
        <v>467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467</v>
      </c>
      <c r="E26337" s="2"/>
      <c r="F26337" s="2"/>
      <c r="G26337" s="2"/>
      <c r="H26337" s="2"/>
    </row>
    <row r="26338" spans="2:8">
      <c r="B26338" s="2" t="s">
        <v>26787</v>
      </c>
      <c r="C26338" s="2">
        <v>32</v>
      </c>
      <c r="D26338" s="2" t="s">
        <v>467</v>
      </c>
      <c r="E26338" s="2"/>
      <c r="F26338" s="2"/>
      <c r="G26338" s="2"/>
      <c r="H26338" s="2"/>
    </row>
    <row r="26339" spans="2:8">
      <c r="B26339" s="2" t="s">
        <v>26788</v>
      </c>
      <c r="C26339" s="2">
        <v>31</v>
      </c>
      <c r="D26339" s="2" t="s">
        <v>467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467</v>
      </c>
      <c r="E26340" s="2"/>
      <c r="F26340" s="2"/>
      <c r="G26340" s="2"/>
      <c r="H26340" s="2"/>
    </row>
    <row r="26341" spans="2:8">
      <c r="B26341" s="2" t="s">
        <v>26790</v>
      </c>
      <c r="C26341" s="2">
        <v>22</v>
      </c>
      <c r="D26341" s="2" t="s">
        <v>467</v>
      </c>
      <c r="E26341" s="2"/>
      <c r="F26341" s="2"/>
      <c r="G26341" s="2"/>
      <c r="H26341" s="2"/>
    </row>
    <row r="26342" spans="2:8">
      <c r="B26342" s="2" t="s">
        <v>26791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45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54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50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467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467</v>
      </c>
      <c r="E26347" s="2"/>
      <c r="F26347" s="2"/>
      <c r="G26347" s="2"/>
      <c r="H26347" s="2"/>
    </row>
    <row r="26348" spans="2:8">
      <c r="B26348" s="2" t="s">
        <v>26797</v>
      </c>
      <c r="C26348" s="2">
        <v>23</v>
      </c>
      <c r="D26348" s="2" t="s">
        <v>467</v>
      </c>
      <c r="E26348" s="2"/>
      <c r="F26348" s="2"/>
      <c r="G26348" s="2"/>
      <c r="H26348" s="2"/>
    </row>
    <row r="26349" spans="2:8">
      <c r="B26349" s="2" t="s">
        <v>26798</v>
      </c>
      <c r="C26349" s="2">
        <v>23</v>
      </c>
      <c r="D26349" s="2" t="s">
        <v>467</v>
      </c>
      <c r="E26349" s="2"/>
      <c r="F26349" s="2"/>
      <c r="G26349" s="2"/>
      <c r="H26349" s="2"/>
    </row>
    <row r="26350" spans="2:8">
      <c r="B26350" s="2" t="s">
        <v>26799</v>
      </c>
      <c r="C26350" s="2">
        <v>22</v>
      </c>
      <c r="D26350" s="2" t="s">
        <v>467</v>
      </c>
      <c r="E26350" s="2"/>
      <c r="F26350" s="2"/>
      <c r="G26350" s="2"/>
      <c r="H26350" s="2"/>
    </row>
    <row r="26351" spans="2:8">
      <c r="B26351" s="2" t="s">
        <v>26800</v>
      </c>
      <c r="C26351" s="2">
        <v>21</v>
      </c>
      <c r="D26351" s="2" t="s">
        <v>467</v>
      </c>
      <c r="E26351" s="2"/>
      <c r="F26351" s="2"/>
      <c r="G26351" s="2"/>
      <c r="H26351" s="2"/>
    </row>
    <row r="26352" spans="2:8">
      <c r="B26352" s="2" t="s">
        <v>26801</v>
      </c>
      <c r="C26352" s="2">
        <v>21</v>
      </c>
      <c r="D26352" s="2" t="s">
        <v>467</v>
      </c>
      <c r="E26352" s="2"/>
      <c r="F26352" s="2"/>
      <c r="G26352" s="2"/>
      <c r="H26352" s="2"/>
    </row>
    <row r="26353" spans="2:8">
      <c r="B26353" s="2" t="s">
        <v>26802</v>
      </c>
      <c r="C26353" s="2">
        <v>19</v>
      </c>
      <c r="D26353" s="2" t="s">
        <v>467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36</v>
      </c>
      <c r="D26369" s="2" t="s">
        <v>467</v>
      </c>
      <c r="E26369" s="2"/>
      <c r="F26369" s="2"/>
      <c r="G26369" s="2"/>
      <c r="H26369" s="2"/>
    </row>
    <row r="26370" spans="2:8">
      <c r="B26370" s="2" t="s">
        <v>26819</v>
      </c>
      <c r="C26370" s="2">
        <v>35</v>
      </c>
      <c r="D26370" s="2" t="s">
        <v>467</v>
      </c>
      <c r="E26370" s="2"/>
      <c r="F26370" s="2"/>
      <c r="G26370" s="2"/>
      <c r="H26370" s="2"/>
    </row>
    <row r="26371" spans="2:8">
      <c r="B26371" s="2" t="s">
        <v>26820</v>
      </c>
      <c r="C26371" s="2">
        <v>34</v>
      </c>
      <c r="D26371" s="2" t="s">
        <v>467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26822</v>
      </c>
      <c r="C26373" s="2">
        <v>35</v>
      </c>
      <c r="D26373" s="2" t="s">
        <v>467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11</v>
      </c>
      <c r="D26378" s="2" t="s">
        <v>467</v>
      </c>
      <c r="E26378" s="2"/>
      <c r="F26378" s="2"/>
      <c r="G26378" s="2"/>
      <c r="H26378" s="2"/>
    </row>
    <row r="26379" spans="2:8">
      <c r="B26379" s="2" t="s">
        <v>26828</v>
      </c>
      <c r="C26379" s="2">
        <v>12</v>
      </c>
      <c r="D26379" s="2" t="s">
        <v>467</v>
      </c>
      <c r="E26379" s="2"/>
      <c r="F26379" s="2"/>
      <c r="G26379" s="2"/>
      <c r="H26379" s="2"/>
    </row>
    <row r="26380" spans="2:8">
      <c r="B26380" s="2" t="s">
        <v>26829</v>
      </c>
      <c r="C26380" s="2">
        <v>12</v>
      </c>
      <c r="D26380" s="2" t="s">
        <v>467</v>
      </c>
      <c r="E26380" s="2"/>
      <c r="F26380" s="2"/>
      <c r="G26380" s="2"/>
      <c r="H26380" s="2"/>
    </row>
    <row r="26381" spans="2:8">
      <c r="B26381" s="2" t="s">
        <v>26830</v>
      </c>
      <c r="C26381" s="2">
        <v>12</v>
      </c>
      <c r="D26381" s="2" t="s">
        <v>467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467</v>
      </c>
      <c r="E26390" s="2"/>
      <c r="F26390" s="2"/>
      <c r="G26390" s="2"/>
      <c r="H26390" s="2"/>
    </row>
    <row r="26391" spans="2:8">
      <c r="B26391" s="2" t="s">
        <v>26840</v>
      </c>
      <c r="C26391" s="2">
        <v>26</v>
      </c>
      <c r="D26391" s="2" t="s">
        <v>467</v>
      </c>
      <c r="E26391" s="2"/>
      <c r="F26391" s="2"/>
      <c r="G26391" s="2"/>
      <c r="H26391" s="2"/>
    </row>
    <row r="26392" spans="2:8">
      <c r="B26392" s="2" t="s">
        <v>26841</v>
      </c>
      <c r="C26392" s="2">
        <v>26</v>
      </c>
      <c r="D26392" s="2" t="s">
        <v>467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467</v>
      </c>
      <c r="E26393" s="2"/>
      <c r="F26393" s="2"/>
      <c r="G26393" s="2"/>
      <c r="H26393" s="2"/>
    </row>
    <row r="26394" spans="2:8">
      <c r="B26394" s="2" t="s">
        <v>26843</v>
      </c>
      <c r="C26394" s="2">
        <v>16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14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467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467</v>
      </c>
      <c r="E26402" s="2"/>
      <c r="F26402" s="2"/>
      <c r="G26402" s="2"/>
      <c r="H26402" s="2"/>
    </row>
    <row r="26403" spans="2:8">
      <c r="B26403" s="2" t="s">
        <v>26852</v>
      </c>
      <c r="C26403" s="2">
        <v>30</v>
      </c>
      <c r="D26403" s="2" t="s">
        <v>467</v>
      </c>
      <c r="E26403" s="2"/>
      <c r="F26403" s="2"/>
      <c r="G26403" s="2"/>
      <c r="H26403" s="2"/>
    </row>
    <row r="26404" spans="2:8">
      <c r="B26404" s="2" t="s">
        <v>26853</v>
      </c>
      <c r="C26404" s="2">
        <v>30</v>
      </c>
      <c r="D26404" s="2" t="s">
        <v>467</v>
      </c>
      <c r="E26404" s="2"/>
      <c r="F26404" s="2"/>
      <c r="G26404" s="2"/>
      <c r="H26404" s="2"/>
    </row>
    <row r="26405" spans="2:8">
      <c r="B26405" s="2" t="s">
        <v>26854</v>
      </c>
      <c r="C26405" s="2">
        <v>29</v>
      </c>
      <c r="D26405" s="2" t="s">
        <v>467</v>
      </c>
      <c r="E26405" s="2"/>
      <c r="F26405" s="2"/>
      <c r="G26405" s="2"/>
      <c r="H26405" s="2"/>
    </row>
    <row r="26406" spans="2:8">
      <c r="B26406" s="2" t="s">
        <v>26855</v>
      </c>
      <c r="C26406" s="2">
        <v>29</v>
      </c>
      <c r="D26406" s="2" t="s">
        <v>467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467</v>
      </c>
      <c r="E26407" s="2"/>
      <c r="F26407" s="2"/>
      <c r="G26407" s="2"/>
      <c r="H26407" s="2"/>
    </row>
    <row r="26408" spans="2:8">
      <c r="B26408" s="2" t="s">
        <v>26857</v>
      </c>
      <c r="C26408" s="2">
        <v>16</v>
      </c>
      <c r="D26408" s="2" t="s">
        <v>467</v>
      </c>
      <c r="E26408" s="2"/>
      <c r="F26408" s="2"/>
      <c r="G26408" s="2"/>
      <c r="H26408" s="2"/>
    </row>
    <row r="26409" spans="2:8">
      <c r="B26409" s="2" t="s">
        <v>26858</v>
      </c>
      <c r="C26409" s="2">
        <v>19</v>
      </c>
      <c r="D26409" s="2" t="s">
        <v>467</v>
      </c>
      <c r="E26409" s="2"/>
      <c r="F26409" s="2"/>
      <c r="G26409" s="2"/>
      <c r="H26409" s="2"/>
    </row>
    <row r="26410" spans="2:8">
      <c r="B26410" s="2" t="s">
        <v>26859</v>
      </c>
      <c r="C26410" s="2">
        <v>22</v>
      </c>
      <c r="D26410" s="2" t="s">
        <v>467</v>
      </c>
      <c r="E26410" s="2"/>
      <c r="F26410" s="2"/>
      <c r="G26410" s="2"/>
      <c r="H26410" s="2"/>
    </row>
    <row r="26411" spans="2:8">
      <c r="B26411" s="2" t="s">
        <v>26860</v>
      </c>
      <c r="C26411" s="2">
        <v>26</v>
      </c>
      <c r="D26411" s="2" t="s">
        <v>467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467</v>
      </c>
      <c r="E26412" s="2"/>
      <c r="F26412" s="2"/>
      <c r="G26412" s="2"/>
      <c r="H26412" s="2"/>
    </row>
    <row r="26413" spans="2:8">
      <c r="B26413" s="2" t="s">
        <v>26862</v>
      </c>
      <c r="C26413" s="2">
        <v>13</v>
      </c>
      <c r="D26413" s="2" t="s">
        <v>467</v>
      </c>
      <c r="E26413" s="2"/>
      <c r="F26413" s="2"/>
      <c r="G26413" s="2"/>
      <c r="H26413" s="2"/>
    </row>
    <row r="26414" spans="2:8">
      <c r="B26414" s="2" t="s">
        <v>26863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24</v>
      </c>
      <c r="D26418" s="2" t="s">
        <v>467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467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467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467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467</v>
      </c>
      <c r="E26422" s="2"/>
      <c r="F26422" s="2"/>
      <c r="G26422" s="2"/>
      <c r="H26422" s="2"/>
    </row>
    <row r="26423" spans="2:8">
      <c r="B26423" s="2" t="s">
        <v>26872</v>
      </c>
      <c r="C26423" s="2">
        <v>25</v>
      </c>
      <c r="D26423" s="2" t="s">
        <v>467</v>
      </c>
      <c r="E26423" s="2"/>
      <c r="F26423" s="2"/>
      <c r="G26423" s="2"/>
      <c r="H26423" s="2"/>
    </row>
    <row r="26424" spans="2:8">
      <c r="B26424" s="2" t="s">
        <v>26873</v>
      </c>
      <c r="C26424" s="2">
        <v>24</v>
      </c>
      <c r="D26424" s="2" t="s">
        <v>467</v>
      </c>
      <c r="E26424" s="2"/>
      <c r="F26424" s="2"/>
      <c r="G26424" s="2"/>
      <c r="H26424" s="2"/>
    </row>
    <row r="26425" spans="2:8">
      <c r="B26425" s="2" t="s">
        <v>26874</v>
      </c>
      <c r="C26425" s="2">
        <v>24</v>
      </c>
      <c r="D26425" s="2" t="s">
        <v>467</v>
      </c>
      <c r="E26425" s="2"/>
      <c r="F26425" s="2"/>
      <c r="G26425" s="2"/>
      <c r="H26425" s="2"/>
    </row>
    <row r="26426" spans="2:8">
      <c r="B26426" s="2" t="s">
        <v>26875</v>
      </c>
      <c r="C26426" s="2">
        <v>24</v>
      </c>
      <c r="D26426" s="2" t="s">
        <v>467</v>
      </c>
      <c r="E26426" s="2"/>
      <c r="F26426" s="2"/>
      <c r="G26426" s="2"/>
      <c r="H26426" s="2"/>
    </row>
    <row r="26427" spans="2:8">
      <c r="B26427" s="2" t="s">
        <v>26876</v>
      </c>
      <c r="C26427" s="2">
        <v>24</v>
      </c>
      <c r="D26427" s="2" t="s">
        <v>467</v>
      </c>
      <c r="E26427" s="2"/>
      <c r="F26427" s="2"/>
      <c r="G26427" s="2"/>
      <c r="H26427" s="2"/>
    </row>
    <row r="26428" spans="2:8">
      <c r="B26428" s="2" t="s">
        <v>26877</v>
      </c>
      <c r="C26428" s="2">
        <v>24</v>
      </c>
      <c r="D26428" s="2" t="s">
        <v>467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467</v>
      </c>
      <c r="E26429" s="2"/>
      <c r="F26429" s="2"/>
      <c r="G26429" s="2"/>
      <c r="H26429" s="2"/>
    </row>
    <row r="26430" spans="2:8">
      <c r="B26430" s="2" t="s">
        <v>26879</v>
      </c>
      <c r="C26430" s="2">
        <v>23</v>
      </c>
      <c r="D26430" s="2" t="s">
        <v>467</v>
      </c>
      <c r="E26430" s="2"/>
      <c r="F26430" s="2"/>
      <c r="G26430" s="2"/>
      <c r="H26430" s="2"/>
    </row>
    <row r="26431" spans="2:8">
      <c r="B26431" s="2" t="s">
        <v>26880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467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467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467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467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467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467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467</v>
      </c>
      <c r="E26439" s="2"/>
      <c r="F26439" s="2"/>
      <c r="G26439" s="2"/>
      <c r="H26439" s="2"/>
    </row>
    <row r="26440" spans="2:8">
      <c r="B26440" s="2" t="s">
        <v>26889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34</v>
      </c>
      <c r="D26444" s="2" t="s">
        <v>467</v>
      </c>
      <c r="E26444" s="2"/>
      <c r="F26444" s="2"/>
      <c r="G26444" s="2"/>
      <c r="H26444" s="2"/>
    </row>
    <row r="26445" spans="2:8">
      <c r="B26445" s="2" t="s">
        <v>26894</v>
      </c>
      <c r="C26445" s="2">
        <v>34</v>
      </c>
      <c r="D26445" s="2" t="s">
        <v>467</v>
      </c>
      <c r="E26445" s="2"/>
      <c r="F26445" s="2"/>
      <c r="G26445" s="2"/>
      <c r="H26445" s="2"/>
    </row>
    <row r="26446" spans="2:8">
      <c r="B26446" s="2" t="s">
        <v>26895</v>
      </c>
      <c r="C26446" s="2">
        <v>33</v>
      </c>
      <c r="D26446" s="2" t="s">
        <v>467</v>
      </c>
      <c r="E26446" s="2"/>
      <c r="F26446" s="2"/>
      <c r="G26446" s="2"/>
      <c r="H26446" s="2"/>
    </row>
    <row r="26447" spans="2:8">
      <c r="B26447" s="2" t="s">
        <v>26896</v>
      </c>
      <c r="C26447" s="2">
        <v>33</v>
      </c>
      <c r="D26447" s="2" t="s">
        <v>467</v>
      </c>
      <c r="E26447" s="2"/>
      <c r="F26447" s="2"/>
      <c r="G26447" s="2"/>
      <c r="H26447" s="2"/>
    </row>
    <row r="26448" spans="2:8">
      <c r="B26448" s="2" t="s">
        <v>26897</v>
      </c>
      <c r="C26448" s="2">
        <v>32</v>
      </c>
      <c r="D26448" s="2" t="s">
        <v>467</v>
      </c>
      <c r="E26448" s="2"/>
      <c r="F26448" s="2"/>
      <c r="G26448" s="2"/>
      <c r="H26448" s="2"/>
    </row>
    <row r="26449" spans="2:8">
      <c r="B26449" s="2" t="s">
        <v>26898</v>
      </c>
      <c r="C26449" s="2">
        <v>32</v>
      </c>
      <c r="D26449" s="2" t="s">
        <v>467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467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467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467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467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467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467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467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467</v>
      </c>
      <c r="E26458" s="2"/>
      <c r="F26458" s="2"/>
      <c r="G26458" s="2"/>
      <c r="H26458" s="2"/>
    </row>
    <row r="26459" spans="2:8">
      <c r="B26459" s="2" t="s">
        <v>26908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21</v>
      </c>
      <c r="D26465" s="2" t="s">
        <v>467</v>
      </c>
      <c r="E26465" s="2"/>
      <c r="F26465" s="2"/>
      <c r="G26465" s="2"/>
      <c r="H26465" s="2"/>
    </row>
    <row r="26466" spans="2:8">
      <c r="B26466" s="2" t="s">
        <v>26915</v>
      </c>
      <c r="C26466" s="2">
        <v>21</v>
      </c>
      <c r="D26466" s="2" t="s">
        <v>467</v>
      </c>
      <c r="E26466" s="2"/>
      <c r="F26466" s="2"/>
      <c r="G26466" s="2"/>
      <c r="H26466" s="2"/>
    </row>
    <row r="26467" spans="2:8">
      <c r="B26467" s="2" t="s">
        <v>26916</v>
      </c>
      <c r="C26467" s="2">
        <v>20</v>
      </c>
      <c r="D26467" s="2" t="s">
        <v>467</v>
      </c>
      <c r="E26467" s="2"/>
      <c r="F26467" s="2"/>
      <c r="G26467" s="2"/>
      <c r="H26467" s="2"/>
    </row>
    <row r="26468" spans="2:8">
      <c r="B26468" s="2" t="s">
        <v>26917</v>
      </c>
      <c r="C26468" s="2">
        <v>18</v>
      </c>
      <c r="D26468" s="2" t="s">
        <v>467</v>
      </c>
      <c r="E26468" s="2"/>
      <c r="F26468" s="2"/>
      <c r="G26468" s="2"/>
      <c r="H26468" s="2"/>
    </row>
    <row r="26469" spans="2:8">
      <c r="B26469" s="2" t="s">
        <v>26918</v>
      </c>
      <c r="C26469" s="2">
        <v>25</v>
      </c>
      <c r="D26469" s="2" t="s">
        <v>467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467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467</v>
      </c>
      <c r="E26471" s="2"/>
      <c r="F26471" s="2"/>
      <c r="G26471" s="2"/>
      <c r="H26471" s="2"/>
    </row>
    <row r="26472" spans="2:8">
      <c r="B26472" s="2" t="s">
        <v>26921</v>
      </c>
      <c r="C26472" s="2">
        <v>38</v>
      </c>
      <c r="D26472" s="2" t="s">
        <v>467</v>
      </c>
      <c r="E26472" s="2"/>
      <c r="F26472" s="2"/>
      <c r="G26472" s="2"/>
      <c r="H26472" s="2"/>
    </row>
    <row r="26473" spans="2:8">
      <c r="B26473" s="2" t="s">
        <v>26922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15</v>
      </c>
      <c r="D26478" s="2" t="s">
        <v>467</v>
      </c>
      <c r="E26478" s="2"/>
      <c r="F26478" s="2"/>
      <c r="G26478" s="2"/>
      <c r="H26478" s="2"/>
    </row>
    <row r="26479" spans="2:8">
      <c r="B26479" s="2" t="s">
        <v>26928</v>
      </c>
      <c r="C26479" s="2">
        <v>19</v>
      </c>
      <c r="D26479" s="2" t="s">
        <v>467</v>
      </c>
      <c r="E26479" s="2"/>
      <c r="F26479" s="2"/>
      <c r="G26479" s="2"/>
      <c r="H26479" s="2"/>
    </row>
    <row r="26480" spans="2:8">
      <c r="B26480" s="2" t="s">
        <v>26929</v>
      </c>
      <c r="C26480" s="2">
        <v>21</v>
      </c>
      <c r="D26480" s="2" t="s">
        <v>467</v>
      </c>
      <c r="E26480" s="2"/>
      <c r="F26480" s="2"/>
      <c r="G26480" s="2"/>
      <c r="H26480" s="2"/>
    </row>
    <row r="26481" spans="2:8">
      <c r="B26481" s="2" t="s">
        <v>26930</v>
      </c>
      <c r="C26481" s="2">
        <v>23</v>
      </c>
      <c r="D26481" s="2" t="s">
        <v>467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467</v>
      </c>
      <c r="E26482" s="2"/>
      <c r="F26482" s="2"/>
      <c r="G26482" s="2"/>
      <c r="H26482" s="2"/>
    </row>
    <row r="26483" spans="2:8">
      <c r="B26483" s="2" t="s">
        <v>26932</v>
      </c>
      <c r="C26483" s="2">
        <v>24</v>
      </c>
      <c r="D26483" s="2" t="s">
        <v>467</v>
      </c>
      <c r="E26483" s="2"/>
      <c r="F26483" s="2"/>
      <c r="G26483" s="2"/>
      <c r="H26483" s="2"/>
    </row>
    <row r="26484" spans="2:8">
      <c r="B26484" s="2" t="s">
        <v>26933</v>
      </c>
      <c r="C26484" s="2">
        <v>24</v>
      </c>
      <c r="D26484" s="2" t="s">
        <v>467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467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32</v>
      </c>
      <c r="D26506" s="2" t="s">
        <v>467</v>
      </c>
      <c r="E26506" s="2"/>
      <c r="F26506" s="2"/>
      <c r="G26506" s="2"/>
      <c r="H26506" s="2"/>
    </row>
    <row r="26507" spans="2:8">
      <c r="B26507" s="2" t="s">
        <v>26956</v>
      </c>
      <c r="C26507" s="2">
        <v>34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26957</v>
      </c>
      <c r="C26508" s="2">
        <v>36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26958</v>
      </c>
      <c r="C26509" s="2">
        <v>36</v>
      </c>
      <c r="D26509" s="2" t="s">
        <v>467</v>
      </c>
      <c r="E26509" s="2"/>
      <c r="F26509" s="2"/>
      <c r="G26509" s="2"/>
      <c r="H26509" s="2"/>
    </row>
    <row r="26510" spans="2:8">
      <c r="B26510" s="2" t="s">
        <v>26959</v>
      </c>
      <c r="C26510" s="2">
        <v>35</v>
      </c>
      <c r="D26510" s="2" t="s">
        <v>467</v>
      </c>
      <c r="E26510" s="2"/>
      <c r="F26510" s="2"/>
      <c r="G26510" s="2"/>
      <c r="H26510" s="2"/>
    </row>
    <row r="26511" spans="2:8">
      <c r="B26511" s="2" t="s">
        <v>26960</v>
      </c>
      <c r="C26511" s="2">
        <v>33</v>
      </c>
      <c r="D26511" s="2" t="s">
        <v>467</v>
      </c>
      <c r="E26511" s="2"/>
      <c r="F26511" s="2"/>
      <c r="G26511" s="2"/>
      <c r="H26511" s="2"/>
    </row>
    <row r="26512" spans="2:8">
      <c r="B26512" s="2" t="s">
        <v>26961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467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467</v>
      </c>
      <c r="E26528" s="2"/>
      <c r="F26528" s="2"/>
      <c r="G26528" s="2"/>
      <c r="H26528" s="2"/>
    </row>
    <row r="26529" spans="2:8">
      <c r="B26529" s="2" t="s">
        <v>26978</v>
      </c>
      <c r="C26529" s="2">
        <v>30</v>
      </c>
      <c r="D26529" s="2" t="s">
        <v>467</v>
      </c>
      <c r="E26529" s="2"/>
      <c r="F26529" s="2"/>
      <c r="G26529" s="2"/>
      <c r="H26529" s="2"/>
    </row>
    <row r="26530" spans="2:8">
      <c r="B26530" s="2" t="s">
        <v>26979</v>
      </c>
      <c r="C26530" s="2">
        <v>30</v>
      </c>
      <c r="D26530" s="2" t="s">
        <v>467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467</v>
      </c>
      <c r="E26531" s="2"/>
      <c r="F26531" s="2"/>
      <c r="G26531" s="2"/>
      <c r="H26531" s="2"/>
    </row>
    <row r="26532" spans="2:8">
      <c r="B26532" s="2" t="s">
        <v>26981</v>
      </c>
      <c r="C26532" s="2">
        <v>31</v>
      </c>
      <c r="D26532" s="2" t="s">
        <v>467</v>
      </c>
      <c r="E26532" s="2"/>
      <c r="F26532" s="2"/>
      <c r="G26532" s="2"/>
      <c r="H26532" s="2"/>
    </row>
    <row r="26533" spans="2:8">
      <c r="B26533" s="2" t="s">
        <v>26982</v>
      </c>
      <c r="C26533" s="2">
        <v>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467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467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467</v>
      </c>
      <c r="E26536" s="2"/>
      <c r="F26536" s="2"/>
      <c r="G26536" s="2"/>
      <c r="H26536" s="2"/>
    </row>
    <row r="26537" spans="2:8">
      <c r="B26537" s="2" t="s">
        <v>26986</v>
      </c>
      <c r="C26537" s="2">
        <v>29</v>
      </c>
      <c r="D26537" s="2" t="s">
        <v>467</v>
      </c>
      <c r="E26537" s="2"/>
      <c r="F26537" s="2"/>
      <c r="G26537" s="2"/>
      <c r="H26537" s="2"/>
    </row>
    <row r="26538" spans="2:8">
      <c r="B26538" s="2" t="s">
        <v>26987</v>
      </c>
      <c r="C26538" s="2">
        <v>30</v>
      </c>
      <c r="D26538" s="2" t="s">
        <v>467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467</v>
      </c>
      <c r="E26540" s="2"/>
      <c r="F26540" s="2"/>
      <c r="G26540" s="2"/>
      <c r="H26540" s="2"/>
    </row>
    <row r="26541" spans="2:8">
      <c r="B26541" s="2" t="s">
        <v>26990</v>
      </c>
      <c r="C26541" s="2">
        <v>26</v>
      </c>
      <c r="D26541" s="2" t="s">
        <v>467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467</v>
      </c>
      <c r="E26542" s="2"/>
      <c r="F26542" s="2"/>
      <c r="G26542" s="2"/>
      <c r="H26542" s="2"/>
    </row>
    <row r="26543" spans="2:8">
      <c r="B26543" s="2" t="s">
        <v>26992</v>
      </c>
      <c r="C26543" s="2">
        <v>26</v>
      </c>
      <c r="D26543" s="2" t="s">
        <v>467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467</v>
      </c>
      <c r="E26544" s="2"/>
      <c r="F26544" s="2"/>
      <c r="G26544" s="2"/>
      <c r="H26544" s="2"/>
    </row>
    <row r="26545" spans="2:8">
      <c r="B26545" s="2" t="s">
        <v>26994</v>
      </c>
      <c r="C26545" s="2">
        <v>26</v>
      </c>
      <c r="D26545" s="2" t="s">
        <v>467</v>
      </c>
      <c r="E26545" s="2"/>
      <c r="F26545" s="2"/>
      <c r="G26545" s="2"/>
      <c r="H26545" s="2"/>
    </row>
    <row r="26546" spans="2:8">
      <c r="B26546" s="2" t="s">
        <v>26995</v>
      </c>
      <c r="C26546" s="2">
        <v>25</v>
      </c>
      <c r="D26546" s="2" t="s">
        <v>467</v>
      </c>
      <c r="E26546" s="2"/>
      <c r="F26546" s="2"/>
      <c r="G26546" s="2"/>
      <c r="H26546" s="2"/>
    </row>
    <row r="26547" spans="2:8">
      <c r="B26547" s="2" t="s">
        <v>26996</v>
      </c>
      <c r="C26547" s="2">
        <v>25</v>
      </c>
      <c r="D26547" s="2" t="s">
        <v>467</v>
      </c>
      <c r="E26547" s="2"/>
      <c r="F26547" s="2"/>
      <c r="G26547" s="2"/>
      <c r="H26547" s="2"/>
    </row>
    <row r="26548" spans="2:8">
      <c r="B26548" s="2" t="s">
        <v>26997</v>
      </c>
      <c r="C26548" s="2">
        <v>25</v>
      </c>
      <c r="D26548" s="2" t="s">
        <v>467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467</v>
      </c>
      <c r="E26549" s="2"/>
      <c r="F26549" s="2"/>
      <c r="G26549" s="2"/>
      <c r="H26549" s="2"/>
    </row>
    <row r="26550" spans="2:8">
      <c r="B26550" s="2" t="s">
        <v>26999</v>
      </c>
      <c r="C26550" s="2">
        <v>30</v>
      </c>
      <c r="D26550" s="2" t="s">
        <v>467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467</v>
      </c>
      <c r="E26551" s="2"/>
      <c r="F26551" s="2"/>
      <c r="G26551" s="2"/>
      <c r="H26551" s="2"/>
    </row>
    <row r="26552" spans="2:8">
      <c r="B26552" s="2" t="s">
        <v>27001</v>
      </c>
      <c r="C26552" s="2">
        <v>30</v>
      </c>
      <c r="D26552" s="2" t="s">
        <v>467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467</v>
      </c>
      <c r="E26553" s="2"/>
      <c r="F26553" s="2"/>
      <c r="G26553" s="2"/>
      <c r="H26553" s="2"/>
    </row>
    <row r="26554" spans="2:8">
      <c r="B26554" s="2" t="s">
        <v>27003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19</v>
      </c>
      <c r="D26557" s="2" t="s">
        <v>467</v>
      </c>
      <c r="E26557" s="2"/>
      <c r="F26557" s="2"/>
      <c r="G26557" s="2"/>
      <c r="H26557" s="2"/>
    </row>
    <row r="26558" spans="2:8">
      <c r="B26558" s="2" t="s">
        <v>27007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467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467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467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467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467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467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18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19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13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13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13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13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31</v>
      </c>
      <c r="D26582" s="2" t="s">
        <v>467</v>
      </c>
      <c r="E26582" s="2"/>
      <c r="F26582" s="2"/>
      <c r="G26582" s="2"/>
      <c r="H26582" s="2"/>
    </row>
    <row r="26583" spans="2:8">
      <c r="B26583" s="2" t="s">
        <v>27032</v>
      </c>
      <c r="C26583" s="2">
        <v>32</v>
      </c>
      <c r="D26583" s="2" t="s">
        <v>467</v>
      </c>
      <c r="E26583" s="2"/>
      <c r="F26583" s="2"/>
      <c r="G26583" s="2"/>
      <c r="H26583" s="2"/>
    </row>
    <row r="26584" spans="2:8">
      <c r="B26584" s="2" t="s">
        <v>27033</v>
      </c>
      <c r="C26584" s="2">
        <v>30</v>
      </c>
      <c r="D26584" s="2" t="s">
        <v>467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467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467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467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467</v>
      </c>
      <c r="E26588" s="2"/>
      <c r="F26588" s="2"/>
      <c r="G26588" s="2"/>
      <c r="H26588" s="2"/>
    </row>
    <row r="26589" spans="2:8">
      <c r="B26589" s="2" t="s">
        <v>27038</v>
      </c>
      <c r="C26589" s="2">
        <v>25</v>
      </c>
      <c r="D26589" s="2" t="s">
        <v>467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467</v>
      </c>
      <c r="E26590" s="2"/>
      <c r="F26590" s="2"/>
      <c r="G26590" s="2"/>
      <c r="H26590" s="2"/>
    </row>
    <row r="26591" spans="2:8">
      <c r="B26591" s="2" t="s">
        <v>27040</v>
      </c>
      <c r="C26591" s="2">
        <v>22</v>
      </c>
      <c r="D26591" s="2" t="s">
        <v>467</v>
      </c>
      <c r="E26591" s="2"/>
      <c r="F26591" s="2"/>
      <c r="G26591" s="2"/>
      <c r="H26591" s="2"/>
    </row>
    <row r="26592" spans="2:8">
      <c r="B26592" s="2" t="s">
        <v>27041</v>
      </c>
      <c r="C26592" s="2">
        <v>21</v>
      </c>
      <c r="D26592" s="2" t="s">
        <v>467</v>
      </c>
      <c r="E26592" s="2"/>
      <c r="F26592" s="2"/>
      <c r="G26592" s="2"/>
      <c r="H26592" s="2"/>
    </row>
    <row r="26593" spans="2:8">
      <c r="B26593" s="2" t="s">
        <v>27042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34</v>
      </c>
      <c r="D26598" s="2" t="s">
        <v>467</v>
      </c>
      <c r="E26598" s="2"/>
      <c r="F26598" s="2"/>
      <c r="G26598" s="2"/>
      <c r="H26598" s="2"/>
    </row>
    <row r="26599" spans="2:8">
      <c r="B26599" s="2" t="s">
        <v>27048</v>
      </c>
      <c r="C26599" s="2">
        <v>35</v>
      </c>
      <c r="D26599" s="2" t="s">
        <v>467</v>
      </c>
      <c r="E26599" s="2"/>
      <c r="F26599" s="2"/>
      <c r="G26599" s="2"/>
      <c r="H26599" s="2"/>
    </row>
    <row r="26600" spans="2:8">
      <c r="B26600" s="2" t="s">
        <v>27049</v>
      </c>
      <c r="C26600" s="2">
        <v>35</v>
      </c>
      <c r="D26600" s="2" t="s">
        <v>467</v>
      </c>
      <c r="E26600" s="2"/>
      <c r="F26600" s="2"/>
      <c r="G26600" s="2"/>
      <c r="H26600" s="2"/>
    </row>
    <row r="26601" spans="2:8">
      <c r="B26601" s="2" t="s">
        <v>27050</v>
      </c>
      <c r="C26601" s="2">
        <v>19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15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23</v>
      </c>
      <c r="D26632" s="2" t="s">
        <v>467</v>
      </c>
      <c r="E26632" s="2"/>
      <c r="F26632" s="2"/>
      <c r="G26632" s="2"/>
      <c r="H26632" s="2"/>
    </row>
    <row r="26633" spans="2:8">
      <c r="B26633" s="2" t="s">
        <v>27082</v>
      </c>
      <c r="C26633" s="2">
        <v>34</v>
      </c>
      <c r="D26633" s="2" t="s">
        <v>467</v>
      </c>
      <c r="E26633" s="2"/>
      <c r="F26633" s="2"/>
      <c r="G26633" s="2"/>
      <c r="H26633" s="2"/>
    </row>
    <row r="26634" spans="2:8">
      <c r="B26634" s="2" t="s">
        <v>27083</v>
      </c>
      <c r="C26634" s="2">
        <v>33</v>
      </c>
      <c r="D26634" s="2" t="s">
        <v>467</v>
      </c>
      <c r="E26634" s="2"/>
      <c r="F26634" s="2"/>
      <c r="G26634" s="2"/>
      <c r="H26634" s="2"/>
    </row>
    <row r="26635" spans="2:8">
      <c r="B26635" s="2" t="s">
        <v>27084</v>
      </c>
      <c r="C26635" s="2">
        <v>32</v>
      </c>
      <c r="D26635" s="2" t="s">
        <v>467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467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467</v>
      </c>
      <c r="E26637" s="2"/>
      <c r="F26637" s="2"/>
      <c r="G26637" s="2"/>
      <c r="H26637" s="2"/>
    </row>
    <row r="26638" spans="2:8">
      <c r="B26638" s="2" t="s">
        <v>27087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26</v>
      </c>
      <c r="D26642" s="2" t="s">
        <v>467</v>
      </c>
      <c r="E26642" s="2"/>
      <c r="F26642" s="2"/>
      <c r="G26642" s="2"/>
      <c r="H26642" s="2"/>
    </row>
    <row r="26643" spans="2:8">
      <c r="B26643" s="2" t="s">
        <v>27092</v>
      </c>
      <c r="C26643" s="2">
        <v>21</v>
      </c>
      <c r="D26643" s="2" t="s">
        <v>467</v>
      </c>
      <c r="E26643" s="2"/>
      <c r="F26643" s="2"/>
      <c r="G26643" s="2"/>
      <c r="H26643" s="2"/>
    </row>
    <row r="26644" spans="2:8">
      <c r="B26644" s="2" t="s">
        <v>27093</v>
      </c>
      <c r="C26644" s="2">
        <v>17</v>
      </c>
      <c r="D26644" s="2" t="s">
        <v>467</v>
      </c>
      <c r="E26644" s="2"/>
      <c r="F26644" s="2"/>
      <c r="G26644" s="2"/>
      <c r="H26644" s="2"/>
    </row>
    <row r="26645" spans="2:8">
      <c r="B26645" s="2" t="s">
        <v>27094</v>
      </c>
      <c r="C26645" s="2">
        <v>15</v>
      </c>
      <c r="D26645" s="2" t="s">
        <v>467</v>
      </c>
      <c r="E26645" s="2"/>
      <c r="F26645" s="2"/>
      <c r="G26645" s="2"/>
      <c r="H26645" s="2"/>
    </row>
    <row r="26646" spans="2:8">
      <c r="B26646" s="2" t="s">
        <v>27095</v>
      </c>
      <c r="C26646" s="2">
        <v>17</v>
      </c>
      <c r="D26646" s="2" t="s">
        <v>467</v>
      </c>
      <c r="E26646" s="2"/>
      <c r="F26646" s="2"/>
      <c r="G26646" s="2"/>
      <c r="H26646" s="2"/>
    </row>
    <row r="26647" spans="2:8">
      <c r="B26647" s="2" t="s">
        <v>27096</v>
      </c>
      <c r="C26647" s="2">
        <v>19</v>
      </c>
      <c r="D26647" s="2" t="s">
        <v>467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467</v>
      </c>
      <c r="E26648" s="2"/>
      <c r="F26648" s="2"/>
      <c r="G26648" s="2"/>
      <c r="H26648" s="2"/>
    </row>
    <row r="26649" spans="2:8">
      <c r="B26649" s="2" t="s">
        <v>27098</v>
      </c>
      <c r="C26649" s="2">
        <v>27</v>
      </c>
      <c r="D26649" s="2" t="s">
        <v>467</v>
      </c>
      <c r="E26649" s="2"/>
      <c r="F26649" s="2"/>
      <c r="G26649" s="2"/>
      <c r="H26649" s="2"/>
    </row>
    <row r="26650" spans="2:8">
      <c r="B26650" s="2" t="s">
        <v>27099</v>
      </c>
      <c r="C26650" s="2">
        <v>13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14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14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14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13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12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11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11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10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10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11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26</v>
      </c>
      <c r="D26672" s="2" t="s">
        <v>467</v>
      </c>
      <c r="E26672" s="2"/>
      <c r="F26672" s="2"/>
      <c r="G26672" s="2"/>
      <c r="H26672" s="2"/>
    </row>
    <row r="26673" spans="2:8">
      <c r="B26673" s="2" t="s">
        <v>27122</v>
      </c>
      <c r="C26673" s="2">
        <v>26</v>
      </c>
      <c r="D26673" s="2" t="s">
        <v>467</v>
      </c>
      <c r="E26673" s="2"/>
      <c r="F26673" s="2"/>
      <c r="G26673" s="2"/>
      <c r="H26673" s="2"/>
    </row>
    <row r="26674" spans="2:8">
      <c r="B26674" s="2" t="s">
        <v>27123</v>
      </c>
      <c r="C26674" s="2">
        <v>25</v>
      </c>
      <c r="D26674" s="2" t="s">
        <v>467</v>
      </c>
      <c r="E26674" s="2"/>
      <c r="F26674" s="2"/>
      <c r="G26674" s="2"/>
      <c r="H26674" s="2"/>
    </row>
    <row r="26675" spans="2:8">
      <c r="B26675" s="2" t="s">
        <v>27124</v>
      </c>
      <c r="C26675" s="2">
        <v>36</v>
      </c>
      <c r="D26675" s="2" t="s">
        <v>467</v>
      </c>
      <c r="E26675" s="2"/>
      <c r="F26675" s="2"/>
      <c r="G26675" s="2"/>
      <c r="H26675" s="2"/>
    </row>
    <row r="26676" spans="2:8">
      <c r="B26676" s="2" t="s">
        <v>27125</v>
      </c>
      <c r="C26676" s="2">
        <v>39</v>
      </c>
      <c r="D26676" s="2" t="s">
        <v>467</v>
      </c>
      <c r="E26676" s="2"/>
      <c r="F26676" s="2"/>
      <c r="G26676" s="2"/>
      <c r="H26676" s="2"/>
    </row>
    <row r="26677" spans="2:8">
      <c r="B26677" s="2" t="s">
        <v>27126</v>
      </c>
      <c r="C26677" s="2">
        <v>41</v>
      </c>
      <c r="D26677" s="2" t="s">
        <v>467</v>
      </c>
      <c r="E26677" s="2"/>
      <c r="F26677" s="2"/>
      <c r="G26677" s="2"/>
      <c r="H26677" s="2"/>
    </row>
    <row r="26678" spans="2:8">
      <c r="B26678" s="2" t="s">
        <v>27127</v>
      </c>
      <c r="C26678" s="2">
        <v>38</v>
      </c>
      <c r="D26678" s="2" t="s">
        <v>467</v>
      </c>
      <c r="E26678" s="2"/>
      <c r="F26678" s="2"/>
      <c r="G26678" s="2"/>
      <c r="H26678" s="2"/>
    </row>
    <row r="26679" spans="2:8">
      <c r="B26679" s="2" t="s">
        <v>27128</v>
      </c>
      <c r="C26679" s="2">
        <v>35</v>
      </c>
      <c r="D26679" s="2" t="s">
        <v>467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467</v>
      </c>
      <c r="E26680" s="2"/>
      <c r="F26680" s="2"/>
      <c r="G26680" s="2"/>
      <c r="H26680" s="2"/>
    </row>
    <row r="26681" spans="2:8">
      <c r="B26681" s="2" t="s">
        <v>27130</v>
      </c>
      <c r="C26681" s="2">
        <v>39</v>
      </c>
      <c r="D26681" s="2" t="s">
        <v>467</v>
      </c>
      <c r="E26681" s="2"/>
      <c r="F26681" s="2"/>
      <c r="G26681" s="2"/>
      <c r="H26681" s="2"/>
    </row>
    <row r="26682" spans="2:8">
      <c r="B26682" s="2" t="s">
        <v>27131</v>
      </c>
      <c r="C26682" s="2">
        <v>40</v>
      </c>
      <c r="D26682" s="2" t="s">
        <v>467</v>
      </c>
      <c r="E26682" s="2"/>
      <c r="F26682" s="2"/>
      <c r="G26682" s="2"/>
      <c r="H26682" s="2"/>
    </row>
    <row r="26683" spans="2:8">
      <c r="B26683" s="2" t="s">
        <v>27132</v>
      </c>
      <c r="C26683" s="2">
        <v>40</v>
      </c>
      <c r="D26683" s="2" t="s">
        <v>467</v>
      </c>
      <c r="E26683" s="2"/>
      <c r="F26683" s="2"/>
      <c r="G26683" s="2"/>
      <c r="H26683" s="2"/>
    </row>
    <row r="26684" spans="2:8">
      <c r="B26684" s="2" t="s">
        <v>27133</v>
      </c>
      <c r="C26684" s="2">
        <v>39</v>
      </c>
      <c r="D26684" s="2" t="s">
        <v>467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467</v>
      </c>
      <c r="E26685" s="2"/>
      <c r="F26685" s="2"/>
      <c r="G26685" s="2"/>
      <c r="H26685" s="2"/>
    </row>
    <row r="26686" spans="2:8">
      <c r="B26686" s="2" t="s">
        <v>27135</v>
      </c>
      <c r="C26686" s="2">
        <v>38</v>
      </c>
      <c r="D26686" s="2" t="s">
        <v>467</v>
      </c>
      <c r="E26686" s="2"/>
      <c r="F26686" s="2"/>
      <c r="G26686" s="2"/>
      <c r="H26686" s="2"/>
    </row>
    <row r="26687" spans="2:8">
      <c r="B26687" s="2" t="s">
        <v>27136</v>
      </c>
      <c r="C26687" s="2">
        <v>43</v>
      </c>
      <c r="D26687" s="2" t="s">
        <v>467</v>
      </c>
      <c r="E26687" s="2"/>
      <c r="F26687" s="2"/>
      <c r="G26687" s="2"/>
      <c r="H26687" s="2"/>
    </row>
    <row r="26688" spans="2:8">
      <c r="B26688" s="2" t="s">
        <v>27137</v>
      </c>
      <c r="C26688" s="2">
        <v>43</v>
      </c>
      <c r="D26688" s="2" t="s">
        <v>467</v>
      </c>
      <c r="E26688" s="2"/>
      <c r="F26688" s="2"/>
      <c r="G26688" s="2"/>
      <c r="H26688" s="2"/>
    </row>
    <row r="26689" spans="2:8">
      <c r="B26689" s="2" t="s">
        <v>27138</v>
      </c>
      <c r="C26689" s="2">
        <v>39</v>
      </c>
      <c r="D26689" s="2" t="s">
        <v>467</v>
      </c>
      <c r="E26689" s="2"/>
      <c r="F26689" s="2"/>
      <c r="G26689" s="2"/>
      <c r="H26689" s="2"/>
    </row>
    <row r="26690" spans="2:8">
      <c r="B26690" s="2" t="s">
        <v>27139</v>
      </c>
      <c r="C26690" s="2">
        <v>36</v>
      </c>
      <c r="D26690" s="2" t="s">
        <v>467</v>
      </c>
      <c r="E26690" s="2"/>
      <c r="F26690" s="2"/>
      <c r="G26690" s="2"/>
      <c r="H26690" s="2"/>
    </row>
    <row r="26691" spans="2:8">
      <c r="B26691" s="2" t="s">
        <v>27140</v>
      </c>
      <c r="C26691" s="2">
        <v>38</v>
      </c>
      <c r="D26691" s="2" t="s">
        <v>467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467</v>
      </c>
      <c r="E26692" s="2"/>
      <c r="F26692" s="2"/>
      <c r="G26692" s="2"/>
      <c r="H26692" s="2"/>
    </row>
    <row r="26693" spans="2:8">
      <c r="B26693" s="2" t="s">
        <v>27142</v>
      </c>
      <c r="C26693" s="2">
        <v>30</v>
      </c>
      <c r="D26693" s="2" t="s">
        <v>467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467</v>
      </c>
      <c r="E26694" s="2"/>
      <c r="F26694" s="2"/>
      <c r="G26694" s="2"/>
      <c r="H26694" s="2"/>
    </row>
    <row r="26695" spans="2:8">
      <c r="B26695" s="2" t="s">
        <v>27144</v>
      </c>
      <c r="C26695" s="2">
        <v>28</v>
      </c>
      <c r="D26695" s="2" t="s">
        <v>467</v>
      </c>
      <c r="E26695" s="2"/>
      <c r="F26695" s="2"/>
      <c r="G26695" s="2"/>
      <c r="H26695" s="2"/>
    </row>
    <row r="26696" spans="2:8">
      <c r="B26696" s="2" t="s">
        <v>27145</v>
      </c>
      <c r="C26696" s="2">
        <v>26</v>
      </c>
      <c r="D26696" s="2" t="s">
        <v>467</v>
      </c>
      <c r="E26696" s="2"/>
      <c r="F26696" s="2"/>
      <c r="G26696" s="2"/>
      <c r="H26696" s="2"/>
    </row>
    <row r="26697" spans="2:8">
      <c r="B26697" s="2" t="s">
        <v>27146</v>
      </c>
      <c r="C26697" s="2">
        <v>25</v>
      </c>
      <c r="D26697" s="2" t="s">
        <v>467</v>
      </c>
      <c r="E26697" s="2"/>
      <c r="F26697" s="2"/>
      <c r="G26697" s="2"/>
      <c r="H26697" s="2"/>
    </row>
    <row r="26698" spans="2:8">
      <c r="B26698" s="2" t="s">
        <v>27147</v>
      </c>
      <c r="C26698" s="2">
        <v>17</v>
      </c>
      <c r="D26698" s="2" t="s">
        <v>467</v>
      </c>
      <c r="E26698" s="2"/>
      <c r="F26698" s="2"/>
      <c r="G26698" s="2"/>
      <c r="H26698" s="2"/>
    </row>
    <row r="26699" spans="2:8">
      <c r="B26699" s="2" t="s">
        <v>27148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14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467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467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467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467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467</v>
      </c>
      <c r="E26705" s="2"/>
      <c r="F26705" s="2"/>
      <c r="G26705" s="2"/>
      <c r="H26705" s="2"/>
    </row>
    <row r="26706" spans="2:8">
      <c r="B26706" s="2" t="s">
        <v>27155</v>
      </c>
      <c r="C26706" s="2">
        <v>30</v>
      </c>
      <c r="D26706" s="2" t="s">
        <v>467</v>
      </c>
      <c r="E26706" s="2"/>
      <c r="F26706" s="2"/>
      <c r="G26706" s="2"/>
      <c r="H26706" s="2"/>
    </row>
    <row r="26707" spans="2:8">
      <c r="B26707" s="2" t="s">
        <v>27156</v>
      </c>
      <c r="C26707" s="2">
        <v>31</v>
      </c>
      <c r="D26707" s="2" t="s">
        <v>467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467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467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467</v>
      </c>
      <c r="E26710" s="2"/>
      <c r="F26710" s="2"/>
      <c r="G26710" s="2"/>
      <c r="H26710" s="2"/>
    </row>
    <row r="26711" spans="2:8">
      <c r="B26711" s="2" t="s">
        <v>27160</v>
      </c>
      <c r="C26711" s="2">
        <v>30</v>
      </c>
      <c r="D26711" s="2" t="s">
        <v>467</v>
      </c>
      <c r="E26711" s="2"/>
      <c r="F26711" s="2"/>
      <c r="G26711" s="2"/>
      <c r="H26711" s="2"/>
    </row>
    <row r="26712" spans="2:8">
      <c r="B26712" s="2" t="s">
        <v>27161</v>
      </c>
      <c r="C26712" s="2">
        <v>32</v>
      </c>
      <c r="D26712" s="2" t="s">
        <v>467</v>
      </c>
      <c r="E26712" s="2"/>
      <c r="F26712" s="2"/>
      <c r="G26712" s="2"/>
      <c r="H26712" s="2"/>
    </row>
    <row r="26713" spans="2:8">
      <c r="B26713" s="2" t="s">
        <v>27162</v>
      </c>
      <c r="C26713" s="2">
        <v>33</v>
      </c>
      <c r="D26713" s="2" t="s">
        <v>467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467</v>
      </c>
      <c r="E26714" s="2"/>
      <c r="F26714" s="2"/>
      <c r="G26714" s="2"/>
      <c r="H26714" s="2"/>
    </row>
    <row r="26715" spans="2:8">
      <c r="B26715" s="2" t="s">
        <v>27164</v>
      </c>
      <c r="C26715" s="2">
        <v>33</v>
      </c>
      <c r="D26715" s="2" t="s">
        <v>467</v>
      </c>
      <c r="E26715" s="2"/>
      <c r="F26715" s="2"/>
      <c r="G26715" s="2"/>
      <c r="H26715" s="2"/>
    </row>
    <row r="26716" spans="2:8">
      <c r="B26716" s="2" t="s">
        <v>27165</v>
      </c>
      <c r="C26716" s="2">
        <v>31</v>
      </c>
      <c r="D26716" s="2" t="s">
        <v>467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467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467</v>
      </c>
      <c r="E26732" s="2"/>
      <c r="F26732" s="2"/>
      <c r="G26732" s="2"/>
      <c r="H26732" s="2"/>
    </row>
    <row r="26733" spans="2:8">
      <c r="B26733" s="2" t="s">
        <v>27182</v>
      </c>
      <c r="C26733" s="2">
        <v>29</v>
      </c>
      <c r="D26733" s="2" t="s">
        <v>467</v>
      </c>
      <c r="E26733" s="2"/>
      <c r="F26733" s="2"/>
      <c r="G26733" s="2"/>
      <c r="H26733" s="2"/>
    </row>
    <row r="26734" spans="2:8">
      <c r="B26734" s="2" t="s">
        <v>27183</v>
      </c>
      <c r="C26734" s="2">
        <v>29</v>
      </c>
      <c r="D26734" s="2" t="s">
        <v>467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467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467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25</v>
      </c>
      <c r="D26744" s="2" t="s">
        <v>467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467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467</v>
      </c>
      <c r="E26748" s="2"/>
      <c r="F26748" s="2"/>
      <c r="G26748" s="2"/>
      <c r="H26748" s="2"/>
    </row>
    <row r="26749" spans="2:8">
      <c r="B26749" s="2" t="s">
        <v>27198</v>
      </c>
      <c r="C26749" s="2">
        <v>24</v>
      </c>
      <c r="D26749" s="2" t="s">
        <v>467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467</v>
      </c>
      <c r="E26750" s="2"/>
      <c r="F26750" s="2"/>
      <c r="G26750" s="2"/>
      <c r="H26750" s="2"/>
    </row>
    <row r="26751" spans="2:8">
      <c r="B26751" s="2" t="s">
        <v>27200</v>
      </c>
      <c r="C26751" s="2">
        <v>22</v>
      </c>
      <c r="D26751" s="2" t="s">
        <v>467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467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467</v>
      </c>
      <c r="E26753" s="2"/>
      <c r="F26753" s="2"/>
      <c r="G26753" s="2"/>
      <c r="H26753" s="2"/>
    </row>
    <row r="26754" spans="2:8">
      <c r="B26754" s="2" t="s">
        <v>27203</v>
      </c>
      <c r="C26754" s="2">
        <v>26</v>
      </c>
      <c r="D26754" s="2" t="s">
        <v>467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467</v>
      </c>
      <c r="E26755" s="2"/>
      <c r="F26755" s="2"/>
      <c r="G26755" s="2"/>
      <c r="H26755" s="2"/>
    </row>
    <row r="26756" spans="2:8">
      <c r="B26756" s="2" t="s">
        <v>27205</v>
      </c>
      <c r="C26756" s="2">
        <v>25</v>
      </c>
      <c r="D26756" s="2" t="s">
        <v>467</v>
      </c>
      <c r="E26756" s="2"/>
      <c r="F26756" s="2"/>
      <c r="G26756" s="2"/>
      <c r="H26756" s="2"/>
    </row>
    <row r="26757" spans="2:8">
      <c r="B26757" s="2" t="s">
        <v>27206</v>
      </c>
      <c r="C26757" s="2">
        <v>24</v>
      </c>
      <c r="D26757" s="2" t="s">
        <v>467</v>
      </c>
      <c r="E26757" s="2"/>
      <c r="F26757" s="2"/>
      <c r="G26757" s="2"/>
      <c r="H26757" s="2"/>
    </row>
    <row r="26758" spans="2:8">
      <c r="B26758" s="2" t="s">
        <v>27207</v>
      </c>
      <c r="C26758" s="2">
        <v>23</v>
      </c>
      <c r="D26758" s="2" t="s">
        <v>467</v>
      </c>
      <c r="E26758" s="2"/>
      <c r="F26758" s="2"/>
      <c r="G26758" s="2"/>
      <c r="H26758" s="2"/>
    </row>
    <row r="26759" spans="2:8">
      <c r="B26759" s="2" t="s">
        <v>27208</v>
      </c>
      <c r="C26759" s="2">
        <v>22</v>
      </c>
      <c r="D26759" s="2" t="s">
        <v>467</v>
      </c>
      <c r="E26759" s="2"/>
      <c r="F26759" s="2"/>
      <c r="G26759" s="2"/>
      <c r="H26759" s="2"/>
    </row>
    <row r="26760" spans="2:8">
      <c r="B26760" s="2" t="s">
        <v>27209</v>
      </c>
      <c r="C26760" s="2">
        <v>34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19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19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467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27</v>
      </c>
      <c r="D26805" s="2" t="s">
        <v>467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467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467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467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467</v>
      </c>
      <c r="E26809" s="2"/>
      <c r="F26809" s="2"/>
      <c r="G26809" s="2"/>
      <c r="H26809" s="2"/>
    </row>
    <row r="26810" spans="2:8">
      <c r="B26810" s="2" t="s">
        <v>27259</v>
      </c>
      <c r="C26810" s="2">
        <v>26</v>
      </c>
      <c r="D26810" s="2" t="s">
        <v>467</v>
      </c>
      <c r="E26810" s="2"/>
      <c r="F26810" s="2"/>
      <c r="G26810" s="2"/>
      <c r="H26810" s="2"/>
    </row>
    <row r="26811" spans="2:8">
      <c r="B26811" s="2" t="s">
        <v>27260</v>
      </c>
      <c r="C26811" s="2">
        <v>26</v>
      </c>
      <c r="D26811" s="2" t="s">
        <v>467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467</v>
      </c>
      <c r="E26812" s="2"/>
      <c r="F26812" s="2"/>
      <c r="G26812" s="2"/>
      <c r="H26812" s="2"/>
    </row>
    <row r="26813" spans="2:8">
      <c r="B26813" s="2" t="s">
        <v>27262</v>
      </c>
      <c r="C26813" s="2">
        <v>22</v>
      </c>
      <c r="D26813" s="2" t="s">
        <v>467</v>
      </c>
      <c r="E26813" s="2"/>
      <c r="F26813" s="2"/>
      <c r="G26813" s="2"/>
      <c r="H26813" s="2"/>
    </row>
    <row r="26814" spans="2:8">
      <c r="B26814" s="2" t="s">
        <v>27263</v>
      </c>
      <c r="C26814" s="2">
        <v>18</v>
      </c>
      <c r="D26814" s="2" t="s">
        <v>467</v>
      </c>
      <c r="E26814" s="2"/>
      <c r="F26814" s="2"/>
      <c r="G26814" s="2"/>
      <c r="H26814" s="2"/>
    </row>
    <row r="26815" spans="2:8">
      <c r="B26815" s="2" t="s">
        <v>27264</v>
      </c>
      <c r="C26815" s="2">
        <v>16</v>
      </c>
      <c r="D26815" s="2" t="s">
        <v>467</v>
      </c>
      <c r="E26815" s="2"/>
      <c r="F26815" s="2"/>
      <c r="G26815" s="2"/>
      <c r="H26815" s="2"/>
    </row>
    <row r="26816" spans="2:8">
      <c r="B26816" s="2" t="s">
        <v>27265</v>
      </c>
      <c r="C26816" s="2">
        <v>17</v>
      </c>
      <c r="D26816" s="2" t="s">
        <v>467</v>
      </c>
      <c r="E26816" s="2"/>
      <c r="F26816" s="2"/>
      <c r="G26816" s="2"/>
      <c r="H26816" s="2"/>
    </row>
    <row r="26817" spans="2:8">
      <c r="B26817" s="2" t="s">
        <v>27266</v>
      </c>
      <c r="C26817" s="2">
        <v>18</v>
      </c>
      <c r="D26817" s="2" t="s">
        <v>467</v>
      </c>
      <c r="E26817" s="2"/>
      <c r="F26817" s="2"/>
      <c r="G26817" s="2"/>
      <c r="H26817" s="2"/>
    </row>
    <row r="26818" spans="2:8">
      <c r="B26818" s="2" t="s">
        <v>27267</v>
      </c>
      <c r="C26818" s="2">
        <v>17</v>
      </c>
      <c r="D26818" s="2" t="s">
        <v>467</v>
      </c>
      <c r="E26818" s="2"/>
      <c r="F26818" s="2"/>
      <c r="G26818" s="2"/>
      <c r="H26818" s="2"/>
    </row>
    <row r="26819" spans="2:8">
      <c r="B26819" s="2" t="s">
        <v>27268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18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467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467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467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467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467</v>
      </c>
      <c r="E26829" s="2"/>
      <c r="F26829" s="2"/>
      <c r="G26829" s="2"/>
      <c r="H26829" s="2"/>
    </row>
    <row r="26830" spans="2:8">
      <c r="B26830" s="2" t="s">
        <v>27279</v>
      </c>
      <c r="C26830" s="2">
        <v>12</v>
      </c>
      <c r="D26830" s="2" t="s">
        <v>467</v>
      </c>
      <c r="E26830" s="2"/>
      <c r="F26830" s="2"/>
      <c r="G26830" s="2"/>
      <c r="H26830" s="2"/>
    </row>
    <row r="26831" spans="2:8">
      <c r="B26831" s="2" t="s">
        <v>27280</v>
      </c>
      <c r="C26831" s="2">
        <v>12</v>
      </c>
      <c r="D26831" s="2" t="s">
        <v>467</v>
      </c>
      <c r="E26831" s="2"/>
      <c r="F26831" s="2"/>
      <c r="G26831" s="2"/>
      <c r="H26831" s="2"/>
    </row>
    <row r="26832" spans="2:8">
      <c r="B26832" s="2" t="s">
        <v>27281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16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10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17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17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17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16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16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40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8</v>
      </c>
      <c r="D26881" s="2" t="s">
        <v>467</v>
      </c>
      <c r="E26881" s="2"/>
      <c r="F26881" s="2"/>
      <c r="G26881" s="2"/>
      <c r="H26881" s="2"/>
    </row>
    <row r="26882" spans="2:8">
      <c r="B26882" s="2" t="s">
        <v>27331</v>
      </c>
      <c r="C26882" s="2">
        <v>33</v>
      </c>
      <c r="D26882" s="2" t="s">
        <v>467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467</v>
      </c>
      <c r="E26883" s="2"/>
      <c r="F26883" s="2"/>
      <c r="G26883" s="2"/>
      <c r="H26883" s="2"/>
    </row>
    <row r="26884" spans="2:8">
      <c r="B26884" s="2" t="s">
        <v>27333</v>
      </c>
      <c r="C26884" s="2">
        <v>34</v>
      </c>
      <c r="D26884" s="2" t="s">
        <v>467</v>
      </c>
      <c r="E26884" s="2"/>
      <c r="F26884" s="2"/>
      <c r="G26884" s="2"/>
      <c r="H26884" s="2"/>
    </row>
    <row r="26885" spans="2:8">
      <c r="B26885" s="2" t="s">
        <v>27334</v>
      </c>
      <c r="C26885" s="2">
        <v>33</v>
      </c>
      <c r="D26885" s="2" t="s">
        <v>467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16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28</v>
      </c>
      <c r="D26910" s="2" t="s">
        <v>467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467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467</v>
      </c>
      <c r="E26912" s="2"/>
      <c r="F26912" s="2"/>
      <c r="G26912" s="2"/>
      <c r="H26912" s="2"/>
    </row>
    <row r="26913" spans="2:8">
      <c r="B26913" s="2" t="s">
        <v>27362</v>
      </c>
      <c r="C26913" s="2">
        <v>30</v>
      </c>
      <c r="D26913" s="2" t="s">
        <v>467</v>
      </c>
      <c r="E26913" s="2"/>
      <c r="F26913" s="2"/>
      <c r="G26913" s="2"/>
      <c r="H26913" s="2"/>
    </row>
    <row r="26914" spans="2:8">
      <c r="B26914" s="2" t="s">
        <v>27363</v>
      </c>
      <c r="C26914" s="2">
        <v>28</v>
      </c>
      <c r="D26914" s="2" t="s">
        <v>467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467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16</v>
      </c>
      <c r="D26924" s="2" t="s">
        <v>467</v>
      </c>
      <c r="E26924" s="2"/>
      <c r="F26924" s="2"/>
      <c r="G26924" s="2"/>
      <c r="H26924" s="2"/>
    </row>
    <row r="26925" spans="2:8">
      <c r="B26925" s="2" t="s">
        <v>27374</v>
      </c>
      <c r="C26925" s="2">
        <v>17</v>
      </c>
      <c r="D26925" s="2" t="s">
        <v>467</v>
      </c>
      <c r="E26925" s="2"/>
      <c r="F26925" s="2"/>
      <c r="G26925" s="2"/>
      <c r="H26925" s="2"/>
    </row>
    <row r="26926" spans="2:8">
      <c r="B26926" s="2" t="s">
        <v>27375</v>
      </c>
      <c r="C26926" s="2">
        <v>19</v>
      </c>
      <c r="D26926" s="2" t="s">
        <v>467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467</v>
      </c>
      <c r="E26927" s="2"/>
      <c r="F26927" s="2"/>
      <c r="G26927" s="2"/>
      <c r="H26927" s="2"/>
    </row>
    <row r="26928" spans="2:8">
      <c r="B26928" s="2" t="s">
        <v>27377</v>
      </c>
      <c r="C26928" s="2">
        <v>28</v>
      </c>
      <c r="D26928" s="2" t="s">
        <v>467</v>
      </c>
      <c r="E26928" s="2"/>
      <c r="F26928" s="2"/>
      <c r="G26928" s="2"/>
      <c r="H26928" s="2"/>
    </row>
    <row r="26929" spans="2:8">
      <c r="B26929" s="2" t="s">
        <v>27378</v>
      </c>
      <c r="C26929" s="2">
        <v>29</v>
      </c>
      <c r="D26929" s="2" t="s">
        <v>467</v>
      </c>
      <c r="E26929" s="2"/>
      <c r="F26929" s="2"/>
      <c r="G26929" s="2"/>
      <c r="H26929" s="2"/>
    </row>
    <row r="26930" spans="2:8">
      <c r="B26930" s="2" t="s">
        <v>27379</v>
      </c>
      <c r="C26930" s="2">
        <v>30</v>
      </c>
      <c r="D26930" s="2" t="s">
        <v>467</v>
      </c>
      <c r="E26930" s="2"/>
      <c r="F26930" s="2"/>
      <c r="G26930" s="2"/>
      <c r="H26930" s="2"/>
    </row>
    <row r="26931" spans="2:8">
      <c r="B26931" s="2" t="s">
        <v>27380</v>
      </c>
      <c r="C26931" s="2">
        <v>28</v>
      </c>
      <c r="D26931" s="2" t="s">
        <v>467</v>
      </c>
      <c r="E26931" s="2"/>
      <c r="F26931" s="2"/>
      <c r="G26931" s="2"/>
      <c r="H26931" s="2"/>
    </row>
    <row r="26932" spans="2:8">
      <c r="B26932" s="2" t="s">
        <v>27381</v>
      </c>
      <c r="C26932" s="2">
        <v>28</v>
      </c>
      <c r="D26932" s="2" t="s">
        <v>467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467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467</v>
      </c>
      <c r="E26934" s="2"/>
      <c r="F26934" s="2"/>
      <c r="G26934" s="2"/>
      <c r="H26934" s="2"/>
    </row>
    <row r="26935" spans="2:8">
      <c r="B26935" s="2" t="s">
        <v>27384</v>
      </c>
      <c r="C26935" s="2">
        <v>28</v>
      </c>
      <c r="D26935" s="2" t="s">
        <v>467</v>
      </c>
      <c r="E26935" s="2"/>
      <c r="F26935" s="2"/>
      <c r="G26935" s="2"/>
      <c r="H26935" s="2"/>
    </row>
    <row r="26936" spans="2:8">
      <c r="B26936" s="2" t="s">
        <v>27385</v>
      </c>
      <c r="C26936" s="2">
        <v>26</v>
      </c>
      <c r="D26936" s="2" t="s">
        <v>467</v>
      </c>
      <c r="E26936" s="2"/>
      <c r="F26936" s="2"/>
      <c r="G26936" s="2"/>
      <c r="H26936" s="2"/>
    </row>
    <row r="26937" spans="2:8">
      <c r="B26937" s="2" t="s">
        <v>27386</v>
      </c>
      <c r="C26937" s="2">
        <v>25</v>
      </c>
      <c r="D26937" s="2" t="s">
        <v>467</v>
      </c>
      <c r="E26937" s="2"/>
      <c r="F26937" s="2"/>
      <c r="G26937" s="2"/>
      <c r="H26937" s="2"/>
    </row>
    <row r="26938" spans="2:8">
      <c r="B26938" s="2" t="s">
        <v>27387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18</v>
      </c>
      <c r="D26944" s="2" t="s">
        <v>467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19</v>
      </c>
      <c r="D26946" s="2" t="s">
        <v>467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6</v>
      </c>
      <c r="D26961" s="2" t="s">
        <v>467</v>
      </c>
      <c r="E26961" s="2"/>
      <c r="F26961" s="2"/>
      <c r="G26961" s="2"/>
      <c r="H26961" s="2"/>
    </row>
    <row r="26962" spans="2:8">
      <c r="B26962" s="2" t="s">
        <v>27411</v>
      </c>
      <c r="C26962" s="2">
        <v>38</v>
      </c>
      <c r="D26962" s="2" t="s">
        <v>467</v>
      </c>
      <c r="E26962" s="2"/>
      <c r="F26962" s="2"/>
      <c r="G26962" s="2"/>
      <c r="H26962" s="2"/>
    </row>
    <row r="26963" spans="2:8">
      <c r="B26963" s="2" t="s">
        <v>27412</v>
      </c>
      <c r="C26963" s="2">
        <v>37</v>
      </c>
      <c r="D26963" s="2" t="s">
        <v>467</v>
      </c>
      <c r="E26963" s="2"/>
      <c r="F26963" s="2"/>
      <c r="G26963" s="2"/>
      <c r="H26963" s="2"/>
    </row>
    <row r="26964" spans="2:8">
      <c r="B26964" s="2" t="s">
        <v>27413</v>
      </c>
      <c r="C26964" s="2">
        <v>36</v>
      </c>
      <c r="D26964" s="2" t="s">
        <v>467</v>
      </c>
      <c r="E26964" s="2"/>
      <c r="F26964" s="2"/>
      <c r="G26964" s="2"/>
      <c r="H26964" s="2"/>
    </row>
    <row r="26965" spans="2:8">
      <c r="B26965" s="2" t="s">
        <v>27414</v>
      </c>
      <c r="C26965" s="2">
        <v>35</v>
      </c>
      <c r="D26965" s="2" t="s">
        <v>467</v>
      </c>
      <c r="E26965" s="2"/>
      <c r="F26965" s="2"/>
      <c r="G26965" s="2"/>
      <c r="H26965" s="2"/>
    </row>
    <row r="26966" spans="2:8">
      <c r="B26966" s="2" t="s">
        <v>27415</v>
      </c>
      <c r="C26966" s="2">
        <v>33</v>
      </c>
      <c r="D26966" s="2" t="s">
        <v>467</v>
      </c>
      <c r="E26966" s="2"/>
      <c r="F26966" s="2"/>
      <c r="G26966" s="2"/>
      <c r="H26966" s="2"/>
    </row>
    <row r="26967" spans="2:8">
      <c r="B26967" s="2" t="s">
        <v>27416</v>
      </c>
      <c r="C26967" s="2">
        <v>35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467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467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467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27427</v>
      </c>
      <c r="C26978" s="2">
        <v>31</v>
      </c>
      <c r="D26978" s="2" t="s">
        <v>467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467</v>
      </c>
      <c r="E26979" s="2"/>
      <c r="F26979" s="2"/>
      <c r="G26979" s="2"/>
      <c r="H26979" s="2"/>
    </row>
    <row r="26980" spans="2:8">
      <c r="B26980" s="2" t="s">
        <v>27429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25</v>
      </c>
      <c r="D26986" s="2" t="s">
        <v>467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467</v>
      </c>
      <c r="E26987" s="2"/>
      <c r="F26987" s="2"/>
      <c r="G26987" s="2"/>
      <c r="H26987" s="2"/>
    </row>
    <row r="26988" spans="2:8">
      <c r="B26988" s="2" t="s">
        <v>27437</v>
      </c>
      <c r="C26988" s="2">
        <v>25</v>
      </c>
      <c r="D26988" s="2" t="s">
        <v>467</v>
      </c>
      <c r="E26988" s="2"/>
      <c r="F26988" s="2"/>
      <c r="G26988" s="2"/>
      <c r="H26988" s="2"/>
    </row>
    <row r="26989" spans="2:8">
      <c r="B26989" s="2" t="s">
        <v>27438</v>
      </c>
      <c r="C26989" s="2">
        <v>25</v>
      </c>
      <c r="D26989" s="2" t="s">
        <v>467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467</v>
      </c>
      <c r="E26990" s="2"/>
      <c r="F26990" s="2"/>
      <c r="G26990" s="2"/>
      <c r="H26990" s="2"/>
    </row>
    <row r="26991" spans="2:8">
      <c r="B26991" s="2" t="s">
        <v>27440</v>
      </c>
      <c r="C26991" s="2">
        <v>24</v>
      </c>
      <c r="D26991" s="2" t="s">
        <v>467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467</v>
      </c>
      <c r="E26992" s="2"/>
      <c r="F26992" s="2"/>
      <c r="G26992" s="2"/>
      <c r="H26992" s="2"/>
    </row>
    <row r="26993" spans="2:8">
      <c r="B26993" s="2" t="s">
        <v>27442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30</v>
      </c>
      <c r="D26997" s="2" t="s">
        <v>467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467</v>
      </c>
      <c r="E26998" s="2"/>
      <c r="F26998" s="2"/>
      <c r="G26998" s="2"/>
      <c r="H26998" s="2"/>
    </row>
    <row r="26999" spans="2:8">
      <c r="B26999" s="2" t="s">
        <v>27448</v>
      </c>
      <c r="C26999" s="2">
        <v>30</v>
      </c>
      <c r="D26999" s="2" t="s">
        <v>467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467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467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467</v>
      </c>
      <c r="E27002" s="2"/>
      <c r="F27002" s="2"/>
      <c r="G27002" s="2"/>
      <c r="H27002" s="2"/>
    </row>
    <row r="27003" spans="2:8">
      <c r="B27003" s="2" t="s">
        <v>27452</v>
      </c>
      <c r="C27003" s="2">
        <v>36</v>
      </c>
      <c r="D27003" s="2" t="s">
        <v>467</v>
      </c>
      <c r="E27003" s="2"/>
      <c r="F27003" s="2"/>
      <c r="G27003" s="2"/>
      <c r="H27003" s="2"/>
    </row>
    <row r="27004" spans="2:8">
      <c r="B27004" s="2" t="s">
        <v>27453</v>
      </c>
      <c r="C27004" s="2">
        <v>37</v>
      </c>
      <c r="D27004" s="2" t="s">
        <v>467</v>
      </c>
      <c r="E27004" s="2"/>
      <c r="F27004" s="2"/>
      <c r="G27004" s="2"/>
      <c r="H27004" s="2"/>
    </row>
    <row r="27005" spans="2:8">
      <c r="B27005" s="2" t="s">
        <v>27454</v>
      </c>
      <c r="C27005" s="2">
        <v>34</v>
      </c>
      <c r="D27005" s="2" t="s">
        <v>467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467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467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16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17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18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19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12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10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17</v>
      </c>
      <c r="D27022" s="2" t="s">
        <v>467</v>
      </c>
      <c r="E27022" s="2"/>
      <c r="F27022" s="2"/>
      <c r="G27022" s="2"/>
      <c r="H27022" s="2"/>
    </row>
    <row r="27023" spans="2:8">
      <c r="B27023" s="2" t="s">
        <v>27472</v>
      </c>
      <c r="C27023" s="2">
        <v>18</v>
      </c>
      <c r="D27023" s="2" t="s">
        <v>467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467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467</v>
      </c>
      <c r="E27025" s="2"/>
      <c r="F27025" s="2"/>
      <c r="G27025" s="2"/>
      <c r="H27025" s="2"/>
    </row>
    <row r="27026" spans="2:8">
      <c r="B27026" s="2" t="s">
        <v>27475</v>
      </c>
      <c r="C27026" s="2">
        <v>32</v>
      </c>
      <c r="D27026" s="2" t="s">
        <v>467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467</v>
      </c>
      <c r="E27027" s="2"/>
      <c r="F27027" s="2"/>
      <c r="G27027" s="2"/>
      <c r="H27027" s="2"/>
    </row>
    <row r="27028" spans="2:8">
      <c r="B27028" s="2" t="s">
        <v>27477</v>
      </c>
      <c r="C27028" s="2">
        <v>27</v>
      </c>
      <c r="D27028" s="2" t="s">
        <v>467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467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15</v>
      </c>
      <c r="D27035" s="2" t="s">
        <v>467</v>
      </c>
      <c r="E27035" s="2"/>
      <c r="F27035" s="2"/>
      <c r="G27035" s="2"/>
      <c r="H27035" s="2"/>
    </row>
    <row r="27036" spans="2:8">
      <c r="B27036" s="2" t="s">
        <v>27485</v>
      </c>
      <c r="C27036" s="2">
        <v>21</v>
      </c>
      <c r="D27036" s="2" t="s">
        <v>467</v>
      </c>
      <c r="E27036" s="2"/>
      <c r="F27036" s="2"/>
      <c r="G27036" s="2"/>
      <c r="H27036" s="2"/>
    </row>
    <row r="27037" spans="2:8">
      <c r="B27037" s="2" t="s">
        <v>27486</v>
      </c>
      <c r="C27037" s="2">
        <v>24</v>
      </c>
      <c r="D27037" s="2" t="s">
        <v>467</v>
      </c>
      <c r="E27037" s="2"/>
      <c r="F27037" s="2"/>
      <c r="G27037" s="2"/>
      <c r="H27037" s="2"/>
    </row>
    <row r="27038" spans="2:8">
      <c r="B27038" s="2" t="s">
        <v>27487</v>
      </c>
      <c r="C27038" s="2">
        <v>26</v>
      </c>
      <c r="D27038" s="2" t="s">
        <v>467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467</v>
      </c>
      <c r="E27039" s="2"/>
      <c r="F27039" s="2"/>
      <c r="G27039" s="2"/>
      <c r="H27039" s="2"/>
    </row>
    <row r="27040" spans="2:8">
      <c r="B27040" s="2" t="s">
        <v>27489</v>
      </c>
      <c r="C27040" s="2">
        <v>26</v>
      </c>
      <c r="D27040" s="2" t="s">
        <v>467</v>
      </c>
      <c r="E27040" s="2"/>
      <c r="F27040" s="2"/>
      <c r="G27040" s="2"/>
      <c r="H27040" s="2"/>
    </row>
    <row r="27041" spans="2:8">
      <c r="B27041" s="2" t="s">
        <v>27490</v>
      </c>
      <c r="C27041" s="2">
        <v>27</v>
      </c>
      <c r="D27041" s="2" t="s">
        <v>467</v>
      </c>
      <c r="E27041" s="2"/>
      <c r="F27041" s="2"/>
      <c r="G27041" s="2"/>
      <c r="H27041" s="2"/>
    </row>
    <row r="27042" spans="2:8">
      <c r="B27042" s="2" t="s">
        <v>27491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16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10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467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467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467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467</v>
      </c>
      <c r="E27070" s="2"/>
      <c r="F27070" s="2"/>
      <c r="G27070" s="2"/>
      <c r="H27070" s="2"/>
    </row>
    <row r="27071" spans="2:8">
      <c r="B27071" s="2" t="s">
        <v>27520</v>
      </c>
      <c r="C27071" s="2">
        <v>26</v>
      </c>
      <c r="D27071" s="2" t="s">
        <v>467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467</v>
      </c>
      <c r="E27072" s="2"/>
      <c r="F27072" s="2"/>
      <c r="G27072" s="2"/>
      <c r="H27072" s="2"/>
    </row>
    <row r="27073" spans="2:8">
      <c r="B27073" s="2" t="s">
        <v>27522</v>
      </c>
      <c r="C27073" s="2">
        <v>26</v>
      </c>
      <c r="D27073" s="2" t="s">
        <v>467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467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467</v>
      </c>
      <c r="E27093" s="2"/>
      <c r="F27093" s="2"/>
      <c r="G27093" s="2"/>
      <c r="H27093" s="2"/>
    </row>
    <row r="27094" spans="2:8">
      <c r="B27094" s="2" t="s">
        <v>27543</v>
      </c>
      <c r="C27094" s="2">
        <v>31</v>
      </c>
      <c r="D27094" s="2" t="s">
        <v>467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467</v>
      </c>
      <c r="E27095" s="2"/>
      <c r="F27095" s="2"/>
      <c r="G27095" s="2"/>
      <c r="H27095" s="2"/>
    </row>
    <row r="27096" spans="2:8">
      <c r="B27096" s="2" t="s">
        <v>27545</v>
      </c>
      <c r="C27096" s="2">
        <v>34</v>
      </c>
      <c r="D27096" s="2" t="s">
        <v>467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20</v>
      </c>
      <c r="D27102" s="2" t="s">
        <v>467</v>
      </c>
      <c r="E27102" s="2"/>
      <c r="F27102" s="2"/>
      <c r="G27102" s="2"/>
      <c r="H27102" s="2"/>
    </row>
    <row r="27103" spans="2:8">
      <c r="B27103" s="2" t="s">
        <v>27552</v>
      </c>
      <c r="C27103" s="2">
        <v>21</v>
      </c>
      <c r="D27103" s="2" t="s">
        <v>467</v>
      </c>
      <c r="E27103" s="2"/>
      <c r="F27103" s="2"/>
      <c r="G27103" s="2"/>
      <c r="H27103" s="2"/>
    </row>
    <row r="27104" spans="2:8">
      <c r="B27104" s="2" t="s">
        <v>27553</v>
      </c>
      <c r="C27104" s="2">
        <v>20</v>
      </c>
      <c r="D27104" s="2" t="s">
        <v>467</v>
      </c>
      <c r="E27104" s="2"/>
      <c r="F27104" s="2"/>
      <c r="G27104" s="2"/>
      <c r="H27104" s="2"/>
    </row>
    <row r="27105" spans="2:8">
      <c r="B27105" s="2" t="s">
        <v>27554</v>
      </c>
      <c r="C27105" s="2">
        <v>20</v>
      </c>
      <c r="D27105" s="2" t="s">
        <v>467</v>
      </c>
      <c r="E27105" s="2"/>
      <c r="F27105" s="2"/>
      <c r="G27105" s="2"/>
      <c r="H27105" s="2"/>
    </row>
    <row r="27106" spans="2:8">
      <c r="B27106" s="2" t="s">
        <v>27555</v>
      </c>
      <c r="C27106" s="2">
        <v>22</v>
      </c>
      <c r="D27106" s="2" t="s">
        <v>467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467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467</v>
      </c>
      <c r="E27108" s="2"/>
      <c r="F27108" s="2"/>
      <c r="G27108" s="2"/>
      <c r="H27108" s="2"/>
    </row>
    <row r="27109" spans="2:8">
      <c r="B27109" s="2" t="s">
        <v>27558</v>
      </c>
      <c r="C27109" s="2">
        <v>19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467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467</v>
      </c>
      <c r="E27115" s="2"/>
      <c r="F27115" s="2"/>
      <c r="G27115" s="2"/>
      <c r="H27115" s="2"/>
    </row>
    <row r="27116" spans="2:8">
      <c r="B27116" s="2" t="s">
        <v>27565</v>
      </c>
      <c r="C27116" s="2">
        <v>15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34</v>
      </c>
      <c r="D27125" s="2" t="s">
        <v>467</v>
      </c>
      <c r="E27125" s="2"/>
      <c r="F27125" s="2"/>
      <c r="G27125" s="2"/>
      <c r="H27125" s="2"/>
    </row>
    <row r="27126" spans="2:8">
      <c r="B27126" s="2" t="s">
        <v>27575</v>
      </c>
      <c r="C27126" s="2">
        <v>34</v>
      </c>
      <c r="D27126" s="2" t="s">
        <v>467</v>
      </c>
      <c r="E27126" s="2"/>
      <c r="F27126" s="2"/>
      <c r="G27126" s="2"/>
      <c r="H27126" s="2"/>
    </row>
    <row r="27127" spans="2:8">
      <c r="B27127" s="2" t="s">
        <v>27576</v>
      </c>
      <c r="C27127" s="2">
        <v>35</v>
      </c>
      <c r="D27127" s="2" t="s">
        <v>467</v>
      </c>
      <c r="E27127" s="2"/>
      <c r="F27127" s="2"/>
      <c r="G27127" s="2"/>
      <c r="H27127" s="2"/>
    </row>
    <row r="27128" spans="2:8">
      <c r="B27128" s="2" t="s">
        <v>27577</v>
      </c>
      <c r="C27128" s="2">
        <v>33</v>
      </c>
      <c r="D27128" s="2" t="s">
        <v>467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467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467</v>
      </c>
      <c r="E27130" s="2"/>
      <c r="F27130" s="2"/>
      <c r="G27130" s="2"/>
      <c r="H27130" s="2"/>
    </row>
    <row r="27131" spans="2:8">
      <c r="B27131" s="2" t="s">
        <v>27580</v>
      </c>
      <c r="C27131" s="2">
        <v>22</v>
      </c>
      <c r="D27131" s="2" t="s">
        <v>467</v>
      </c>
      <c r="E27131" s="2"/>
      <c r="F27131" s="2"/>
      <c r="G27131" s="2"/>
      <c r="H27131" s="2"/>
    </row>
    <row r="27132" spans="2:8">
      <c r="B27132" s="2" t="s">
        <v>27581</v>
      </c>
      <c r="C27132" s="2">
        <v>19</v>
      </c>
      <c r="D27132" s="2" t="s">
        <v>467</v>
      </c>
      <c r="E27132" s="2"/>
      <c r="F27132" s="2"/>
      <c r="G27132" s="2"/>
      <c r="H27132" s="2"/>
    </row>
    <row r="27133" spans="2:8">
      <c r="B27133" s="2" t="s">
        <v>27582</v>
      </c>
      <c r="C27133" s="2">
        <v>18</v>
      </c>
      <c r="D27133" s="2" t="s">
        <v>467</v>
      </c>
      <c r="E27133" s="2"/>
      <c r="F27133" s="2"/>
      <c r="G27133" s="2"/>
      <c r="H27133" s="2"/>
    </row>
    <row r="27134" spans="2:8">
      <c r="B27134" s="2" t="s">
        <v>27583</v>
      </c>
      <c r="C27134" s="2">
        <v>19</v>
      </c>
      <c r="D27134" s="2" t="s">
        <v>467</v>
      </c>
      <c r="E27134" s="2"/>
      <c r="F27134" s="2"/>
      <c r="G27134" s="2"/>
      <c r="H27134" s="2"/>
    </row>
    <row r="27135" spans="2:8">
      <c r="B27135" s="2" t="s">
        <v>27584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19</v>
      </c>
      <c r="D27138" s="2" t="s">
        <v>467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467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467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467</v>
      </c>
      <c r="E27141" s="2"/>
      <c r="F27141" s="2"/>
      <c r="G27141" s="2"/>
      <c r="H27141" s="2"/>
    </row>
    <row r="27142" spans="2:8">
      <c r="B27142" s="2" t="s">
        <v>27591</v>
      </c>
      <c r="C27142" s="2">
        <v>29</v>
      </c>
      <c r="D27142" s="2" t="s">
        <v>467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467</v>
      </c>
      <c r="E27143" s="2"/>
      <c r="F27143" s="2"/>
      <c r="G27143" s="2"/>
      <c r="H27143" s="2"/>
    </row>
    <row r="27144" spans="2:8">
      <c r="B27144" s="2" t="s">
        <v>27593</v>
      </c>
      <c r="C27144" s="2">
        <v>24</v>
      </c>
      <c r="D27144" s="2" t="s">
        <v>467</v>
      </c>
      <c r="E27144" s="2"/>
      <c r="F27144" s="2"/>
      <c r="G27144" s="2"/>
      <c r="H27144" s="2"/>
    </row>
    <row r="27145" spans="2:8">
      <c r="B27145" s="2" t="s">
        <v>27594</v>
      </c>
      <c r="C27145" s="2">
        <v>22</v>
      </c>
      <c r="D27145" s="2" t="s">
        <v>467</v>
      </c>
      <c r="E27145" s="2"/>
      <c r="F27145" s="2"/>
      <c r="G27145" s="2"/>
      <c r="H27145" s="2"/>
    </row>
    <row r="27146" spans="2:8">
      <c r="B27146" s="2" t="s">
        <v>27595</v>
      </c>
      <c r="C27146" s="2">
        <v>19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40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13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13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13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13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13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12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467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467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467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467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467</v>
      </c>
      <c r="E27186" s="2"/>
      <c r="F27186" s="2"/>
      <c r="G27186" s="2"/>
      <c r="H27186" s="2"/>
    </row>
    <row r="27187" spans="2:8">
      <c r="B27187" s="2" t="s">
        <v>27636</v>
      </c>
      <c r="C27187" s="2">
        <v>25</v>
      </c>
      <c r="D27187" s="2" t="s">
        <v>467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467</v>
      </c>
      <c r="E27188" s="2"/>
      <c r="F27188" s="2"/>
      <c r="G27188" s="2"/>
      <c r="H27188" s="2"/>
    </row>
    <row r="27189" spans="2:8">
      <c r="B27189" s="2" t="s">
        <v>27638</v>
      </c>
      <c r="C27189" s="2">
        <v>21</v>
      </c>
      <c r="D27189" s="2" t="s">
        <v>467</v>
      </c>
      <c r="E27189" s="2"/>
      <c r="F27189" s="2"/>
      <c r="G27189" s="2"/>
      <c r="H27189" s="2"/>
    </row>
    <row r="27190" spans="2:8">
      <c r="B27190" s="2" t="s">
        <v>27639</v>
      </c>
      <c r="C27190" s="2">
        <v>20</v>
      </c>
      <c r="D27190" s="2" t="s">
        <v>467</v>
      </c>
      <c r="E27190" s="2"/>
      <c r="F27190" s="2"/>
      <c r="G27190" s="2"/>
      <c r="H27190" s="2"/>
    </row>
    <row r="27191" spans="2:8">
      <c r="B27191" s="2" t="s">
        <v>27640</v>
      </c>
      <c r="C27191" s="2">
        <v>18</v>
      </c>
      <c r="D27191" s="2" t="s">
        <v>467</v>
      </c>
      <c r="E27191" s="2"/>
      <c r="F27191" s="2"/>
      <c r="G27191" s="2"/>
      <c r="H27191" s="2"/>
    </row>
    <row r="27192" spans="2:8">
      <c r="B27192" s="2" t="s">
        <v>27641</v>
      </c>
      <c r="C27192" s="2">
        <v>16</v>
      </c>
      <c r="D27192" s="2" t="s">
        <v>467</v>
      </c>
      <c r="E27192" s="2"/>
      <c r="F27192" s="2"/>
      <c r="G27192" s="2"/>
      <c r="H27192" s="2"/>
    </row>
    <row r="27193" spans="2:8">
      <c r="B27193" s="2" t="s">
        <v>27642</v>
      </c>
      <c r="C27193" s="2">
        <v>15</v>
      </c>
      <c r="D27193" s="2" t="s">
        <v>467</v>
      </c>
      <c r="E27193" s="2"/>
      <c r="F27193" s="2"/>
      <c r="G27193" s="2"/>
      <c r="H27193" s="2"/>
    </row>
    <row r="27194" spans="2:8">
      <c r="B27194" s="2" t="s">
        <v>27643</v>
      </c>
      <c r="C27194" s="2">
        <v>14</v>
      </c>
      <c r="D27194" s="2" t="s">
        <v>467</v>
      </c>
      <c r="E27194" s="2"/>
      <c r="F27194" s="2"/>
      <c r="G27194" s="2"/>
      <c r="H27194" s="2"/>
    </row>
    <row r="27195" spans="2:8">
      <c r="B27195" s="2" t="s">
        <v>27644</v>
      </c>
      <c r="C27195" s="2">
        <v>13</v>
      </c>
      <c r="D27195" s="2" t="s">
        <v>467</v>
      </c>
      <c r="E27195" s="2"/>
      <c r="F27195" s="2"/>
      <c r="G27195" s="2"/>
      <c r="H27195" s="2"/>
    </row>
    <row r="27196" spans="2:8">
      <c r="B27196" s="2" t="s">
        <v>27645</v>
      </c>
      <c r="C27196" s="2">
        <v>12</v>
      </c>
      <c r="D27196" s="2" t="s">
        <v>467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11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27659</v>
      </c>
      <c r="C27210" s="2">
        <v>12</v>
      </c>
      <c r="D27210" s="2" t="s">
        <v>467</v>
      </c>
      <c r="E27210" s="2"/>
      <c r="F27210" s="2"/>
      <c r="G27210" s="2"/>
      <c r="H27210" s="2"/>
    </row>
    <row r="27211" spans="2:8">
      <c r="B27211" s="2" t="s">
        <v>27660</v>
      </c>
      <c r="C27211" s="2">
        <v>35</v>
      </c>
      <c r="D27211" s="2" t="s">
        <v>467</v>
      </c>
      <c r="E27211" s="2"/>
      <c r="F27211" s="2"/>
      <c r="G27211" s="2"/>
      <c r="H27211" s="2"/>
    </row>
    <row r="27212" spans="2:8">
      <c r="B27212" s="2" t="s">
        <v>27661</v>
      </c>
      <c r="C27212" s="2">
        <v>35</v>
      </c>
      <c r="D27212" s="2" t="s">
        <v>467</v>
      </c>
      <c r="E27212" s="2"/>
      <c r="F27212" s="2"/>
      <c r="G27212" s="2"/>
      <c r="H27212" s="2"/>
    </row>
    <row r="27213" spans="2:8">
      <c r="B27213" s="2" t="s">
        <v>27662</v>
      </c>
      <c r="C27213" s="2">
        <v>33</v>
      </c>
      <c r="D27213" s="2" t="s">
        <v>467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467</v>
      </c>
      <c r="E27214" s="2"/>
      <c r="F27214" s="2"/>
      <c r="G27214" s="2"/>
      <c r="H27214" s="2"/>
    </row>
    <row r="27215" spans="2:8">
      <c r="B27215" s="2" t="s">
        <v>27664</v>
      </c>
      <c r="C27215" s="2">
        <v>34</v>
      </c>
      <c r="D27215" s="2" t="s">
        <v>467</v>
      </c>
      <c r="E27215" s="2"/>
      <c r="F27215" s="2"/>
      <c r="G27215" s="2"/>
      <c r="H27215" s="2"/>
    </row>
    <row r="27216" spans="2:8">
      <c r="B27216" s="2" t="s">
        <v>27665</v>
      </c>
      <c r="C27216" s="2">
        <v>37</v>
      </c>
      <c r="D27216" s="2" t="s">
        <v>467</v>
      </c>
      <c r="E27216" s="2"/>
      <c r="F27216" s="2"/>
      <c r="G27216" s="2"/>
      <c r="H27216" s="2"/>
    </row>
    <row r="27217" spans="2:8">
      <c r="B27217" s="2" t="s">
        <v>27666</v>
      </c>
      <c r="C27217" s="2">
        <v>35</v>
      </c>
      <c r="D27217" s="2" t="s">
        <v>467</v>
      </c>
      <c r="E27217" s="2"/>
      <c r="F27217" s="2"/>
      <c r="G27217" s="2"/>
      <c r="H27217" s="2"/>
    </row>
    <row r="27218" spans="2:8">
      <c r="B27218" s="2" t="s">
        <v>27667</v>
      </c>
      <c r="C27218" s="2">
        <v>35</v>
      </c>
      <c r="D27218" s="2" t="s">
        <v>467</v>
      </c>
      <c r="E27218" s="2"/>
      <c r="F27218" s="2"/>
      <c r="G27218" s="2"/>
      <c r="H27218" s="2"/>
    </row>
    <row r="27219" spans="2:8">
      <c r="B27219" s="2" t="s">
        <v>27668</v>
      </c>
      <c r="C27219" s="2">
        <v>35</v>
      </c>
      <c r="D27219" s="2" t="s">
        <v>467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34</v>
      </c>
      <c r="D27226" s="2" t="s">
        <v>467</v>
      </c>
      <c r="E27226" s="2"/>
      <c r="F27226" s="2"/>
      <c r="G27226" s="2"/>
      <c r="H27226" s="2"/>
    </row>
    <row r="27227" spans="2:8">
      <c r="B27227" s="2" t="s">
        <v>27676</v>
      </c>
      <c r="C27227" s="2">
        <v>36</v>
      </c>
      <c r="D27227" s="2" t="s">
        <v>467</v>
      </c>
      <c r="E27227" s="2"/>
      <c r="F27227" s="2"/>
      <c r="G27227" s="2"/>
      <c r="H27227" s="2"/>
    </row>
    <row r="27228" spans="2:8">
      <c r="B27228" s="2" t="s">
        <v>27677</v>
      </c>
      <c r="C27228" s="2">
        <v>35</v>
      </c>
      <c r="D27228" s="2" t="s">
        <v>467</v>
      </c>
      <c r="E27228" s="2"/>
      <c r="F27228" s="2"/>
      <c r="G27228" s="2"/>
      <c r="H27228" s="2"/>
    </row>
    <row r="27229" spans="2:8">
      <c r="B27229" s="2" t="s">
        <v>27678</v>
      </c>
      <c r="C27229" s="2">
        <v>34</v>
      </c>
      <c r="D27229" s="2" t="s">
        <v>467</v>
      </c>
      <c r="E27229" s="2"/>
      <c r="F27229" s="2"/>
      <c r="G27229" s="2"/>
      <c r="H27229" s="2"/>
    </row>
    <row r="27230" spans="2:8">
      <c r="B27230" s="2" t="s">
        <v>27679</v>
      </c>
      <c r="C27230" s="2">
        <v>18</v>
      </c>
      <c r="D27230" s="2" t="s">
        <v>467</v>
      </c>
      <c r="E27230" s="2"/>
      <c r="F27230" s="2"/>
      <c r="G27230" s="2"/>
      <c r="H27230" s="2"/>
    </row>
    <row r="27231" spans="2:8">
      <c r="B27231" s="2" t="s">
        <v>27680</v>
      </c>
      <c r="C27231" s="2">
        <v>17</v>
      </c>
      <c r="D27231" s="2" t="s">
        <v>467</v>
      </c>
      <c r="E27231" s="2"/>
      <c r="F27231" s="2"/>
      <c r="G27231" s="2"/>
      <c r="H27231" s="2"/>
    </row>
    <row r="27232" spans="2:8">
      <c r="B27232" s="2" t="s">
        <v>27681</v>
      </c>
      <c r="C27232" s="2">
        <v>20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467</v>
      </c>
      <c r="E27239" s="2"/>
      <c r="F27239" s="2"/>
      <c r="G27239" s="2"/>
      <c r="H27239" s="2"/>
    </row>
    <row r="27240" spans="2:8">
      <c r="B27240" s="2" t="s">
        <v>27689</v>
      </c>
      <c r="C27240" s="2">
        <v>32</v>
      </c>
      <c r="D27240" s="2" t="s">
        <v>467</v>
      </c>
      <c r="E27240" s="2"/>
      <c r="F27240" s="2"/>
      <c r="G27240" s="2"/>
      <c r="H27240" s="2"/>
    </row>
    <row r="27241" spans="2:8">
      <c r="B27241" s="2" t="s">
        <v>27690</v>
      </c>
      <c r="C27241" s="2">
        <v>31</v>
      </c>
      <c r="D27241" s="2" t="s">
        <v>467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467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467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467</v>
      </c>
      <c r="E27244" s="2"/>
      <c r="F27244" s="2"/>
      <c r="G27244" s="2"/>
      <c r="H27244" s="2"/>
    </row>
    <row r="27245" spans="2:8">
      <c r="B27245" s="2" t="s">
        <v>27694</v>
      </c>
      <c r="C27245" s="2">
        <v>13</v>
      </c>
      <c r="D27245" s="2" t="s">
        <v>467</v>
      </c>
      <c r="E27245" s="2"/>
      <c r="F27245" s="2"/>
      <c r="G27245" s="2"/>
      <c r="H27245" s="2"/>
    </row>
    <row r="27246" spans="2:8">
      <c r="B27246" s="2" t="s">
        <v>27695</v>
      </c>
      <c r="C27246" s="2">
        <v>13</v>
      </c>
      <c r="D27246" s="2" t="s">
        <v>467</v>
      </c>
      <c r="E27246" s="2"/>
      <c r="F27246" s="2"/>
      <c r="G27246" s="2"/>
      <c r="H27246" s="2"/>
    </row>
    <row r="27247" spans="2:8">
      <c r="B27247" s="2" t="s">
        <v>27696</v>
      </c>
      <c r="C27247" s="2">
        <v>13</v>
      </c>
      <c r="D27247" s="2" t="s">
        <v>467</v>
      </c>
      <c r="E27247" s="2"/>
      <c r="F27247" s="2"/>
      <c r="G27247" s="2"/>
      <c r="H27247" s="2"/>
    </row>
    <row r="27248" spans="2:8">
      <c r="B27248" s="2" t="s">
        <v>27697</v>
      </c>
      <c r="C27248" s="2">
        <v>13</v>
      </c>
      <c r="D27248" s="2" t="s">
        <v>467</v>
      </c>
      <c r="E27248" s="2"/>
      <c r="F27248" s="2"/>
      <c r="G27248" s="2"/>
      <c r="H27248" s="2"/>
    </row>
    <row r="27249" spans="2:8">
      <c r="B27249" s="2" t="s">
        <v>27698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18</v>
      </c>
      <c r="D27253" s="2" t="s">
        <v>467</v>
      </c>
      <c r="E27253" s="2"/>
      <c r="F27253" s="2"/>
      <c r="G27253" s="2"/>
      <c r="H27253" s="2"/>
    </row>
    <row r="27254" spans="2:8">
      <c r="B27254" s="2" t="s">
        <v>27703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40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22</v>
      </c>
      <c r="D27269" s="2" t="s">
        <v>467</v>
      </c>
      <c r="E27269" s="2"/>
      <c r="F27269" s="2"/>
      <c r="G27269" s="2"/>
      <c r="H27269" s="2"/>
    </row>
    <row r="27270" spans="2:8">
      <c r="B27270" s="2" t="s">
        <v>27719</v>
      </c>
      <c r="C27270" s="2">
        <v>29</v>
      </c>
      <c r="D27270" s="2" t="s">
        <v>467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467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467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467</v>
      </c>
      <c r="E27273" s="2"/>
      <c r="F27273" s="2"/>
      <c r="G27273" s="2"/>
      <c r="H27273" s="2"/>
    </row>
    <row r="27274" spans="2:8">
      <c r="B27274" s="2" t="s">
        <v>27723</v>
      </c>
      <c r="C27274" s="2">
        <v>23</v>
      </c>
      <c r="D27274" s="2" t="s">
        <v>467</v>
      </c>
      <c r="E27274" s="2"/>
      <c r="F27274" s="2"/>
      <c r="G27274" s="2"/>
      <c r="H27274" s="2"/>
    </row>
    <row r="27275" spans="2:8">
      <c r="B27275" s="2" t="s">
        <v>27724</v>
      </c>
      <c r="C27275" s="2">
        <v>21</v>
      </c>
      <c r="D27275" s="2" t="s">
        <v>467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467</v>
      </c>
      <c r="E27276" s="2"/>
      <c r="F27276" s="2"/>
      <c r="G27276" s="2"/>
      <c r="H27276" s="2"/>
    </row>
    <row r="27277" spans="2:8">
      <c r="B27277" s="2" t="s">
        <v>27726</v>
      </c>
      <c r="C27277" s="2">
        <v>25</v>
      </c>
      <c r="D27277" s="2" t="s">
        <v>467</v>
      </c>
      <c r="E27277" s="2"/>
      <c r="F27277" s="2"/>
      <c r="G27277" s="2"/>
      <c r="H27277" s="2"/>
    </row>
    <row r="27278" spans="2:8">
      <c r="B27278" s="2" t="s">
        <v>27727</v>
      </c>
      <c r="C27278" s="2">
        <v>24</v>
      </c>
      <c r="D27278" s="2" t="s">
        <v>467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467</v>
      </c>
      <c r="E27279" s="2"/>
      <c r="F27279" s="2"/>
      <c r="G27279" s="2"/>
      <c r="H27279" s="2"/>
    </row>
    <row r="27280" spans="2:8">
      <c r="B27280" s="2" t="s">
        <v>27729</v>
      </c>
      <c r="C27280" s="2">
        <v>25</v>
      </c>
      <c r="D27280" s="2" t="s">
        <v>467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467</v>
      </c>
      <c r="E27281" s="2"/>
      <c r="F27281" s="2"/>
      <c r="G27281" s="2"/>
      <c r="H27281" s="2"/>
    </row>
    <row r="27282" spans="2:8">
      <c r="B27282" s="2" t="s">
        <v>27731</v>
      </c>
      <c r="C27282" s="2">
        <v>11</v>
      </c>
      <c r="D27282" s="2" t="s">
        <v>467</v>
      </c>
      <c r="E27282" s="2"/>
      <c r="F27282" s="2"/>
      <c r="G27282" s="2"/>
      <c r="H27282" s="2"/>
    </row>
    <row r="27283" spans="2:8">
      <c r="B27283" s="2" t="s">
        <v>27732</v>
      </c>
      <c r="C27283" s="2">
        <v>8</v>
      </c>
      <c r="D27283" s="2" t="s">
        <v>467</v>
      </c>
      <c r="E27283" s="2"/>
      <c r="F27283" s="2"/>
      <c r="G27283" s="2"/>
      <c r="H27283" s="2"/>
    </row>
    <row r="27284" spans="2:8">
      <c r="B27284" s="2" t="s">
        <v>27733</v>
      </c>
      <c r="C27284" s="2">
        <v>5</v>
      </c>
      <c r="D27284" s="2" t="s">
        <v>467</v>
      </c>
      <c r="E27284" s="2"/>
      <c r="F27284" s="2"/>
      <c r="G27284" s="2"/>
      <c r="H27284" s="2"/>
    </row>
    <row r="27285" spans="2:8">
      <c r="B27285" s="2" t="s">
        <v>27734</v>
      </c>
      <c r="C27285" s="2">
        <v>19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17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16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17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18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18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18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467</v>
      </c>
      <c r="E27304" s="2"/>
      <c r="F27304" s="2"/>
      <c r="G27304" s="2"/>
      <c r="H27304" s="2"/>
    </row>
    <row r="27305" spans="2:8">
      <c r="B27305" s="2" t="s">
        <v>27754</v>
      </c>
      <c r="C27305" s="2">
        <v>28</v>
      </c>
      <c r="D27305" s="2" t="s">
        <v>467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467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467</v>
      </c>
      <c r="E27307" s="2"/>
      <c r="F27307" s="2"/>
      <c r="G27307" s="2"/>
      <c r="H27307" s="2"/>
    </row>
    <row r="27308" spans="2:8">
      <c r="B27308" s="2" t="s">
        <v>27757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7</v>
      </c>
      <c r="D27312" s="2" t="s">
        <v>467</v>
      </c>
      <c r="E27312" s="2"/>
      <c r="F27312" s="2"/>
      <c r="G27312" s="2"/>
      <c r="H27312" s="2"/>
    </row>
    <row r="27313" spans="2:8">
      <c r="B27313" s="2" t="s">
        <v>27762</v>
      </c>
      <c r="C27313" s="2">
        <v>18</v>
      </c>
      <c r="D27313" s="2" t="s">
        <v>467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467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467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467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467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467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467</v>
      </c>
      <c r="E27319" s="2"/>
      <c r="F27319" s="2"/>
      <c r="G27319" s="2"/>
      <c r="H27319" s="2"/>
    </row>
    <row r="27320" spans="2:8">
      <c r="B27320" s="2" t="s">
        <v>27769</v>
      </c>
      <c r="C27320" s="2">
        <v>32</v>
      </c>
      <c r="D27320" s="2" t="s">
        <v>467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467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467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467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467</v>
      </c>
      <c r="E27324" s="2"/>
      <c r="F27324" s="2"/>
      <c r="G27324" s="2"/>
      <c r="H27324" s="2"/>
    </row>
    <row r="27325" spans="2:8">
      <c r="B27325" s="2" t="s">
        <v>27774</v>
      </c>
      <c r="C27325" s="2">
        <v>14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467</v>
      </c>
      <c r="E27326" s="2"/>
      <c r="F27326" s="2"/>
      <c r="G27326" s="2"/>
      <c r="H27326" s="2"/>
    </row>
    <row r="27327" spans="2:8">
      <c r="B27327" s="2" t="s">
        <v>27776</v>
      </c>
      <c r="C27327" s="2">
        <v>29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27777</v>
      </c>
      <c r="C27328" s="2">
        <v>31</v>
      </c>
      <c r="D27328" s="2" t="s">
        <v>467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467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17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13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13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32</v>
      </c>
      <c r="D27335" s="2" t="s">
        <v>467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467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467</v>
      </c>
      <c r="E27337" s="2"/>
      <c r="F27337" s="2"/>
      <c r="G27337" s="2"/>
      <c r="H27337" s="2"/>
    </row>
    <row r="27338" spans="2:8">
      <c r="B27338" s="2" t="s">
        <v>27787</v>
      </c>
      <c r="C27338" s="2">
        <v>25</v>
      </c>
      <c r="D27338" s="2" t="s">
        <v>467</v>
      </c>
      <c r="E27338" s="2"/>
      <c r="F27338" s="2"/>
      <c r="G27338" s="2"/>
      <c r="H27338" s="2"/>
    </row>
    <row r="27339" spans="2:8">
      <c r="B27339" s="2" t="s">
        <v>27788</v>
      </c>
      <c r="C27339" s="2">
        <v>17</v>
      </c>
      <c r="D27339" s="2" t="s">
        <v>467</v>
      </c>
      <c r="E27339" s="2"/>
      <c r="F27339" s="2"/>
      <c r="G27339" s="2"/>
      <c r="H27339" s="2"/>
    </row>
    <row r="27340" spans="2:8">
      <c r="B27340" s="2" t="s">
        <v>27789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19</v>
      </c>
      <c r="D27344" s="2" t="s">
        <v>467</v>
      </c>
      <c r="E27344" s="2"/>
      <c r="F27344" s="2"/>
      <c r="G27344" s="2"/>
      <c r="H27344" s="2"/>
    </row>
    <row r="27345" spans="2:8">
      <c r="B27345" s="2" t="s">
        <v>27794</v>
      </c>
      <c r="C27345" s="2">
        <v>12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36</v>
      </c>
      <c r="D27352" s="2" t="s">
        <v>467</v>
      </c>
      <c r="E27352" s="2"/>
      <c r="F27352" s="2"/>
      <c r="G27352" s="2"/>
      <c r="H27352" s="2"/>
    </row>
    <row r="27353" spans="2:8">
      <c r="B27353" s="2" t="s">
        <v>27802</v>
      </c>
      <c r="C27353" s="2">
        <v>39</v>
      </c>
      <c r="D27353" s="2" t="s">
        <v>467</v>
      </c>
      <c r="E27353" s="2"/>
      <c r="F27353" s="2"/>
      <c r="G27353" s="2"/>
      <c r="H27353" s="2"/>
    </row>
    <row r="27354" spans="2:8">
      <c r="B27354" s="2" t="s">
        <v>27803</v>
      </c>
      <c r="C27354" s="2">
        <v>39</v>
      </c>
      <c r="D27354" s="2" t="s">
        <v>467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467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467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467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467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467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40</v>
      </c>
      <c r="D27364" s="2" t="s">
        <v>467</v>
      </c>
      <c r="E27364" s="2"/>
      <c r="F27364" s="2"/>
      <c r="G27364" s="2"/>
      <c r="H27364" s="2"/>
    </row>
    <row r="27365" spans="2:8">
      <c r="B27365" s="2" t="s">
        <v>27814</v>
      </c>
      <c r="C27365" s="2">
        <v>40</v>
      </c>
      <c r="D27365" s="2" t="s">
        <v>467</v>
      </c>
      <c r="E27365" s="2"/>
      <c r="F27365" s="2"/>
      <c r="G27365" s="2"/>
      <c r="H27365" s="2"/>
    </row>
    <row r="27366" spans="2:8">
      <c r="B27366" s="2" t="s">
        <v>27815</v>
      </c>
      <c r="C27366" s="2">
        <v>40</v>
      </c>
      <c r="D27366" s="2" t="s">
        <v>467</v>
      </c>
      <c r="E27366" s="2"/>
      <c r="F27366" s="2"/>
      <c r="G27366" s="2"/>
      <c r="H27366" s="2"/>
    </row>
    <row r="27367" spans="2:8">
      <c r="B27367" s="2" t="s">
        <v>27816</v>
      </c>
      <c r="C27367" s="2">
        <v>36</v>
      </c>
      <c r="D27367" s="2" t="s">
        <v>467</v>
      </c>
      <c r="E27367" s="2"/>
      <c r="F27367" s="2"/>
      <c r="G27367" s="2"/>
      <c r="H27367" s="2"/>
    </row>
    <row r="27368" spans="2:8">
      <c r="B27368" s="2" t="s">
        <v>27817</v>
      </c>
      <c r="C27368" s="2">
        <v>35</v>
      </c>
      <c r="D27368" s="2" t="s">
        <v>467</v>
      </c>
      <c r="E27368" s="2"/>
      <c r="F27368" s="2"/>
      <c r="G27368" s="2"/>
      <c r="H27368" s="2"/>
    </row>
    <row r="27369" spans="2:8">
      <c r="B27369" s="2" t="s">
        <v>27818</v>
      </c>
      <c r="C27369" s="2">
        <v>34</v>
      </c>
      <c r="D27369" s="2" t="s">
        <v>467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467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467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31</v>
      </c>
      <c r="D27387" s="2" t="s">
        <v>467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467</v>
      </c>
      <c r="E27388" s="2"/>
      <c r="F27388" s="2"/>
      <c r="G27388" s="2"/>
      <c r="H27388" s="2"/>
    </row>
    <row r="27389" spans="2:8">
      <c r="B27389" s="2" t="s">
        <v>27838</v>
      </c>
      <c r="C27389" s="2">
        <v>31</v>
      </c>
      <c r="D27389" s="2" t="s">
        <v>467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467</v>
      </c>
      <c r="E27390" s="2"/>
      <c r="F27390" s="2"/>
      <c r="G27390" s="2"/>
      <c r="H27390" s="2"/>
    </row>
    <row r="27391" spans="2:8">
      <c r="B27391" s="2" t="s">
        <v>27840</v>
      </c>
      <c r="C27391" s="2">
        <v>28</v>
      </c>
      <c r="D27391" s="2" t="s">
        <v>467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467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34</v>
      </c>
      <c r="D27398" s="2" t="s">
        <v>467</v>
      </c>
      <c r="E27398" s="2"/>
      <c r="F27398" s="2"/>
      <c r="G27398" s="2"/>
      <c r="H27398" s="2"/>
    </row>
    <row r="27399" spans="2:8">
      <c r="B27399" s="2" t="s">
        <v>27848</v>
      </c>
      <c r="C27399" s="2">
        <v>35</v>
      </c>
      <c r="D27399" s="2" t="s">
        <v>467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467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467</v>
      </c>
      <c r="E27401" s="2"/>
      <c r="F27401" s="2"/>
      <c r="G27401" s="2"/>
      <c r="H27401" s="2"/>
    </row>
    <row r="27402" spans="2:8">
      <c r="B27402" s="2" t="s">
        <v>27851</v>
      </c>
      <c r="C27402" s="2">
        <v>36</v>
      </c>
      <c r="D27402" s="2" t="s">
        <v>467</v>
      </c>
      <c r="E27402" s="2"/>
      <c r="F27402" s="2"/>
      <c r="G27402" s="2"/>
      <c r="H27402" s="2"/>
    </row>
    <row r="27403" spans="2:8">
      <c r="B27403" s="2" t="s">
        <v>27852</v>
      </c>
      <c r="C27403" s="2">
        <v>35</v>
      </c>
      <c r="D27403" s="2" t="s">
        <v>467</v>
      </c>
      <c r="E27403" s="2"/>
      <c r="F27403" s="2"/>
      <c r="G27403" s="2"/>
      <c r="H27403" s="2"/>
    </row>
    <row r="27404" spans="2:8">
      <c r="B27404" s="2" t="s">
        <v>27853</v>
      </c>
      <c r="C27404" s="2">
        <v>34</v>
      </c>
      <c r="D27404" s="2" t="s">
        <v>467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467</v>
      </c>
      <c r="E27405" s="2"/>
      <c r="F27405" s="2"/>
      <c r="G27405" s="2"/>
      <c r="H27405" s="2"/>
    </row>
    <row r="27406" spans="2:8">
      <c r="B27406" s="2" t="s">
        <v>27855</v>
      </c>
      <c r="C27406" s="2">
        <v>18</v>
      </c>
      <c r="D27406" s="2" t="s">
        <v>467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467</v>
      </c>
      <c r="E27407" s="2"/>
      <c r="F27407" s="2"/>
      <c r="G27407" s="2"/>
      <c r="H27407" s="2"/>
    </row>
    <row r="27408" spans="2:8">
      <c r="B27408" s="2" t="s">
        <v>27857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27</v>
      </c>
      <c r="D27414" s="2" t="s">
        <v>467</v>
      </c>
      <c r="E27414" s="2"/>
      <c r="F27414" s="2"/>
      <c r="G27414" s="2"/>
      <c r="H27414" s="2"/>
    </row>
    <row r="27415" spans="2:8">
      <c r="B27415" s="2" t="s">
        <v>27864</v>
      </c>
      <c r="C27415" s="2">
        <v>28</v>
      </c>
      <c r="D27415" s="2" t="s">
        <v>467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467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467</v>
      </c>
      <c r="E27417" s="2"/>
      <c r="F27417" s="2"/>
      <c r="G27417" s="2"/>
      <c r="H27417" s="2"/>
    </row>
    <row r="27418" spans="2:8">
      <c r="B27418" s="2" t="s">
        <v>27867</v>
      </c>
      <c r="C27418" s="2">
        <v>31</v>
      </c>
      <c r="D27418" s="2" t="s">
        <v>467</v>
      </c>
      <c r="E27418" s="2"/>
      <c r="F27418" s="2"/>
      <c r="G27418" s="2"/>
      <c r="H27418" s="2"/>
    </row>
    <row r="27419" spans="2:8">
      <c r="B27419" s="2" t="s">
        <v>27868</v>
      </c>
      <c r="C27419" s="2">
        <v>27</v>
      </c>
      <c r="D27419" s="2" t="s">
        <v>467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467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467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467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467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467</v>
      </c>
      <c r="E27424" s="2"/>
      <c r="F27424" s="2"/>
      <c r="G27424" s="2"/>
      <c r="H27424" s="2"/>
    </row>
    <row r="27425" spans="2:8">
      <c r="B27425" s="2" t="s">
        <v>27874</v>
      </c>
      <c r="C27425" s="2">
        <v>16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467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467</v>
      </c>
      <c r="E27432" s="2"/>
      <c r="F27432" s="2"/>
      <c r="G27432" s="2"/>
      <c r="H27432" s="2"/>
    </row>
    <row r="27433" spans="2:8">
      <c r="B27433" s="2" t="s">
        <v>27882</v>
      </c>
      <c r="C27433" s="2">
        <v>30</v>
      </c>
      <c r="D27433" s="2" t="s">
        <v>467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467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467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467</v>
      </c>
      <c r="E27436" s="2"/>
      <c r="F27436" s="2"/>
      <c r="G27436" s="2"/>
      <c r="H27436" s="2"/>
    </row>
    <row r="27437" spans="2:8">
      <c r="B27437" s="2" t="s">
        <v>27886</v>
      </c>
      <c r="C27437" s="2">
        <v>31</v>
      </c>
      <c r="D27437" s="2" t="s">
        <v>467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467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467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467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467</v>
      </c>
      <c r="E27441" s="2"/>
      <c r="F27441" s="2"/>
      <c r="G27441" s="2"/>
      <c r="H27441" s="2"/>
    </row>
    <row r="27442" spans="2:8">
      <c r="B27442" s="2" t="s">
        <v>27891</v>
      </c>
      <c r="C27442" s="2">
        <v>28</v>
      </c>
      <c r="D27442" s="2" t="s">
        <v>467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467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467</v>
      </c>
      <c r="E27450" s="2"/>
      <c r="F27450" s="2"/>
      <c r="G27450" s="2"/>
      <c r="H27450" s="2"/>
    </row>
    <row r="27451" spans="2:8">
      <c r="B27451" s="2" t="s">
        <v>27900</v>
      </c>
      <c r="C27451" s="2">
        <v>33</v>
      </c>
      <c r="D27451" s="2" t="s">
        <v>467</v>
      </c>
      <c r="E27451" s="2"/>
      <c r="F27451" s="2"/>
      <c r="G27451" s="2"/>
      <c r="H27451" s="2"/>
    </row>
    <row r="27452" spans="2:8">
      <c r="B27452" s="2" t="s">
        <v>27901</v>
      </c>
      <c r="C27452" s="2">
        <v>34</v>
      </c>
      <c r="D27452" s="2" t="s">
        <v>467</v>
      </c>
      <c r="E27452" s="2"/>
      <c r="F27452" s="2"/>
      <c r="G27452" s="2"/>
      <c r="H27452" s="2"/>
    </row>
    <row r="27453" spans="2:8">
      <c r="B27453" s="2" t="s">
        <v>27902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17</v>
      </c>
      <c r="D27459" s="2" t="s">
        <v>467</v>
      </c>
      <c r="E27459" s="2"/>
      <c r="F27459" s="2"/>
      <c r="G27459" s="2"/>
      <c r="H27459" s="2"/>
    </row>
    <row r="27460" spans="2:8">
      <c r="B27460" s="2" t="s">
        <v>27909</v>
      </c>
      <c r="C27460" s="2">
        <v>13</v>
      </c>
      <c r="D27460" s="2" t="s">
        <v>467</v>
      </c>
      <c r="E27460" s="2"/>
      <c r="F27460" s="2"/>
      <c r="G27460" s="2"/>
      <c r="H27460" s="2"/>
    </row>
    <row r="27461" spans="2:8">
      <c r="B27461" s="2" t="s">
        <v>27910</v>
      </c>
      <c r="C27461" s="2">
        <v>13</v>
      </c>
      <c r="D27461" s="2" t="s">
        <v>467</v>
      </c>
      <c r="E27461" s="2"/>
      <c r="F27461" s="2"/>
      <c r="G27461" s="2"/>
      <c r="H27461" s="2"/>
    </row>
    <row r="27462" spans="2:8">
      <c r="B27462" s="2" t="s">
        <v>27911</v>
      </c>
      <c r="C27462" s="2">
        <v>18</v>
      </c>
      <c r="D27462" s="2" t="s">
        <v>467</v>
      </c>
      <c r="E27462" s="2"/>
      <c r="F27462" s="2"/>
      <c r="G27462" s="2"/>
      <c r="H27462" s="2"/>
    </row>
    <row r="27463" spans="2:8">
      <c r="B27463" s="2" t="s">
        <v>27912</v>
      </c>
      <c r="C27463" s="2">
        <v>22</v>
      </c>
      <c r="D27463" s="2" t="s">
        <v>467</v>
      </c>
      <c r="E27463" s="2"/>
      <c r="F27463" s="2"/>
      <c r="G27463" s="2"/>
      <c r="H27463" s="2"/>
    </row>
    <row r="27464" spans="2:8">
      <c r="B27464" s="2" t="s">
        <v>27913</v>
      </c>
      <c r="C27464" s="2">
        <v>23</v>
      </c>
      <c r="D27464" s="2" t="s">
        <v>467</v>
      </c>
      <c r="E27464" s="2"/>
      <c r="F27464" s="2"/>
      <c r="G27464" s="2"/>
      <c r="H27464" s="2"/>
    </row>
    <row r="27465" spans="2:8">
      <c r="B27465" s="2" t="s">
        <v>27914</v>
      </c>
      <c r="C27465" s="2">
        <v>25</v>
      </c>
      <c r="D27465" s="2" t="s">
        <v>467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467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467</v>
      </c>
      <c r="E27467" s="2"/>
      <c r="F27467" s="2"/>
      <c r="G27467" s="2"/>
      <c r="H27467" s="2"/>
    </row>
    <row r="27468" spans="2:8">
      <c r="B27468" s="2" t="s">
        <v>27917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467</v>
      </c>
      <c r="E27480" s="2"/>
      <c r="F27480" s="2"/>
      <c r="G27480" s="2"/>
      <c r="H27480" s="2"/>
    </row>
    <row r="27481" spans="2:8">
      <c r="B27481" s="2" t="s">
        <v>27930</v>
      </c>
      <c r="C27481" s="2">
        <v>17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31</v>
      </c>
      <c r="D27484" s="2" t="s">
        <v>467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467</v>
      </c>
      <c r="E27485" s="2"/>
      <c r="F27485" s="2"/>
      <c r="G27485" s="2"/>
      <c r="H27485" s="2"/>
    </row>
    <row r="27486" spans="2:8">
      <c r="B27486" s="2" t="s">
        <v>27935</v>
      </c>
      <c r="C27486" s="2">
        <v>32</v>
      </c>
      <c r="D27486" s="2" t="s">
        <v>467</v>
      </c>
      <c r="E27486" s="2"/>
      <c r="F27486" s="2"/>
      <c r="G27486" s="2"/>
      <c r="H27486" s="2"/>
    </row>
    <row r="27487" spans="2:8">
      <c r="B27487" s="2" t="s">
        <v>27936</v>
      </c>
      <c r="C27487" s="2">
        <v>32</v>
      </c>
      <c r="D27487" s="2" t="s">
        <v>467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467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467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467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467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467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467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467</v>
      </c>
      <c r="E27494" s="2"/>
      <c r="F27494" s="2"/>
      <c r="G27494" s="2"/>
      <c r="H27494" s="2"/>
    </row>
    <row r="27495" spans="2:8">
      <c r="B27495" s="2" t="s">
        <v>27944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18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17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10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467</v>
      </c>
      <c r="E27524" s="2"/>
      <c r="F27524" s="2"/>
      <c r="G27524" s="2"/>
      <c r="H27524" s="2"/>
    </row>
    <row r="27525" spans="2:8">
      <c r="B27525" s="2" t="s">
        <v>27974</v>
      </c>
      <c r="C27525" s="2">
        <v>38</v>
      </c>
      <c r="D27525" s="2" t="s">
        <v>467</v>
      </c>
      <c r="E27525" s="2"/>
      <c r="F27525" s="2"/>
      <c r="G27525" s="2"/>
      <c r="H27525" s="2"/>
    </row>
    <row r="27526" spans="2:8">
      <c r="B27526" s="2" t="s">
        <v>27975</v>
      </c>
      <c r="C27526" s="2">
        <v>37</v>
      </c>
      <c r="D27526" s="2" t="s">
        <v>467</v>
      </c>
      <c r="E27526" s="2"/>
      <c r="F27526" s="2"/>
      <c r="G27526" s="2"/>
      <c r="H27526" s="2"/>
    </row>
    <row r="27527" spans="2:8">
      <c r="B27527" s="2" t="s">
        <v>27976</v>
      </c>
      <c r="C27527" s="2">
        <v>35</v>
      </c>
      <c r="D27527" s="2" t="s">
        <v>467</v>
      </c>
      <c r="E27527" s="2"/>
      <c r="F27527" s="2"/>
      <c r="G27527" s="2"/>
      <c r="H27527" s="2"/>
    </row>
    <row r="27528" spans="2:8">
      <c r="B27528" s="2" t="s">
        <v>27977</v>
      </c>
      <c r="C27528" s="2">
        <v>33</v>
      </c>
      <c r="D27528" s="2" t="s">
        <v>467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467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467</v>
      </c>
      <c r="E27530" s="2"/>
      <c r="F27530" s="2"/>
      <c r="G27530" s="2"/>
      <c r="H27530" s="2"/>
    </row>
    <row r="27531" spans="2:8">
      <c r="B27531" s="2" t="s">
        <v>27980</v>
      </c>
      <c r="C27531" s="2">
        <v>28</v>
      </c>
      <c r="D27531" s="2" t="s">
        <v>467</v>
      </c>
      <c r="E27531" s="2"/>
      <c r="F27531" s="2"/>
      <c r="G27531" s="2"/>
      <c r="H27531" s="2"/>
    </row>
    <row r="27532" spans="2:8">
      <c r="B27532" s="2" t="s">
        <v>27981</v>
      </c>
      <c r="C27532" s="2">
        <v>29</v>
      </c>
      <c r="D27532" s="2" t="s">
        <v>467</v>
      </c>
      <c r="E27532" s="2"/>
      <c r="F27532" s="2"/>
      <c r="G27532" s="2"/>
      <c r="H27532" s="2"/>
    </row>
    <row r="27533" spans="2:8">
      <c r="B27533" s="2" t="s">
        <v>27982</v>
      </c>
      <c r="C27533" s="2">
        <v>28</v>
      </c>
      <c r="D27533" s="2" t="s">
        <v>467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467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467</v>
      </c>
      <c r="E27535" s="2"/>
      <c r="F27535" s="2"/>
      <c r="G27535" s="2"/>
      <c r="H27535" s="2"/>
    </row>
    <row r="27536" spans="2:8">
      <c r="B27536" s="2" t="s">
        <v>27985</v>
      </c>
      <c r="C27536" s="2">
        <v>11</v>
      </c>
      <c r="D27536" s="2" t="s">
        <v>467</v>
      </c>
      <c r="E27536" s="2"/>
      <c r="F27536" s="2"/>
      <c r="G27536" s="2"/>
      <c r="H27536" s="2"/>
    </row>
    <row r="27537" spans="2:8">
      <c r="B27537" s="2" t="s">
        <v>27986</v>
      </c>
      <c r="C27537" s="2">
        <v>12</v>
      </c>
      <c r="D27537" s="2" t="s">
        <v>467</v>
      </c>
      <c r="E27537" s="2"/>
      <c r="F27537" s="2"/>
      <c r="G27537" s="2"/>
      <c r="H27537" s="2"/>
    </row>
    <row r="27538" spans="2:8">
      <c r="B27538" s="2" t="s">
        <v>27987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467</v>
      </c>
      <c r="E27543" s="2"/>
      <c r="F27543" s="2"/>
      <c r="G27543" s="2"/>
      <c r="H27543" s="2"/>
    </row>
    <row r="27544" spans="2:8">
      <c r="B27544" s="2" t="s">
        <v>27993</v>
      </c>
      <c r="C27544" s="2">
        <v>37</v>
      </c>
      <c r="D27544" s="2" t="s">
        <v>467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467</v>
      </c>
      <c r="E27545" s="2"/>
      <c r="F27545" s="2"/>
      <c r="G27545" s="2"/>
      <c r="H27545" s="2"/>
    </row>
    <row r="27546" spans="2:8">
      <c r="B27546" s="2" t="s">
        <v>27995</v>
      </c>
      <c r="C27546" s="2">
        <v>33</v>
      </c>
      <c r="D27546" s="2" t="s">
        <v>467</v>
      </c>
      <c r="E27546" s="2"/>
      <c r="F27546" s="2"/>
      <c r="G27546" s="2"/>
      <c r="H27546" s="2"/>
    </row>
    <row r="27547" spans="2:8">
      <c r="B27547" s="2" t="s">
        <v>27996</v>
      </c>
      <c r="C27547" s="2">
        <v>40</v>
      </c>
      <c r="D27547" s="2" t="s">
        <v>467</v>
      </c>
      <c r="E27547" s="2"/>
      <c r="F27547" s="2"/>
      <c r="G27547" s="2"/>
      <c r="H27547" s="2"/>
    </row>
    <row r="27548" spans="2:8">
      <c r="B27548" s="2" t="s">
        <v>27997</v>
      </c>
      <c r="C27548" s="2">
        <v>41</v>
      </c>
      <c r="D27548" s="2" t="s">
        <v>467</v>
      </c>
      <c r="E27548" s="2"/>
      <c r="F27548" s="2"/>
      <c r="G27548" s="2"/>
      <c r="H27548" s="2"/>
    </row>
    <row r="27549" spans="2:8">
      <c r="B27549" s="2" t="s">
        <v>27998</v>
      </c>
      <c r="C27549" s="2">
        <v>36</v>
      </c>
      <c r="D27549" s="2" t="s">
        <v>467</v>
      </c>
      <c r="E27549" s="2"/>
      <c r="F27549" s="2"/>
      <c r="G27549" s="2"/>
      <c r="H27549" s="2"/>
    </row>
    <row r="27550" spans="2:8">
      <c r="B27550" s="2" t="s">
        <v>27999</v>
      </c>
      <c r="C27550" s="2">
        <v>37</v>
      </c>
      <c r="D27550" s="2" t="s">
        <v>467</v>
      </c>
      <c r="E27550" s="2"/>
      <c r="F27550" s="2"/>
      <c r="G27550" s="2"/>
      <c r="H27550" s="2"/>
    </row>
    <row r="27551" spans="2:8">
      <c r="B27551" s="2" t="s">
        <v>28000</v>
      </c>
      <c r="C27551" s="2">
        <v>19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40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40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467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467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467</v>
      </c>
      <c r="E27567" s="2"/>
      <c r="F27567" s="2"/>
      <c r="G27567" s="2"/>
      <c r="H27567" s="2"/>
    </row>
    <row r="27568" spans="2:8">
      <c r="B27568" s="2" t="s">
        <v>28017</v>
      </c>
      <c r="C27568" s="2">
        <v>32</v>
      </c>
      <c r="D27568" s="2" t="s">
        <v>467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467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467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467</v>
      </c>
      <c r="E27571" s="2"/>
      <c r="F27571" s="2"/>
      <c r="G27571" s="2"/>
      <c r="H27571" s="2"/>
    </row>
    <row r="27572" spans="2:8">
      <c r="B27572" s="2" t="s">
        <v>28021</v>
      </c>
      <c r="C27572" s="2">
        <v>25</v>
      </c>
      <c r="D27572" s="2" t="s">
        <v>467</v>
      </c>
      <c r="E27572" s="2"/>
      <c r="F27572" s="2"/>
      <c r="G27572" s="2"/>
      <c r="H27572" s="2"/>
    </row>
    <row r="27573" spans="2:8">
      <c r="B27573" s="2" t="s">
        <v>28022</v>
      </c>
      <c r="C27573" s="2">
        <v>23</v>
      </c>
      <c r="D27573" s="2" t="s">
        <v>467</v>
      </c>
      <c r="E27573" s="2"/>
      <c r="F27573" s="2"/>
      <c r="G27573" s="2"/>
      <c r="H27573" s="2"/>
    </row>
    <row r="27574" spans="2:8">
      <c r="B27574" s="2" t="s">
        <v>28023</v>
      </c>
      <c r="C27574" s="2">
        <v>12</v>
      </c>
      <c r="D27574" s="2" t="s">
        <v>467</v>
      </c>
      <c r="E27574" s="2"/>
      <c r="F27574" s="2"/>
      <c r="G27574" s="2"/>
      <c r="H27574" s="2"/>
    </row>
    <row r="27575" spans="2:8">
      <c r="B27575" s="2" t="s">
        <v>28024</v>
      </c>
      <c r="C27575" s="2">
        <v>9</v>
      </c>
      <c r="D27575" s="2" t="s">
        <v>467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30</v>
      </c>
      <c r="D27592" s="2" t="s">
        <v>467</v>
      </c>
      <c r="E27592" s="2"/>
      <c r="F27592" s="2"/>
      <c r="G27592" s="2"/>
      <c r="H27592" s="2"/>
    </row>
    <row r="27593" spans="2:8">
      <c r="B27593" s="2" t="s">
        <v>28042</v>
      </c>
      <c r="C27593" s="2">
        <v>29</v>
      </c>
      <c r="D27593" s="2" t="s">
        <v>467</v>
      </c>
      <c r="E27593" s="2"/>
      <c r="F27593" s="2"/>
      <c r="G27593" s="2"/>
      <c r="H27593" s="2"/>
    </row>
    <row r="27594" spans="2:8">
      <c r="B27594" s="2" t="s">
        <v>28043</v>
      </c>
      <c r="C27594" s="2">
        <v>30</v>
      </c>
      <c r="D27594" s="2" t="s">
        <v>467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467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467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467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467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467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467</v>
      </c>
      <c r="E27600" s="2"/>
      <c r="F27600" s="2"/>
      <c r="G27600" s="2"/>
      <c r="H27600" s="2"/>
    </row>
    <row r="27601" spans="2:8">
      <c r="B27601" s="2" t="s">
        <v>28050</v>
      </c>
      <c r="C27601" s="2">
        <v>26</v>
      </c>
      <c r="D27601" s="2" t="s">
        <v>467</v>
      </c>
      <c r="E27601" s="2"/>
      <c r="F27601" s="2"/>
      <c r="G27601" s="2"/>
      <c r="H27601" s="2"/>
    </row>
    <row r="27602" spans="2:8">
      <c r="B27602" s="2" t="s">
        <v>28051</v>
      </c>
      <c r="C27602" s="2">
        <v>26</v>
      </c>
      <c r="D27602" s="2" t="s">
        <v>467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467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467</v>
      </c>
      <c r="E27604" s="2"/>
      <c r="F27604" s="2"/>
      <c r="G27604" s="2"/>
      <c r="H27604" s="2"/>
    </row>
    <row r="27605" spans="2:8">
      <c r="B27605" s="2" t="s">
        <v>28054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11</v>
      </c>
      <c r="D27623" s="2" t="s">
        <v>467</v>
      </c>
      <c r="E27623" s="2"/>
      <c r="F27623" s="2"/>
      <c r="G27623" s="2"/>
      <c r="H27623" s="2"/>
    </row>
    <row r="27624" spans="2:8">
      <c r="B27624" s="2" t="s">
        <v>28073</v>
      </c>
      <c r="C27624" s="2">
        <v>9</v>
      </c>
      <c r="D27624" s="2" t="s">
        <v>467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467</v>
      </c>
      <c r="E27625" s="2"/>
      <c r="F27625" s="2"/>
      <c r="G27625" s="2"/>
      <c r="H27625" s="2"/>
    </row>
    <row r="27626" spans="2:8">
      <c r="B27626" s="2" t="s">
        <v>28075</v>
      </c>
      <c r="C27626" s="2">
        <v>30</v>
      </c>
      <c r="D27626" s="2" t="s">
        <v>467</v>
      </c>
      <c r="E27626" s="2"/>
      <c r="F27626" s="2"/>
      <c r="G27626" s="2"/>
      <c r="H27626" s="2"/>
    </row>
    <row r="27627" spans="2:8">
      <c r="B27627" s="2" t="s">
        <v>28076</v>
      </c>
      <c r="C27627" s="2">
        <v>27</v>
      </c>
      <c r="D27627" s="2" t="s">
        <v>467</v>
      </c>
      <c r="E27627" s="2"/>
      <c r="F27627" s="2"/>
      <c r="G27627" s="2"/>
      <c r="H27627" s="2"/>
    </row>
    <row r="27628" spans="2:8">
      <c r="B27628" s="2" t="s">
        <v>28077</v>
      </c>
      <c r="C27628" s="2">
        <v>26</v>
      </c>
      <c r="D27628" s="2" t="s">
        <v>467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467</v>
      </c>
      <c r="E27629" s="2"/>
      <c r="F27629" s="2"/>
      <c r="G27629" s="2"/>
      <c r="H27629" s="2"/>
    </row>
    <row r="27630" spans="2:8">
      <c r="B27630" s="2" t="s">
        <v>28079</v>
      </c>
      <c r="C27630" s="2">
        <v>36</v>
      </c>
      <c r="D27630" s="2" t="s">
        <v>467</v>
      </c>
      <c r="E27630" s="2"/>
      <c r="F27630" s="2"/>
      <c r="G27630" s="2"/>
      <c r="H27630" s="2"/>
    </row>
    <row r="27631" spans="2:8">
      <c r="B27631" s="2" t="s">
        <v>28080</v>
      </c>
      <c r="C27631" s="2">
        <v>37</v>
      </c>
      <c r="D27631" s="2" t="s">
        <v>467</v>
      </c>
      <c r="E27631" s="2"/>
      <c r="F27631" s="2"/>
      <c r="G27631" s="2"/>
      <c r="H27631" s="2"/>
    </row>
    <row r="27632" spans="2:8">
      <c r="B27632" s="2" t="s">
        <v>28081</v>
      </c>
      <c r="C27632" s="2">
        <v>42</v>
      </c>
      <c r="D27632" s="2" t="s">
        <v>467</v>
      </c>
      <c r="E27632" s="2"/>
      <c r="F27632" s="2"/>
      <c r="G27632" s="2"/>
      <c r="H27632" s="2"/>
    </row>
    <row r="27633" spans="2:8">
      <c r="B27633" s="2" t="s">
        <v>28082</v>
      </c>
      <c r="C27633" s="2">
        <v>42</v>
      </c>
      <c r="D27633" s="2" t="s">
        <v>467</v>
      </c>
      <c r="E27633" s="2"/>
      <c r="F27633" s="2"/>
      <c r="G27633" s="2"/>
      <c r="H27633" s="2"/>
    </row>
    <row r="27634" spans="2:8">
      <c r="B27634" s="2" t="s">
        <v>28083</v>
      </c>
      <c r="C27634" s="2">
        <v>39</v>
      </c>
      <c r="D27634" s="2" t="s">
        <v>467</v>
      </c>
      <c r="E27634" s="2"/>
      <c r="F27634" s="2"/>
      <c r="G27634" s="2"/>
      <c r="H27634" s="2"/>
    </row>
    <row r="27635" spans="2:8">
      <c r="B27635" s="2" t="s">
        <v>28084</v>
      </c>
      <c r="C27635" s="2">
        <v>36</v>
      </c>
      <c r="D27635" s="2" t="s">
        <v>467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467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467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467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467</v>
      </c>
      <c r="E27643" s="2"/>
      <c r="F27643" s="2"/>
      <c r="G27643" s="2"/>
      <c r="H27643" s="2"/>
    </row>
    <row r="27644" spans="2:8">
      <c r="B27644" s="2" t="s">
        <v>28093</v>
      </c>
      <c r="C27644" s="2">
        <v>28</v>
      </c>
      <c r="D27644" s="2" t="s">
        <v>467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467</v>
      </c>
      <c r="E27645" s="2"/>
      <c r="F27645" s="2"/>
      <c r="G27645" s="2"/>
      <c r="H27645" s="2"/>
    </row>
    <row r="27646" spans="2:8">
      <c r="B27646" s="2" t="s">
        <v>28095</v>
      </c>
      <c r="C27646" s="2">
        <v>27</v>
      </c>
      <c r="D27646" s="2" t="s">
        <v>467</v>
      </c>
      <c r="E27646" s="2"/>
      <c r="F27646" s="2"/>
      <c r="G27646" s="2"/>
      <c r="H27646" s="2"/>
    </row>
    <row r="27647" spans="2:8">
      <c r="B27647" s="2" t="s">
        <v>28096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41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40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21</v>
      </c>
      <c r="D27652" s="2" t="s">
        <v>467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36</v>
      </c>
      <c r="D27685" s="2" t="s">
        <v>467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467</v>
      </c>
      <c r="E27686" s="2"/>
      <c r="F27686" s="2"/>
      <c r="G27686" s="2"/>
      <c r="H27686" s="2"/>
    </row>
    <row r="27687" spans="2:8">
      <c r="B27687" s="2" t="s">
        <v>28136</v>
      </c>
      <c r="C27687" s="2">
        <v>34</v>
      </c>
      <c r="D27687" s="2" t="s">
        <v>467</v>
      </c>
      <c r="E27687" s="2"/>
      <c r="F27687" s="2"/>
      <c r="G27687" s="2"/>
      <c r="H27687" s="2"/>
    </row>
    <row r="27688" spans="2:8">
      <c r="B27688" s="2" t="s">
        <v>28137</v>
      </c>
      <c r="C27688" s="2">
        <v>32</v>
      </c>
      <c r="D27688" s="2" t="s">
        <v>467</v>
      </c>
      <c r="E27688" s="2"/>
      <c r="F27688" s="2"/>
      <c r="G27688" s="2"/>
      <c r="H27688" s="2"/>
    </row>
    <row r="27689" spans="2:8">
      <c r="B27689" s="2" t="s">
        <v>28138</v>
      </c>
      <c r="C27689" s="2">
        <v>24</v>
      </c>
      <c r="D27689" s="2" t="s">
        <v>467</v>
      </c>
      <c r="E27689" s="2"/>
      <c r="F27689" s="2"/>
      <c r="G27689" s="2"/>
      <c r="H27689" s="2"/>
    </row>
    <row r="27690" spans="2:8">
      <c r="B27690" s="2" t="s">
        <v>28139</v>
      </c>
      <c r="C27690" s="2">
        <v>23</v>
      </c>
      <c r="D27690" s="2" t="s">
        <v>467</v>
      </c>
      <c r="E27690" s="2"/>
      <c r="F27690" s="2"/>
      <c r="G27690" s="2"/>
      <c r="H27690" s="2"/>
    </row>
    <row r="27691" spans="2:8">
      <c r="B27691" s="2" t="s">
        <v>28140</v>
      </c>
      <c r="C27691" s="2">
        <v>22</v>
      </c>
      <c r="D27691" s="2" t="s">
        <v>467</v>
      </c>
      <c r="E27691" s="2"/>
      <c r="F27691" s="2"/>
      <c r="G27691" s="2"/>
      <c r="H27691" s="2"/>
    </row>
    <row r="27692" spans="2:8">
      <c r="B27692" s="2" t="s">
        <v>28141</v>
      </c>
      <c r="C27692" s="2">
        <v>21</v>
      </c>
      <c r="D27692" s="2" t="s">
        <v>467</v>
      </c>
      <c r="E27692" s="2"/>
      <c r="F27692" s="2"/>
      <c r="G27692" s="2"/>
      <c r="H27692" s="2"/>
    </row>
    <row r="27693" spans="2:8">
      <c r="B27693" s="2" t="s">
        <v>28142</v>
      </c>
      <c r="C27693" s="2">
        <v>21</v>
      </c>
      <c r="D27693" s="2" t="s">
        <v>467</v>
      </c>
      <c r="E27693" s="2"/>
      <c r="F27693" s="2"/>
      <c r="G27693" s="2"/>
      <c r="H27693" s="2"/>
    </row>
    <row r="27694" spans="2:8">
      <c r="B27694" s="2" t="s">
        <v>28143</v>
      </c>
      <c r="C27694" s="2">
        <v>21</v>
      </c>
      <c r="D27694" s="2" t="s">
        <v>467</v>
      </c>
      <c r="E27694" s="2"/>
      <c r="F27694" s="2"/>
      <c r="G27694" s="2"/>
      <c r="H27694" s="2"/>
    </row>
    <row r="27695" spans="2:8">
      <c r="B27695" s="2" t="s">
        <v>28144</v>
      </c>
      <c r="C27695" s="2">
        <v>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467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467</v>
      </c>
      <c r="E27702" s="2"/>
      <c r="F27702" s="2"/>
      <c r="G27702" s="2"/>
      <c r="H27702" s="2"/>
    </row>
    <row r="27703" spans="2:8">
      <c r="B27703" s="2" t="s">
        <v>28152</v>
      </c>
      <c r="C27703" s="2">
        <v>24</v>
      </c>
      <c r="D27703" s="2" t="s">
        <v>467</v>
      </c>
      <c r="E27703" s="2"/>
      <c r="F27703" s="2"/>
      <c r="G27703" s="2"/>
      <c r="H27703" s="2"/>
    </row>
    <row r="27704" spans="2:8">
      <c r="B27704" s="2" t="s">
        <v>28153</v>
      </c>
      <c r="C27704" s="2">
        <v>21</v>
      </c>
      <c r="D27704" s="2" t="s">
        <v>467</v>
      </c>
      <c r="E27704" s="2"/>
      <c r="F27704" s="2"/>
      <c r="G27704" s="2"/>
      <c r="H27704" s="2"/>
    </row>
    <row r="27705" spans="2:8">
      <c r="B27705" s="2" t="s">
        <v>28154</v>
      </c>
      <c r="C27705" s="2">
        <v>18</v>
      </c>
      <c r="D27705" s="2" t="s">
        <v>467</v>
      </c>
      <c r="E27705" s="2"/>
      <c r="F27705" s="2"/>
      <c r="G27705" s="2"/>
      <c r="H27705" s="2"/>
    </row>
    <row r="27706" spans="2:8">
      <c r="B27706" s="2" t="s">
        <v>28155</v>
      </c>
      <c r="C27706" s="2">
        <v>18</v>
      </c>
      <c r="D27706" s="2" t="s">
        <v>467</v>
      </c>
      <c r="E27706" s="2"/>
      <c r="F27706" s="2"/>
      <c r="G27706" s="2"/>
      <c r="H27706" s="2"/>
    </row>
    <row r="27707" spans="2:8">
      <c r="B27707" s="2" t="s">
        <v>28156</v>
      </c>
      <c r="C27707" s="2">
        <v>17</v>
      </c>
      <c r="D27707" s="2" t="s">
        <v>467</v>
      </c>
      <c r="E27707" s="2"/>
      <c r="F27707" s="2"/>
      <c r="G27707" s="2"/>
      <c r="H27707" s="2"/>
    </row>
    <row r="27708" spans="2:8">
      <c r="B27708" s="2" t="s">
        <v>28157</v>
      </c>
      <c r="C27708" s="2">
        <v>12</v>
      </c>
      <c r="D27708" s="2" t="s">
        <v>467</v>
      </c>
      <c r="E27708" s="2"/>
      <c r="F27708" s="2"/>
      <c r="G27708" s="2"/>
      <c r="H27708" s="2"/>
    </row>
    <row r="27709" spans="2:8">
      <c r="B27709" s="2" t="s">
        <v>28158</v>
      </c>
      <c r="C27709" s="2">
        <v>9</v>
      </c>
      <c r="D27709" s="2" t="s">
        <v>467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13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16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17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28175</v>
      </c>
      <c r="C27726" s="2">
        <v>33</v>
      </c>
      <c r="D27726" s="2" t="s">
        <v>467</v>
      </c>
      <c r="E27726" s="2"/>
      <c r="F27726" s="2"/>
      <c r="G27726" s="2"/>
      <c r="H27726" s="2"/>
    </row>
    <row r="27727" spans="2:8">
      <c r="B27727" s="2" t="s">
        <v>28176</v>
      </c>
      <c r="C27727" s="2">
        <v>33</v>
      </c>
      <c r="D27727" s="2" t="s">
        <v>467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467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18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5</v>
      </c>
      <c r="D27739" s="2" t="s">
        <v>467</v>
      </c>
      <c r="E27739" s="2"/>
      <c r="F27739" s="2"/>
      <c r="G27739" s="2"/>
      <c r="H27739" s="2"/>
    </row>
    <row r="27740" spans="2:8">
      <c r="B27740" s="2" t="s">
        <v>28189</v>
      </c>
      <c r="C27740" s="2">
        <v>28</v>
      </c>
      <c r="D27740" s="2" t="s">
        <v>467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467</v>
      </c>
      <c r="E27741" s="2"/>
      <c r="F27741" s="2"/>
      <c r="G27741" s="2"/>
      <c r="H27741" s="2"/>
    </row>
    <row r="27742" spans="2:8">
      <c r="B27742" s="2" t="s">
        <v>28191</v>
      </c>
      <c r="C27742" s="2">
        <v>31</v>
      </c>
      <c r="D27742" s="2" t="s">
        <v>467</v>
      </c>
      <c r="E27742" s="2"/>
      <c r="F27742" s="2"/>
      <c r="G27742" s="2"/>
      <c r="H27742" s="2"/>
    </row>
    <row r="27743" spans="2:8">
      <c r="B27743" s="2" t="s">
        <v>28192</v>
      </c>
      <c r="C27743" s="2">
        <v>31</v>
      </c>
      <c r="D27743" s="2" t="s">
        <v>467</v>
      </c>
      <c r="E27743" s="2"/>
      <c r="F27743" s="2"/>
      <c r="G27743" s="2"/>
      <c r="H27743" s="2"/>
    </row>
    <row r="27744" spans="2:8">
      <c r="B27744" s="2" t="s">
        <v>28193</v>
      </c>
      <c r="C27744" s="2">
        <v>30</v>
      </c>
      <c r="D27744" s="2" t="s">
        <v>467</v>
      </c>
      <c r="E27744" s="2"/>
      <c r="F27744" s="2"/>
      <c r="G27744" s="2"/>
      <c r="H27744" s="2"/>
    </row>
    <row r="27745" spans="2:8">
      <c r="B27745" s="2" t="s">
        <v>28194</v>
      </c>
      <c r="C27745" s="2">
        <v>17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18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25</v>
      </c>
      <c r="D27751" s="2" t="s">
        <v>467</v>
      </c>
      <c r="E27751" s="2"/>
      <c r="F27751" s="2"/>
      <c r="G27751" s="2"/>
      <c r="H27751" s="2"/>
    </row>
    <row r="27752" spans="2:8">
      <c r="B27752" s="2" t="s">
        <v>28201</v>
      </c>
      <c r="C27752" s="2">
        <v>26</v>
      </c>
      <c r="D27752" s="2" t="s">
        <v>467</v>
      </c>
      <c r="E27752" s="2"/>
      <c r="F27752" s="2"/>
      <c r="G27752" s="2"/>
      <c r="H27752" s="2"/>
    </row>
    <row r="27753" spans="2:8">
      <c r="B27753" s="2" t="s">
        <v>28202</v>
      </c>
      <c r="C27753" s="2">
        <v>26</v>
      </c>
      <c r="D27753" s="2" t="s">
        <v>467</v>
      </c>
      <c r="E27753" s="2"/>
      <c r="F27753" s="2"/>
      <c r="G27753" s="2"/>
      <c r="H27753" s="2"/>
    </row>
    <row r="27754" spans="2:8">
      <c r="B27754" s="2" t="s">
        <v>28203</v>
      </c>
      <c r="C27754" s="2">
        <v>26</v>
      </c>
      <c r="D27754" s="2" t="s">
        <v>467</v>
      </c>
      <c r="E27754" s="2"/>
      <c r="F27754" s="2"/>
      <c r="G27754" s="2"/>
      <c r="H27754" s="2"/>
    </row>
    <row r="27755" spans="2:8">
      <c r="B27755" s="2" t="s">
        <v>28204</v>
      </c>
      <c r="C27755" s="2">
        <v>26</v>
      </c>
      <c r="D27755" s="2" t="s">
        <v>467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467</v>
      </c>
      <c r="E27756" s="2"/>
      <c r="F27756" s="2"/>
      <c r="G27756" s="2"/>
      <c r="H27756" s="2"/>
    </row>
    <row r="27757" spans="2:8">
      <c r="B27757" s="2" t="s">
        <v>28206</v>
      </c>
      <c r="C27757" s="2">
        <v>25</v>
      </c>
      <c r="D27757" s="2" t="s">
        <v>467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467</v>
      </c>
      <c r="E27758" s="2"/>
      <c r="F27758" s="2"/>
      <c r="G27758" s="2"/>
      <c r="H27758" s="2"/>
    </row>
    <row r="27759" spans="2:8">
      <c r="B27759" s="2" t="s">
        <v>28208</v>
      </c>
      <c r="C27759" s="2">
        <v>25</v>
      </c>
      <c r="D27759" s="2" t="s">
        <v>467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467</v>
      </c>
      <c r="E27760" s="2"/>
      <c r="F27760" s="2"/>
      <c r="G27760" s="2"/>
      <c r="H27760" s="2"/>
    </row>
    <row r="27761" spans="2:8">
      <c r="B27761" s="2" t="s">
        <v>28210</v>
      </c>
      <c r="C27761" s="2">
        <v>27</v>
      </c>
      <c r="D27761" s="2" t="s">
        <v>467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467</v>
      </c>
      <c r="E27762" s="2"/>
      <c r="F27762" s="2"/>
      <c r="G27762" s="2"/>
      <c r="H27762" s="2"/>
    </row>
    <row r="27763" spans="2:8">
      <c r="B27763" s="2" t="s">
        <v>28212</v>
      </c>
      <c r="C27763" s="2">
        <v>7</v>
      </c>
      <c r="D27763" s="2" t="s">
        <v>467</v>
      </c>
      <c r="E27763" s="2"/>
      <c r="F27763" s="2"/>
      <c r="G27763" s="2"/>
      <c r="H27763" s="2"/>
    </row>
    <row r="27764" spans="2:8">
      <c r="B27764" s="2" t="s">
        <v>28213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19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18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27</v>
      </c>
      <c r="D27774" s="2" t="s">
        <v>467</v>
      </c>
      <c r="E27774" s="2"/>
      <c r="F27774" s="2"/>
      <c r="G27774" s="2"/>
      <c r="H27774" s="2"/>
    </row>
    <row r="27775" spans="2:8">
      <c r="B27775" s="2" t="s">
        <v>28224</v>
      </c>
      <c r="C27775" s="2">
        <v>27</v>
      </c>
      <c r="D27775" s="2" t="s">
        <v>467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467</v>
      </c>
      <c r="E27776" s="2"/>
      <c r="F27776" s="2"/>
      <c r="G27776" s="2"/>
      <c r="H27776" s="2"/>
    </row>
    <row r="27777" spans="2:8">
      <c r="B27777" s="2" t="s">
        <v>28226</v>
      </c>
      <c r="C27777" s="2">
        <v>27</v>
      </c>
      <c r="D27777" s="2" t="s">
        <v>467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467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29</v>
      </c>
      <c r="D27786" s="2" t="s">
        <v>467</v>
      </c>
      <c r="E27786" s="2"/>
      <c r="F27786" s="2"/>
      <c r="G27786" s="2"/>
      <c r="H27786" s="2"/>
    </row>
    <row r="27787" spans="2:8">
      <c r="B27787" s="2" t="s">
        <v>28236</v>
      </c>
      <c r="C27787" s="2">
        <v>30</v>
      </c>
      <c r="D27787" s="2" t="s">
        <v>467</v>
      </c>
      <c r="E27787" s="2"/>
      <c r="F27787" s="2"/>
      <c r="G27787" s="2"/>
      <c r="H27787" s="2"/>
    </row>
    <row r="27788" spans="2:8">
      <c r="B27788" s="2" t="s">
        <v>28237</v>
      </c>
      <c r="C27788" s="2">
        <v>31</v>
      </c>
      <c r="D27788" s="2" t="s">
        <v>467</v>
      </c>
      <c r="E27788" s="2"/>
      <c r="F27788" s="2"/>
      <c r="G27788" s="2"/>
      <c r="H27788" s="2"/>
    </row>
    <row r="27789" spans="2:8">
      <c r="B27789" s="2" t="s">
        <v>28238</v>
      </c>
      <c r="C27789" s="2">
        <v>31</v>
      </c>
      <c r="D27789" s="2" t="s">
        <v>467</v>
      </c>
      <c r="E27789" s="2"/>
      <c r="F27789" s="2"/>
      <c r="G27789" s="2"/>
      <c r="H27789" s="2"/>
    </row>
    <row r="27790" spans="2:8">
      <c r="B27790" s="2" t="s">
        <v>28239</v>
      </c>
      <c r="C27790" s="2">
        <v>30</v>
      </c>
      <c r="D27790" s="2" t="s">
        <v>467</v>
      </c>
      <c r="E27790" s="2"/>
      <c r="F27790" s="2"/>
      <c r="G27790" s="2"/>
      <c r="H27790" s="2"/>
    </row>
    <row r="27791" spans="2:8">
      <c r="B27791" s="2" t="s">
        <v>28240</v>
      </c>
      <c r="C27791" s="2">
        <v>28</v>
      </c>
      <c r="D27791" s="2" t="s">
        <v>467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467</v>
      </c>
      <c r="E27792" s="2"/>
      <c r="F27792" s="2"/>
      <c r="G27792" s="2"/>
      <c r="H27792" s="2"/>
    </row>
    <row r="27793" spans="2:8">
      <c r="B27793" s="2" t="s">
        <v>28242</v>
      </c>
      <c r="C27793" s="2">
        <v>6</v>
      </c>
      <c r="D27793" s="2" t="s">
        <v>467</v>
      </c>
      <c r="E27793" s="2"/>
      <c r="F27793" s="2"/>
      <c r="G27793" s="2"/>
      <c r="H27793" s="2"/>
    </row>
    <row r="27794" spans="2:8">
      <c r="B27794" s="2" t="s">
        <v>28243</v>
      </c>
      <c r="C27794" s="2">
        <v>14</v>
      </c>
      <c r="D27794" s="2" t="s">
        <v>467</v>
      </c>
      <c r="E27794" s="2"/>
      <c r="F27794" s="2"/>
      <c r="G27794" s="2"/>
      <c r="H27794" s="2"/>
    </row>
    <row r="27795" spans="2:8">
      <c r="B27795" s="2" t="s">
        <v>28244</v>
      </c>
      <c r="C27795" s="2">
        <v>18</v>
      </c>
      <c r="D27795" s="2" t="s">
        <v>467</v>
      </c>
      <c r="E27795" s="2"/>
      <c r="F27795" s="2"/>
      <c r="G27795" s="2"/>
      <c r="H27795" s="2"/>
    </row>
    <row r="27796" spans="2:8">
      <c r="B27796" s="2" t="s">
        <v>28245</v>
      </c>
      <c r="C27796" s="2">
        <v>16</v>
      </c>
      <c r="D27796" s="2" t="s">
        <v>467</v>
      </c>
      <c r="E27796" s="2"/>
      <c r="F27796" s="2"/>
      <c r="G27796" s="2"/>
      <c r="H27796" s="2"/>
    </row>
    <row r="27797" spans="2:8">
      <c r="B27797" s="2" t="s">
        <v>28246</v>
      </c>
      <c r="C27797" s="2">
        <v>17</v>
      </c>
      <c r="D27797" s="2" t="s">
        <v>467</v>
      </c>
      <c r="E27797" s="2"/>
      <c r="F27797" s="2"/>
      <c r="G27797" s="2"/>
      <c r="H27797" s="2"/>
    </row>
    <row r="27798" spans="2:8">
      <c r="B27798" s="2" t="s">
        <v>28247</v>
      </c>
      <c r="C27798" s="2">
        <v>19</v>
      </c>
      <c r="D27798" s="2" t="s">
        <v>467</v>
      </c>
      <c r="E27798" s="2"/>
      <c r="F27798" s="2"/>
      <c r="G27798" s="2"/>
      <c r="H27798" s="2"/>
    </row>
    <row r="27799" spans="2:8">
      <c r="B27799" s="2" t="s">
        <v>28248</v>
      </c>
      <c r="C27799" s="2">
        <v>17</v>
      </c>
      <c r="D27799" s="2" t="s">
        <v>467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467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467</v>
      </c>
      <c r="E27810" s="2"/>
      <c r="F27810" s="2"/>
      <c r="G27810" s="2"/>
      <c r="H27810" s="2"/>
    </row>
    <row r="27811" spans="2:8">
      <c r="B27811" s="2" t="s">
        <v>28260</v>
      </c>
      <c r="C27811" s="2">
        <v>25</v>
      </c>
      <c r="D27811" s="2" t="s">
        <v>467</v>
      </c>
      <c r="E27811" s="2"/>
      <c r="F27811" s="2"/>
      <c r="G27811" s="2"/>
      <c r="H27811" s="2"/>
    </row>
    <row r="27812" spans="2:8">
      <c r="B27812" s="2" t="s">
        <v>28261</v>
      </c>
      <c r="C27812" s="2">
        <v>26</v>
      </c>
      <c r="D27812" s="2" t="s">
        <v>467</v>
      </c>
      <c r="E27812" s="2"/>
      <c r="F27812" s="2"/>
      <c r="G27812" s="2"/>
      <c r="H27812" s="2"/>
    </row>
    <row r="27813" spans="2:8">
      <c r="B27813" s="2" t="s">
        <v>28262</v>
      </c>
      <c r="C27813" s="2">
        <v>25</v>
      </c>
      <c r="D27813" s="2" t="s">
        <v>467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467</v>
      </c>
      <c r="E27814" s="2"/>
      <c r="F27814" s="2"/>
      <c r="G27814" s="2"/>
      <c r="H27814" s="2"/>
    </row>
    <row r="27815" spans="2:8">
      <c r="B27815" s="2" t="s">
        <v>28264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467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467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467</v>
      </c>
      <c r="E27825" s="2"/>
      <c r="F27825" s="2"/>
      <c r="G27825" s="2"/>
      <c r="H27825" s="2"/>
    </row>
    <row r="27826" spans="2:8">
      <c r="B27826" s="2" t="s">
        <v>28275</v>
      </c>
      <c r="C27826" s="2">
        <v>28</v>
      </c>
      <c r="D27826" s="2" t="s">
        <v>467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467</v>
      </c>
      <c r="E27827" s="2"/>
      <c r="F27827" s="2"/>
      <c r="G27827" s="2"/>
      <c r="H27827" s="2"/>
    </row>
    <row r="27828" spans="2:8">
      <c r="B27828" s="2" t="s">
        <v>28277</v>
      </c>
      <c r="C27828" s="2">
        <v>27</v>
      </c>
      <c r="D27828" s="2" t="s">
        <v>467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467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467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467</v>
      </c>
      <c r="E27831" s="2"/>
      <c r="F27831" s="2"/>
      <c r="G27831" s="2"/>
      <c r="H27831" s="2"/>
    </row>
    <row r="27832" spans="2:8">
      <c r="B27832" s="2" t="s">
        <v>28281</v>
      </c>
      <c r="C27832" s="2">
        <v>34</v>
      </c>
      <c r="D27832" s="2" t="s">
        <v>467</v>
      </c>
      <c r="E27832" s="2"/>
      <c r="F27832" s="2"/>
      <c r="G27832" s="2"/>
      <c r="H27832" s="2"/>
    </row>
    <row r="27833" spans="2:8">
      <c r="B27833" s="2" t="s">
        <v>28282</v>
      </c>
      <c r="C27833" s="2">
        <v>38</v>
      </c>
      <c r="D27833" s="2" t="s">
        <v>467</v>
      </c>
      <c r="E27833" s="2"/>
      <c r="F27833" s="2"/>
      <c r="G27833" s="2"/>
      <c r="H27833" s="2"/>
    </row>
    <row r="27834" spans="2:8">
      <c r="B27834" s="2" t="s">
        <v>28283</v>
      </c>
      <c r="C27834" s="2">
        <v>40</v>
      </c>
      <c r="D27834" s="2" t="s">
        <v>467</v>
      </c>
      <c r="E27834" s="2"/>
      <c r="F27834" s="2"/>
      <c r="G27834" s="2"/>
      <c r="H27834" s="2"/>
    </row>
    <row r="27835" spans="2:8">
      <c r="B27835" s="2" t="s">
        <v>28284</v>
      </c>
      <c r="C27835" s="2">
        <v>41</v>
      </c>
      <c r="D27835" s="2" t="s">
        <v>467</v>
      </c>
      <c r="E27835" s="2"/>
      <c r="F27835" s="2"/>
      <c r="G27835" s="2"/>
      <c r="H27835" s="2"/>
    </row>
    <row r="27836" spans="2:8">
      <c r="B27836" s="2" t="s">
        <v>28285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17</v>
      </c>
      <c r="D27842" s="2" t="s">
        <v>467</v>
      </c>
      <c r="E27842" s="2"/>
      <c r="F27842" s="2"/>
      <c r="G27842" s="2"/>
      <c r="H27842" s="2"/>
    </row>
    <row r="27843" spans="2:8">
      <c r="B27843" s="2" t="s">
        <v>28292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19</v>
      </c>
      <c r="D27849" s="2" t="s">
        <v>467</v>
      </c>
      <c r="E27849" s="2"/>
      <c r="F27849" s="2"/>
      <c r="G27849" s="2"/>
      <c r="H27849" s="2"/>
    </row>
    <row r="27850" spans="2:8">
      <c r="B27850" s="2" t="s">
        <v>28299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467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467</v>
      </c>
      <c r="E27863" s="2"/>
      <c r="F27863" s="2"/>
      <c r="G27863" s="2"/>
      <c r="H27863" s="2"/>
    </row>
    <row r="27864" spans="2:8">
      <c r="B27864" s="2" t="s">
        <v>28313</v>
      </c>
      <c r="C27864" s="2">
        <v>28</v>
      </c>
      <c r="D27864" s="2" t="s">
        <v>467</v>
      </c>
      <c r="E27864" s="2"/>
      <c r="F27864" s="2"/>
      <c r="G27864" s="2"/>
      <c r="H27864" s="2"/>
    </row>
    <row r="27865" spans="2:8">
      <c r="B27865" s="2" t="s">
        <v>28314</v>
      </c>
      <c r="C27865" s="2">
        <v>25</v>
      </c>
      <c r="D27865" s="2" t="s">
        <v>467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467</v>
      </c>
      <c r="E27866" s="2"/>
      <c r="F27866" s="2"/>
      <c r="G27866" s="2"/>
      <c r="H27866" s="2"/>
    </row>
    <row r="27867" spans="2:8">
      <c r="B27867" s="2" t="s">
        <v>28316</v>
      </c>
      <c r="C27867" s="2">
        <v>12</v>
      </c>
      <c r="D27867" s="2" t="s">
        <v>467</v>
      </c>
      <c r="E27867" s="2"/>
      <c r="F27867" s="2"/>
      <c r="G27867" s="2"/>
      <c r="H27867" s="2"/>
    </row>
    <row r="27868" spans="2:8">
      <c r="B27868" s="2" t="s">
        <v>28317</v>
      </c>
      <c r="C27868" s="2">
        <v>11</v>
      </c>
      <c r="D27868" s="2" t="s">
        <v>467</v>
      </c>
      <c r="E27868" s="2"/>
      <c r="F27868" s="2"/>
      <c r="G27868" s="2"/>
      <c r="H27868" s="2"/>
    </row>
    <row r="27869" spans="2:8">
      <c r="B27869" s="2" t="s">
        <v>28318</v>
      </c>
      <c r="C27869" s="2">
        <v>19</v>
      </c>
      <c r="D27869" s="2" t="s">
        <v>467</v>
      </c>
      <c r="E27869" s="2"/>
      <c r="F27869" s="2"/>
      <c r="G27869" s="2"/>
      <c r="H27869" s="2"/>
    </row>
    <row r="27870" spans="2:8">
      <c r="B27870" s="2" t="s">
        <v>28319</v>
      </c>
      <c r="C27870" s="2">
        <v>19</v>
      </c>
      <c r="D27870" s="2" t="s">
        <v>467</v>
      </c>
      <c r="E27870" s="2"/>
      <c r="F27870" s="2"/>
      <c r="G27870" s="2"/>
      <c r="H27870" s="2"/>
    </row>
    <row r="27871" spans="2:8">
      <c r="B27871" s="2" t="s">
        <v>28320</v>
      </c>
      <c r="C27871" s="2">
        <v>23</v>
      </c>
      <c r="D27871" s="2" t="s">
        <v>467</v>
      </c>
      <c r="E27871" s="2"/>
      <c r="F27871" s="2"/>
      <c r="G27871" s="2"/>
      <c r="H27871" s="2"/>
    </row>
    <row r="27872" spans="2:8">
      <c r="B27872" s="2" t="s">
        <v>28321</v>
      </c>
      <c r="C27872" s="2">
        <v>26</v>
      </c>
      <c r="D27872" s="2" t="s">
        <v>467</v>
      </c>
      <c r="E27872" s="2"/>
      <c r="F27872" s="2"/>
      <c r="G27872" s="2"/>
      <c r="H27872" s="2"/>
    </row>
    <row r="27873" spans="2:8">
      <c r="B27873" s="2" t="s">
        <v>28322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9</v>
      </c>
      <c r="D27878" s="2" t="s">
        <v>467</v>
      </c>
      <c r="E27878" s="2"/>
      <c r="F27878" s="2"/>
      <c r="G27878" s="2"/>
      <c r="H27878" s="2"/>
    </row>
    <row r="27879" spans="2:8">
      <c r="B27879" s="2" t="s">
        <v>28328</v>
      </c>
      <c r="C27879" s="2">
        <v>10</v>
      </c>
      <c r="D27879" s="2" t="s">
        <v>467</v>
      </c>
      <c r="E27879" s="2"/>
      <c r="F27879" s="2"/>
      <c r="G27879" s="2"/>
      <c r="H27879" s="2"/>
    </row>
    <row r="27880" spans="2:8">
      <c r="B27880" s="2" t="s">
        <v>28329</v>
      </c>
      <c r="C27880" s="2">
        <v>23</v>
      </c>
      <c r="D27880" s="2" t="s">
        <v>467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467</v>
      </c>
      <c r="E27881" s="2"/>
      <c r="F27881" s="2"/>
      <c r="G27881" s="2"/>
      <c r="H27881" s="2"/>
    </row>
    <row r="27882" spans="2:8">
      <c r="B27882" s="2" t="s">
        <v>28331</v>
      </c>
      <c r="C27882" s="2">
        <v>27</v>
      </c>
      <c r="D27882" s="2" t="s">
        <v>467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467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467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467</v>
      </c>
      <c r="E27885" s="2"/>
      <c r="F27885" s="2"/>
      <c r="G27885" s="2"/>
      <c r="H27885" s="2"/>
    </row>
    <row r="27886" spans="2:8">
      <c r="B27886" s="2" t="s">
        <v>28335</v>
      </c>
      <c r="C27886" s="2">
        <v>13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19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14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16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467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467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467</v>
      </c>
      <c r="E27902" s="2"/>
      <c r="F27902" s="2"/>
      <c r="G27902" s="2"/>
      <c r="H27902" s="2"/>
    </row>
    <row r="27903" spans="2:8">
      <c r="B27903" s="2" t="s">
        <v>28352</v>
      </c>
      <c r="C27903" s="2">
        <v>21</v>
      </c>
      <c r="D27903" s="2" t="s">
        <v>467</v>
      </c>
      <c r="E27903" s="2"/>
      <c r="F27903" s="2"/>
      <c r="G27903" s="2"/>
      <c r="H27903" s="2"/>
    </row>
    <row r="27904" spans="2:8">
      <c r="B27904" s="2" t="s">
        <v>28353</v>
      </c>
      <c r="C27904" s="2">
        <v>20</v>
      </c>
      <c r="D27904" s="2" t="s">
        <v>467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467</v>
      </c>
      <c r="E27905" s="2"/>
      <c r="F27905" s="2"/>
      <c r="G27905" s="2"/>
      <c r="H27905" s="2"/>
    </row>
    <row r="27906" spans="2:8">
      <c r="B27906" s="2" t="s">
        <v>28355</v>
      </c>
      <c r="C27906" s="2">
        <v>15</v>
      </c>
      <c r="D27906" s="2" t="s">
        <v>467</v>
      </c>
      <c r="E27906" s="2"/>
      <c r="F27906" s="2"/>
      <c r="G27906" s="2"/>
      <c r="H27906" s="2"/>
    </row>
    <row r="27907" spans="2:8">
      <c r="B27907" s="2" t="s">
        <v>28356</v>
      </c>
      <c r="C27907" s="2">
        <v>18</v>
      </c>
      <c r="D27907" s="2" t="s">
        <v>467</v>
      </c>
      <c r="E27907" s="2"/>
      <c r="F27907" s="2"/>
      <c r="G27907" s="2"/>
      <c r="H27907" s="2"/>
    </row>
    <row r="27908" spans="2:8">
      <c r="B27908" s="2" t="s">
        <v>28357</v>
      </c>
      <c r="C27908" s="2">
        <v>17</v>
      </c>
      <c r="D27908" s="2" t="s">
        <v>467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467</v>
      </c>
      <c r="E27909" s="2"/>
      <c r="F27909" s="2"/>
      <c r="G27909" s="2"/>
      <c r="H27909" s="2"/>
    </row>
    <row r="27910" spans="2:8">
      <c r="B27910" s="2" t="s">
        <v>28359</v>
      </c>
      <c r="C27910" s="2">
        <v>23</v>
      </c>
      <c r="D27910" s="2" t="s">
        <v>467</v>
      </c>
      <c r="E27910" s="2"/>
      <c r="F27910" s="2"/>
      <c r="G27910" s="2"/>
      <c r="H27910" s="2"/>
    </row>
    <row r="27911" spans="2:8">
      <c r="B27911" s="2" t="s">
        <v>28360</v>
      </c>
      <c r="C27911" s="2">
        <v>26</v>
      </c>
      <c r="D27911" s="2" t="s">
        <v>467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467</v>
      </c>
      <c r="E27912" s="2"/>
      <c r="F27912" s="2"/>
      <c r="G27912" s="2"/>
      <c r="H27912" s="2"/>
    </row>
    <row r="27913" spans="2:8">
      <c r="B27913" s="2" t="s">
        <v>28362</v>
      </c>
      <c r="C27913" s="2">
        <v>27</v>
      </c>
      <c r="D27913" s="2" t="s">
        <v>467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467</v>
      </c>
      <c r="E27914" s="2"/>
      <c r="F27914" s="2"/>
      <c r="G27914" s="2"/>
      <c r="H27914" s="2"/>
    </row>
    <row r="27915" spans="2:8">
      <c r="B27915" s="2" t="s">
        <v>28364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36</v>
      </c>
      <c r="D27920" s="2" t="s">
        <v>467</v>
      </c>
      <c r="E27920" s="2"/>
      <c r="F27920" s="2"/>
      <c r="G27920" s="2"/>
      <c r="H27920" s="2"/>
    </row>
    <row r="27921" spans="2:8">
      <c r="B27921" s="2" t="s">
        <v>28370</v>
      </c>
      <c r="C27921" s="2">
        <v>34</v>
      </c>
      <c r="D27921" s="2" t="s">
        <v>467</v>
      </c>
      <c r="E27921" s="2"/>
      <c r="F27921" s="2"/>
      <c r="G27921" s="2"/>
      <c r="H27921" s="2"/>
    </row>
    <row r="27922" spans="2:8">
      <c r="B27922" s="2" t="s">
        <v>28371</v>
      </c>
      <c r="C27922" s="2">
        <v>34</v>
      </c>
      <c r="D27922" s="2" t="s">
        <v>467</v>
      </c>
      <c r="E27922" s="2"/>
      <c r="F27922" s="2"/>
      <c r="G27922" s="2"/>
      <c r="H27922" s="2"/>
    </row>
    <row r="27923" spans="2:8">
      <c r="B27923" s="2" t="s">
        <v>28372</v>
      </c>
      <c r="C27923" s="2">
        <v>34</v>
      </c>
      <c r="D27923" s="2" t="s">
        <v>467</v>
      </c>
      <c r="E27923" s="2"/>
      <c r="F27923" s="2"/>
      <c r="G27923" s="2"/>
      <c r="H27923" s="2"/>
    </row>
    <row r="27924" spans="2:8">
      <c r="B27924" s="2" t="s">
        <v>28373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467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467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467</v>
      </c>
      <c r="E27932" s="2"/>
      <c r="F27932" s="2"/>
      <c r="G27932" s="2"/>
      <c r="H27932" s="2"/>
    </row>
    <row r="27933" spans="2:8">
      <c r="B27933" s="2" t="s">
        <v>28382</v>
      </c>
      <c r="C27933" s="2">
        <v>29</v>
      </c>
      <c r="D27933" s="2" t="s">
        <v>467</v>
      </c>
      <c r="E27933" s="2"/>
      <c r="F27933" s="2"/>
      <c r="G27933" s="2"/>
      <c r="H27933" s="2"/>
    </row>
    <row r="27934" spans="2:8">
      <c r="B27934" s="2" t="s">
        <v>28383</v>
      </c>
      <c r="C27934" s="2">
        <v>28</v>
      </c>
      <c r="D27934" s="2" t="s">
        <v>467</v>
      </c>
      <c r="E27934" s="2"/>
      <c r="F27934" s="2"/>
      <c r="G27934" s="2"/>
      <c r="H27934" s="2"/>
    </row>
    <row r="27935" spans="2:8">
      <c r="B27935" s="2" t="s">
        <v>28384</v>
      </c>
      <c r="C27935" s="2">
        <v>28</v>
      </c>
      <c r="D27935" s="2" t="s">
        <v>467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467</v>
      </c>
      <c r="E27936" s="2"/>
      <c r="F27936" s="2"/>
      <c r="G27936" s="2"/>
      <c r="H27936" s="2"/>
    </row>
    <row r="27937" spans="2:8">
      <c r="B27937" s="2" t="s">
        <v>28386</v>
      </c>
      <c r="C27937" s="2">
        <v>24</v>
      </c>
      <c r="D27937" s="2" t="s">
        <v>467</v>
      </c>
      <c r="E27937" s="2"/>
      <c r="F27937" s="2"/>
      <c r="G27937" s="2"/>
      <c r="H27937" s="2"/>
    </row>
    <row r="27938" spans="2:8">
      <c r="B27938" s="2" t="s">
        <v>28387</v>
      </c>
      <c r="C27938" s="2">
        <v>22</v>
      </c>
      <c r="D27938" s="2" t="s">
        <v>467</v>
      </c>
      <c r="E27938" s="2"/>
      <c r="F27938" s="2"/>
      <c r="G27938" s="2"/>
      <c r="H27938" s="2"/>
    </row>
    <row r="27939" spans="2:8">
      <c r="B27939" s="2" t="s">
        <v>28388</v>
      </c>
      <c r="C27939" s="2">
        <v>26</v>
      </c>
      <c r="D27939" s="2" t="s">
        <v>467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467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467</v>
      </c>
      <c r="E27941" s="2"/>
      <c r="F27941" s="2"/>
      <c r="G27941" s="2"/>
      <c r="H27941" s="2"/>
    </row>
    <row r="27942" spans="2:8">
      <c r="B27942" s="2" t="s">
        <v>28391</v>
      </c>
      <c r="C27942" s="2">
        <v>26</v>
      </c>
      <c r="D27942" s="2" t="s">
        <v>467</v>
      </c>
      <c r="E27942" s="2"/>
      <c r="F27942" s="2"/>
      <c r="G27942" s="2"/>
      <c r="H27942" s="2"/>
    </row>
    <row r="27943" spans="2:8">
      <c r="B27943" s="2" t="s">
        <v>28392</v>
      </c>
      <c r="C27943" s="2">
        <v>24</v>
      </c>
      <c r="D27943" s="2" t="s">
        <v>467</v>
      </c>
      <c r="E27943" s="2"/>
      <c r="F27943" s="2"/>
      <c r="G27943" s="2"/>
      <c r="H27943" s="2"/>
    </row>
    <row r="27944" spans="2:8">
      <c r="B27944" s="2" t="s">
        <v>28393</v>
      </c>
      <c r="C27944" s="2">
        <v>23</v>
      </c>
      <c r="D27944" s="2" t="s">
        <v>467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467</v>
      </c>
      <c r="E27945" s="2"/>
      <c r="F27945" s="2"/>
      <c r="G27945" s="2"/>
      <c r="H27945" s="2"/>
    </row>
    <row r="27946" spans="2:8">
      <c r="B27946" s="2" t="s">
        <v>28395</v>
      </c>
      <c r="C27946" s="2">
        <v>16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26</v>
      </c>
      <c r="D27973" s="2" t="s">
        <v>467</v>
      </c>
      <c r="E27973" s="2"/>
      <c r="F27973" s="2"/>
      <c r="G27973" s="2"/>
      <c r="H27973" s="2"/>
    </row>
    <row r="27974" spans="2:8">
      <c r="B27974" s="2" t="s">
        <v>28423</v>
      </c>
      <c r="C27974" s="2">
        <v>26</v>
      </c>
      <c r="D27974" s="2" t="s">
        <v>467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467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467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467</v>
      </c>
      <c r="E27977" s="2"/>
      <c r="F27977" s="2"/>
      <c r="G27977" s="2"/>
      <c r="H27977" s="2"/>
    </row>
    <row r="27978" spans="2:8">
      <c r="B27978" s="2" t="s">
        <v>28427</v>
      </c>
      <c r="C27978" s="2">
        <v>26</v>
      </c>
      <c r="D27978" s="2" t="s">
        <v>467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467</v>
      </c>
      <c r="E27979" s="2"/>
      <c r="F27979" s="2"/>
      <c r="G27979" s="2"/>
      <c r="H27979" s="2"/>
    </row>
    <row r="27980" spans="2:8">
      <c r="B27980" s="2" t="s">
        <v>28429</v>
      </c>
      <c r="C27980" s="2">
        <v>25</v>
      </c>
      <c r="D27980" s="2" t="s">
        <v>467</v>
      </c>
      <c r="E27980" s="2"/>
      <c r="F27980" s="2"/>
      <c r="G27980" s="2"/>
      <c r="H27980" s="2"/>
    </row>
    <row r="27981" spans="2:8">
      <c r="B27981" s="2" t="s">
        <v>28430</v>
      </c>
      <c r="C27981" s="2">
        <v>22</v>
      </c>
      <c r="D27981" s="2" t="s">
        <v>467</v>
      </c>
      <c r="E27981" s="2"/>
      <c r="F27981" s="2"/>
      <c r="G27981" s="2"/>
      <c r="H27981" s="2"/>
    </row>
    <row r="27982" spans="2:8">
      <c r="B27982" s="2" t="s">
        <v>28431</v>
      </c>
      <c r="C27982" s="2">
        <v>20</v>
      </c>
      <c r="D27982" s="2" t="s">
        <v>467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467</v>
      </c>
      <c r="E27983" s="2"/>
      <c r="F27983" s="2"/>
      <c r="G27983" s="2"/>
      <c r="H27983" s="2"/>
    </row>
    <row r="27984" spans="2:8">
      <c r="B27984" s="2" t="s">
        <v>28433</v>
      </c>
      <c r="C27984" s="2">
        <v>16</v>
      </c>
      <c r="D27984" s="2" t="s">
        <v>467</v>
      </c>
      <c r="E27984" s="2"/>
      <c r="F27984" s="2"/>
      <c r="G27984" s="2"/>
      <c r="H27984" s="2"/>
    </row>
    <row r="27985" spans="2:8">
      <c r="B27985" s="2" t="s">
        <v>28434</v>
      </c>
      <c r="C27985" s="2">
        <v>10</v>
      </c>
      <c r="D27985" s="2" t="s">
        <v>467</v>
      </c>
      <c r="E27985" s="2"/>
      <c r="F27985" s="2"/>
      <c r="G27985" s="2"/>
      <c r="H27985" s="2"/>
    </row>
    <row r="27986" spans="2:8">
      <c r="B27986" s="2" t="s">
        <v>28435</v>
      </c>
      <c r="C27986" s="2">
        <v>7</v>
      </c>
      <c r="D27986" s="2" t="s">
        <v>467</v>
      </c>
      <c r="E27986" s="2"/>
      <c r="F27986" s="2"/>
      <c r="G27986" s="2"/>
      <c r="H27986" s="2"/>
    </row>
    <row r="27987" spans="2:8">
      <c r="B27987" s="2" t="s">
        <v>28436</v>
      </c>
      <c r="C27987" s="2">
        <v>18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20</v>
      </c>
      <c r="D27994" s="2" t="s">
        <v>467</v>
      </c>
      <c r="E27994" s="2"/>
      <c r="F27994" s="2"/>
      <c r="G27994" s="2"/>
      <c r="H27994" s="2"/>
    </row>
    <row r="27995" spans="2:8">
      <c r="B27995" s="2" t="s">
        <v>28444</v>
      </c>
      <c r="C27995" s="2">
        <v>13</v>
      </c>
      <c r="D27995" s="2" t="s">
        <v>467</v>
      </c>
      <c r="E27995" s="2"/>
      <c r="F27995" s="2"/>
      <c r="G27995" s="2"/>
      <c r="H27995" s="2"/>
    </row>
    <row r="27996" spans="2:8">
      <c r="B27996" s="2" t="s">
        <v>28445</v>
      </c>
      <c r="C27996" s="2">
        <v>13</v>
      </c>
      <c r="D27996" s="2" t="s">
        <v>467</v>
      </c>
      <c r="E27996" s="2"/>
      <c r="F27996" s="2"/>
      <c r="G27996" s="2"/>
      <c r="H27996" s="2"/>
    </row>
    <row r="27997" spans="2:8">
      <c r="B27997" s="2" t="s">
        <v>28446</v>
      </c>
      <c r="C27997" s="2">
        <v>13</v>
      </c>
      <c r="D27997" s="2" t="s">
        <v>467</v>
      </c>
      <c r="E27997" s="2"/>
      <c r="F27997" s="2"/>
      <c r="G27997" s="2"/>
      <c r="H27997" s="2"/>
    </row>
    <row r="27998" spans="2:8">
      <c r="B27998" s="2" t="s">
        <v>28447</v>
      </c>
      <c r="C27998" s="2">
        <v>13</v>
      </c>
      <c r="D27998" s="2" t="s">
        <v>467</v>
      </c>
      <c r="E27998" s="2"/>
      <c r="F27998" s="2"/>
      <c r="G27998" s="2"/>
      <c r="H27998" s="2"/>
    </row>
    <row r="27999" spans="2:8">
      <c r="B27999" s="2" t="s">
        <v>28448</v>
      </c>
      <c r="C27999" s="2">
        <v>38</v>
      </c>
      <c r="D27999" s="2" t="s">
        <v>467</v>
      </c>
      <c r="E27999" s="2"/>
      <c r="F27999" s="2"/>
      <c r="G27999" s="2"/>
      <c r="H27999" s="2"/>
    </row>
    <row r="28000" spans="2:8">
      <c r="B28000" s="2" t="s">
        <v>28449</v>
      </c>
      <c r="C28000" s="2">
        <v>36</v>
      </c>
      <c r="D28000" s="2" t="s">
        <v>467</v>
      </c>
      <c r="E28000" s="2"/>
      <c r="F28000" s="2"/>
      <c r="G28000" s="2"/>
      <c r="H28000" s="2"/>
    </row>
    <row r="28001" spans="2:8">
      <c r="B28001" s="2" t="s">
        <v>28450</v>
      </c>
      <c r="C28001" s="2">
        <v>34</v>
      </c>
      <c r="D28001" s="2" t="s">
        <v>467</v>
      </c>
      <c r="E28001" s="2"/>
      <c r="F28001" s="2"/>
      <c r="G28001" s="2"/>
      <c r="H28001" s="2"/>
    </row>
    <row r="28002" spans="2:8">
      <c r="B28002" s="2" t="s">
        <v>28451</v>
      </c>
      <c r="C28002" s="2">
        <v>17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14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17</v>
      </c>
      <c r="D28011" s="2" t="s">
        <v>467</v>
      </c>
      <c r="E28011" s="2"/>
      <c r="F28011" s="2"/>
      <c r="G28011" s="2"/>
      <c r="H28011" s="2"/>
    </row>
    <row r="28012" spans="2:8">
      <c r="B28012" s="2" t="s">
        <v>28461</v>
      </c>
      <c r="C28012" s="2">
        <v>18</v>
      </c>
      <c r="D28012" s="2" t="s">
        <v>467</v>
      </c>
      <c r="E28012" s="2"/>
      <c r="F28012" s="2"/>
      <c r="G28012" s="2"/>
      <c r="H28012" s="2"/>
    </row>
    <row r="28013" spans="2:8">
      <c r="B28013" s="2" t="s">
        <v>28462</v>
      </c>
      <c r="C28013" s="2">
        <v>20</v>
      </c>
      <c r="D28013" s="2" t="s">
        <v>467</v>
      </c>
      <c r="E28013" s="2"/>
      <c r="F28013" s="2"/>
      <c r="G28013" s="2"/>
      <c r="H28013" s="2"/>
    </row>
    <row r="28014" spans="2:8">
      <c r="B28014" s="2" t="s">
        <v>28463</v>
      </c>
      <c r="C28014" s="2">
        <v>24</v>
      </c>
      <c r="D28014" s="2" t="s">
        <v>467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467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467</v>
      </c>
      <c r="E28016" s="2"/>
      <c r="F28016" s="2"/>
      <c r="G28016" s="2"/>
      <c r="H28016" s="2"/>
    </row>
    <row r="28017" spans="2:8">
      <c r="B28017" s="2" t="s">
        <v>28466</v>
      </c>
      <c r="C28017" s="2">
        <v>29</v>
      </c>
      <c r="D28017" s="2" t="s">
        <v>467</v>
      </c>
      <c r="E28017" s="2"/>
      <c r="F28017" s="2"/>
      <c r="G28017" s="2"/>
      <c r="H28017" s="2"/>
    </row>
    <row r="28018" spans="2:8">
      <c r="B28018" s="2" t="s">
        <v>28467</v>
      </c>
      <c r="C28018" s="2">
        <v>29</v>
      </c>
      <c r="D28018" s="2" t="s">
        <v>467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467</v>
      </c>
      <c r="E28019" s="2"/>
      <c r="F28019" s="2"/>
      <c r="G28019" s="2"/>
      <c r="H28019" s="2"/>
    </row>
    <row r="28020" spans="2:8">
      <c r="B28020" s="2" t="s">
        <v>28469</v>
      </c>
      <c r="C28020" s="2">
        <v>29</v>
      </c>
      <c r="D28020" s="2" t="s">
        <v>467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467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467</v>
      </c>
      <c r="E28022" s="2"/>
      <c r="F28022" s="2"/>
      <c r="G28022" s="2"/>
      <c r="H28022" s="2"/>
    </row>
    <row r="28023" spans="2:8">
      <c r="B28023" s="2" t="s">
        <v>28472</v>
      </c>
      <c r="C28023" s="2">
        <v>12</v>
      </c>
      <c r="D28023" s="2" t="s">
        <v>467</v>
      </c>
      <c r="E28023" s="2"/>
      <c r="F28023" s="2"/>
      <c r="G28023" s="2"/>
      <c r="H28023" s="2"/>
    </row>
    <row r="28024" spans="2:8">
      <c r="B28024" s="2" t="s">
        <v>28473</v>
      </c>
      <c r="C28024" s="2">
        <v>18</v>
      </c>
      <c r="D28024" s="2" t="s">
        <v>467</v>
      </c>
      <c r="E28024" s="2"/>
      <c r="F28024" s="2"/>
      <c r="G28024" s="2"/>
      <c r="H28024" s="2"/>
    </row>
    <row r="28025" spans="2:8">
      <c r="B28025" s="2" t="s">
        <v>28474</v>
      </c>
      <c r="C28025" s="2">
        <v>24</v>
      </c>
      <c r="D28025" s="2" t="s">
        <v>467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31</v>
      </c>
      <c r="D28055" s="2" t="s">
        <v>467</v>
      </c>
      <c r="E28055" s="2"/>
      <c r="F28055" s="2"/>
      <c r="G28055" s="2"/>
      <c r="H28055" s="2"/>
    </row>
    <row r="28056" spans="2:8">
      <c r="B28056" s="2" t="s">
        <v>28505</v>
      </c>
      <c r="C28056" s="2">
        <v>33</v>
      </c>
      <c r="D28056" s="2" t="s">
        <v>467</v>
      </c>
      <c r="E28056" s="2"/>
      <c r="F28056" s="2"/>
      <c r="G28056" s="2"/>
      <c r="H28056" s="2"/>
    </row>
    <row r="28057" spans="2:8">
      <c r="B28057" s="2" t="s">
        <v>28506</v>
      </c>
      <c r="C28057" s="2">
        <v>34</v>
      </c>
      <c r="D28057" s="2" t="s">
        <v>467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467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467</v>
      </c>
      <c r="E28059" s="2"/>
      <c r="F28059" s="2"/>
      <c r="G28059" s="2"/>
      <c r="H28059" s="2"/>
    </row>
    <row r="28060" spans="2:8">
      <c r="B28060" s="2" t="s">
        <v>28509</v>
      </c>
      <c r="C28060" s="2">
        <v>33</v>
      </c>
      <c r="D28060" s="2" t="s">
        <v>467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467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51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48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43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467</v>
      </c>
      <c r="E28090" s="2"/>
      <c r="F28090" s="2"/>
      <c r="G28090" s="2"/>
      <c r="H28090" s="2"/>
    </row>
    <row r="28091" spans="2:8">
      <c r="B28091" s="2" t="s">
        <v>28540</v>
      </c>
      <c r="C28091" s="2">
        <v>33</v>
      </c>
      <c r="D28091" s="2" t="s">
        <v>467</v>
      </c>
      <c r="E28091" s="2"/>
      <c r="F28091" s="2"/>
      <c r="G28091" s="2"/>
      <c r="H28091" s="2"/>
    </row>
    <row r="28092" spans="2:8">
      <c r="B28092" s="2" t="s">
        <v>28541</v>
      </c>
      <c r="C28092" s="2">
        <v>32</v>
      </c>
      <c r="D28092" s="2" t="s">
        <v>467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467</v>
      </c>
      <c r="E28093" s="2"/>
      <c r="F28093" s="2"/>
      <c r="G28093" s="2"/>
      <c r="H28093" s="2"/>
    </row>
    <row r="28094" spans="2:8">
      <c r="B28094" s="2" t="s">
        <v>28543</v>
      </c>
      <c r="C28094" s="2">
        <v>26</v>
      </c>
      <c r="D28094" s="2" t="s">
        <v>467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467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467</v>
      </c>
      <c r="E28096" s="2"/>
      <c r="F28096" s="2"/>
      <c r="G28096" s="2"/>
      <c r="H28096" s="2"/>
    </row>
    <row r="28097" spans="2:8">
      <c r="B28097" s="2" t="s">
        <v>28546</v>
      </c>
      <c r="C28097" s="2">
        <v>30</v>
      </c>
      <c r="D28097" s="2" t="s">
        <v>467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467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467</v>
      </c>
      <c r="E28099" s="2"/>
      <c r="F28099" s="2"/>
      <c r="G28099" s="2"/>
      <c r="H28099" s="2"/>
    </row>
    <row r="28100" spans="2:8">
      <c r="B28100" s="2" t="s">
        <v>28549</v>
      </c>
      <c r="C28100" s="2">
        <v>31</v>
      </c>
      <c r="D28100" s="2" t="s">
        <v>467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467</v>
      </c>
      <c r="E28101" s="2"/>
      <c r="F28101" s="2"/>
      <c r="G28101" s="2"/>
      <c r="H28101" s="2"/>
    </row>
    <row r="28102" spans="2:8">
      <c r="B28102" s="2" t="s">
        <v>28551</v>
      </c>
      <c r="C28102" s="2">
        <v>13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13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13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14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13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12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467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467</v>
      </c>
      <c r="E28113" s="2"/>
      <c r="F28113" s="2"/>
      <c r="G28113" s="2"/>
      <c r="H28113" s="2"/>
    </row>
    <row r="28114" spans="2:8">
      <c r="B28114" s="2" t="s">
        <v>28563</v>
      </c>
      <c r="C28114" s="2">
        <v>29</v>
      </c>
      <c r="D28114" s="2" t="s">
        <v>467</v>
      </c>
      <c r="E28114" s="2"/>
      <c r="F28114" s="2"/>
      <c r="G28114" s="2"/>
      <c r="H28114" s="2"/>
    </row>
    <row r="28115" spans="2:8">
      <c r="B28115" s="2" t="s">
        <v>28564</v>
      </c>
      <c r="C28115" s="2">
        <v>28</v>
      </c>
      <c r="D28115" s="2" t="s">
        <v>467</v>
      </c>
      <c r="E28115" s="2"/>
      <c r="F28115" s="2"/>
      <c r="G28115" s="2"/>
      <c r="H28115" s="2"/>
    </row>
    <row r="28116" spans="2:8">
      <c r="B28116" s="2" t="s">
        <v>28565</v>
      </c>
      <c r="C28116" s="2">
        <v>27</v>
      </c>
      <c r="D28116" s="2" t="s">
        <v>467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467</v>
      </c>
      <c r="E28117" s="2"/>
      <c r="F28117" s="2"/>
      <c r="G28117" s="2"/>
      <c r="H28117" s="2"/>
    </row>
    <row r="28118" spans="2:8">
      <c r="B28118" s="2" t="s">
        <v>28567</v>
      </c>
      <c r="C28118" s="2">
        <v>25</v>
      </c>
      <c r="D28118" s="2" t="s">
        <v>467</v>
      </c>
      <c r="E28118" s="2"/>
      <c r="F28118" s="2"/>
      <c r="G28118" s="2"/>
      <c r="H28118" s="2"/>
    </row>
    <row r="28119" spans="2:8">
      <c r="B28119" s="2" t="s">
        <v>28568</v>
      </c>
      <c r="C28119" s="2">
        <v>7</v>
      </c>
      <c r="D28119" s="2" t="s">
        <v>467</v>
      </c>
      <c r="E28119" s="2"/>
      <c r="F28119" s="2"/>
      <c r="G28119" s="2"/>
      <c r="H28119" s="2"/>
    </row>
    <row r="28120" spans="2:8">
      <c r="B28120" s="2" t="s">
        <v>28569</v>
      </c>
      <c r="C28120" s="2">
        <v>8</v>
      </c>
      <c r="D28120" s="2" t="s">
        <v>467</v>
      </c>
      <c r="E28120" s="2"/>
      <c r="F28120" s="2"/>
      <c r="G28120" s="2"/>
      <c r="H28120" s="2"/>
    </row>
    <row r="28121" spans="2:8">
      <c r="B28121" s="2" t="s">
        <v>28570</v>
      </c>
      <c r="C28121" s="2">
        <v>21</v>
      </c>
      <c r="D28121" s="2" t="s">
        <v>467</v>
      </c>
      <c r="E28121" s="2"/>
      <c r="F28121" s="2"/>
      <c r="G28121" s="2"/>
      <c r="H28121" s="2"/>
    </row>
    <row r="28122" spans="2:8">
      <c r="B28122" s="2" t="s">
        <v>28571</v>
      </c>
      <c r="C28122" s="2">
        <v>20</v>
      </c>
      <c r="D28122" s="2" t="s">
        <v>467</v>
      </c>
      <c r="E28122" s="2"/>
      <c r="F28122" s="2"/>
      <c r="G28122" s="2"/>
      <c r="H28122" s="2"/>
    </row>
    <row r="28123" spans="2:8">
      <c r="B28123" s="2" t="s">
        <v>28572</v>
      </c>
      <c r="C28123" s="2">
        <v>19</v>
      </c>
      <c r="D28123" s="2" t="s">
        <v>467</v>
      </c>
      <c r="E28123" s="2"/>
      <c r="F28123" s="2"/>
      <c r="G28123" s="2"/>
      <c r="H28123" s="2"/>
    </row>
    <row r="28124" spans="2:8">
      <c r="B28124" s="2" t="s">
        <v>28573</v>
      </c>
      <c r="C28124" s="2">
        <v>16</v>
      </c>
      <c r="D28124" s="2" t="s">
        <v>467</v>
      </c>
      <c r="E28124" s="2"/>
      <c r="F28124" s="2"/>
      <c r="G28124" s="2"/>
      <c r="H28124" s="2"/>
    </row>
    <row r="28125" spans="2:8">
      <c r="B28125" s="2" t="s">
        <v>28574</v>
      </c>
      <c r="C28125" s="2">
        <v>13</v>
      </c>
      <c r="D28125" s="2" t="s">
        <v>467</v>
      </c>
      <c r="E28125" s="2"/>
      <c r="F28125" s="2"/>
      <c r="G28125" s="2"/>
      <c r="H28125" s="2"/>
    </row>
    <row r="28126" spans="2:8">
      <c r="B28126" s="2" t="s">
        <v>28575</v>
      </c>
      <c r="C28126" s="2">
        <v>14</v>
      </c>
      <c r="D28126" s="2" t="s">
        <v>467</v>
      </c>
      <c r="E28126" s="2"/>
      <c r="F28126" s="2"/>
      <c r="G28126" s="2"/>
      <c r="H28126" s="2"/>
    </row>
    <row r="28127" spans="2:8">
      <c r="B28127" s="2" t="s">
        <v>28576</v>
      </c>
      <c r="C28127" s="2">
        <v>16</v>
      </c>
      <c r="D28127" s="2" t="s">
        <v>467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467</v>
      </c>
      <c r="E28128" s="2"/>
      <c r="F28128" s="2"/>
      <c r="G28128" s="2"/>
      <c r="H28128" s="2"/>
    </row>
    <row r="28129" spans="2:8">
      <c r="B28129" s="2" t="s">
        <v>28578</v>
      </c>
      <c r="C28129" s="2">
        <v>19</v>
      </c>
      <c r="D28129" s="2" t="s">
        <v>467</v>
      </c>
      <c r="E28129" s="2"/>
      <c r="F28129" s="2"/>
      <c r="G28129" s="2"/>
      <c r="H28129" s="2"/>
    </row>
    <row r="28130" spans="2:8">
      <c r="B28130" s="2" t="s">
        <v>28579</v>
      </c>
      <c r="C28130" s="2">
        <v>22</v>
      </c>
      <c r="D28130" s="2" t="s">
        <v>467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467</v>
      </c>
      <c r="E28131" s="2"/>
      <c r="F28131" s="2"/>
      <c r="G28131" s="2"/>
      <c r="H28131" s="2"/>
    </row>
    <row r="28132" spans="2:8">
      <c r="B28132" s="2" t="s">
        <v>28581</v>
      </c>
      <c r="C28132" s="2">
        <v>31</v>
      </c>
      <c r="D28132" s="2" t="s">
        <v>467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467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467</v>
      </c>
      <c r="E28134" s="2"/>
      <c r="F28134" s="2"/>
      <c r="G28134" s="2"/>
      <c r="H28134" s="2"/>
    </row>
    <row r="28135" spans="2:8">
      <c r="B28135" s="2" t="s">
        <v>28584</v>
      </c>
      <c r="C28135" s="2">
        <v>27</v>
      </c>
      <c r="D28135" s="2" t="s">
        <v>467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467</v>
      </c>
      <c r="E28136" s="2"/>
      <c r="F28136" s="2"/>
      <c r="G28136" s="2"/>
      <c r="H28136" s="2"/>
    </row>
    <row r="28137" spans="2:8">
      <c r="B28137" s="2" t="s">
        <v>28586</v>
      </c>
      <c r="C28137" s="2">
        <v>15</v>
      </c>
      <c r="D28137" s="2" t="s">
        <v>467</v>
      </c>
      <c r="E28137" s="2"/>
      <c r="F28137" s="2"/>
      <c r="G28137" s="2"/>
      <c r="H28137" s="2"/>
    </row>
    <row r="28138" spans="2:8">
      <c r="B28138" s="2" t="s">
        <v>28587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467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467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467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467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467</v>
      </c>
      <c r="E28143" s="2"/>
      <c r="F28143" s="2"/>
      <c r="G28143" s="2"/>
      <c r="H28143" s="2"/>
    </row>
    <row r="28144" spans="2:8">
      <c r="B28144" s="2" t="s">
        <v>28593</v>
      </c>
      <c r="C28144" s="2">
        <v>17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467</v>
      </c>
      <c r="E28149" s="2"/>
      <c r="F28149" s="2"/>
      <c r="G28149" s="2"/>
      <c r="H28149" s="2"/>
    </row>
    <row r="28150" spans="2:8">
      <c r="B28150" s="2" t="s">
        <v>28599</v>
      </c>
      <c r="C28150" s="2">
        <v>32</v>
      </c>
      <c r="D28150" s="2" t="s">
        <v>467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467</v>
      </c>
      <c r="E28151" s="2"/>
      <c r="F28151" s="2"/>
      <c r="G28151" s="2"/>
      <c r="H28151" s="2"/>
    </row>
    <row r="28152" spans="2:8">
      <c r="B28152" s="2" t="s">
        <v>28601</v>
      </c>
      <c r="C28152" s="2">
        <v>24</v>
      </c>
      <c r="D28152" s="2" t="s">
        <v>467</v>
      </c>
      <c r="E28152" s="2"/>
      <c r="F28152" s="2"/>
      <c r="G28152" s="2"/>
      <c r="H28152" s="2"/>
    </row>
    <row r="28153" spans="2:8">
      <c r="B28153" s="2" t="s">
        <v>28602</v>
      </c>
      <c r="C28153" s="2">
        <v>15</v>
      </c>
      <c r="D28153" s="2" t="s">
        <v>467</v>
      </c>
      <c r="E28153" s="2"/>
      <c r="F28153" s="2"/>
      <c r="G28153" s="2"/>
      <c r="H28153" s="2"/>
    </row>
    <row r="28154" spans="2:8">
      <c r="B28154" s="2" t="s">
        <v>28603</v>
      </c>
      <c r="C28154" s="2">
        <v>33</v>
      </c>
      <c r="D28154" s="2" t="s">
        <v>467</v>
      </c>
      <c r="E28154" s="2"/>
      <c r="F28154" s="2"/>
      <c r="G28154" s="2"/>
      <c r="H28154" s="2"/>
    </row>
    <row r="28155" spans="2:8">
      <c r="B28155" s="2" t="s">
        <v>28604</v>
      </c>
      <c r="C28155" s="2">
        <v>34</v>
      </c>
      <c r="D28155" s="2" t="s">
        <v>467</v>
      </c>
      <c r="E28155" s="2"/>
      <c r="F28155" s="2"/>
      <c r="G28155" s="2"/>
      <c r="H28155" s="2"/>
    </row>
    <row r="28156" spans="2:8">
      <c r="B28156" s="2" t="s">
        <v>28605</v>
      </c>
      <c r="C28156" s="2">
        <v>33</v>
      </c>
      <c r="D28156" s="2" t="s">
        <v>467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467</v>
      </c>
      <c r="E28157" s="2"/>
      <c r="F28157" s="2"/>
      <c r="G28157" s="2"/>
      <c r="H28157" s="2"/>
    </row>
    <row r="28158" spans="2:8">
      <c r="B28158" s="2" t="s">
        <v>28607</v>
      </c>
      <c r="C28158" s="2">
        <v>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42</v>
      </c>
      <c r="D28184" s="2" t="s">
        <v>467</v>
      </c>
      <c r="E28184" s="2"/>
      <c r="F28184" s="2"/>
      <c r="G28184" s="2"/>
      <c r="H28184" s="2"/>
    </row>
    <row r="28185" spans="2:8">
      <c r="B28185" s="2" t="s">
        <v>28634</v>
      </c>
      <c r="C28185" s="2">
        <v>43</v>
      </c>
      <c r="D28185" s="2" t="s">
        <v>467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467</v>
      </c>
      <c r="E28186" s="2"/>
      <c r="F28186" s="2"/>
      <c r="G28186" s="2"/>
      <c r="H28186" s="2"/>
    </row>
    <row r="28187" spans="2:8">
      <c r="B28187" s="2" t="s">
        <v>28636</v>
      </c>
      <c r="C28187" s="2">
        <v>39</v>
      </c>
      <c r="D28187" s="2" t="s">
        <v>467</v>
      </c>
      <c r="E28187" s="2"/>
      <c r="F28187" s="2"/>
      <c r="G28187" s="2"/>
      <c r="H28187" s="2"/>
    </row>
    <row r="28188" spans="2:8">
      <c r="B28188" s="2" t="s">
        <v>28637</v>
      </c>
      <c r="C28188" s="2">
        <v>37</v>
      </c>
      <c r="D28188" s="2" t="s">
        <v>467</v>
      </c>
      <c r="E28188" s="2"/>
      <c r="F28188" s="2"/>
      <c r="G28188" s="2"/>
      <c r="H28188" s="2"/>
    </row>
    <row r="28189" spans="2:8">
      <c r="B28189" s="2" t="s">
        <v>28638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19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467</v>
      </c>
      <c r="E28203" s="2"/>
      <c r="F28203" s="2"/>
      <c r="G28203" s="2"/>
      <c r="H28203" s="2"/>
    </row>
    <row r="28204" spans="2:8">
      <c r="B28204" s="2" t="s">
        <v>28653</v>
      </c>
      <c r="C28204" s="2">
        <v>29</v>
      </c>
      <c r="D28204" s="2" t="s">
        <v>467</v>
      </c>
      <c r="E28204" s="2"/>
      <c r="F28204" s="2"/>
      <c r="G28204" s="2"/>
      <c r="H28204" s="2"/>
    </row>
    <row r="28205" spans="2:8">
      <c r="B28205" s="2" t="s">
        <v>28654</v>
      </c>
      <c r="C28205" s="2">
        <v>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34</v>
      </c>
      <c r="D28226" s="2" t="s">
        <v>467</v>
      </c>
      <c r="E28226" s="2"/>
      <c r="F28226" s="2"/>
      <c r="G28226" s="2"/>
      <c r="H28226" s="2"/>
    </row>
    <row r="28227" spans="2:8">
      <c r="B28227" s="2" t="s">
        <v>28676</v>
      </c>
      <c r="C28227" s="2">
        <v>35</v>
      </c>
      <c r="D28227" s="2" t="s">
        <v>467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467</v>
      </c>
      <c r="E28228" s="2"/>
      <c r="F28228" s="2"/>
      <c r="G28228" s="2"/>
      <c r="H28228" s="2"/>
    </row>
    <row r="28229" spans="2:8">
      <c r="B28229" s="2" t="s">
        <v>28678</v>
      </c>
      <c r="C28229" s="2">
        <v>33</v>
      </c>
      <c r="D28229" s="2" t="s">
        <v>467</v>
      </c>
      <c r="E28229" s="2"/>
      <c r="F28229" s="2"/>
      <c r="G28229" s="2"/>
      <c r="H28229" s="2"/>
    </row>
    <row r="28230" spans="2:8">
      <c r="B28230" s="2" t="s">
        <v>28679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467</v>
      </c>
      <c r="E28235" s="2"/>
      <c r="F28235" s="2"/>
      <c r="G28235" s="2"/>
      <c r="H28235" s="2"/>
    </row>
    <row r="28236" spans="2:8">
      <c r="B28236" s="2" t="s">
        <v>28685</v>
      </c>
      <c r="C28236" s="2">
        <v>31</v>
      </c>
      <c r="D28236" s="2" t="s">
        <v>467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467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467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467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35</v>
      </c>
      <c r="D28260" s="2" t="s">
        <v>467</v>
      </c>
      <c r="E28260" s="2"/>
      <c r="F28260" s="2"/>
      <c r="G28260" s="2"/>
      <c r="H28260" s="2"/>
    </row>
    <row r="28261" spans="2:8">
      <c r="B28261" s="2" t="s">
        <v>28710</v>
      </c>
      <c r="C28261" s="2">
        <v>35</v>
      </c>
      <c r="D28261" s="2" t="s">
        <v>467</v>
      </c>
      <c r="E28261" s="2"/>
      <c r="F28261" s="2"/>
      <c r="G28261" s="2"/>
      <c r="H28261" s="2"/>
    </row>
    <row r="28262" spans="2:8">
      <c r="B28262" s="2" t="s">
        <v>28711</v>
      </c>
      <c r="C28262" s="2">
        <v>32</v>
      </c>
      <c r="D28262" s="2" t="s">
        <v>467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467</v>
      </c>
      <c r="E28263" s="2"/>
      <c r="F28263" s="2"/>
      <c r="G28263" s="2"/>
      <c r="H28263" s="2"/>
    </row>
    <row r="28264" spans="2:8">
      <c r="B28264" s="2" t="s">
        <v>28713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17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27</v>
      </c>
      <c r="D28267" s="2" t="s">
        <v>467</v>
      </c>
      <c r="E28267" s="2"/>
      <c r="F28267" s="2"/>
      <c r="G28267" s="2"/>
      <c r="H28267" s="2"/>
    </row>
    <row r="28268" spans="2:8">
      <c r="B28268" s="2" t="s">
        <v>28717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43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44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467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467</v>
      </c>
      <c r="E28292" s="2"/>
      <c r="F28292" s="2"/>
      <c r="G28292" s="2"/>
      <c r="H28292" s="2"/>
    </row>
    <row r="28293" spans="2:8">
      <c r="B28293" s="2" t="s">
        <v>28742</v>
      </c>
      <c r="C28293" s="2">
        <v>31</v>
      </c>
      <c r="D28293" s="2" t="s">
        <v>467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467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467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467</v>
      </c>
      <c r="E28296" s="2"/>
      <c r="F28296" s="2"/>
      <c r="G28296" s="2"/>
      <c r="H28296" s="2"/>
    </row>
    <row r="28297" spans="2:8">
      <c r="B28297" s="2" t="s">
        <v>28746</v>
      </c>
      <c r="C28297" s="2">
        <v>37</v>
      </c>
      <c r="D28297" s="2" t="s">
        <v>467</v>
      </c>
      <c r="E28297" s="2"/>
      <c r="F28297" s="2"/>
      <c r="G28297" s="2"/>
      <c r="H28297" s="2"/>
    </row>
    <row r="28298" spans="2:8">
      <c r="B28298" s="2" t="s">
        <v>28747</v>
      </c>
      <c r="C28298" s="2">
        <v>36</v>
      </c>
      <c r="D28298" s="2" t="s">
        <v>467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467</v>
      </c>
      <c r="E28299" s="2"/>
      <c r="F28299" s="2"/>
      <c r="G28299" s="2"/>
      <c r="H28299" s="2"/>
    </row>
    <row r="28300" spans="2:8">
      <c r="B28300" s="2" t="s">
        <v>28749</v>
      </c>
      <c r="C28300" s="2">
        <v>34</v>
      </c>
      <c r="D28300" s="2" t="s">
        <v>467</v>
      </c>
      <c r="E28300" s="2"/>
      <c r="F28300" s="2"/>
      <c r="G28300" s="2"/>
      <c r="H28300" s="2"/>
    </row>
    <row r="28301" spans="2:8">
      <c r="B28301" s="2" t="s">
        <v>28750</v>
      </c>
      <c r="C28301" s="2">
        <v>32</v>
      </c>
      <c r="D28301" s="2" t="s">
        <v>467</v>
      </c>
      <c r="E28301" s="2"/>
      <c r="F28301" s="2"/>
      <c r="G28301" s="2"/>
      <c r="H28301" s="2"/>
    </row>
    <row r="28302" spans="2:8">
      <c r="B28302" s="2" t="s">
        <v>28751</v>
      </c>
      <c r="C28302" s="2">
        <v>33</v>
      </c>
      <c r="D28302" s="2" t="s">
        <v>467</v>
      </c>
      <c r="E28302" s="2"/>
      <c r="F28302" s="2"/>
      <c r="G28302" s="2"/>
      <c r="H28302" s="2"/>
    </row>
    <row r="28303" spans="2:8">
      <c r="B28303" s="2" t="s">
        <v>28752</v>
      </c>
      <c r="C28303" s="2">
        <v>34</v>
      </c>
      <c r="D28303" s="2" t="s">
        <v>467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467</v>
      </c>
      <c r="E28304" s="2"/>
      <c r="F28304" s="2"/>
      <c r="G28304" s="2"/>
      <c r="H28304" s="2"/>
    </row>
    <row r="28305" spans="2:8">
      <c r="B28305" s="2" t="s">
        <v>28754</v>
      </c>
      <c r="C28305" s="2">
        <v>33</v>
      </c>
      <c r="D28305" s="2" t="s">
        <v>467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467</v>
      </c>
      <c r="E28306" s="2"/>
      <c r="F28306" s="2"/>
      <c r="G28306" s="2"/>
      <c r="H28306" s="2"/>
    </row>
    <row r="28307" spans="2:8">
      <c r="B28307" s="2" t="s">
        <v>28756</v>
      </c>
      <c r="C28307" s="2">
        <v>33</v>
      </c>
      <c r="D28307" s="2" t="s">
        <v>467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467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467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467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467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467</v>
      </c>
      <c r="E28312" s="2"/>
      <c r="F28312" s="2"/>
      <c r="G28312" s="2"/>
      <c r="H28312" s="2"/>
    </row>
    <row r="28313" spans="2:8">
      <c r="B28313" s="2" t="s">
        <v>28762</v>
      </c>
      <c r="C28313" s="2">
        <v>25</v>
      </c>
      <c r="D28313" s="2" t="s">
        <v>467</v>
      </c>
      <c r="E28313" s="2"/>
      <c r="F28313" s="2"/>
      <c r="G28313" s="2"/>
      <c r="H28313" s="2"/>
    </row>
    <row r="28314" spans="2:8">
      <c r="B28314" s="2" t="s">
        <v>28763</v>
      </c>
      <c r="C28314" s="2">
        <v>29</v>
      </c>
      <c r="D28314" s="2" t="s">
        <v>467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467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467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467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467</v>
      </c>
      <c r="E28318" s="2"/>
      <c r="F28318" s="2"/>
      <c r="G28318" s="2"/>
      <c r="H28318" s="2"/>
    </row>
    <row r="28319" spans="2:8">
      <c r="B28319" s="2" t="s">
        <v>28768</v>
      </c>
      <c r="C28319" s="2">
        <v>23</v>
      </c>
      <c r="D28319" s="2" t="s">
        <v>467</v>
      </c>
      <c r="E28319" s="2"/>
      <c r="F28319" s="2"/>
      <c r="G28319" s="2"/>
      <c r="H28319" s="2"/>
    </row>
    <row r="28320" spans="2:8">
      <c r="B28320" s="2" t="s">
        <v>28769</v>
      </c>
      <c r="C28320" s="2">
        <v>15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16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17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18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18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18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27</v>
      </c>
      <c r="D28331" s="2" t="s">
        <v>467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467</v>
      </c>
      <c r="E28332" s="2"/>
      <c r="F28332" s="2"/>
      <c r="G28332" s="2"/>
      <c r="H28332" s="2"/>
    </row>
    <row r="28333" spans="2:8">
      <c r="B28333" s="2" t="s">
        <v>28782</v>
      </c>
      <c r="C28333" s="2">
        <v>28</v>
      </c>
      <c r="D28333" s="2" t="s">
        <v>467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467</v>
      </c>
      <c r="E28334" s="2"/>
      <c r="F28334" s="2"/>
      <c r="G28334" s="2"/>
      <c r="H28334" s="2"/>
    </row>
    <row r="28335" spans="2:8">
      <c r="B28335" s="2" t="s">
        <v>28784</v>
      </c>
      <c r="C28335" s="2">
        <v>27</v>
      </c>
      <c r="D28335" s="2" t="s">
        <v>467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467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467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467</v>
      </c>
      <c r="E28338" s="2"/>
      <c r="F28338" s="2"/>
      <c r="G28338" s="2"/>
      <c r="H28338" s="2"/>
    </row>
    <row r="28339" spans="2:8">
      <c r="B28339" s="2" t="s">
        <v>28788</v>
      </c>
      <c r="C28339" s="2">
        <v>28</v>
      </c>
      <c r="D28339" s="2" t="s">
        <v>467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467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467</v>
      </c>
      <c r="E28341" s="2"/>
      <c r="F28341" s="2"/>
      <c r="G28341" s="2"/>
      <c r="H28341" s="2"/>
    </row>
    <row r="28342" spans="2:8">
      <c r="B28342" s="2" t="s">
        <v>28791</v>
      </c>
      <c r="C28342" s="2">
        <v>15</v>
      </c>
      <c r="D28342" s="2" t="s">
        <v>467</v>
      </c>
      <c r="E28342" s="2"/>
      <c r="F28342" s="2"/>
      <c r="G28342" s="2"/>
      <c r="H28342" s="2"/>
    </row>
    <row r="28343" spans="2:8">
      <c r="B28343" s="2" t="s">
        <v>28792</v>
      </c>
      <c r="C28343" s="2">
        <v>23</v>
      </c>
      <c r="D28343" s="2" t="s">
        <v>467</v>
      </c>
      <c r="E28343" s="2"/>
      <c r="F28343" s="2"/>
      <c r="G28343" s="2"/>
      <c r="H28343" s="2"/>
    </row>
    <row r="28344" spans="2:8">
      <c r="B28344" s="2" t="s">
        <v>28793</v>
      </c>
      <c r="C28344" s="2">
        <v>24</v>
      </c>
      <c r="D28344" s="2" t="s">
        <v>467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467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467</v>
      </c>
      <c r="E28346" s="2"/>
      <c r="F28346" s="2"/>
      <c r="G28346" s="2"/>
      <c r="H28346" s="2"/>
    </row>
    <row r="28347" spans="2:8">
      <c r="B28347" s="2" t="s">
        <v>28796</v>
      </c>
      <c r="C28347" s="2">
        <v>20</v>
      </c>
      <c r="D28347" s="2" t="s">
        <v>467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28</v>
      </c>
      <c r="D28352" s="2" t="s">
        <v>467</v>
      </c>
      <c r="E28352" s="2"/>
      <c r="F28352" s="2"/>
      <c r="G28352" s="2"/>
      <c r="H28352" s="2"/>
    </row>
    <row r="28353" spans="2:8">
      <c r="B28353" s="2" t="s">
        <v>28802</v>
      </c>
      <c r="C28353" s="2">
        <v>29</v>
      </c>
      <c r="D28353" s="2" t="s">
        <v>467</v>
      </c>
      <c r="E28353" s="2"/>
      <c r="F28353" s="2"/>
      <c r="G28353" s="2"/>
      <c r="H28353" s="2"/>
    </row>
    <row r="28354" spans="2:8">
      <c r="B28354" s="2" t="s">
        <v>28803</v>
      </c>
      <c r="C28354" s="2">
        <v>29</v>
      </c>
      <c r="D28354" s="2" t="s">
        <v>467</v>
      </c>
      <c r="E28354" s="2"/>
      <c r="F28354" s="2"/>
      <c r="G28354" s="2"/>
      <c r="H28354" s="2"/>
    </row>
    <row r="28355" spans="2:8">
      <c r="B28355" s="2" t="s">
        <v>28804</v>
      </c>
      <c r="C28355" s="2">
        <v>26</v>
      </c>
      <c r="D28355" s="2" t="s">
        <v>467</v>
      </c>
      <c r="E28355" s="2"/>
      <c r="F28355" s="2"/>
      <c r="G28355" s="2"/>
      <c r="H28355" s="2"/>
    </row>
    <row r="28356" spans="2:8">
      <c r="B28356" s="2" t="s">
        <v>28805</v>
      </c>
      <c r="C28356" s="2">
        <v>15</v>
      </c>
      <c r="D28356" s="2" t="s">
        <v>467</v>
      </c>
      <c r="E28356" s="2"/>
      <c r="F28356" s="2"/>
      <c r="G28356" s="2"/>
      <c r="H28356" s="2"/>
    </row>
    <row r="28357" spans="2:8">
      <c r="B28357" s="2" t="s">
        <v>28806</v>
      </c>
      <c r="C28357" s="2">
        <v>20</v>
      </c>
      <c r="D28357" s="2" t="s">
        <v>467</v>
      </c>
      <c r="E28357" s="2"/>
      <c r="F28357" s="2"/>
      <c r="G28357" s="2"/>
      <c r="H28357" s="2"/>
    </row>
    <row r="28358" spans="2:8">
      <c r="B28358" s="2" t="s">
        <v>28807</v>
      </c>
      <c r="C28358" s="2">
        <v>8</v>
      </c>
      <c r="D28358" s="2" t="s">
        <v>467</v>
      </c>
      <c r="E28358" s="2"/>
      <c r="F28358" s="2"/>
      <c r="G28358" s="2"/>
      <c r="H28358" s="2"/>
    </row>
    <row r="28359" spans="2:8">
      <c r="B28359" s="2" t="s">
        <v>28808</v>
      </c>
      <c r="C28359" s="2">
        <v>18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467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467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467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467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467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467</v>
      </c>
      <c r="E28372" s="2"/>
      <c r="F28372" s="2"/>
      <c r="G28372" s="2"/>
      <c r="H28372" s="2"/>
    </row>
    <row r="28373" spans="2:8">
      <c r="B28373" s="2" t="s">
        <v>28822</v>
      </c>
      <c r="C28373" s="2">
        <v>14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14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34</v>
      </c>
      <c r="D28379" s="2" t="s">
        <v>467</v>
      </c>
      <c r="E28379" s="2"/>
      <c r="F28379" s="2"/>
      <c r="G28379" s="2"/>
      <c r="H28379" s="2"/>
    </row>
    <row r="28380" spans="2:8">
      <c r="B28380" s="2" t="s">
        <v>28829</v>
      </c>
      <c r="C28380" s="2">
        <v>31</v>
      </c>
      <c r="D28380" s="2" t="s">
        <v>467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467</v>
      </c>
      <c r="E28381" s="2"/>
      <c r="F28381" s="2"/>
      <c r="G28381" s="2"/>
      <c r="H28381" s="2"/>
    </row>
    <row r="28382" spans="2:8">
      <c r="B28382" s="2" t="s">
        <v>28831</v>
      </c>
      <c r="C28382" s="2">
        <v>17</v>
      </c>
      <c r="D28382" s="2" t="s">
        <v>467</v>
      </c>
      <c r="E28382" s="2"/>
      <c r="F28382" s="2"/>
      <c r="G28382" s="2"/>
      <c r="H28382" s="2"/>
    </row>
    <row r="28383" spans="2:8">
      <c r="B28383" s="2" t="s">
        <v>28832</v>
      </c>
      <c r="C28383" s="2">
        <v>17</v>
      </c>
      <c r="D28383" s="2" t="s">
        <v>467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31</v>
      </c>
      <c r="D28393" s="2" t="s">
        <v>467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467</v>
      </c>
      <c r="E28394" s="2"/>
      <c r="F28394" s="2"/>
      <c r="G28394" s="2"/>
      <c r="H28394" s="2"/>
    </row>
    <row r="28395" spans="2:8">
      <c r="B28395" s="2" t="s">
        <v>28844</v>
      </c>
      <c r="C28395" s="2">
        <v>31</v>
      </c>
      <c r="D28395" s="2" t="s">
        <v>467</v>
      </c>
      <c r="E28395" s="2"/>
      <c r="F28395" s="2"/>
      <c r="G28395" s="2"/>
      <c r="H28395" s="2"/>
    </row>
    <row r="28396" spans="2:8">
      <c r="B28396" s="2" t="s">
        <v>28845</v>
      </c>
      <c r="C28396" s="2">
        <v>30</v>
      </c>
      <c r="D28396" s="2" t="s">
        <v>467</v>
      </c>
      <c r="E28396" s="2"/>
      <c r="F28396" s="2"/>
      <c r="G28396" s="2"/>
      <c r="H28396" s="2"/>
    </row>
    <row r="28397" spans="2:8">
      <c r="B28397" s="2" t="s">
        <v>28846</v>
      </c>
      <c r="C28397" s="2">
        <v>29</v>
      </c>
      <c r="D28397" s="2" t="s">
        <v>467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467</v>
      </c>
      <c r="E28398" s="2"/>
      <c r="F28398" s="2"/>
      <c r="G28398" s="2"/>
      <c r="H28398" s="2"/>
    </row>
    <row r="28399" spans="2:8">
      <c r="B28399" s="2" t="s">
        <v>28848</v>
      </c>
      <c r="C28399" s="2">
        <v>36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10</v>
      </c>
      <c r="D28405" s="2" t="s">
        <v>467</v>
      </c>
      <c r="E28405" s="2"/>
      <c r="F28405" s="2"/>
      <c r="G28405" s="2"/>
      <c r="H28405" s="2"/>
    </row>
    <row r="28406" spans="2:8">
      <c r="B28406" s="2" t="s">
        <v>28855</v>
      </c>
      <c r="C28406" s="2">
        <v>14</v>
      </c>
      <c r="D28406" s="2" t="s">
        <v>467</v>
      </c>
      <c r="E28406" s="2"/>
      <c r="F28406" s="2"/>
      <c r="G28406" s="2"/>
      <c r="H28406" s="2"/>
    </row>
    <row r="28407" spans="2:8">
      <c r="B28407" s="2" t="s">
        <v>28856</v>
      </c>
      <c r="C28407" s="2">
        <v>37</v>
      </c>
      <c r="D28407" s="2" t="s">
        <v>467</v>
      </c>
      <c r="E28407" s="2"/>
      <c r="F28407" s="2"/>
      <c r="G28407" s="2"/>
      <c r="H28407" s="2"/>
    </row>
    <row r="28408" spans="2:8">
      <c r="B28408" s="2" t="s">
        <v>28857</v>
      </c>
      <c r="C28408" s="2">
        <v>38</v>
      </c>
      <c r="D28408" s="2" t="s">
        <v>467</v>
      </c>
      <c r="E28408" s="2"/>
      <c r="F28408" s="2"/>
      <c r="G28408" s="2"/>
      <c r="H28408" s="2"/>
    </row>
    <row r="28409" spans="2:8">
      <c r="B28409" s="2" t="s">
        <v>28858</v>
      </c>
      <c r="C28409" s="2">
        <v>39</v>
      </c>
      <c r="D28409" s="2" t="s">
        <v>467</v>
      </c>
      <c r="E28409" s="2"/>
      <c r="F28409" s="2"/>
      <c r="G28409" s="2"/>
      <c r="H28409" s="2"/>
    </row>
    <row r="28410" spans="2:8">
      <c r="B28410" s="2" t="s">
        <v>28859</v>
      </c>
      <c r="C28410" s="2">
        <v>38</v>
      </c>
      <c r="D28410" s="2" t="s">
        <v>467</v>
      </c>
      <c r="E28410" s="2"/>
      <c r="F28410" s="2"/>
      <c r="G28410" s="2"/>
      <c r="H28410" s="2"/>
    </row>
    <row r="28411" spans="2:8">
      <c r="B28411" s="2" t="s">
        <v>28860</v>
      </c>
      <c r="C28411" s="2">
        <v>19</v>
      </c>
      <c r="D28411" s="2" t="s">
        <v>467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467</v>
      </c>
      <c r="E28412" s="2"/>
      <c r="F28412" s="2"/>
      <c r="G28412" s="2"/>
      <c r="H28412" s="2"/>
    </row>
    <row r="28413" spans="2:8">
      <c r="B28413" s="2" t="s">
        <v>28862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26</v>
      </c>
      <c r="D28414" s="2" t="s">
        <v>467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467</v>
      </c>
      <c r="E28415" s="2"/>
      <c r="F28415" s="2"/>
      <c r="G28415" s="2"/>
      <c r="H28415" s="2"/>
    </row>
    <row r="28416" spans="2:8">
      <c r="B28416" s="2" t="s">
        <v>28865</v>
      </c>
      <c r="C28416" s="2">
        <v>30</v>
      </c>
      <c r="D28416" s="2" t="s">
        <v>467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467</v>
      </c>
      <c r="E28417" s="2"/>
      <c r="F28417" s="2"/>
      <c r="G28417" s="2"/>
      <c r="H28417" s="2"/>
    </row>
    <row r="28418" spans="2:8">
      <c r="B28418" s="2" t="s">
        <v>28867</v>
      </c>
      <c r="C28418" s="2">
        <v>31</v>
      </c>
      <c r="D28418" s="2" t="s">
        <v>467</v>
      </c>
      <c r="E28418" s="2"/>
      <c r="F28418" s="2"/>
      <c r="G28418" s="2"/>
      <c r="H28418" s="2"/>
    </row>
    <row r="28419" spans="2:8">
      <c r="B28419" s="2" t="s">
        <v>28868</v>
      </c>
      <c r="C28419" s="2">
        <v>31</v>
      </c>
      <c r="D28419" s="2" t="s">
        <v>467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467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467</v>
      </c>
      <c r="E28421" s="2"/>
      <c r="F28421" s="2"/>
      <c r="G28421" s="2"/>
      <c r="H28421" s="2"/>
    </row>
    <row r="28422" spans="2:8">
      <c r="B28422" s="2" t="s">
        <v>28871</v>
      </c>
      <c r="C28422" s="2">
        <v>23</v>
      </c>
      <c r="D28422" s="2" t="s">
        <v>467</v>
      </c>
      <c r="E28422" s="2"/>
      <c r="F28422" s="2"/>
      <c r="G28422" s="2"/>
      <c r="H28422" s="2"/>
    </row>
    <row r="28423" spans="2:8">
      <c r="B28423" s="2" t="s">
        <v>28872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25</v>
      </c>
      <c r="D28430" s="2" t="s">
        <v>467</v>
      </c>
      <c r="E28430" s="2"/>
      <c r="F28430" s="2"/>
      <c r="G28430" s="2"/>
      <c r="H28430" s="2"/>
    </row>
    <row r="28431" spans="2:8">
      <c r="B28431" s="2" t="s">
        <v>28880</v>
      </c>
      <c r="C28431" s="2">
        <v>24</v>
      </c>
      <c r="D28431" s="2" t="s">
        <v>467</v>
      </c>
      <c r="E28431" s="2"/>
      <c r="F28431" s="2"/>
      <c r="G28431" s="2"/>
      <c r="H28431" s="2"/>
    </row>
    <row r="28432" spans="2:8">
      <c r="B28432" s="2" t="s">
        <v>28881</v>
      </c>
      <c r="C28432" s="2">
        <v>26</v>
      </c>
      <c r="D28432" s="2" t="s">
        <v>467</v>
      </c>
      <c r="E28432" s="2"/>
      <c r="F28432" s="2"/>
      <c r="G28432" s="2"/>
      <c r="H28432" s="2"/>
    </row>
    <row r="28433" spans="2:8">
      <c r="B28433" s="2" t="s">
        <v>28882</v>
      </c>
      <c r="C28433" s="2">
        <v>25</v>
      </c>
      <c r="D28433" s="2" t="s">
        <v>467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467</v>
      </c>
      <c r="E28434" s="2"/>
      <c r="F28434" s="2"/>
      <c r="G28434" s="2"/>
      <c r="H28434" s="2"/>
    </row>
    <row r="28435" spans="2:8">
      <c r="B28435" s="2" t="s">
        <v>28884</v>
      </c>
      <c r="C28435" s="2">
        <v>33</v>
      </c>
      <c r="D28435" s="2" t="s">
        <v>467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467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467</v>
      </c>
      <c r="E28437" s="2"/>
      <c r="F28437" s="2"/>
      <c r="G28437" s="2"/>
      <c r="H28437" s="2"/>
    </row>
    <row r="28438" spans="2:8">
      <c r="B28438" s="2" t="s">
        <v>28887</v>
      </c>
      <c r="C28438" s="2">
        <v>33</v>
      </c>
      <c r="D28438" s="2" t="s">
        <v>467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467</v>
      </c>
      <c r="E28439" s="2"/>
      <c r="F28439" s="2"/>
      <c r="G28439" s="2"/>
      <c r="H28439" s="2"/>
    </row>
    <row r="28440" spans="2:8">
      <c r="B28440" s="2" t="s">
        <v>28889</v>
      </c>
      <c r="C28440" s="2">
        <v>29</v>
      </c>
      <c r="D28440" s="2" t="s">
        <v>467</v>
      </c>
      <c r="E28440" s="2"/>
      <c r="F28440" s="2"/>
      <c r="G28440" s="2"/>
      <c r="H28440" s="2"/>
    </row>
    <row r="28441" spans="2:8">
      <c r="B28441" s="2" t="s">
        <v>28890</v>
      </c>
      <c r="C28441" s="2">
        <v>29</v>
      </c>
      <c r="D28441" s="2" t="s">
        <v>467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467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467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467</v>
      </c>
      <c r="E28444" s="2"/>
      <c r="F28444" s="2"/>
      <c r="G28444" s="2"/>
      <c r="H28444" s="2"/>
    </row>
    <row r="28445" spans="2:8">
      <c r="B28445" s="2" t="s">
        <v>28894</v>
      </c>
      <c r="C28445" s="2">
        <v>25</v>
      </c>
      <c r="D28445" s="2" t="s">
        <v>467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467</v>
      </c>
      <c r="E28446" s="2"/>
      <c r="F28446" s="2"/>
      <c r="G28446" s="2"/>
      <c r="H28446" s="2"/>
    </row>
    <row r="28447" spans="2:8">
      <c r="B28447" s="2" t="s">
        <v>28896</v>
      </c>
      <c r="C28447" s="2">
        <v>35</v>
      </c>
      <c r="D28447" s="2" t="s">
        <v>467</v>
      </c>
      <c r="E28447" s="2"/>
      <c r="F28447" s="2"/>
      <c r="G28447" s="2"/>
      <c r="H28447" s="2"/>
    </row>
    <row r="28448" spans="2:8">
      <c r="B28448" s="2" t="s">
        <v>28897</v>
      </c>
      <c r="C28448" s="2">
        <v>32</v>
      </c>
      <c r="D28448" s="2" t="s">
        <v>467</v>
      </c>
      <c r="E28448" s="2"/>
      <c r="F28448" s="2"/>
      <c r="G28448" s="2"/>
      <c r="H28448" s="2"/>
    </row>
    <row r="28449" spans="2:8">
      <c r="B28449" s="2" t="s">
        <v>28898</v>
      </c>
      <c r="C28449" s="2">
        <v>17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19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19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19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18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17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27</v>
      </c>
      <c r="D28476" s="2" t="s">
        <v>467</v>
      </c>
      <c r="E28476" s="2"/>
      <c r="F28476" s="2"/>
      <c r="G28476" s="2"/>
      <c r="H28476" s="2"/>
    </row>
    <row r="28477" spans="2:8">
      <c r="B28477" s="2" t="s">
        <v>28926</v>
      </c>
      <c r="C28477" s="2">
        <v>27</v>
      </c>
      <c r="D28477" s="2" t="s">
        <v>467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467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467</v>
      </c>
      <c r="E28479" s="2"/>
      <c r="F28479" s="2"/>
      <c r="G28479" s="2"/>
      <c r="H28479" s="2"/>
    </row>
    <row r="28480" spans="2:8">
      <c r="B28480" s="2" t="s">
        <v>28929</v>
      </c>
      <c r="C28480" s="2">
        <v>26</v>
      </c>
      <c r="D28480" s="2" t="s">
        <v>467</v>
      </c>
      <c r="E28480" s="2"/>
      <c r="F28480" s="2"/>
      <c r="G28480" s="2"/>
      <c r="H28480" s="2"/>
    </row>
    <row r="28481" spans="2:8">
      <c r="B28481" s="2" t="s">
        <v>28930</v>
      </c>
      <c r="C28481" s="2">
        <v>27</v>
      </c>
      <c r="D28481" s="2" t="s">
        <v>467</v>
      </c>
      <c r="E28481" s="2"/>
      <c r="F28481" s="2"/>
      <c r="G28481" s="2"/>
      <c r="H28481" s="2"/>
    </row>
    <row r="28482" spans="2:8">
      <c r="B28482" s="2" t="s">
        <v>28931</v>
      </c>
      <c r="C28482" s="2">
        <v>26</v>
      </c>
      <c r="D28482" s="2" t="s">
        <v>467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467</v>
      </c>
      <c r="E28483" s="2"/>
      <c r="F28483" s="2"/>
      <c r="G28483" s="2"/>
      <c r="H28483" s="2"/>
    </row>
    <row r="28484" spans="2:8">
      <c r="B28484" s="2" t="s">
        <v>28933</v>
      </c>
      <c r="C28484" s="2">
        <v>31</v>
      </c>
      <c r="D28484" s="2" t="s">
        <v>467</v>
      </c>
      <c r="E28484" s="2"/>
      <c r="F28484" s="2"/>
      <c r="G28484" s="2"/>
      <c r="H28484" s="2"/>
    </row>
    <row r="28485" spans="2:8">
      <c r="B28485" s="2" t="s">
        <v>28934</v>
      </c>
      <c r="C28485" s="2">
        <v>29</v>
      </c>
      <c r="D28485" s="2" t="s">
        <v>467</v>
      </c>
      <c r="E28485" s="2"/>
      <c r="F28485" s="2"/>
      <c r="G28485" s="2"/>
      <c r="H28485" s="2"/>
    </row>
    <row r="28486" spans="2:8">
      <c r="B28486" s="2" t="s">
        <v>28935</v>
      </c>
      <c r="C28486" s="2">
        <v>28</v>
      </c>
      <c r="D28486" s="2" t="s">
        <v>467</v>
      </c>
      <c r="E28486" s="2"/>
      <c r="F28486" s="2"/>
      <c r="G28486" s="2"/>
      <c r="H28486" s="2"/>
    </row>
    <row r="28487" spans="2:8">
      <c r="B28487" s="2" t="s">
        <v>28936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22</v>
      </c>
      <c r="D28499" s="2" t="s">
        <v>467</v>
      </c>
      <c r="E28499" s="2"/>
      <c r="F28499" s="2"/>
      <c r="G28499" s="2"/>
      <c r="H28499" s="2"/>
    </row>
    <row r="28500" spans="2:8">
      <c r="B28500" s="2" t="s">
        <v>28949</v>
      </c>
      <c r="C28500" s="2">
        <v>21</v>
      </c>
      <c r="D28500" s="2" t="s">
        <v>467</v>
      </c>
      <c r="E28500" s="2"/>
      <c r="F28500" s="2"/>
      <c r="G28500" s="2"/>
      <c r="H28500" s="2"/>
    </row>
    <row r="28501" spans="2:8">
      <c r="B28501" s="2" t="s">
        <v>28950</v>
      </c>
      <c r="C28501" s="2">
        <v>23</v>
      </c>
      <c r="D28501" s="2" t="s">
        <v>467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467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467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467</v>
      </c>
      <c r="E28504" s="2"/>
      <c r="F28504" s="2"/>
      <c r="G28504" s="2"/>
      <c r="H28504" s="2"/>
    </row>
    <row r="28505" spans="2:8">
      <c r="B28505" s="2" t="s">
        <v>28954</v>
      </c>
      <c r="C28505" s="2">
        <v>25</v>
      </c>
      <c r="D28505" s="2" t="s">
        <v>467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467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467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467</v>
      </c>
      <c r="E28508" s="2"/>
      <c r="F28508" s="2"/>
      <c r="G28508" s="2"/>
      <c r="H28508" s="2"/>
    </row>
    <row r="28509" spans="2:8">
      <c r="B28509" s="2" t="s">
        <v>28958</v>
      </c>
      <c r="C28509" s="2">
        <v>22</v>
      </c>
      <c r="D28509" s="2" t="s">
        <v>467</v>
      </c>
      <c r="E28509" s="2"/>
      <c r="F28509" s="2"/>
      <c r="G28509" s="2"/>
      <c r="H28509" s="2"/>
    </row>
    <row r="28510" spans="2:8">
      <c r="B28510" s="2" t="s">
        <v>28959</v>
      </c>
      <c r="C28510" s="2">
        <v>21</v>
      </c>
      <c r="D28510" s="2" t="s">
        <v>467</v>
      </c>
      <c r="E28510" s="2"/>
      <c r="F28510" s="2"/>
      <c r="G28510" s="2"/>
      <c r="H28510" s="2"/>
    </row>
    <row r="28511" spans="2:8">
      <c r="B28511" s="2" t="s">
        <v>28960</v>
      </c>
      <c r="C28511" s="2">
        <v>20</v>
      </c>
      <c r="D28511" s="2" t="s">
        <v>467</v>
      </c>
      <c r="E28511" s="2"/>
      <c r="F28511" s="2"/>
      <c r="G28511" s="2"/>
      <c r="H28511" s="2"/>
    </row>
    <row r="28512" spans="2:8">
      <c r="B28512" s="2" t="s">
        <v>28961</v>
      </c>
      <c r="C28512" s="2">
        <v>21</v>
      </c>
      <c r="D28512" s="2" t="s">
        <v>467</v>
      </c>
      <c r="E28512" s="2"/>
      <c r="F28512" s="2"/>
      <c r="G28512" s="2"/>
      <c r="H28512" s="2"/>
    </row>
    <row r="28513" spans="2:8">
      <c r="B28513" s="2" t="s">
        <v>28962</v>
      </c>
      <c r="C28513" s="2">
        <v>21</v>
      </c>
      <c r="D28513" s="2" t="s">
        <v>467</v>
      </c>
      <c r="E28513" s="2"/>
      <c r="F28513" s="2"/>
      <c r="G28513" s="2"/>
      <c r="H28513" s="2"/>
    </row>
    <row r="28514" spans="2:8">
      <c r="B28514" s="2" t="s">
        <v>28963</v>
      </c>
      <c r="C28514" s="2">
        <v>21</v>
      </c>
      <c r="D28514" s="2" t="s">
        <v>467</v>
      </c>
      <c r="E28514" s="2"/>
      <c r="F28514" s="2"/>
      <c r="G28514" s="2"/>
      <c r="H28514" s="2"/>
    </row>
    <row r="28515" spans="2:8">
      <c r="B28515" s="2" t="s">
        <v>28964</v>
      </c>
      <c r="C28515" s="2">
        <v>30</v>
      </c>
      <c r="D28515" s="2" t="s">
        <v>467</v>
      </c>
      <c r="E28515" s="2"/>
      <c r="F28515" s="2"/>
      <c r="G28515" s="2"/>
      <c r="H28515" s="2"/>
    </row>
    <row r="28516" spans="2:8">
      <c r="B28516" s="2" t="s">
        <v>28965</v>
      </c>
      <c r="C28516" s="2">
        <v>29</v>
      </c>
      <c r="D28516" s="2" t="s">
        <v>467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467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467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467</v>
      </c>
      <c r="E28519" s="2"/>
      <c r="F28519" s="2"/>
      <c r="G28519" s="2"/>
      <c r="H28519" s="2"/>
    </row>
    <row r="28520" spans="2:8">
      <c r="B28520" s="2" t="s">
        <v>28969</v>
      </c>
      <c r="C28520" s="2">
        <v>13</v>
      </c>
      <c r="D28520" s="2" t="s">
        <v>467</v>
      </c>
      <c r="E28520" s="2"/>
      <c r="F28520" s="2"/>
      <c r="G28520" s="2"/>
      <c r="H28520" s="2"/>
    </row>
    <row r="28521" spans="2:8">
      <c r="B28521" s="2" t="s">
        <v>28970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18</v>
      </c>
      <c r="D28528" s="2" t="s">
        <v>467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10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15</v>
      </c>
      <c r="D28548" s="2" t="s">
        <v>467</v>
      </c>
      <c r="E28548" s="2"/>
      <c r="F28548" s="2"/>
      <c r="G28548" s="2"/>
      <c r="H28548" s="2"/>
    </row>
    <row r="28549" spans="2:8">
      <c r="B28549" s="2" t="s">
        <v>28998</v>
      </c>
      <c r="C28549" s="2">
        <v>17</v>
      </c>
      <c r="D28549" s="2" t="s">
        <v>467</v>
      </c>
      <c r="E28549" s="2"/>
      <c r="F28549" s="2"/>
      <c r="G28549" s="2"/>
      <c r="H28549" s="2"/>
    </row>
    <row r="28550" spans="2:8">
      <c r="B28550" s="2" t="s">
        <v>28999</v>
      </c>
      <c r="C28550" s="2">
        <v>18</v>
      </c>
      <c r="D28550" s="2" t="s">
        <v>467</v>
      </c>
      <c r="E28550" s="2"/>
      <c r="F28550" s="2"/>
      <c r="G28550" s="2"/>
      <c r="H28550" s="2"/>
    </row>
    <row r="28551" spans="2:8">
      <c r="B28551" s="2" t="s">
        <v>29000</v>
      </c>
      <c r="C28551" s="2">
        <v>18</v>
      </c>
      <c r="D28551" s="2" t="s">
        <v>467</v>
      </c>
      <c r="E28551" s="2"/>
      <c r="F28551" s="2"/>
      <c r="G28551" s="2"/>
      <c r="H28551" s="2"/>
    </row>
    <row r="28552" spans="2:8">
      <c r="B28552" s="2" t="s">
        <v>29001</v>
      </c>
      <c r="C28552" s="2">
        <v>17</v>
      </c>
      <c r="D28552" s="2" t="s">
        <v>467</v>
      </c>
      <c r="E28552" s="2"/>
      <c r="F28552" s="2"/>
      <c r="G28552" s="2"/>
      <c r="H28552" s="2"/>
    </row>
    <row r="28553" spans="2:8">
      <c r="B28553" s="2" t="s">
        <v>29002</v>
      </c>
      <c r="C28553" s="2">
        <v>15</v>
      </c>
      <c r="D28553" s="2" t="s">
        <v>467</v>
      </c>
      <c r="E28553" s="2"/>
      <c r="F28553" s="2"/>
      <c r="G28553" s="2"/>
      <c r="H28553" s="2"/>
    </row>
    <row r="28554" spans="2:8">
      <c r="B28554" s="2" t="s">
        <v>29003</v>
      </c>
      <c r="C28554" s="2">
        <v>14</v>
      </c>
      <c r="D28554" s="2" t="s">
        <v>467</v>
      </c>
      <c r="E28554" s="2"/>
      <c r="F28554" s="2"/>
      <c r="G28554" s="2"/>
      <c r="H28554" s="2"/>
    </row>
    <row r="28555" spans="2:8">
      <c r="B28555" s="2" t="s">
        <v>29004</v>
      </c>
      <c r="C28555" s="2">
        <v>15</v>
      </c>
      <c r="D28555" s="2" t="s">
        <v>467</v>
      </c>
      <c r="E28555" s="2"/>
      <c r="F28555" s="2"/>
      <c r="G28555" s="2"/>
      <c r="H28555" s="2"/>
    </row>
    <row r="28556" spans="2:8">
      <c r="B28556" s="2" t="s">
        <v>29005</v>
      </c>
      <c r="C28556" s="2">
        <v>17</v>
      </c>
      <c r="D28556" s="2" t="s">
        <v>467</v>
      </c>
      <c r="E28556" s="2"/>
      <c r="F28556" s="2"/>
      <c r="G28556" s="2"/>
      <c r="H28556" s="2"/>
    </row>
    <row r="28557" spans="2:8">
      <c r="B28557" s="2" t="s">
        <v>29006</v>
      </c>
      <c r="C28557" s="2">
        <v>19</v>
      </c>
      <c r="D28557" s="2" t="s">
        <v>467</v>
      </c>
      <c r="E28557" s="2"/>
      <c r="F28557" s="2"/>
      <c r="G28557" s="2"/>
      <c r="H28557" s="2"/>
    </row>
    <row r="28558" spans="2:8">
      <c r="B28558" s="2" t="s">
        <v>29007</v>
      </c>
      <c r="C28558" s="2">
        <v>19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467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467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467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467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467</v>
      </c>
      <c r="E28567" s="2"/>
      <c r="F28567" s="2"/>
      <c r="G28567" s="2"/>
      <c r="H28567" s="2"/>
    </row>
    <row r="28568" spans="2:8">
      <c r="B28568" s="2" t="s">
        <v>29017</v>
      </c>
      <c r="C28568" s="2">
        <v>27</v>
      </c>
      <c r="D28568" s="2" t="s">
        <v>467</v>
      </c>
      <c r="E28568" s="2"/>
      <c r="F28568" s="2"/>
      <c r="G28568" s="2"/>
      <c r="H28568" s="2"/>
    </row>
    <row r="28569" spans="2:8">
      <c r="B28569" s="2" t="s">
        <v>29018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467</v>
      </c>
      <c r="E28574" s="2"/>
      <c r="F28574" s="2"/>
      <c r="G28574" s="2"/>
      <c r="H28574" s="2"/>
    </row>
    <row r="28575" spans="2:8">
      <c r="B28575" s="2" t="s">
        <v>29024</v>
      </c>
      <c r="C28575" s="2">
        <v>25</v>
      </c>
      <c r="D28575" s="2" t="s">
        <v>467</v>
      </c>
      <c r="E28575" s="2"/>
      <c r="F28575" s="2"/>
      <c r="G28575" s="2"/>
      <c r="H28575" s="2"/>
    </row>
    <row r="28576" spans="2:8">
      <c r="B28576" s="2" t="s">
        <v>29025</v>
      </c>
      <c r="C28576" s="2">
        <v>25</v>
      </c>
      <c r="D28576" s="2" t="s">
        <v>467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467</v>
      </c>
      <c r="E28577" s="2"/>
      <c r="F28577" s="2"/>
      <c r="G28577" s="2"/>
      <c r="H28577" s="2"/>
    </row>
    <row r="28578" spans="2:8">
      <c r="B28578" s="2" t="s">
        <v>29027</v>
      </c>
      <c r="C28578" s="2">
        <v>24</v>
      </c>
      <c r="D28578" s="2" t="s">
        <v>467</v>
      </c>
      <c r="E28578" s="2"/>
      <c r="F28578" s="2"/>
      <c r="G28578" s="2"/>
      <c r="H28578" s="2"/>
    </row>
    <row r="28579" spans="2:8">
      <c r="B28579" s="2" t="s">
        <v>29028</v>
      </c>
      <c r="C28579" s="2">
        <v>23</v>
      </c>
      <c r="D28579" s="2" t="s">
        <v>467</v>
      </c>
      <c r="E28579" s="2"/>
      <c r="F28579" s="2"/>
      <c r="G28579" s="2"/>
      <c r="H28579" s="2"/>
    </row>
    <row r="28580" spans="2:8">
      <c r="B28580" s="2" t="s">
        <v>29029</v>
      </c>
      <c r="C28580" s="2">
        <v>22</v>
      </c>
      <c r="D28580" s="2" t="s">
        <v>467</v>
      </c>
      <c r="E28580" s="2"/>
      <c r="F28580" s="2"/>
      <c r="G28580" s="2"/>
      <c r="H28580" s="2"/>
    </row>
    <row r="28581" spans="2:8">
      <c r="B28581" s="2" t="s">
        <v>29030</v>
      </c>
      <c r="C28581" s="2">
        <v>22</v>
      </c>
      <c r="D28581" s="2" t="s">
        <v>467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467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467</v>
      </c>
      <c r="E28591" s="2"/>
      <c r="F28591" s="2"/>
      <c r="G28591" s="2"/>
      <c r="H28591" s="2"/>
    </row>
    <row r="28592" spans="2:8">
      <c r="B28592" s="2" t="s">
        <v>29041</v>
      </c>
      <c r="C28592" s="2">
        <v>30</v>
      </c>
      <c r="D28592" s="2" t="s">
        <v>467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467</v>
      </c>
      <c r="E28593" s="2"/>
      <c r="F28593" s="2"/>
      <c r="G28593" s="2"/>
      <c r="H28593" s="2"/>
    </row>
    <row r="28594" spans="2:8">
      <c r="B28594" s="2" t="s">
        <v>29043</v>
      </c>
      <c r="C28594" s="2">
        <v>31</v>
      </c>
      <c r="D28594" s="2" t="s">
        <v>467</v>
      </c>
      <c r="E28594" s="2"/>
      <c r="F28594" s="2"/>
      <c r="G28594" s="2"/>
      <c r="H28594" s="2"/>
    </row>
    <row r="28595" spans="2:8">
      <c r="B28595" s="2" t="s">
        <v>29044</v>
      </c>
      <c r="C28595" s="2">
        <v>25</v>
      </c>
      <c r="D28595" s="2" t="s">
        <v>467</v>
      </c>
      <c r="E28595" s="2"/>
      <c r="F28595" s="2"/>
      <c r="G28595" s="2"/>
      <c r="H28595" s="2"/>
    </row>
    <row r="28596" spans="2:8">
      <c r="B28596" s="2" t="s">
        <v>29045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467</v>
      </c>
      <c r="E28608" s="2"/>
      <c r="F28608" s="2"/>
      <c r="G28608" s="2"/>
      <c r="H28608" s="2"/>
    </row>
    <row r="28609" spans="2:8">
      <c r="B28609" s="2" t="s">
        <v>29058</v>
      </c>
      <c r="C28609" s="2">
        <v>35</v>
      </c>
      <c r="D28609" s="2" t="s">
        <v>467</v>
      </c>
      <c r="E28609" s="2"/>
      <c r="F28609" s="2"/>
      <c r="G28609" s="2"/>
      <c r="H28609" s="2"/>
    </row>
    <row r="28610" spans="2:8">
      <c r="B28610" s="2" t="s">
        <v>29059</v>
      </c>
      <c r="C28610" s="2">
        <v>36</v>
      </c>
      <c r="D28610" s="2" t="s">
        <v>467</v>
      </c>
      <c r="E28610" s="2"/>
      <c r="F28610" s="2"/>
      <c r="G28610" s="2"/>
      <c r="H28610" s="2"/>
    </row>
    <row r="28611" spans="2:8">
      <c r="B28611" s="2" t="s">
        <v>29060</v>
      </c>
      <c r="C28611" s="2">
        <v>36</v>
      </c>
      <c r="D28611" s="2" t="s">
        <v>467</v>
      </c>
      <c r="E28611" s="2"/>
      <c r="F28611" s="2"/>
      <c r="G28611" s="2"/>
      <c r="H28611" s="2"/>
    </row>
    <row r="28612" spans="2:8">
      <c r="B28612" s="2" t="s">
        <v>29061</v>
      </c>
      <c r="C28612" s="2">
        <v>35</v>
      </c>
      <c r="D28612" s="2" t="s">
        <v>467</v>
      </c>
      <c r="E28612" s="2"/>
      <c r="F28612" s="2"/>
      <c r="G28612" s="2"/>
      <c r="H28612" s="2"/>
    </row>
    <row r="28613" spans="2:8">
      <c r="B28613" s="2" t="s">
        <v>29062</v>
      </c>
      <c r="C28613" s="2">
        <v>34</v>
      </c>
      <c r="D28613" s="2" t="s">
        <v>467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467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467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467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467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467</v>
      </c>
      <c r="E28618" s="2"/>
      <c r="F28618" s="2"/>
      <c r="G28618" s="2"/>
      <c r="H28618" s="2"/>
    </row>
    <row r="28619" spans="2:8">
      <c r="B28619" s="2" t="s">
        <v>29068</v>
      </c>
      <c r="C28619" s="2">
        <v>29</v>
      </c>
      <c r="D28619" s="2" t="s">
        <v>467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467</v>
      </c>
      <c r="E28620" s="2"/>
      <c r="F28620" s="2"/>
      <c r="G28620" s="2"/>
      <c r="H28620" s="2"/>
    </row>
    <row r="28621" spans="2:8">
      <c r="B28621" s="2" t="s">
        <v>29070</v>
      </c>
      <c r="C28621" s="2">
        <v>34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467</v>
      </c>
      <c r="E28630" s="2"/>
      <c r="F28630" s="2"/>
      <c r="G28630" s="2"/>
      <c r="H28630" s="2"/>
    </row>
    <row r="28631" spans="2:8">
      <c r="B28631" s="2" t="s">
        <v>29080</v>
      </c>
      <c r="C28631" s="2">
        <v>24</v>
      </c>
      <c r="D28631" s="2" t="s">
        <v>467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467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467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467</v>
      </c>
      <c r="E28634" s="2"/>
      <c r="F28634" s="2"/>
      <c r="G28634" s="2"/>
      <c r="H28634" s="2"/>
    </row>
    <row r="28635" spans="2:8">
      <c r="B28635" s="2" t="s">
        <v>29084</v>
      </c>
      <c r="C28635" s="2">
        <v>23</v>
      </c>
      <c r="D28635" s="2" t="s">
        <v>467</v>
      </c>
      <c r="E28635" s="2"/>
      <c r="F28635" s="2"/>
      <c r="G28635" s="2"/>
      <c r="H28635" s="2"/>
    </row>
    <row r="28636" spans="2:8">
      <c r="B28636" s="2" t="s">
        <v>29085</v>
      </c>
      <c r="C28636" s="2">
        <v>22</v>
      </c>
      <c r="D28636" s="2" t="s">
        <v>467</v>
      </c>
      <c r="E28636" s="2"/>
      <c r="F28636" s="2"/>
      <c r="G28636" s="2"/>
      <c r="H28636" s="2"/>
    </row>
    <row r="28637" spans="2:8">
      <c r="B28637" s="2" t="s">
        <v>29086</v>
      </c>
      <c r="C28637" s="2">
        <v>19</v>
      </c>
      <c r="D28637" s="2" t="s">
        <v>467</v>
      </c>
      <c r="E28637" s="2"/>
      <c r="F28637" s="2"/>
      <c r="G28637" s="2"/>
      <c r="H28637" s="2"/>
    </row>
    <row r="28638" spans="2:8">
      <c r="B28638" s="2" t="s">
        <v>29087</v>
      </c>
      <c r="C28638" s="2">
        <v>20</v>
      </c>
      <c r="D28638" s="2" t="s">
        <v>467</v>
      </c>
      <c r="E28638" s="2"/>
      <c r="F28638" s="2"/>
      <c r="G28638" s="2"/>
      <c r="H28638" s="2"/>
    </row>
    <row r="28639" spans="2:8">
      <c r="B28639" s="2" t="s">
        <v>29088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467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467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467</v>
      </c>
      <c r="E28646" s="2"/>
      <c r="F28646" s="2"/>
      <c r="G28646" s="2"/>
      <c r="H28646" s="2"/>
    </row>
    <row r="28647" spans="2:8">
      <c r="B28647" s="2" t="s">
        <v>29096</v>
      </c>
      <c r="C28647" s="2">
        <v>29</v>
      </c>
      <c r="D28647" s="2" t="s">
        <v>467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467</v>
      </c>
      <c r="E28648" s="2"/>
      <c r="F28648" s="2"/>
      <c r="G28648" s="2"/>
      <c r="H28648" s="2"/>
    </row>
    <row r="28649" spans="2:8">
      <c r="B28649" s="2" t="s">
        <v>29098</v>
      </c>
      <c r="C28649" s="2">
        <v>31</v>
      </c>
      <c r="D28649" s="2" t="s">
        <v>467</v>
      </c>
      <c r="E28649" s="2"/>
      <c r="F28649" s="2"/>
      <c r="G28649" s="2"/>
      <c r="H28649" s="2"/>
    </row>
    <row r="28650" spans="2:8">
      <c r="B28650" s="2" t="s">
        <v>29099</v>
      </c>
      <c r="C28650" s="2">
        <v>48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30</v>
      </c>
      <c r="D28653" s="2" t="s">
        <v>467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467</v>
      </c>
      <c r="E28654" s="2"/>
      <c r="F28654" s="2"/>
      <c r="G28654" s="2"/>
      <c r="H28654" s="2"/>
    </row>
    <row r="28655" spans="2:8">
      <c r="B28655" s="2" t="s">
        <v>29104</v>
      </c>
      <c r="C28655" s="2">
        <v>30</v>
      </c>
      <c r="D28655" s="2" t="s">
        <v>467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467</v>
      </c>
      <c r="E28656" s="2"/>
      <c r="F28656" s="2"/>
      <c r="G28656" s="2"/>
      <c r="H28656" s="2"/>
    </row>
    <row r="28657" spans="2:8">
      <c r="B28657" s="2" t="s">
        <v>29106</v>
      </c>
      <c r="C28657" s="2">
        <v>27</v>
      </c>
      <c r="D28657" s="2" t="s">
        <v>467</v>
      </c>
      <c r="E28657" s="2"/>
      <c r="F28657" s="2"/>
      <c r="G28657" s="2"/>
      <c r="H28657" s="2"/>
    </row>
    <row r="28658" spans="2:8">
      <c r="B28658" s="2" t="s">
        <v>29107</v>
      </c>
      <c r="C28658" s="2">
        <v>29</v>
      </c>
      <c r="D28658" s="2" t="s">
        <v>467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467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467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467</v>
      </c>
      <c r="E28661" s="2"/>
      <c r="F28661" s="2"/>
      <c r="G28661" s="2"/>
      <c r="H28661" s="2"/>
    </row>
    <row r="28662" spans="2:8">
      <c r="B28662" s="2" t="s">
        <v>29111</v>
      </c>
      <c r="C28662" s="2">
        <v>30</v>
      </c>
      <c r="D28662" s="2" t="s">
        <v>467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467</v>
      </c>
      <c r="E28663" s="2"/>
      <c r="F28663" s="2"/>
      <c r="G28663" s="2"/>
      <c r="H28663" s="2"/>
    </row>
    <row r="28664" spans="2:8">
      <c r="B28664" s="2" t="s">
        <v>29113</v>
      </c>
      <c r="C28664" s="2">
        <v>33</v>
      </c>
      <c r="D28664" s="2" t="s">
        <v>467</v>
      </c>
      <c r="E28664" s="2"/>
      <c r="F28664" s="2"/>
      <c r="G28664" s="2"/>
      <c r="H28664" s="2"/>
    </row>
    <row r="28665" spans="2:8">
      <c r="B28665" s="2" t="s">
        <v>29114</v>
      </c>
      <c r="C28665" s="2">
        <v>32</v>
      </c>
      <c r="D28665" s="2" t="s">
        <v>467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467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467</v>
      </c>
      <c r="E28667" s="2"/>
      <c r="F28667" s="2"/>
      <c r="G28667" s="2"/>
      <c r="H28667" s="2"/>
    </row>
    <row r="28668" spans="2:8">
      <c r="B28668" s="2" t="s">
        <v>29117</v>
      </c>
      <c r="C28668" s="2">
        <v>31</v>
      </c>
      <c r="D28668" s="2" t="s">
        <v>467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467</v>
      </c>
      <c r="E28669" s="2"/>
      <c r="F28669" s="2"/>
      <c r="G28669" s="2"/>
      <c r="H28669" s="2"/>
    </row>
    <row r="28670" spans="2:8">
      <c r="B28670" s="2" t="s">
        <v>29119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467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467</v>
      </c>
      <c r="E28683" s="2"/>
      <c r="F28683" s="2"/>
      <c r="G28683" s="2"/>
      <c r="H28683" s="2"/>
    </row>
    <row r="28684" spans="2:8">
      <c r="B28684" s="2" t="s">
        <v>29133</v>
      </c>
      <c r="C28684" s="2">
        <v>25</v>
      </c>
      <c r="D28684" s="2" t="s">
        <v>467</v>
      </c>
      <c r="E28684" s="2"/>
      <c r="F28684" s="2"/>
      <c r="G28684" s="2"/>
      <c r="H28684" s="2"/>
    </row>
    <row r="28685" spans="2:8">
      <c r="B28685" s="2" t="s">
        <v>29134</v>
      </c>
      <c r="C28685" s="2">
        <v>22</v>
      </c>
      <c r="D28685" s="2" t="s">
        <v>467</v>
      </c>
      <c r="E28685" s="2"/>
      <c r="F28685" s="2"/>
      <c r="G28685" s="2"/>
      <c r="H28685" s="2"/>
    </row>
    <row r="28686" spans="2:8">
      <c r="B28686" s="2" t="s">
        <v>29135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36</v>
      </c>
      <c r="D28695" s="2" t="s">
        <v>467</v>
      </c>
      <c r="E28695" s="2"/>
      <c r="F28695" s="2"/>
      <c r="G28695" s="2"/>
      <c r="H28695" s="2"/>
    </row>
    <row r="28696" spans="2:8">
      <c r="B28696" s="2" t="s">
        <v>29145</v>
      </c>
      <c r="C28696" s="2">
        <v>37</v>
      </c>
      <c r="D28696" s="2" t="s">
        <v>467</v>
      </c>
      <c r="E28696" s="2"/>
      <c r="F28696" s="2"/>
      <c r="G28696" s="2"/>
      <c r="H28696" s="2"/>
    </row>
    <row r="28697" spans="2:8">
      <c r="B28697" s="2" t="s">
        <v>29146</v>
      </c>
      <c r="C28697" s="2">
        <v>37</v>
      </c>
      <c r="D28697" s="2" t="s">
        <v>467</v>
      </c>
      <c r="E28697" s="2"/>
      <c r="F28697" s="2"/>
      <c r="G28697" s="2"/>
      <c r="H28697" s="2"/>
    </row>
    <row r="28698" spans="2:8">
      <c r="B28698" s="2" t="s">
        <v>29147</v>
      </c>
      <c r="C28698" s="2">
        <v>36</v>
      </c>
      <c r="D28698" s="2" t="s">
        <v>467</v>
      </c>
      <c r="E28698" s="2"/>
      <c r="F28698" s="2"/>
      <c r="G28698" s="2"/>
      <c r="H28698" s="2"/>
    </row>
    <row r="28699" spans="2:8">
      <c r="B28699" s="2" t="s">
        <v>29148</v>
      </c>
      <c r="C28699" s="2">
        <v>31</v>
      </c>
      <c r="D28699" s="2" t="s">
        <v>467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467</v>
      </c>
      <c r="E28700" s="2"/>
      <c r="F28700" s="2"/>
      <c r="G28700" s="2"/>
      <c r="H28700" s="2"/>
    </row>
    <row r="28701" spans="2:8">
      <c r="B28701" s="2" t="s">
        <v>29150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467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467</v>
      </c>
      <c r="E28709" s="2"/>
      <c r="F28709" s="2"/>
      <c r="G28709" s="2"/>
      <c r="H28709" s="2"/>
    </row>
    <row r="28710" spans="2:8">
      <c r="B28710" s="2" t="s">
        <v>29159</v>
      </c>
      <c r="C28710" s="2">
        <v>32</v>
      </c>
      <c r="D28710" s="2" t="s">
        <v>467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467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467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467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467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467</v>
      </c>
      <c r="E28715" s="2"/>
      <c r="F28715" s="2"/>
      <c r="G28715" s="2"/>
      <c r="H28715" s="2"/>
    </row>
    <row r="28716" spans="2:8">
      <c r="B28716" s="2" t="s">
        <v>29165</v>
      </c>
      <c r="C28716" s="2">
        <v>29</v>
      </c>
      <c r="D28716" s="2" t="s">
        <v>467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467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467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467</v>
      </c>
      <c r="E28719" s="2"/>
      <c r="F28719" s="2"/>
      <c r="G28719" s="2"/>
      <c r="H28719" s="2"/>
    </row>
    <row r="28720" spans="2:8">
      <c r="B28720" s="2" t="s">
        <v>29169</v>
      </c>
      <c r="C28720" s="2">
        <v>34</v>
      </c>
      <c r="D28720" s="2" t="s">
        <v>467</v>
      </c>
      <c r="E28720" s="2"/>
      <c r="F28720" s="2"/>
      <c r="G28720" s="2"/>
      <c r="H28720" s="2"/>
    </row>
    <row r="28721" spans="2:8">
      <c r="B28721" s="2" t="s">
        <v>29170</v>
      </c>
      <c r="C28721" s="2">
        <v>38</v>
      </c>
      <c r="D28721" s="2" t="s">
        <v>467</v>
      </c>
      <c r="E28721" s="2"/>
      <c r="F28721" s="2"/>
      <c r="G28721" s="2"/>
      <c r="H28721" s="2"/>
    </row>
    <row r="28722" spans="2:8">
      <c r="B28722" s="2" t="s">
        <v>29171</v>
      </c>
      <c r="C28722" s="2">
        <v>38</v>
      </c>
      <c r="D28722" s="2" t="s">
        <v>467</v>
      </c>
      <c r="E28722" s="2"/>
      <c r="F28722" s="2"/>
      <c r="G28722" s="2"/>
      <c r="H28722" s="2"/>
    </row>
    <row r="28723" spans="2:8">
      <c r="B28723" s="2" t="s">
        <v>29172</v>
      </c>
      <c r="C28723" s="2">
        <v>37</v>
      </c>
      <c r="D28723" s="2" t="s">
        <v>467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23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467</v>
      </c>
      <c r="E28742" s="2"/>
      <c r="F28742" s="2"/>
      <c r="G28742" s="2"/>
      <c r="H28742" s="2"/>
    </row>
    <row r="28743" spans="2:8">
      <c r="B28743" s="2" t="s">
        <v>29192</v>
      </c>
      <c r="C28743" s="2">
        <v>22</v>
      </c>
      <c r="D28743" s="2" t="s">
        <v>467</v>
      </c>
      <c r="E28743" s="2"/>
      <c r="F28743" s="2"/>
      <c r="G28743" s="2"/>
      <c r="H28743" s="2"/>
    </row>
    <row r="28744" spans="2:8">
      <c r="B28744" s="2" t="s">
        <v>29193</v>
      </c>
      <c r="C28744" s="2">
        <v>21</v>
      </c>
      <c r="D28744" s="2" t="s">
        <v>467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467</v>
      </c>
      <c r="E28745" s="2"/>
      <c r="F28745" s="2"/>
      <c r="G28745" s="2"/>
      <c r="H28745" s="2"/>
    </row>
    <row r="28746" spans="2:8">
      <c r="B28746" s="2" t="s">
        <v>29195</v>
      </c>
      <c r="C28746" s="2">
        <v>12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16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27</v>
      </c>
      <c r="D28764" s="2" t="s">
        <v>467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467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467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467</v>
      </c>
      <c r="E28767" s="2"/>
      <c r="F28767" s="2"/>
      <c r="G28767" s="2"/>
      <c r="H28767" s="2"/>
    </row>
    <row r="28768" spans="2:8">
      <c r="B28768" s="2" t="s">
        <v>29217</v>
      </c>
      <c r="C28768" s="2">
        <v>27</v>
      </c>
      <c r="D28768" s="2" t="s">
        <v>467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467</v>
      </c>
      <c r="E28769" s="2"/>
      <c r="F28769" s="2"/>
      <c r="G28769" s="2"/>
      <c r="H28769" s="2"/>
    </row>
    <row r="28770" spans="2:8">
      <c r="B28770" s="2" t="s">
        <v>29219</v>
      </c>
      <c r="C28770" s="2">
        <v>27</v>
      </c>
      <c r="D28770" s="2" t="s">
        <v>467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34</v>
      </c>
      <c r="D28780" s="2" t="s">
        <v>467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467</v>
      </c>
      <c r="E28781" s="2"/>
      <c r="F28781" s="2"/>
      <c r="G28781" s="2"/>
      <c r="H28781" s="2"/>
    </row>
    <row r="28782" spans="2:8">
      <c r="B28782" s="2" t="s">
        <v>29231</v>
      </c>
      <c r="C28782" s="2">
        <v>35</v>
      </c>
      <c r="D28782" s="2" t="s">
        <v>467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467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467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467</v>
      </c>
      <c r="E28785" s="2"/>
      <c r="F28785" s="2"/>
      <c r="G28785" s="2"/>
      <c r="H28785" s="2"/>
    </row>
    <row r="28786" spans="2:8">
      <c r="B28786" s="2" t="s">
        <v>29235</v>
      </c>
      <c r="C28786" s="2">
        <v>17</v>
      </c>
      <c r="D28786" s="2" t="s">
        <v>467</v>
      </c>
      <c r="E28786" s="2"/>
      <c r="F28786" s="2"/>
      <c r="G28786" s="2"/>
      <c r="H28786" s="2"/>
    </row>
    <row r="28787" spans="2:8">
      <c r="B28787" s="2" t="s">
        <v>29236</v>
      </c>
      <c r="C28787" s="2">
        <v>9</v>
      </c>
      <c r="D28787" s="2" t="s">
        <v>467</v>
      </c>
      <c r="E28787" s="2"/>
      <c r="F28787" s="2"/>
      <c r="G28787" s="2"/>
      <c r="H28787" s="2"/>
    </row>
    <row r="28788" spans="2:8">
      <c r="B28788" s="2" t="s">
        <v>29237</v>
      </c>
      <c r="C28788" s="2">
        <v>13</v>
      </c>
      <c r="D28788" s="2" t="s">
        <v>467</v>
      </c>
      <c r="E28788" s="2"/>
      <c r="F28788" s="2"/>
      <c r="G28788" s="2"/>
      <c r="H28788" s="2"/>
    </row>
    <row r="28789" spans="2:8">
      <c r="B28789" s="2" t="s">
        <v>29238</v>
      </c>
      <c r="C28789" s="2">
        <v>16</v>
      </c>
      <c r="D28789" s="2" t="s">
        <v>467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467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467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467</v>
      </c>
      <c r="E28792" s="2"/>
      <c r="F28792" s="2"/>
      <c r="G28792" s="2"/>
      <c r="H28792" s="2"/>
    </row>
    <row r="28793" spans="2:8">
      <c r="B28793" s="2" t="s">
        <v>29242</v>
      </c>
      <c r="C28793" s="2">
        <v>29</v>
      </c>
      <c r="D28793" s="2" t="s">
        <v>467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26</v>
      </c>
      <c r="D28800" s="2" t="s">
        <v>467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467</v>
      </c>
      <c r="E28801" s="2"/>
      <c r="F28801" s="2"/>
      <c r="G28801" s="2"/>
      <c r="H28801" s="2"/>
    </row>
    <row r="28802" spans="2:8">
      <c r="B28802" s="2" t="s">
        <v>29251</v>
      </c>
      <c r="C28802" s="2">
        <v>28</v>
      </c>
      <c r="D28802" s="2" t="s">
        <v>467</v>
      </c>
      <c r="E28802" s="2"/>
      <c r="F28802" s="2"/>
      <c r="G28802" s="2"/>
      <c r="H28802" s="2"/>
    </row>
    <row r="28803" spans="2:8">
      <c r="B28803" s="2" t="s">
        <v>29252</v>
      </c>
      <c r="C28803" s="2">
        <v>28</v>
      </c>
      <c r="D28803" s="2" t="s">
        <v>467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467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467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467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39</v>
      </c>
      <c r="D28825" s="2" t="s">
        <v>467</v>
      </c>
      <c r="E28825" s="2"/>
      <c r="F28825" s="2"/>
      <c r="G28825" s="2"/>
      <c r="H28825" s="2"/>
    </row>
    <row r="28826" spans="2:8">
      <c r="B28826" s="2" t="s">
        <v>29275</v>
      </c>
      <c r="C28826" s="2">
        <v>40</v>
      </c>
      <c r="D28826" s="2" t="s">
        <v>467</v>
      </c>
      <c r="E28826" s="2"/>
      <c r="F28826" s="2"/>
      <c r="G28826" s="2"/>
      <c r="H28826" s="2"/>
    </row>
    <row r="28827" spans="2:8">
      <c r="B28827" s="2" t="s">
        <v>29276</v>
      </c>
      <c r="C28827" s="2">
        <v>41</v>
      </c>
      <c r="D28827" s="2" t="s">
        <v>467</v>
      </c>
      <c r="E28827" s="2"/>
      <c r="F28827" s="2"/>
      <c r="G28827" s="2"/>
      <c r="H28827" s="2"/>
    </row>
    <row r="28828" spans="2:8">
      <c r="B28828" s="2" t="s">
        <v>29277</v>
      </c>
      <c r="C28828" s="2">
        <v>40</v>
      </c>
      <c r="D28828" s="2" t="s">
        <v>467</v>
      </c>
      <c r="E28828" s="2"/>
      <c r="F28828" s="2"/>
      <c r="G28828" s="2"/>
      <c r="H28828" s="2"/>
    </row>
    <row r="28829" spans="2:8">
      <c r="B28829" s="2" t="s">
        <v>29278</v>
      </c>
      <c r="C28829" s="2">
        <v>39</v>
      </c>
      <c r="D28829" s="2" t="s">
        <v>467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467</v>
      </c>
      <c r="E28830" s="2"/>
      <c r="F28830" s="2"/>
      <c r="G28830" s="2"/>
      <c r="H28830" s="2"/>
    </row>
    <row r="28831" spans="2:8">
      <c r="B28831" s="2" t="s">
        <v>29280</v>
      </c>
      <c r="C28831" s="2">
        <v>23</v>
      </c>
      <c r="D28831" s="2" t="s">
        <v>467</v>
      </c>
      <c r="E28831" s="2"/>
      <c r="F28831" s="2"/>
      <c r="G28831" s="2"/>
      <c r="H28831" s="2"/>
    </row>
    <row r="28832" spans="2:8">
      <c r="B28832" s="2" t="s">
        <v>29281</v>
      </c>
      <c r="C28832" s="2">
        <v>24</v>
      </c>
      <c r="D28832" s="2" t="s">
        <v>467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467</v>
      </c>
      <c r="E28833" s="2"/>
      <c r="F28833" s="2"/>
      <c r="G28833" s="2"/>
      <c r="H28833" s="2"/>
    </row>
    <row r="28834" spans="2:8">
      <c r="B28834" s="2" t="s">
        <v>29283</v>
      </c>
      <c r="C28834" s="2">
        <v>23</v>
      </c>
      <c r="D28834" s="2" t="s">
        <v>467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467</v>
      </c>
      <c r="E28835" s="2"/>
      <c r="F28835" s="2"/>
      <c r="G28835" s="2"/>
      <c r="H28835" s="2"/>
    </row>
    <row r="28836" spans="2:8">
      <c r="B28836" s="2" t="s">
        <v>29285</v>
      </c>
      <c r="C28836" s="2">
        <v>23</v>
      </c>
      <c r="D28836" s="2" t="s">
        <v>467</v>
      </c>
      <c r="E28836" s="2"/>
      <c r="F28836" s="2"/>
      <c r="G28836" s="2"/>
      <c r="H28836" s="2"/>
    </row>
    <row r="28837" spans="2:8">
      <c r="B28837" s="2" t="s">
        <v>29286</v>
      </c>
      <c r="C28837" s="2">
        <v>24</v>
      </c>
      <c r="D28837" s="2" t="s">
        <v>467</v>
      </c>
      <c r="E28837" s="2"/>
      <c r="F28837" s="2"/>
      <c r="G28837" s="2"/>
      <c r="H28837" s="2"/>
    </row>
    <row r="28838" spans="2:8">
      <c r="B28838" s="2" t="s">
        <v>29287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20</v>
      </c>
      <c r="D28868" s="2" t="s">
        <v>467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467</v>
      </c>
      <c r="E28869" s="2"/>
      <c r="F28869" s="2"/>
      <c r="G28869" s="2"/>
      <c r="H28869" s="2"/>
    </row>
    <row r="28870" spans="2:8">
      <c r="B28870" s="2" t="s">
        <v>29319</v>
      </c>
      <c r="C28870" s="2">
        <v>37</v>
      </c>
      <c r="D28870" s="2" t="s">
        <v>467</v>
      </c>
      <c r="E28870" s="2"/>
      <c r="F28870" s="2"/>
      <c r="G28870" s="2"/>
      <c r="H28870" s="2"/>
    </row>
    <row r="28871" spans="2:8">
      <c r="B28871" s="2" t="s">
        <v>29320</v>
      </c>
      <c r="C28871" s="2">
        <v>40</v>
      </c>
      <c r="D28871" s="2" t="s">
        <v>467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467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467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467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467</v>
      </c>
      <c r="E28875" s="2"/>
      <c r="F28875" s="2"/>
      <c r="G28875" s="2"/>
      <c r="H28875" s="2"/>
    </row>
    <row r="28876" spans="2:8">
      <c r="B28876" s="2" t="s">
        <v>29325</v>
      </c>
      <c r="C28876" s="2">
        <v>14</v>
      </c>
      <c r="D28876" s="2" t="s">
        <v>467</v>
      </c>
      <c r="E28876" s="2"/>
      <c r="F28876" s="2"/>
      <c r="G28876" s="2"/>
      <c r="H28876" s="2"/>
    </row>
    <row r="28877" spans="2:8">
      <c r="B28877" s="2" t="s">
        <v>29326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467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467</v>
      </c>
      <c r="E28883" s="2"/>
      <c r="F28883" s="2"/>
      <c r="G28883" s="2"/>
      <c r="H28883" s="2"/>
    </row>
    <row r="28884" spans="2:8">
      <c r="B28884" s="2" t="s">
        <v>29333</v>
      </c>
      <c r="C28884" s="2">
        <v>30</v>
      </c>
      <c r="D28884" s="2" t="s">
        <v>467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467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467</v>
      </c>
      <c r="E28888" s="2"/>
      <c r="F28888" s="2"/>
      <c r="G28888" s="2"/>
      <c r="H28888" s="2"/>
    </row>
    <row r="28889" spans="2:8">
      <c r="B28889" s="2" t="s">
        <v>29338</v>
      </c>
      <c r="C28889" s="2">
        <v>30</v>
      </c>
      <c r="D28889" s="2" t="s">
        <v>467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467</v>
      </c>
      <c r="E28890" s="2"/>
      <c r="F28890" s="2"/>
      <c r="G28890" s="2"/>
      <c r="H28890" s="2"/>
    </row>
    <row r="28891" spans="2:8">
      <c r="B28891" s="2" t="s">
        <v>29340</v>
      </c>
      <c r="C28891" s="2">
        <v>20</v>
      </c>
      <c r="D28891" s="2" t="s">
        <v>467</v>
      </c>
      <c r="E28891" s="2"/>
      <c r="F28891" s="2"/>
      <c r="G28891" s="2"/>
      <c r="H28891" s="2"/>
    </row>
    <row r="28892" spans="2:8">
      <c r="B28892" s="2" t="s">
        <v>29341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12</v>
      </c>
      <c r="D28901" s="2" t="s">
        <v>467</v>
      </c>
      <c r="E28901" s="2"/>
      <c r="F28901" s="2"/>
      <c r="G28901" s="2"/>
      <c r="H28901" s="2"/>
    </row>
    <row r="28902" spans="2:8">
      <c r="B28902" s="2" t="s">
        <v>29351</v>
      </c>
      <c r="C28902" s="2">
        <v>14</v>
      </c>
      <c r="D28902" s="2" t="s">
        <v>467</v>
      </c>
      <c r="E28902" s="2"/>
      <c r="F28902" s="2"/>
      <c r="G28902" s="2"/>
      <c r="H28902" s="2"/>
    </row>
    <row r="28903" spans="2:8">
      <c r="B28903" s="2" t="s">
        <v>29352</v>
      </c>
      <c r="C28903" s="2">
        <v>14</v>
      </c>
      <c r="D28903" s="2" t="s">
        <v>467</v>
      </c>
      <c r="E28903" s="2"/>
      <c r="F28903" s="2"/>
      <c r="G28903" s="2"/>
      <c r="H28903" s="2"/>
    </row>
    <row r="28904" spans="2:8">
      <c r="B28904" s="2" t="s">
        <v>29353</v>
      </c>
      <c r="C28904" s="2">
        <v>19</v>
      </c>
      <c r="D28904" s="2" t="s">
        <v>467</v>
      </c>
      <c r="E28904" s="2"/>
      <c r="F28904" s="2"/>
      <c r="G28904" s="2"/>
      <c r="H28904" s="2"/>
    </row>
    <row r="28905" spans="2:8">
      <c r="B28905" s="2" t="s">
        <v>29354</v>
      </c>
      <c r="C28905" s="2">
        <v>35</v>
      </c>
      <c r="D28905" s="2" t="s">
        <v>467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467</v>
      </c>
      <c r="E28906" s="2"/>
      <c r="F28906" s="2"/>
      <c r="G28906" s="2"/>
      <c r="H28906" s="2"/>
    </row>
    <row r="28907" spans="2:8">
      <c r="B28907" s="2" t="s">
        <v>29356</v>
      </c>
      <c r="C28907" s="2">
        <v>35</v>
      </c>
      <c r="D28907" s="2" t="s">
        <v>467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467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13</v>
      </c>
      <c r="D28915" s="2" t="s">
        <v>467</v>
      </c>
      <c r="E28915" s="2"/>
      <c r="F28915" s="2"/>
      <c r="G28915" s="2"/>
      <c r="H28915" s="2"/>
    </row>
    <row r="28916" spans="2:8">
      <c r="B28916" s="2" t="s">
        <v>29365</v>
      </c>
      <c r="C28916" s="2">
        <v>19</v>
      </c>
      <c r="D28916" s="2" t="s">
        <v>467</v>
      </c>
      <c r="E28916" s="2"/>
      <c r="F28916" s="2"/>
      <c r="G28916" s="2"/>
      <c r="H28916" s="2"/>
    </row>
    <row r="28917" spans="2:8">
      <c r="B28917" s="2" t="s">
        <v>29366</v>
      </c>
      <c r="C28917" s="2">
        <v>22</v>
      </c>
      <c r="D28917" s="2" t="s">
        <v>467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467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467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467</v>
      </c>
      <c r="E28920" s="2"/>
      <c r="F28920" s="2"/>
      <c r="G28920" s="2"/>
      <c r="H28920" s="2"/>
    </row>
    <row r="28921" spans="2:8">
      <c r="B28921" s="2" t="s">
        <v>29370</v>
      </c>
      <c r="C28921" s="2">
        <v>26</v>
      </c>
      <c r="D28921" s="2" t="s">
        <v>467</v>
      </c>
      <c r="E28921" s="2"/>
      <c r="F28921" s="2"/>
      <c r="G28921" s="2"/>
      <c r="H28921" s="2"/>
    </row>
    <row r="28922" spans="2:8">
      <c r="B28922" s="2" t="s">
        <v>29371</v>
      </c>
      <c r="C28922" s="2">
        <v>28</v>
      </c>
      <c r="D28922" s="2" t="s">
        <v>467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467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467</v>
      </c>
      <c r="E28924" s="2"/>
      <c r="F28924" s="2"/>
      <c r="G28924" s="2"/>
      <c r="H28924" s="2"/>
    </row>
    <row r="28925" spans="2:8">
      <c r="B28925" s="2" t="s">
        <v>29374</v>
      </c>
      <c r="C28925" s="2">
        <v>26</v>
      </c>
      <c r="D28925" s="2" t="s">
        <v>467</v>
      </c>
      <c r="E28925" s="2"/>
      <c r="F28925" s="2"/>
      <c r="G28925" s="2"/>
      <c r="H28925" s="2"/>
    </row>
    <row r="28926" spans="2:8">
      <c r="B28926" s="2" t="s">
        <v>29375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19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16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27</v>
      </c>
      <c r="D28946" s="2" t="s">
        <v>467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467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467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467</v>
      </c>
      <c r="E28949" s="2"/>
      <c r="F28949" s="2"/>
      <c r="G28949" s="2"/>
      <c r="H28949" s="2"/>
    </row>
    <row r="28950" spans="2:8">
      <c r="B28950" s="2" t="s">
        <v>29399</v>
      </c>
      <c r="C28950" s="2">
        <v>44</v>
      </c>
      <c r="D28950" s="2" t="s">
        <v>467</v>
      </c>
      <c r="E28950" s="2"/>
      <c r="F28950" s="2"/>
      <c r="G28950" s="2"/>
      <c r="H28950" s="2"/>
    </row>
    <row r="28951" spans="2:8">
      <c r="B28951" s="2" t="s">
        <v>29400</v>
      </c>
      <c r="C28951" s="2">
        <v>43</v>
      </c>
      <c r="D28951" s="2" t="s">
        <v>467</v>
      </c>
      <c r="E28951" s="2"/>
      <c r="F28951" s="2"/>
      <c r="G28951" s="2"/>
      <c r="H28951" s="2"/>
    </row>
    <row r="28952" spans="2:8">
      <c r="B28952" s="2" t="s">
        <v>29401</v>
      </c>
      <c r="C28952" s="2">
        <v>41</v>
      </c>
      <c r="D28952" s="2" t="s">
        <v>467</v>
      </c>
      <c r="E28952" s="2"/>
      <c r="F28952" s="2"/>
      <c r="G28952" s="2"/>
      <c r="H28952" s="2"/>
    </row>
    <row r="28953" spans="2:8">
      <c r="B28953" s="2" t="s">
        <v>29402</v>
      </c>
      <c r="C28953" s="2">
        <v>17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467</v>
      </c>
      <c r="E28961" s="2"/>
      <c r="F28961" s="2"/>
      <c r="G28961" s="2"/>
      <c r="H28961" s="2"/>
    </row>
    <row r="28962" spans="2:8">
      <c r="B28962" s="2" t="s">
        <v>29411</v>
      </c>
      <c r="C28962" s="2">
        <v>30</v>
      </c>
      <c r="D28962" s="2" t="s">
        <v>467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467</v>
      </c>
      <c r="E28963" s="2"/>
      <c r="F28963" s="2"/>
      <c r="G28963" s="2"/>
      <c r="H28963" s="2"/>
    </row>
    <row r="28964" spans="2:8">
      <c r="B28964" s="2" t="s">
        <v>29413</v>
      </c>
      <c r="C28964" s="2">
        <v>30</v>
      </c>
      <c r="D28964" s="2" t="s">
        <v>467</v>
      </c>
      <c r="E28964" s="2"/>
      <c r="F28964" s="2"/>
      <c r="G28964" s="2"/>
      <c r="H28964" s="2"/>
    </row>
    <row r="28965" spans="2:8">
      <c r="B28965" s="2" t="s">
        <v>29414</v>
      </c>
      <c r="C28965" s="2">
        <v>28</v>
      </c>
      <c r="D28965" s="2" t="s">
        <v>467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14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31</v>
      </c>
      <c r="D28987" s="2" t="s">
        <v>467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467</v>
      </c>
      <c r="E28988" s="2"/>
      <c r="F28988" s="2"/>
      <c r="G28988" s="2"/>
      <c r="H28988" s="2"/>
    </row>
    <row r="28989" spans="2:8">
      <c r="B28989" s="2" t="s">
        <v>29438</v>
      </c>
      <c r="C28989" s="2">
        <v>13</v>
      </c>
      <c r="D28989" s="2" t="s">
        <v>467</v>
      </c>
      <c r="E28989" s="2"/>
      <c r="F28989" s="2"/>
      <c r="G28989" s="2"/>
      <c r="H28989" s="2"/>
    </row>
    <row r="28990" spans="2:8">
      <c r="B28990" s="2" t="s">
        <v>29439</v>
      </c>
      <c r="C28990" s="2">
        <v>17</v>
      </c>
      <c r="D28990" s="2" t="s">
        <v>467</v>
      </c>
      <c r="E28990" s="2"/>
      <c r="F28990" s="2"/>
      <c r="G28990" s="2"/>
      <c r="H28990" s="2"/>
    </row>
    <row r="28991" spans="2:8">
      <c r="B28991" s="2" t="s">
        <v>29440</v>
      </c>
      <c r="C28991" s="2">
        <v>18</v>
      </c>
      <c r="D28991" s="2" t="s">
        <v>467</v>
      </c>
      <c r="E28991" s="2"/>
      <c r="F28991" s="2"/>
      <c r="G28991" s="2"/>
      <c r="H28991" s="2"/>
    </row>
    <row r="28992" spans="2:8">
      <c r="B28992" s="2" t="s">
        <v>29441</v>
      </c>
      <c r="C28992" s="2">
        <v>21</v>
      </c>
      <c r="D28992" s="2" t="s">
        <v>467</v>
      </c>
      <c r="E28992" s="2"/>
      <c r="F28992" s="2"/>
      <c r="G28992" s="2"/>
      <c r="H28992" s="2"/>
    </row>
    <row r="28993" spans="2:8">
      <c r="B28993" s="2" t="s">
        <v>29442</v>
      </c>
      <c r="C28993" s="2">
        <v>23</v>
      </c>
      <c r="D28993" s="2" t="s">
        <v>467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467</v>
      </c>
      <c r="E28994" s="2"/>
      <c r="F28994" s="2"/>
      <c r="G28994" s="2"/>
      <c r="H28994" s="2"/>
    </row>
    <row r="28995" spans="2:8">
      <c r="B28995" s="2" t="s">
        <v>29444</v>
      </c>
      <c r="C28995" s="2">
        <v>29</v>
      </c>
      <c r="D28995" s="2" t="s">
        <v>467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467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467</v>
      </c>
      <c r="E28997" s="2"/>
      <c r="F28997" s="2"/>
      <c r="G28997" s="2"/>
      <c r="H28997" s="2"/>
    </row>
    <row r="28998" spans="2:8">
      <c r="B28998" s="2" t="s">
        <v>29447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467</v>
      </c>
      <c r="E29008" s="2"/>
      <c r="F29008" s="2"/>
      <c r="G29008" s="2"/>
      <c r="H29008" s="2"/>
    </row>
    <row r="29009" spans="2:8">
      <c r="B29009" s="2" t="s">
        <v>29458</v>
      </c>
      <c r="C29009" s="2">
        <v>35</v>
      </c>
      <c r="D29009" s="2" t="s">
        <v>467</v>
      </c>
      <c r="E29009" s="2"/>
      <c r="F29009" s="2"/>
      <c r="G29009" s="2"/>
      <c r="H29009" s="2"/>
    </row>
    <row r="29010" spans="2:8">
      <c r="B29010" s="2" t="s">
        <v>29459</v>
      </c>
      <c r="C29010" s="2">
        <v>36</v>
      </c>
      <c r="D29010" s="2" t="s">
        <v>467</v>
      </c>
      <c r="E29010" s="2"/>
      <c r="F29010" s="2"/>
      <c r="G29010" s="2"/>
      <c r="H29010" s="2"/>
    </row>
    <row r="29011" spans="2:8">
      <c r="B29011" s="2" t="s">
        <v>29460</v>
      </c>
      <c r="C29011" s="2">
        <v>30</v>
      </c>
      <c r="D29011" s="2" t="s">
        <v>467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467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467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467</v>
      </c>
      <c r="E29014" s="2"/>
      <c r="F29014" s="2"/>
      <c r="G29014" s="2"/>
      <c r="H29014" s="2"/>
    </row>
    <row r="29015" spans="2:8">
      <c r="B29015" s="2" t="s">
        <v>29464</v>
      </c>
      <c r="C29015" s="2">
        <v>25</v>
      </c>
      <c r="D29015" s="2" t="s">
        <v>467</v>
      </c>
      <c r="E29015" s="2"/>
      <c r="F29015" s="2"/>
      <c r="G29015" s="2"/>
      <c r="H29015" s="2"/>
    </row>
    <row r="29016" spans="2:8">
      <c r="B29016" s="2" t="s">
        <v>29465</v>
      </c>
      <c r="C29016" s="2">
        <v>31</v>
      </c>
      <c r="D29016" s="2" t="s">
        <v>467</v>
      </c>
      <c r="E29016" s="2"/>
      <c r="F29016" s="2"/>
      <c r="G29016" s="2"/>
      <c r="H29016" s="2"/>
    </row>
    <row r="29017" spans="2:8">
      <c r="B29017" s="2" t="s">
        <v>29466</v>
      </c>
      <c r="C29017" s="2">
        <v>29</v>
      </c>
      <c r="D29017" s="2" t="s">
        <v>467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467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467</v>
      </c>
      <c r="E29019" s="2"/>
      <c r="F29019" s="2"/>
      <c r="G29019" s="2"/>
      <c r="H29019" s="2"/>
    </row>
    <row r="29020" spans="2:8">
      <c r="B29020" s="2" t="s">
        <v>29469</v>
      </c>
      <c r="C29020" s="2">
        <v>31</v>
      </c>
      <c r="D29020" s="2" t="s">
        <v>467</v>
      </c>
      <c r="E29020" s="2"/>
      <c r="F29020" s="2"/>
      <c r="G29020" s="2"/>
      <c r="H29020" s="2"/>
    </row>
    <row r="29021" spans="2:8">
      <c r="B29021" s="2" t="s">
        <v>29470</v>
      </c>
      <c r="C29021" s="2">
        <v>31</v>
      </c>
      <c r="D29021" s="2" t="s">
        <v>467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467</v>
      </c>
      <c r="E29022" s="2"/>
      <c r="F29022" s="2"/>
      <c r="G29022" s="2"/>
      <c r="H29022" s="2"/>
    </row>
    <row r="29023" spans="2:8">
      <c r="B29023" s="2" t="s">
        <v>29472</v>
      </c>
      <c r="C29023" s="2">
        <v>30</v>
      </c>
      <c r="D29023" s="2" t="s">
        <v>467</v>
      </c>
      <c r="E29023" s="2"/>
      <c r="F29023" s="2"/>
      <c r="G29023" s="2"/>
      <c r="H29023" s="2"/>
    </row>
    <row r="29024" spans="2:8">
      <c r="B29024" s="2" t="s">
        <v>29473</v>
      </c>
      <c r="C29024" s="2">
        <v>32</v>
      </c>
      <c r="D29024" s="2" t="s">
        <v>467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467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467</v>
      </c>
      <c r="E29026" s="2"/>
      <c r="F29026" s="2"/>
      <c r="G29026" s="2"/>
      <c r="H29026" s="2"/>
    </row>
    <row r="29027" spans="2:8">
      <c r="B29027" s="2" t="s">
        <v>29476</v>
      </c>
      <c r="C29027" s="2">
        <v>20</v>
      </c>
      <c r="D29027" s="2" t="s">
        <v>467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22</v>
      </c>
      <c r="D29034" s="2" t="s">
        <v>467</v>
      </c>
      <c r="E29034" s="2"/>
      <c r="F29034" s="2"/>
      <c r="G29034" s="2"/>
      <c r="H29034" s="2"/>
    </row>
    <row r="29035" spans="2:8">
      <c r="B29035" s="2" t="s">
        <v>29484</v>
      </c>
      <c r="C29035" s="2">
        <v>22</v>
      </c>
      <c r="D29035" s="2" t="s">
        <v>467</v>
      </c>
      <c r="E29035" s="2"/>
      <c r="F29035" s="2"/>
      <c r="G29035" s="2"/>
      <c r="H29035" s="2"/>
    </row>
    <row r="29036" spans="2:8">
      <c r="B29036" s="2" t="s">
        <v>29485</v>
      </c>
      <c r="C29036" s="2">
        <v>22</v>
      </c>
      <c r="D29036" s="2" t="s">
        <v>467</v>
      </c>
      <c r="E29036" s="2"/>
      <c r="F29036" s="2"/>
      <c r="G29036" s="2"/>
      <c r="H29036" s="2"/>
    </row>
    <row r="29037" spans="2:8">
      <c r="B29037" s="2" t="s">
        <v>29486</v>
      </c>
      <c r="C29037" s="2">
        <v>22</v>
      </c>
      <c r="D29037" s="2" t="s">
        <v>467</v>
      </c>
      <c r="E29037" s="2"/>
      <c r="F29037" s="2"/>
      <c r="G29037" s="2"/>
      <c r="H29037" s="2"/>
    </row>
    <row r="29038" spans="2:8">
      <c r="B29038" s="2" t="s">
        <v>29487</v>
      </c>
      <c r="C29038" s="2">
        <v>23</v>
      </c>
      <c r="D29038" s="2" t="s">
        <v>467</v>
      </c>
      <c r="E29038" s="2"/>
      <c r="F29038" s="2"/>
      <c r="G29038" s="2"/>
      <c r="H29038" s="2"/>
    </row>
    <row r="29039" spans="2:8">
      <c r="B29039" s="2" t="s">
        <v>29488</v>
      </c>
      <c r="C29039" s="2">
        <v>21</v>
      </c>
      <c r="D29039" s="2" t="s">
        <v>467</v>
      </c>
      <c r="E29039" s="2"/>
      <c r="F29039" s="2"/>
      <c r="G29039" s="2"/>
      <c r="H29039" s="2"/>
    </row>
    <row r="29040" spans="2:8">
      <c r="B29040" s="2" t="s">
        <v>29489</v>
      </c>
      <c r="C29040" s="2">
        <v>23</v>
      </c>
      <c r="D29040" s="2" t="s">
        <v>467</v>
      </c>
      <c r="E29040" s="2"/>
      <c r="F29040" s="2"/>
      <c r="G29040" s="2"/>
      <c r="H29040" s="2"/>
    </row>
    <row r="29041" spans="2:8">
      <c r="B29041" s="2" t="s">
        <v>29490</v>
      </c>
      <c r="C29041" s="2">
        <v>24</v>
      </c>
      <c r="D29041" s="2" t="s">
        <v>467</v>
      </c>
      <c r="E29041" s="2"/>
      <c r="F29041" s="2"/>
      <c r="G29041" s="2"/>
      <c r="H29041" s="2"/>
    </row>
    <row r="29042" spans="2:8">
      <c r="B29042" s="2" t="s">
        <v>29491</v>
      </c>
      <c r="C29042" s="2">
        <v>24</v>
      </c>
      <c r="D29042" s="2" t="s">
        <v>467</v>
      </c>
      <c r="E29042" s="2"/>
      <c r="F29042" s="2"/>
      <c r="G29042" s="2"/>
      <c r="H29042" s="2"/>
    </row>
    <row r="29043" spans="2:8">
      <c r="B29043" s="2" t="s">
        <v>29492</v>
      </c>
      <c r="C29043" s="2">
        <v>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13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11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17</v>
      </c>
      <c r="D29048" s="2" t="s">
        <v>467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467</v>
      </c>
      <c r="E29049" s="2"/>
      <c r="F29049" s="2"/>
      <c r="G29049" s="2"/>
      <c r="H29049" s="2"/>
    </row>
    <row r="29050" spans="2:8">
      <c r="B29050" s="2" t="s">
        <v>29499</v>
      </c>
      <c r="C29050" s="2">
        <v>13</v>
      </c>
      <c r="D29050" s="2" t="s">
        <v>467</v>
      </c>
      <c r="E29050" s="2"/>
      <c r="F29050" s="2"/>
      <c r="G29050" s="2"/>
      <c r="H29050" s="2"/>
    </row>
    <row r="29051" spans="2:8">
      <c r="B29051" s="2" t="s">
        <v>29500</v>
      </c>
      <c r="C29051" s="2">
        <v>21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15</v>
      </c>
      <c r="D29055" s="2" t="s">
        <v>467</v>
      </c>
      <c r="E29055" s="2"/>
      <c r="F29055" s="2"/>
      <c r="G29055" s="2"/>
      <c r="H29055" s="2"/>
    </row>
    <row r="29056" spans="2:8">
      <c r="B29056" s="2" t="s">
        <v>29505</v>
      </c>
      <c r="C29056" s="2">
        <v>17</v>
      </c>
      <c r="D29056" s="2" t="s">
        <v>467</v>
      </c>
      <c r="E29056" s="2"/>
      <c r="F29056" s="2"/>
      <c r="G29056" s="2"/>
      <c r="H29056" s="2"/>
    </row>
    <row r="29057" spans="2:8">
      <c r="B29057" s="2" t="s">
        <v>29506</v>
      </c>
      <c r="C29057" s="2">
        <v>18</v>
      </c>
      <c r="D29057" s="2" t="s">
        <v>467</v>
      </c>
      <c r="E29057" s="2"/>
      <c r="F29057" s="2"/>
      <c r="G29057" s="2"/>
      <c r="H29057" s="2"/>
    </row>
    <row r="29058" spans="2:8">
      <c r="B29058" s="2" t="s">
        <v>29507</v>
      </c>
      <c r="C29058" s="2">
        <v>8</v>
      </c>
      <c r="D29058" s="2" t="s">
        <v>467</v>
      </c>
      <c r="E29058" s="2"/>
      <c r="F29058" s="2"/>
      <c r="G29058" s="2"/>
      <c r="H29058" s="2"/>
    </row>
    <row r="29059" spans="2:8">
      <c r="B29059" s="2" t="s">
        <v>29508</v>
      </c>
      <c r="C29059" s="2">
        <v>5</v>
      </c>
      <c r="D29059" s="2" t="s">
        <v>467</v>
      </c>
      <c r="E29059" s="2"/>
      <c r="F29059" s="2"/>
      <c r="G29059" s="2"/>
      <c r="H29059" s="2"/>
    </row>
    <row r="29060" spans="2:8">
      <c r="B29060" s="2" t="s">
        <v>29509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467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467</v>
      </c>
      <c r="E29065" s="2"/>
      <c r="F29065" s="2"/>
      <c r="G29065" s="2"/>
      <c r="H29065" s="2"/>
    </row>
    <row r="29066" spans="2:8">
      <c r="B29066" s="2" t="s">
        <v>29515</v>
      </c>
      <c r="C29066" s="2">
        <v>32</v>
      </c>
      <c r="D29066" s="2" t="s">
        <v>467</v>
      </c>
      <c r="E29066" s="2"/>
      <c r="F29066" s="2"/>
      <c r="G29066" s="2"/>
      <c r="H29066" s="2"/>
    </row>
    <row r="29067" spans="2:8">
      <c r="B29067" s="2" t="s">
        <v>29516</v>
      </c>
      <c r="C29067" s="2">
        <v>33</v>
      </c>
      <c r="D29067" s="2" t="s">
        <v>467</v>
      </c>
      <c r="E29067" s="2"/>
      <c r="F29067" s="2"/>
      <c r="G29067" s="2"/>
      <c r="H29067" s="2"/>
    </row>
    <row r="29068" spans="2:8">
      <c r="B29068" s="2" t="s">
        <v>29517</v>
      </c>
      <c r="C29068" s="2">
        <v>35</v>
      </c>
      <c r="D29068" s="2" t="s">
        <v>467</v>
      </c>
      <c r="E29068" s="2"/>
      <c r="F29068" s="2"/>
      <c r="G29068" s="2"/>
      <c r="H29068" s="2"/>
    </row>
    <row r="29069" spans="2:8">
      <c r="B29069" s="2" t="s">
        <v>29518</v>
      </c>
      <c r="C29069" s="2">
        <v>35</v>
      </c>
      <c r="D29069" s="2" t="s">
        <v>467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467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467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467</v>
      </c>
      <c r="E29072" s="2"/>
      <c r="F29072" s="2"/>
      <c r="G29072" s="2"/>
      <c r="H29072" s="2"/>
    </row>
    <row r="29073" spans="2:8">
      <c r="B29073" s="2" t="s">
        <v>29522</v>
      </c>
      <c r="C29073" s="2">
        <v>29</v>
      </c>
      <c r="D29073" s="2" t="s">
        <v>467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467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467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467</v>
      </c>
      <c r="E29076" s="2"/>
      <c r="F29076" s="2"/>
      <c r="G29076" s="2"/>
      <c r="H29076" s="2"/>
    </row>
    <row r="29077" spans="2:8">
      <c r="B29077" s="2" t="s">
        <v>29526</v>
      </c>
      <c r="C29077" s="2">
        <v>37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33</v>
      </c>
      <c r="D29097" s="2" t="s">
        <v>467</v>
      </c>
      <c r="E29097" s="2"/>
      <c r="F29097" s="2"/>
      <c r="G29097" s="2"/>
      <c r="H29097" s="2"/>
    </row>
    <row r="29098" spans="2:8">
      <c r="B29098" s="2" t="s">
        <v>29547</v>
      </c>
      <c r="C29098" s="2">
        <v>32</v>
      </c>
      <c r="D29098" s="2" t="s">
        <v>467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467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467</v>
      </c>
      <c r="E29100" s="2"/>
      <c r="F29100" s="2"/>
      <c r="G29100" s="2"/>
      <c r="H29100" s="2"/>
    </row>
    <row r="29101" spans="2:8">
      <c r="B29101" s="2" t="s">
        <v>29550</v>
      </c>
      <c r="C29101" s="2">
        <v>29</v>
      </c>
      <c r="D29101" s="2" t="s">
        <v>467</v>
      </c>
      <c r="E29101" s="2"/>
      <c r="F29101" s="2"/>
      <c r="G29101" s="2"/>
      <c r="H29101" s="2"/>
    </row>
    <row r="29102" spans="2:8">
      <c r="B29102" s="2" t="s">
        <v>29551</v>
      </c>
      <c r="C29102" s="2">
        <v>29</v>
      </c>
      <c r="D29102" s="2" t="s">
        <v>467</v>
      </c>
      <c r="E29102" s="2"/>
      <c r="F29102" s="2"/>
      <c r="G29102" s="2"/>
      <c r="H29102" s="2"/>
    </row>
    <row r="29103" spans="2:8">
      <c r="B29103" s="2" t="s">
        <v>29552</v>
      </c>
      <c r="C29103" s="2">
        <v>37</v>
      </c>
      <c r="D29103" s="2" t="s">
        <v>467</v>
      </c>
      <c r="E29103" s="2"/>
      <c r="F29103" s="2"/>
      <c r="G29103" s="2"/>
      <c r="H29103" s="2"/>
    </row>
    <row r="29104" spans="2:8">
      <c r="B29104" s="2" t="s">
        <v>29553</v>
      </c>
      <c r="C29104" s="2">
        <v>38</v>
      </c>
      <c r="D29104" s="2" t="s">
        <v>467</v>
      </c>
      <c r="E29104" s="2"/>
      <c r="F29104" s="2"/>
      <c r="G29104" s="2"/>
      <c r="H29104" s="2"/>
    </row>
    <row r="29105" spans="2:8">
      <c r="B29105" s="2" t="s">
        <v>29554</v>
      </c>
      <c r="C29105" s="2">
        <v>38</v>
      </c>
      <c r="D29105" s="2" t="s">
        <v>467</v>
      </c>
      <c r="E29105" s="2"/>
      <c r="F29105" s="2"/>
      <c r="G29105" s="2"/>
      <c r="H29105" s="2"/>
    </row>
    <row r="29106" spans="2:8">
      <c r="B29106" s="2" t="s">
        <v>29555</v>
      </c>
      <c r="C29106" s="2">
        <v>37</v>
      </c>
      <c r="D29106" s="2" t="s">
        <v>467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467</v>
      </c>
      <c r="E29107" s="2"/>
      <c r="F29107" s="2"/>
      <c r="G29107" s="2"/>
      <c r="H29107" s="2"/>
    </row>
    <row r="29108" spans="2:8">
      <c r="B29108" s="2" t="s">
        <v>29557</v>
      </c>
      <c r="C29108" s="2">
        <v>33</v>
      </c>
      <c r="D29108" s="2" t="s">
        <v>467</v>
      </c>
      <c r="E29108" s="2"/>
      <c r="F29108" s="2"/>
      <c r="G29108" s="2"/>
      <c r="H29108" s="2"/>
    </row>
    <row r="29109" spans="2:8">
      <c r="B29109" s="2" t="s">
        <v>29558</v>
      </c>
      <c r="C29109" s="2">
        <v>30</v>
      </c>
      <c r="D29109" s="2" t="s">
        <v>467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467</v>
      </c>
      <c r="E29110" s="2"/>
      <c r="F29110" s="2"/>
      <c r="G29110" s="2"/>
      <c r="H29110" s="2"/>
    </row>
    <row r="29111" spans="2:8">
      <c r="B29111" s="2" t="s">
        <v>29560</v>
      </c>
      <c r="C29111" s="2">
        <v>31</v>
      </c>
      <c r="D29111" s="2" t="s">
        <v>467</v>
      </c>
      <c r="E29111" s="2"/>
      <c r="F29111" s="2"/>
      <c r="G29111" s="2"/>
      <c r="H29111" s="2"/>
    </row>
    <row r="29112" spans="2:8">
      <c r="B29112" s="2" t="s">
        <v>29561</v>
      </c>
      <c r="C29112" s="2">
        <v>32</v>
      </c>
      <c r="D29112" s="2" t="s">
        <v>467</v>
      </c>
      <c r="E29112" s="2"/>
      <c r="F29112" s="2"/>
      <c r="G29112" s="2"/>
      <c r="H29112" s="2"/>
    </row>
    <row r="29113" spans="2:8">
      <c r="B29113" s="2" t="s">
        <v>29562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11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37</v>
      </c>
      <c r="D29122" s="2" t="s">
        <v>467</v>
      </c>
      <c r="E29122" s="2"/>
      <c r="F29122" s="2"/>
      <c r="G29122" s="2"/>
      <c r="H29122" s="2"/>
    </row>
    <row r="29123" spans="2:8">
      <c r="B29123" s="2" t="s">
        <v>29572</v>
      </c>
      <c r="C29123" s="2">
        <v>20</v>
      </c>
      <c r="D29123" s="2" t="s">
        <v>467</v>
      </c>
      <c r="E29123" s="2"/>
      <c r="F29123" s="2"/>
      <c r="G29123" s="2"/>
      <c r="H29123" s="2"/>
    </row>
    <row r="29124" spans="2:8">
      <c r="B29124" s="2" t="s">
        <v>29573</v>
      </c>
      <c r="C29124" s="2">
        <v>19</v>
      </c>
      <c r="D29124" s="2" t="s">
        <v>467</v>
      </c>
      <c r="E29124" s="2"/>
      <c r="F29124" s="2"/>
      <c r="G29124" s="2"/>
      <c r="H29124" s="2"/>
    </row>
    <row r="29125" spans="2:8">
      <c r="B29125" s="2" t="s">
        <v>29574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23</v>
      </c>
      <c r="D29126" s="2" t="s">
        <v>467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467</v>
      </c>
      <c r="E29128" s="2"/>
      <c r="F29128" s="2"/>
      <c r="G29128" s="2"/>
      <c r="H29128" s="2"/>
    </row>
    <row r="29129" spans="2:8">
      <c r="B29129" s="2" t="s">
        <v>29578</v>
      </c>
      <c r="C29129" s="2">
        <v>30</v>
      </c>
      <c r="D29129" s="2" t="s">
        <v>467</v>
      </c>
      <c r="E29129" s="2"/>
      <c r="F29129" s="2"/>
      <c r="G29129" s="2"/>
      <c r="H29129" s="2"/>
    </row>
    <row r="29130" spans="2:8">
      <c r="B29130" s="2" t="s">
        <v>29579</v>
      </c>
      <c r="C29130" s="2">
        <v>30</v>
      </c>
      <c r="D29130" s="2" t="s">
        <v>467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467</v>
      </c>
      <c r="E29131" s="2"/>
      <c r="F29131" s="2"/>
      <c r="G29131" s="2"/>
      <c r="H29131" s="2"/>
    </row>
    <row r="29132" spans="2:8">
      <c r="B29132" s="2" t="s">
        <v>29581</v>
      </c>
      <c r="C29132" s="2">
        <v>30</v>
      </c>
      <c r="D29132" s="2" t="s">
        <v>467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38</v>
      </c>
      <c r="D29151" s="2" t="s">
        <v>467</v>
      </c>
      <c r="E29151" s="2"/>
      <c r="F29151" s="2"/>
      <c r="G29151" s="2"/>
      <c r="H29151" s="2"/>
    </row>
    <row r="29152" spans="2:8">
      <c r="B29152" s="2" t="s">
        <v>29601</v>
      </c>
      <c r="C29152" s="2">
        <v>37</v>
      </c>
      <c r="D29152" s="2" t="s">
        <v>467</v>
      </c>
      <c r="E29152" s="2"/>
      <c r="F29152" s="2"/>
      <c r="G29152" s="2"/>
      <c r="H29152" s="2"/>
    </row>
    <row r="29153" spans="2:8">
      <c r="B29153" s="2" t="s">
        <v>29602</v>
      </c>
      <c r="C29153" s="2">
        <v>36</v>
      </c>
      <c r="D29153" s="2" t="s">
        <v>467</v>
      </c>
      <c r="E29153" s="2"/>
      <c r="F29153" s="2"/>
      <c r="G29153" s="2"/>
      <c r="H29153" s="2"/>
    </row>
    <row r="29154" spans="2:8">
      <c r="B29154" s="2" t="s">
        <v>29603</v>
      </c>
      <c r="C29154" s="2">
        <v>35</v>
      </c>
      <c r="D29154" s="2" t="s">
        <v>467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467</v>
      </c>
      <c r="E29155" s="2"/>
      <c r="F29155" s="2"/>
      <c r="G29155" s="2"/>
      <c r="H29155" s="2"/>
    </row>
    <row r="29156" spans="2:8">
      <c r="B29156" s="2" t="s">
        <v>29605</v>
      </c>
      <c r="C29156" s="2">
        <v>32</v>
      </c>
      <c r="D29156" s="2" t="s">
        <v>467</v>
      </c>
      <c r="E29156" s="2"/>
      <c r="F29156" s="2"/>
      <c r="G29156" s="2"/>
      <c r="H29156" s="2"/>
    </row>
    <row r="29157" spans="2:8">
      <c r="B29157" s="2" t="s">
        <v>29606</v>
      </c>
      <c r="C29157" s="2">
        <v>32</v>
      </c>
      <c r="D29157" s="2" t="s">
        <v>467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467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467</v>
      </c>
      <c r="E29159" s="2"/>
      <c r="F29159" s="2"/>
      <c r="G29159" s="2"/>
      <c r="H29159" s="2"/>
    </row>
    <row r="29160" spans="2:8">
      <c r="B29160" s="2" t="s">
        <v>29609</v>
      </c>
      <c r="C29160" s="2">
        <v>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17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18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17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31</v>
      </c>
      <c r="D29166" s="2" t="s">
        <v>467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467</v>
      </c>
      <c r="E29167" s="2"/>
      <c r="F29167" s="2"/>
      <c r="G29167" s="2"/>
      <c r="H29167" s="2"/>
    </row>
    <row r="29168" spans="2:8">
      <c r="B29168" s="2" t="s">
        <v>29617</v>
      </c>
      <c r="C29168" s="2">
        <v>33</v>
      </c>
      <c r="D29168" s="2" t="s">
        <v>467</v>
      </c>
      <c r="E29168" s="2"/>
      <c r="F29168" s="2"/>
      <c r="G29168" s="2"/>
      <c r="H29168" s="2"/>
    </row>
    <row r="29169" spans="2:8">
      <c r="B29169" s="2" t="s">
        <v>29618</v>
      </c>
      <c r="C29169" s="2">
        <v>32</v>
      </c>
      <c r="D29169" s="2" t="s">
        <v>467</v>
      </c>
      <c r="E29169" s="2"/>
      <c r="F29169" s="2"/>
      <c r="G29169" s="2"/>
      <c r="H29169" s="2"/>
    </row>
    <row r="29170" spans="2:8">
      <c r="B29170" s="2" t="s">
        <v>29619</v>
      </c>
      <c r="C29170" s="2">
        <v>32</v>
      </c>
      <c r="D29170" s="2" t="s">
        <v>467</v>
      </c>
      <c r="E29170" s="2"/>
      <c r="F29170" s="2"/>
      <c r="G29170" s="2"/>
      <c r="H29170" s="2"/>
    </row>
    <row r="29171" spans="2:8">
      <c r="B29171" s="2" t="s">
        <v>29620</v>
      </c>
      <c r="C29171" s="2">
        <v>32</v>
      </c>
      <c r="D29171" s="2" t="s">
        <v>467</v>
      </c>
      <c r="E29171" s="2"/>
      <c r="F29171" s="2"/>
      <c r="G29171" s="2"/>
      <c r="H29171" s="2"/>
    </row>
    <row r="29172" spans="2:8">
      <c r="B29172" s="2" t="s">
        <v>29621</v>
      </c>
      <c r="C29172" s="2">
        <v>35</v>
      </c>
      <c r="D29172" s="2" t="s">
        <v>467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467</v>
      </c>
      <c r="E29173" s="2"/>
      <c r="F29173" s="2"/>
      <c r="G29173" s="2"/>
      <c r="H29173" s="2"/>
    </row>
    <row r="29174" spans="2:8">
      <c r="B29174" s="2" t="s">
        <v>29623</v>
      </c>
      <c r="C29174" s="2">
        <v>36</v>
      </c>
      <c r="D29174" s="2" t="s">
        <v>467</v>
      </c>
      <c r="E29174" s="2"/>
      <c r="F29174" s="2"/>
      <c r="G29174" s="2"/>
      <c r="H29174" s="2"/>
    </row>
    <row r="29175" spans="2:8">
      <c r="B29175" s="2" t="s">
        <v>29624</v>
      </c>
      <c r="C29175" s="2">
        <v>8</v>
      </c>
      <c r="D29175" s="2" t="s">
        <v>467</v>
      </c>
      <c r="E29175" s="2"/>
      <c r="F29175" s="2"/>
      <c r="G29175" s="2"/>
      <c r="H29175" s="2"/>
    </row>
    <row r="29176" spans="2:8">
      <c r="B29176" s="2" t="s">
        <v>29625</v>
      </c>
      <c r="C29176" s="2">
        <v>16</v>
      </c>
      <c r="D29176" s="2" t="s">
        <v>467</v>
      </c>
      <c r="E29176" s="2"/>
      <c r="F29176" s="2"/>
      <c r="G29176" s="2"/>
      <c r="H29176" s="2"/>
    </row>
    <row r="29177" spans="2:8">
      <c r="B29177" s="2" t="s">
        <v>29626</v>
      </c>
      <c r="C29177" s="2">
        <v>18</v>
      </c>
      <c r="D29177" s="2" t="s">
        <v>467</v>
      </c>
      <c r="E29177" s="2"/>
      <c r="F29177" s="2"/>
      <c r="G29177" s="2"/>
      <c r="H29177" s="2"/>
    </row>
    <row r="29178" spans="2:8">
      <c r="B29178" s="2" t="s">
        <v>29627</v>
      </c>
      <c r="C29178" s="2">
        <v>20</v>
      </c>
      <c r="D29178" s="2" t="s">
        <v>467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467</v>
      </c>
      <c r="E29179" s="2"/>
      <c r="F29179" s="2"/>
      <c r="G29179" s="2"/>
      <c r="H29179" s="2"/>
    </row>
    <row r="29180" spans="2:8">
      <c r="B29180" s="2" t="s">
        <v>29629</v>
      </c>
      <c r="C29180" s="2">
        <v>26</v>
      </c>
      <c r="D29180" s="2" t="s">
        <v>467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467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467</v>
      </c>
      <c r="E29182" s="2"/>
      <c r="F29182" s="2"/>
      <c r="G29182" s="2"/>
      <c r="H29182" s="2"/>
    </row>
    <row r="29183" spans="2:8">
      <c r="B29183" s="2" t="s">
        <v>29632</v>
      </c>
      <c r="C29183" s="2">
        <v>26</v>
      </c>
      <c r="D29183" s="2" t="s">
        <v>467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467</v>
      </c>
      <c r="E29184" s="2"/>
      <c r="F29184" s="2"/>
      <c r="G29184" s="2"/>
      <c r="H29184" s="2"/>
    </row>
    <row r="29185" spans="2:8">
      <c r="B29185" s="2" t="s">
        <v>29634</v>
      </c>
      <c r="C29185" s="2">
        <v>22</v>
      </c>
      <c r="D29185" s="2" t="s">
        <v>467</v>
      </c>
      <c r="E29185" s="2"/>
      <c r="F29185" s="2"/>
      <c r="G29185" s="2"/>
      <c r="H29185" s="2"/>
    </row>
    <row r="29186" spans="2:8">
      <c r="B29186" s="2" t="s">
        <v>29635</v>
      </c>
      <c r="C29186" s="2">
        <v>22</v>
      </c>
      <c r="D29186" s="2" t="s">
        <v>467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467</v>
      </c>
      <c r="E29187" s="2"/>
      <c r="F29187" s="2"/>
      <c r="G29187" s="2"/>
      <c r="H29187" s="2"/>
    </row>
    <row r="29188" spans="2:8">
      <c r="B29188" s="2" t="s">
        <v>29637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467</v>
      </c>
      <c r="E29196" s="2"/>
      <c r="F29196" s="2"/>
      <c r="G29196" s="2"/>
      <c r="H29196" s="2"/>
    </row>
    <row r="29197" spans="2:8">
      <c r="B29197" s="2" t="s">
        <v>29646</v>
      </c>
      <c r="C29197" s="2">
        <v>34</v>
      </c>
      <c r="D29197" s="2" t="s">
        <v>467</v>
      </c>
      <c r="E29197" s="2"/>
      <c r="F29197" s="2"/>
      <c r="G29197" s="2"/>
      <c r="H29197" s="2"/>
    </row>
    <row r="29198" spans="2:8">
      <c r="B29198" s="2" t="s">
        <v>29647</v>
      </c>
      <c r="C29198" s="2">
        <v>34</v>
      </c>
      <c r="D29198" s="2" t="s">
        <v>467</v>
      </c>
      <c r="E29198" s="2"/>
      <c r="F29198" s="2"/>
      <c r="G29198" s="2"/>
      <c r="H29198" s="2"/>
    </row>
    <row r="29199" spans="2:8">
      <c r="B29199" s="2" t="s">
        <v>29648</v>
      </c>
      <c r="C29199" s="2">
        <v>34</v>
      </c>
      <c r="D29199" s="2" t="s">
        <v>467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467</v>
      </c>
      <c r="E29200" s="2"/>
      <c r="F29200" s="2"/>
      <c r="G29200" s="2"/>
      <c r="H29200" s="2"/>
    </row>
    <row r="29201" spans="2:8">
      <c r="B29201" s="2" t="s">
        <v>29650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26</v>
      </c>
      <c r="D29212" s="2" t="s">
        <v>467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467</v>
      </c>
      <c r="E29213" s="2"/>
      <c r="F29213" s="2"/>
      <c r="G29213" s="2"/>
      <c r="H29213" s="2"/>
    </row>
    <row r="29214" spans="2:8">
      <c r="B29214" s="2" t="s">
        <v>29663</v>
      </c>
      <c r="C29214" s="2">
        <v>25</v>
      </c>
      <c r="D29214" s="2" t="s">
        <v>467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467</v>
      </c>
      <c r="E29215" s="2"/>
      <c r="F29215" s="2"/>
      <c r="G29215" s="2"/>
      <c r="H29215" s="2"/>
    </row>
    <row r="29216" spans="2:8">
      <c r="B29216" s="2" t="s">
        <v>29665</v>
      </c>
      <c r="C29216" s="2">
        <v>24</v>
      </c>
      <c r="D29216" s="2" t="s">
        <v>467</v>
      </c>
      <c r="E29216" s="2"/>
      <c r="F29216" s="2"/>
      <c r="G29216" s="2"/>
      <c r="H29216" s="2"/>
    </row>
    <row r="29217" spans="2:8">
      <c r="B29217" s="2" t="s">
        <v>29666</v>
      </c>
      <c r="C29217" s="2">
        <v>22</v>
      </c>
      <c r="D29217" s="2" t="s">
        <v>467</v>
      </c>
      <c r="E29217" s="2"/>
      <c r="F29217" s="2"/>
      <c r="G29217" s="2"/>
      <c r="H29217" s="2"/>
    </row>
    <row r="29218" spans="2:8">
      <c r="B29218" s="2" t="s">
        <v>29667</v>
      </c>
      <c r="C29218" s="2">
        <v>13</v>
      </c>
      <c r="D29218" s="2" t="s">
        <v>467</v>
      </c>
      <c r="E29218" s="2"/>
      <c r="F29218" s="2"/>
      <c r="G29218" s="2"/>
      <c r="H29218" s="2"/>
    </row>
    <row r="29219" spans="2:8">
      <c r="B29219" s="2" t="s">
        <v>29668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18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29677</v>
      </c>
      <c r="C29228" s="2">
        <v>19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29678</v>
      </c>
      <c r="C29229" s="2">
        <v>22</v>
      </c>
      <c r="D29229" s="2" t="s">
        <v>467</v>
      </c>
      <c r="E29229" s="2"/>
      <c r="F29229" s="2"/>
      <c r="G29229" s="2"/>
      <c r="H29229" s="2"/>
    </row>
    <row r="29230" spans="2:8">
      <c r="B29230" s="2" t="s">
        <v>29679</v>
      </c>
      <c r="C29230" s="2">
        <v>24</v>
      </c>
      <c r="D29230" s="2" t="s">
        <v>467</v>
      </c>
      <c r="E29230" s="2"/>
      <c r="F29230" s="2"/>
      <c r="G29230" s="2"/>
      <c r="H29230" s="2"/>
    </row>
    <row r="29231" spans="2:8">
      <c r="B29231" s="2" t="s">
        <v>29680</v>
      </c>
      <c r="C29231" s="2">
        <v>32</v>
      </c>
      <c r="D29231" s="2" t="s">
        <v>467</v>
      </c>
      <c r="E29231" s="2"/>
      <c r="F29231" s="2"/>
      <c r="G29231" s="2"/>
      <c r="H29231" s="2"/>
    </row>
    <row r="29232" spans="2:8">
      <c r="B29232" s="2" t="s">
        <v>29681</v>
      </c>
      <c r="C29232" s="2">
        <v>32</v>
      </c>
      <c r="D29232" s="2" t="s">
        <v>467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467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467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467</v>
      </c>
      <c r="E29235" s="2"/>
      <c r="F29235" s="2"/>
      <c r="G29235" s="2"/>
      <c r="H29235" s="2"/>
    </row>
    <row r="29236" spans="2:8">
      <c r="B29236" s="2" t="s">
        <v>29685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13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12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467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467</v>
      </c>
      <c r="E29286" s="2"/>
      <c r="F29286" s="2"/>
      <c r="G29286" s="2"/>
      <c r="H29286" s="2"/>
    </row>
    <row r="29287" spans="2:8">
      <c r="B29287" s="2" t="s">
        <v>29736</v>
      </c>
      <c r="C29287" s="2">
        <v>28</v>
      </c>
      <c r="D29287" s="2" t="s">
        <v>467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467</v>
      </c>
      <c r="E29288" s="2"/>
      <c r="F29288" s="2"/>
      <c r="G29288" s="2"/>
      <c r="H29288" s="2"/>
    </row>
    <row r="29289" spans="2:8">
      <c r="B29289" s="2" t="s">
        <v>29738</v>
      </c>
      <c r="C29289" s="2">
        <v>27</v>
      </c>
      <c r="D29289" s="2" t="s">
        <v>467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467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467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467</v>
      </c>
      <c r="E29292" s="2"/>
      <c r="F29292" s="2"/>
      <c r="G29292" s="2"/>
      <c r="H29292" s="2"/>
    </row>
    <row r="29293" spans="2:8">
      <c r="B29293" s="2" t="s">
        <v>29742</v>
      </c>
      <c r="C29293" s="2">
        <v>25</v>
      </c>
      <c r="D29293" s="2" t="s">
        <v>467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467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467</v>
      </c>
      <c r="E29295" s="2"/>
      <c r="F29295" s="2"/>
      <c r="G29295" s="2"/>
      <c r="H29295" s="2"/>
    </row>
    <row r="29296" spans="2:8">
      <c r="B29296" s="2" t="s">
        <v>29745</v>
      </c>
      <c r="C29296" s="2">
        <v>23</v>
      </c>
      <c r="D29296" s="2" t="s">
        <v>467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467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467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467</v>
      </c>
      <c r="E29304" s="2"/>
      <c r="F29304" s="2"/>
      <c r="G29304" s="2"/>
      <c r="H29304" s="2"/>
    </row>
    <row r="29305" spans="2:8">
      <c r="B29305" s="2" t="s">
        <v>29754</v>
      </c>
      <c r="C29305" s="2">
        <v>26</v>
      </c>
      <c r="D29305" s="2" t="s">
        <v>467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467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467</v>
      </c>
      <c r="E29323" s="2"/>
      <c r="F29323" s="2"/>
      <c r="G29323" s="2"/>
      <c r="H29323" s="2"/>
    </row>
    <row r="29324" spans="2:8">
      <c r="B29324" s="2" t="s">
        <v>29773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33</v>
      </c>
      <c r="D29339" s="2" t="s">
        <v>467</v>
      </c>
      <c r="E29339" s="2"/>
      <c r="F29339" s="2"/>
      <c r="G29339" s="2"/>
      <c r="H29339" s="2"/>
    </row>
    <row r="29340" spans="2:8">
      <c r="B29340" s="2" t="s">
        <v>29789</v>
      </c>
      <c r="C29340" s="2">
        <v>33</v>
      </c>
      <c r="D29340" s="2" t="s">
        <v>467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467</v>
      </c>
      <c r="E29341" s="2"/>
      <c r="F29341" s="2"/>
      <c r="G29341" s="2"/>
      <c r="H29341" s="2"/>
    </row>
    <row r="29342" spans="2:8">
      <c r="B29342" s="2" t="s">
        <v>29791</v>
      </c>
      <c r="C29342" s="2">
        <v>34</v>
      </c>
      <c r="D29342" s="2" t="s">
        <v>467</v>
      </c>
      <c r="E29342" s="2"/>
      <c r="F29342" s="2"/>
      <c r="G29342" s="2"/>
      <c r="H29342" s="2"/>
    </row>
    <row r="29343" spans="2:8">
      <c r="B29343" s="2" t="s">
        <v>29792</v>
      </c>
      <c r="C29343" s="2">
        <v>35</v>
      </c>
      <c r="D29343" s="2" t="s">
        <v>467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467</v>
      </c>
      <c r="E29344" s="2"/>
      <c r="F29344" s="2"/>
      <c r="G29344" s="2"/>
      <c r="H29344" s="2"/>
    </row>
    <row r="29345" spans="2:8">
      <c r="B29345" s="2" t="s">
        <v>29794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10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467</v>
      </c>
      <c r="E29361" s="2"/>
      <c r="F29361" s="2"/>
      <c r="G29361" s="2"/>
      <c r="H29361" s="2"/>
    </row>
    <row r="29362" spans="2:8">
      <c r="B29362" s="2" t="s">
        <v>29811</v>
      </c>
      <c r="C29362" s="2">
        <v>31</v>
      </c>
      <c r="D29362" s="2" t="s">
        <v>467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467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467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467</v>
      </c>
      <c r="E29365" s="2"/>
      <c r="F29365" s="2"/>
      <c r="G29365" s="2"/>
      <c r="H29365" s="2"/>
    </row>
    <row r="29366" spans="2:8">
      <c r="B29366" s="2" t="s">
        <v>29815</v>
      </c>
      <c r="C29366" s="2">
        <v>16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17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21</v>
      </c>
      <c r="D29374" s="2" t="s">
        <v>467</v>
      </c>
      <c r="E29374" s="2"/>
      <c r="F29374" s="2"/>
      <c r="G29374" s="2"/>
      <c r="H29374" s="2"/>
    </row>
    <row r="29375" spans="2:8">
      <c r="B29375" s="2" t="s">
        <v>29824</v>
      </c>
      <c r="C29375" s="2">
        <v>22</v>
      </c>
      <c r="D29375" s="2" t="s">
        <v>467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467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467</v>
      </c>
      <c r="E29377" s="2"/>
      <c r="F29377" s="2"/>
      <c r="G29377" s="2"/>
      <c r="H29377" s="2"/>
    </row>
    <row r="29378" spans="2:8">
      <c r="B29378" s="2" t="s">
        <v>29827</v>
      </c>
      <c r="C29378" s="2">
        <v>11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14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14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13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13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12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6</v>
      </c>
      <c r="D29385" s="2" t="s">
        <v>467</v>
      </c>
      <c r="E29385" s="2"/>
      <c r="F29385" s="2"/>
      <c r="G29385" s="2"/>
      <c r="H29385" s="2"/>
    </row>
    <row r="29386" spans="2:8">
      <c r="B29386" s="2" t="s">
        <v>29835</v>
      </c>
      <c r="C29386" s="2">
        <v>11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21</v>
      </c>
      <c r="D29388" s="2" t="s">
        <v>467</v>
      </c>
      <c r="E29388" s="2"/>
      <c r="F29388" s="2"/>
      <c r="G29388" s="2"/>
      <c r="H29388" s="2"/>
    </row>
    <row r="29389" spans="2:8">
      <c r="B29389" s="2" t="s">
        <v>29838</v>
      </c>
      <c r="C29389" s="2">
        <v>18</v>
      </c>
      <c r="D29389" s="2" t="s">
        <v>467</v>
      </c>
      <c r="E29389" s="2"/>
      <c r="F29389" s="2"/>
      <c r="G29389" s="2"/>
      <c r="H29389" s="2"/>
    </row>
    <row r="29390" spans="2:8">
      <c r="B29390" s="2" t="s">
        <v>29839</v>
      </c>
      <c r="C29390" s="2">
        <v>13</v>
      </c>
      <c r="D29390" s="2" t="s">
        <v>467</v>
      </c>
      <c r="E29390" s="2"/>
      <c r="F29390" s="2"/>
      <c r="G29390" s="2"/>
      <c r="H29390" s="2"/>
    </row>
    <row r="29391" spans="2:8">
      <c r="B29391" s="2" t="s">
        <v>29840</v>
      </c>
      <c r="C29391" s="2">
        <v>8</v>
      </c>
      <c r="D29391" s="2" t="s">
        <v>467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11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6</v>
      </c>
      <c r="D29395" s="2" t="s">
        <v>467</v>
      </c>
      <c r="E29395" s="2"/>
      <c r="F29395" s="2"/>
      <c r="G29395" s="2"/>
      <c r="H29395" s="2"/>
    </row>
    <row r="29396" spans="2:8">
      <c r="B29396" s="2" t="s">
        <v>29845</v>
      </c>
      <c r="C29396" s="2">
        <v>6</v>
      </c>
      <c r="D29396" s="2" t="s">
        <v>467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467</v>
      </c>
      <c r="E29397" s="2"/>
      <c r="F29397" s="2"/>
      <c r="G29397" s="2"/>
      <c r="H29397" s="2"/>
    </row>
    <row r="29398" spans="2:8">
      <c r="B29398" s="2" t="s">
        <v>29847</v>
      </c>
      <c r="C29398" s="2">
        <v>25</v>
      </c>
      <c r="D29398" s="2" t="s">
        <v>467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467</v>
      </c>
      <c r="E29399" s="2"/>
      <c r="F29399" s="2"/>
      <c r="G29399" s="2"/>
      <c r="H29399" s="2"/>
    </row>
    <row r="29400" spans="2:8">
      <c r="B29400" s="2" t="s">
        <v>29849</v>
      </c>
      <c r="C29400" s="2">
        <v>26</v>
      </c>
      <c r="D29400" s="2" t="s">
        <v>467</v>
      </c>
      <c r="E29400" s="2"/>
      <c r="F29400" s="2"/>
      <c r="G29400" s="2"/>
      <c r="H29400" s="2"/>
    </row>
    <row r="29401" spans="2:8">
      <c r="B29401" s="2" t="s">
        <v>29850</v>
      </c>
      <c r="C29401" s="2">
        <v>26</v>
      </c>
      <c r="D29401" s="2" t="s">
        <v>467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467</v>
      </c>
      <c r="E29402" s="2"/>
      <c r="F29402" s="2"/>
      <c r="G29402" s="2"/>
      <c r="H29402" s="2"/>
    </row>
    <row r="29403" spans="2:8">
      <c r="B29403" s="2" t="s">
        <v>29852</v>
      </c>
      <c r="C29403" s="2">
        <v>12</v>
      </c>
      <c r="D29403" s="2" t="s">
        <v>467</v>
      </c>
      <c r="E29403" s="2"/>
      <c r="F29403" s="2"/>
      <c r="G29403" s="2"/>
      <c r="H29403" s="2"/>
    </row>
    <row r="29404" spans="2:8">
      <c r="B29404" s="2" t="s">
        <v>29853</v>
      </c>
      <c r="C29404" s="2">
        <v>12</v>
      </c>
      <c r="D29404" s="2" t="s">
        <v>467</v>
      </c>
      <c r="E29404" s="2"/>
      <c r="F29404" s="2"/>
      <c r="G29404" s="2"/>
      <c r="H29404" s="2"/>
    </row>
    <row r="29405" spans="2:8">
      <c r="B29405" s="2" t="s">
        <v>29854</v>
      </c>
      <c r="C29405" s="2">
        <v>13</v>
      </c>
      <c r="D29405" s="2" t="s">
        <v>467</v>
      </c>
      <c r="E29405" s="2"/>
      <c r="F29405" s="2"/>
      <c r="G29405" s="2"/>
      <c r="H29405" s="2"/>
    </row>
    <row r="29406" spans="2:8">
      <c r="B29406" s="2" t="s">
        <v>29855</v>
      </c>
      <c r="C29406" s="2">
        <v>14</v>
      </c>
      <c r="D29406" s="2" t="s">
        <v>467</v>
      </c>
      <c r="E29406" s="2"/>
      <c r="F29406" s="2"/>
      <c r="G29406" s="2"/>
      <c r="H29406" s="2"/>
    </row>
    <row r="29407" spans="2:8">
      <c r="B29407" s="2" t="s">
        <v>29856</v>
      </c>
      <c r="C29407" s="2">
        <v>15</v>
      </c>
      <c r="D29407" s="2" t="s">
        <v>467</v>
      </c>
      <c r="E29407" s="2"/>
      <c r="F29407" s="2"/>
      <c r="G29407" s="2"/>
      <c r="H29407" s="2"/>
    </row>
    <row r="29408" spans="2:8">
      <c r="B29408" s="2" t="s">
        <v>29857</v>
      </c>
      <c r="C29408" s="2">
        <v>15</v>
      </c>
      <c r="D29408" s="2" t="s">
        <v>467</v>
      </c>
      <c r="E29408" s="2"/>
      <c r="F29408" s="2"/>
      <c r="G29408" s="2"/>
      <c r="H29408" s="2"/>
    </row>
    <row r="29409" spans="2:8">
      <c r="B29409" s="2" t="s">
        <v>29858</v>
      </c>
      <c r="C29409" s="2">
        <v>30</v>
      </c>
      <c r="D29409" s="2" t="s">
        <v>467</v>
      </c>
      <c r="E29409" s="2"/>
      <c r="F29409" s="2"/>
      <c r="G29409" s="2"/>
      <c r="H29409" s="2"/>
    </row>
    <row r="29410" spans="2:8">
      <c r="B29410" s="2" t="s">
        <v>29859</v>
      </c>
      <c r="C29410" s="2">
        <v>31</v>
      </c>
      <c r="D29410" s="2" t="s">
        <v>467</v>
      </c>
      <c r="E29410" s="2"/>
      <c r="F29410" s="2"/>
      <c r="G29410" s="2"/>
      <c r="H29410" s="2"/>
    </row>
    <row r="29411" spans="2:8">
      <c r="B29411" s="2" t="s">
        <v>29860</v>
      </c>
      <c r="C29411" s="2">
        <v>32</v>
      </c>
      <c r="D29411" s="2" t="s">
        <v>467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467</v>
      </c>
      <c r="E29412" s="2"/>
      <c r="F29412" s="2"/>
      <c r="G29412" s="2"/>
      <c r="H29412" s="2"/>
    </row>
    <row r="29413" spans="2:8">
      <c r="B29413" s="2" t="s">
        <v>29862</v>
      </c>
      <c r="C29413" s="2">
        <v>32</v>
      </c>
      <c r="D29413" s="2" t="s">
        <v>467</v>
      </c>
      <c r="E29413" s="2"/>
      <c r="F29413" s="2"/>
      <c r="G29413" s="2"/>
      <c r="H29413" s="2"/>
    </row>
    <row r="29414" spans="2:8">
      <c r="B29414" s="2" t="s">
        <v>29863</v>
      </c>
      <c r="C29414" s="2">
        <v>17</v>
      </c>
      <c r="D29414" s="2" t="s">
        <v>467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21</v>
      </c>
      <c r="D29421" s="2" t="s">
        <v>467</v>
      </c>
      <c r="E29421" s="2"/>
      <c r="F29421" s="2"/>
      <c r="G29421" s="2"/>
      <c r="H29421" s="2"/>
    </row>
    <row r="29422" spans="2:8">
      <c r="B29422" s="2" t="s">
        <v>29871</v>
      </c>
      <c r="C29422" s="2">
        <v>21</v>
      </c>
      <c r="D29422" s="2" t="s">
        <v>467</v>
      </c>
      <c r="E29422" s="2"/>
      <c r="F29422" s="2"/>
      <c r="G29422" s="2"/>
      <c r="H29422" s="2"/>
    </row>
    <row r="29423" spans="2:8">
      <c r="B29423" s="2" t="s">
        <v>29872</v>
      </c>
      <c r="C29423" s="2">
        <v>21</v>
      </c>
      <c r="D29423" s="2" t="s">
        <v>467</v>
      </c>
      <c r="E29423" s="2"/>
      <c r="F29423" s="2"/>
      <c r="G29423" s="2"/>
      <c r="H29423" s="2"/>
    </row>
    <row r="29424" spans="2:8">
      <c r="B29424" s="2" t="s">
        <v>29873</v>
      </c>
      <c r="C29424" s="2">
        <v>18</v>
      </c>
      <c r="D29424" s="2" t="s">
        <v>467</v>
      </c>
      <c r="E29424" s="2"/>
      <c r="F29424" s="2"/>
      <c r="G29424" s="2"/>
      <c r="H29424" s="2"/>
    </row>
    <row r="29425" spans="2:8">
      <c r="B29425" s="2" t="s">
        <v>29874</v>
      </c>
      <c r="C29425" s="2">
        <v>17</v>
      </c>
      <c r="D29425" s="2" t="s">
        <v>467</v>
      </c>
      <c r="E29425" s="2"/>
      <c r="F29425" s="2"/>
      <c r="G29425" s="2"/>
      <c r="H29425" s="2"/>
    </row>
    <row r="29426" spans="2:8">
      <c r="B29426" s="2" t="s">
        <v>29875</v>
      </c>
      <c r="C29426" s="2">
        <v>16</v>
      </c>
      <c r="D29426" s="2" t="s">
        <v>467</v>
      </c>
      <c r="E29426" s="2"/>
      <c r="F29426" s="2"/>
      <c r="G29426" s="2"/>
      <c r="H29426" s="2"/>
    </row>
    <row r="29427" spans="2:8">
      <c r="B29427" s="2" t="s">
        <v>29876</v>
      </c>
      <c r="C29427" s="2">
        <v>17</v>
      </c>
      <c r="D29427" s="2" t="s">
        <v>467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467</v>
      </c>
      <c r="E29428" s="2"/>
      <c r="F29428" s="2"/>
      <c r="G29428" s="2"/>
      <c r="H29428" s="2"/>
    </row>
    <row r="29429" spans="2:8">
      <c r="B29429" s="2" t="s">
        <v>29878</v>
      </c>
      <c r="C29429" s="2">
        <v>18</v>
      </c>
      <c r="D29429" s="2" t="s">
        <v>467</v>
      </c>
      <c r="E29429" s="2"/>
      <c r="F29429" s="2"/>
      <c r="G29429" s="2"/>
      <c r="H29429" s="2"/>
    </row>
    <row r="29430" spans="2:8">
      <c r="B29430" s="2" t="s">
        <v>29879</v>
      </c>
      <c r="C29430" s="2">
        <v>15</v>
      </c>
      <c r="D29430" s="2" t="s">
        <v>467</v>
      </c>
      <c r="E29430" s="2"/>
      <c r="F29430" s="2"/>
      <c r="G29430" s="2"/>
      <c r="H29430" s="2"/>
    </row>
    <row r="29431" spans="2:8">
      <c r="B29431" s="2" t="s">
        <v>29880</v>
      </c>
      <c r="C29431" s="2">
        <v>19</v>
      </c>
      <c r="D29431" s="2" t="s">
        <v>467</v>
      </c>
      <c r="E29431" s="2"/>
      <c r="F29431" s="2"/>
      <c r="G29431" s="2"/>
      <c r="H29431" s="2"/>
    </row>
    <row r="29432" spans="2:8">
      <c r="B29432" s="2" t="s">
        <v>29881</v>
      </c>
      <c r="C29432" s="2">
        <v>18</v>
      </c>
      <c r="D29432" s="2" t="s">
        <v>467</v>
      </c>
      <c r="E29432" s="2"/>
      <c r="F29432" s="2"/>
      <c r="G29432" s="2"/>
      <c r="H29432" s="2"/>
    </row>
    <row r="29433" spans="2:8">
      <c r="B29433" s="2" t="s">
        <v>29882</v>
      </c>
      <c r="C29433" s="2">
        <v>20</v>
      </c>
      <c r="D29433" s="2" t="s">
        <v>467</v>
      </c>
      <c r="E29433" s="2"/>
      <c r="F29433" s="2"/>
      <c r="G29433" s="2"/>
      <c r="H29433" s="2"/>
    </row>
    <row r="29434" spans="2:8">
      <c r="B29434" s="2" t="s">
        <v>29883</v>
      </c>
      <c r="C29434" s="2">
        <v>19</v>
      </c>
      <c r="D29434" s="2" t="s">
        <v>467</v>
      </c>
      <c r="E29434" s="2"/>
      <c r="F29434" s="2"/>
      <c r="G29434" s="2"/>
      <c r="H29434" s="2"/>
    </row>
    <row r="29435" spans="2:8">
      <c r="B29435" s="2" t="s">
        <v>29884</v>
      </c>
      <c r="C29435" s="2">
        <v>19</v>
      </c>
      <c r="D29435" s="2" t="s">
        <v>467</v>
      </c>
      <c r="E29435" s="2"/>
      <c r="F29435" s="2"/>
      <c r="G29435" s="2"/>
      <c r="H29435" s="2"/>
    </row>
    <row r="29436" spans="2:8">
      <c r="B29436" s="2" t="s">
        <v>29885</v>
      </c>
      <c r="C29436" s="2">
        <v>18</v>
      </c>
      <c r="D29436" s="2" t="s">
        <v>467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467</v>
      </c>
      <c r="E29437" s="2"/>
      <c r="F29437" s="2"/>
      <c r="G29437" s="2"/>
      <c r="H29437" s="2"/>
    </row>
    <row r="29438" spans="2:8">
      <c r="B29438" s="2" t="s">
        <v>29887</v>
      </c>
      <c r="C29438" s="2">
        <v>17</v>
      </c>
      <c r="D29438" s="2" t="s">
        <v>467</v>
      </c>
      <c r="E29438" s="2"/>
      <c r="F29438" s="2"/>
      <c r="G29438" s="2"/>
      <c r="H29438" s="2"/>
    </row>
    <row r="29439" spans="2:8">
      <c r="B29439" s="2" t="s">
        <v>29888</v>
      </c>
      <c r="C29439" s="2">
        <v>14</v>
      </c>
      <c r="D29439" s="2" t="s">
        <v>467</v>
      </c>
      <c r="E29439" s="2"/>
      <c r="F29439" s="2"/>
      <c r="G29439" s="2"/>
      <c r="H29439" s="2"/>
    </row>
    <row r="29440" spans="2:8">
      <c r="B29440" s="2" t="s">
        <v>29889</v>
      </c>
      <c r="C29440" s="2">
        <v>16</v>
      </c>
      <c r="D29440" s="2" t="s">
        <v>467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7</v>
      </c>
      <c r="D29446" s="2" t="s">
        <v>467</v>
      </c>
      <c r="E29446" s="2"/>
      <c r="F29446" s="2"/>
      <c r="G29446" s="2"/>
      <c r="H29446" s="2"/>
    </row>
    <row r="29447" spans="2:8">
      <c r="B29447" s="2" t="s">
        <v>29896</v>
      </c>
      <c r="C29447" s="2">
        <v>13</v>
      </c>
      <c r="D29447" s="2" t="s">
        <v>467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467</v>
      </c>
      <c r="E29448" s="2"/>
      <c r="F29448" s="2"/>
      <c r="G29448" s="2"/>
      <c r="H29448" s="2"/>
    </row>
    <row r="29449" spans="2:8">
      <c r="B29449" s="2" t="s">
        <v>29898</v>
      </c>
      <c r="C29449" s="2">
        <v>24</v>
      </c>
      <c r="D29449" s="2" t="s">
        <v>467</v>
      </c>
      <c r="E29449" s="2"/>
      <c r="F29449" s="2"/>
      <c r="G29449" s="2"/>
      <c r="H29449" s="2"/>
    </row>
    <row r="29450" spans="2:8">
      <c r="B29450" s="2" t="s">
        <v>29899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19</v>
      </c>
      <c r="D29472" s="2" t="s">
        <v>467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467</v>
      </c>
      <c r="E29473" s="2"/>
      <c r="F29473" s="2"/>
      <c r="G29473" s="2"/>
      <c r="H29473" s="2"/>
    </row>
    <row r="29474" spans="2:8">
      <c r="B29474" s="2" t="s">
        <v>29923</v>
      </c>
      <c r="C29474" s="2">
        <v>22</v>
      </c>
      <c r="D29474" s="2" t="s">
        <v>467</v>
      </c>
      <c r="E29474" s="2"/>
      <c r="F29474" s="2"/>
      <c r="G29474" s="2"/>
      <c r="H29474" s="2"/>
    </row>
    <row r="29475" spans="2:8">
      <c r="B29475" s="2" t="s">
        <v>29924</v>
      </c>
      <c r="C29475" s="2">
        <v>34</v>
      </c>
      <c r="D29475" s="2" t="s">
        <v>467</v>
      </c>
      <c r="E29475" s="2"/>
      <c r="F29475" s="2"/>
      <c r="G29475" s="2"/>
      <c r="H29475" s="2"/>
    </row>
    <row r="29476" spans="2:8">
      <c r="B29476" s="2" t="s">
        <v>29925</v>
      </c>
      <c r="C29476" s="2">
        <v>35</v>
      </c>
      <c r="D29476" s="2" t="s">
        <v>467</v>
      </c>
      <c r="E29476" s="2"/>
      <c r="F29476" s="2"/>
      <c r="G29476" s="2"/>
      <c r="H29476" s="2"/>
    </row>
    <row r="29477" spans="2:8">
      <c r="B29477" s="2" t="s">
        <v>29926</v>
      </c>
      <c r="C29477" s="2">
        <v>34</v>
      </c>
      <c r="D29477" s="2" t="s">
        <v>467</v>
      </c>
      <c r="E29477" s="2"/>
      <c r="F29477" s="2"/>
      <c r="G29477" s="2"/>
      <c r="H29477" s="2"/>
    </row>
    <row r="29478" spans="2:8">
      <c r="B29478" s="2" t="s">
        <v>29927</v>
      </c>
      <c r="C29478" s="2">
        <v>33</v>
      </c>
      <c r="D29478" s="2" t="s">
        <v>467</v>
      </c>
      <c r="E29478" s="2"/>
      <c r="F29478" s="2"/>
      <c r="G29478" s="2"/>
      <c r="H29478" s="2"/>
    </row>
    <row r="29479" spans="2:8">
      <c r="B29479" s="2" t="s">
        <v>29928</v>
      </c>
      <c r="C29479" s="2">
        <v>29</v>
      </c>
      <c r="D29479" s="2" t="s">
        <v>467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467</v>
      </c>
      <c r="E29480" s="2"/>
      <c r="F29480" s="2"/>
      <c r="G29480" s="2"/>
      <c r="H29480" s="2"/>
    </row>
    <row r="29481" spans="2:8">
      <c r="B29481" s="2" t="s">
        <v>29930</v>
      </c>
      <c r="C29481" s="2">
        <v>31</v>
      </c>
      <c r="D29481" s="2" t="s">
        <v>467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467</v>
      </c>
      <c r="E29482" s="2"/>
      <c r="F29482" s="2"/>
      <c r="G29482" s="2"/>
      <c r="H29482" s="2"/>
    </row>
    <row r="29483" spans="2:8">
      <c r="B29483" s="2" t="s">
        <v>29932</v>
      </c>
      <c r="C29483" s="2">
        <v>29</v>
      </c>
      <c r="D29483" s="2" t="s">
        <v>467</v>
      </c>
      <c r="E29483" s="2"/>
      <c r="F29483" s="2"/>
      <c r="G29483" s="2"/>
      <c r="H29483" s="2"/>
    </row>
    <row r="29484" spans="2:8">
      <c r="B29484" s="2" t="s">
        <v>29933</v>
      </c>
      <c r="C29484" s="2">
        <v>28</v>
      </c>
      <c r="D29484" s="2" t="s">
        <v>467</v>
      </c>
      <c r="E29484" s="2"/>
      <c r="F29484" s="2"/>
      <c r="G29484" s="2"/>
      <c r="H29484" s="2"/>
    </row>
    <row r="29485" spans="2:8">
      <c r="B29485" s="2" t="s">
        <v>29934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467</v>
      </c>
      <c r="E29497" s="2"/>
      <c r="F29497" s="2"/>
      <c r="G29497" s="2"/>
      <c r="H29497" s="2"/>
    </row>
    <row r="29498" spans="2:8">
      <c r="B29498" s="2" t="s">
        <v>29947</v>
      </c>
      <c r="C29498" s="2">
        <v>33</v>
      </c>
      <c r="D29498" s="2" t="s">
        <v>467</v>
      </c>
      <c r="E29498" s="2"/>
      <c r="F29498" s="2"/>
      <c r="G29498" s="2"/>
      <c r="H29498" s="2"/>
    </row>
    <row r="29499" spans="2:8">
      <c r="B29499" s="2" t="s">
        <v>29948</v>
      </c>
      <c r="C29499" s="2">
        <v>33</v>
      </c>
      <c r="D29499" s="2" t="s">
        <v>467</v>
      </c>
      <c r="E29499" s="2"/>
      <c r="F29499" s="2"/>
      <c r="G29499" s="2"/>
      <c r="H29499" s="2"/>
    </row>
    <row r="29500" spans="2:8">
      <c r="B29500" s="2" t="s">
        <v>29949</v>
      </c>
      <c r="C29500" s="2">
        <v>33</v>
      </c>
      <c r="D29500" s="2" t="s">
        <v>467</v>
      </c>
      <c r="E29500" s="2"/>
      <c r="F29500" s="2"/>
      <c r="G29500" s="2"/>
      <c r="H29500" s="2"/>
    </row>
    <row r="29501" spans="2:8">
      <c r="B29501" s="2" t="s">
        <v>29950</v>
      </c>
      <c r="C29501" s="2">
        <v>33</v>
      </c>
      <c r="D29501" s="2" t="s">
        <v>467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467</v>
      </c>
      <c r="E29502" s="2"/>
      <c r="F29502" s="2"/>
      <c r="G29502" s="2"/>
      <c r="H29502" s="2"/>
    </row>
    <row r="29503" spans="2:8">
      <c r="B29503" s="2" t="s">
        <v>29952</v>
      </c>
      <c r="C29503" s="2">
        <v>33</v>
      </c>
      <c r="D29503" s="2" t="s">
        <v>467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467</v>
      </c>
      <c r="E29504" s="2"/>
      <c r="F29504" s="2"/>
      <c r="G29504" s="2"/>
      <c r="H29504" s="2"/>
    </row>
    <row r="29505" spans="2:8">
      <c r="B29505" s="2" t="s">
        <v>29954</v>
      </c>
      <c r="C29505" s="2">
        <v>33</v>
      </c>
      <c r="D29505" s="2" t="s">
        <v>467</v>
      </c>
      <c r="E29505" s="2"/>
      <c r="F29505" s="2"/>
      <c r="G29505" s="2"/>
      <c r="H29505" s="2"/>
    </row>
    <row r="29506" spans="2:8">
      <c r="B29506" s="2" t="s">
        <v>29955</v>
      </c>
      <c r="C29506" s="2">
        <v>32</v>
      </c>
      <c r="D29506" s="2" t="s">
        <v>467</v>
      </c>
      <c r="E29506" s="2"/>
      <c r="F29506" s="2"/>
      <c r="G29506" s="2"/>
      <c r="H29506" s="2"/>
    </row>
    <row r="29507" spans="2:8">
      <c r="B29507" s="2" t="s">
        <v>29956</v>
      </c>
      <c r="C29507" s="2">
        <v>32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467</v>
      </c>
      <c r="E29534" s="2"/>
      <c r="F29534" s="2"/>
      <c r="G29534" s="2"/>
      <c r="H29534" s="2"/>
    </row>
    <row r="29535" spans="2:8">
      <c r="B29535" s="2" t="s">
        <v>29984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31</v>
      </c>
      <c r="D29536" s="2" t="s">
        <v>467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467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467</v>
      </c>
      <c r="E29538" s="2"/>
      <c r="F29538" s="2"/>
      <c r="G29538" s="2"/>
      <c r="H29538" s="2"/>
    </row>
    <row r="29539" spans="2:8">
      <c r="B29539" s="2" t="s">
        <v>29988</v>
      </c>
      <c r="C29539" s="2">
        <v>28</v>
      </c>
      <c r="D29539" s="2" t="s">
        <v>467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467</v>
      </c>
      <c r="E29540" s="2"/>
      <c r="F29540" s="2"/>
      <c r="G29540" s="2"/>
      <c r="H29540" s="2"/>
    </row>
    <row r="29541" spans="2:8">
      <c r="B29541" s="2" t="s">
        <v>29990</v>
      </c>
      <c r="C29541" s="2">
        <v>32</v>
      </c>
      <c r="D29541" s="2" t="s">
        <v>467</v>
      </c>
      <c r="E29541" s="2"/>
      <c r="F29541" s="2"/>
      <c r="G29541" s="2"/>
      <c r="H29541" s="2"/>
    </row>
    <row r="29542" spans="2:8">
      <c r="B29542" s="2" t="s">
        <v>29991</v>
      </c>
      <c r="C29542" s="2">
        <v>33</v>
      </c>
      <c r="D29542" s="2" t="s">
        <v>467</v>
      </c>
      <c r="E29542" s="2"/>
      <c r="F29542" s="2"/>
      <c r="G29542" s="2"/>
      <c r="H29542" s="2"/>
    </row>
    <row r="29543" spans="2:8">
      <c r="B29543" s="2" t="s">
        <v>29992</v>
      </c>
      <c r="C29543" s="2">
        <v>32</v>
      </c>
      <c r="D29543" s="2" t="s">
        <v>467</v>
      </c>
      <c r="E29543" s="2"/>
      <c r="F29543" s="2"/>
      <c r="G29543" s="2"/>
      <c r="H29543" s="2"/>
    </row>
    <row r="29544" spans="2:8">
      <c r="B29544" s="2" t="s">
        <v>29993</v>
      </c>
      <c r="C29544" s="2">
        <v>27</v>
      </c>
      <c r="D29544" s="2" t="s">
        <v>467</v>
      </c>
      <c r="E29544" s="2"/>
      <c r="F29544" s="2"/>
      <c r="G29544" s="2"/>
      <c r="H29544" s="2"/>
    </row>
    <row r="29545" spans="2:8">
      <c r="B29545" s="2" t="s">
        <v>29994</v>
      </c>
      <c r="C29545" s="2">
        <v>13</v>
      </c>
      <c r="D29545" s="2" t="s">
        <v>467</v>
      </c>
      <c r="E29545" s="2"/>
      <c r="F29545" s="2"/>
      <c r="G29545" s="2"/>
      <c r="H29545" s="2"/>
    </row>
    <row r="29546" spans="2:8">
      <c r="B29546" s="2" t="s">
        <v>29995</v>
      </c>
      <c r="C29546" s="2">
        <v>9</v>
      </c>
      <c r="D29546" s="2" t="s">
        <v>467</v>
      </c>
      <c r="E29546" s="2"/>
      <c r="F29546" s="2"/>
      <c r="G29546" s="2"/>
      <c r="H29546" s="2"/>
    </row>
    <row r="29547" spans="2:8">
      <c r="B29547" s="2" t="s">
        <v>29996</v>
      </c>
      <c r="C29547" s="2">
        <v>15</v>
      </c>
      <c r="D29547" s="2" t="s">
        <v>467</v>
      </c>
      <c r="E29547" s="2"/>
      <c r="F29547" s="2"/>
      <c r="G29547" s="2"/>
      <c r="H29547" s="2"/>
    </row>
    <row r="29548" spans="2:8">
      <c r="B29548" s="2" t="s">
        <v>29997</v>
      </c>
      <c r="C29548" s="2">
        <v>37</v>
      </c>
      <c r="D29548" s="2" t="s">
        <v>467</v>
      </c>
      <c r="E29548" s="2"/>
      <c r="F29548" s="2"/>
      <c r="G29548" s="2"/>
      <c r="H29548" s="2"/>
    </row>
    <row r="29549" spans="2:8">
      <c r="B29549" s="2" t="s">
        <v>29998</v>
      </c>
      <c r="C29549" s="2">
        <v>37</v>
      </c>
      <c r="D29549" s="2" t="s">
        <v>467</v>
      </c>
      <c r="E29549" s="2"/>
      <c r="F29549" s="2"/>
      <c r="G29549" s="2"/>
      <c r="H29549" s="2"/>
    </row>
    <row r="29550" spans="2:8">
      <c r="B29550" s="2" t="s">
        <v>29999</v>
      </c>
      <c r="C29550" s="2">
        <v>36</v>
      </c>
      <c r="D29550" s="2" t="s">
        <v>467</v>
      </c>
      <c r="E29550" s="2"/>
      <c r="F29550" s="2"/>
      <c r="G29550" s="2"/>
      <c r="H29550" s="2"/>
    </row>
    <row r="29551" spans="2:8">
      <c r="B29551" s="2" t="s">
        <v>30000</v>
      </c>
      <c r="C29551" s="2">
        <v>36</v>
      </c>
      <c r="D29551" s="2" t="s">
        <v>467</v>
      </c>
      <c r="E29551" s="2"/>
      <c r="F29551" s="2"/>
      <c r="G29551" s="2"/>
      <c r="H29551" s="2"/>
    </row>
    <row r="29552" spans="2:8">
      <c r="B29552" s="2" t="s">
        <v>30001</v>
      </c>
      <c r="C29552" s="2">
        <v>36</v>
      </c>
      <c r="D29552" s="2" t="s">
        <v>467</v>
      </c>
      <c r="E29552" s="2"/>
      <c r="F29552" s="2"/>
      <c r="G29552" s="2"/>
      <c r="H29552" s="2"/>
    </row>
    <row r="29553" spans="2:8">
      <c r="B29553" s="2" t="s">
        <v>30002</v>
      </c>
      <c r="C29553" s="2">
        <v>32</v>
      </c>
      <c r="D29553" s="2" t="s">
        <v>467</v>
      </c>
      <c r="E29553" s="2"/>
      <c r="F29553" s="2"/>
      <c r="G29553" s="2"/>
      <c r="H29553" s="2"/>
    </row>
    <row r="29554" spans="2:8">
      <c r="B29554" s="2" t="s">
        <v>30003</v>
      </c>
      <c r="C29554" s="2">
        <v>29</v>
      </c>
      <c r="D29554" s="2" t="s">
        <v>467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467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467</v>
      </c>
      <c r="E29556" s="2"/>
      <c r="F29556" s="2"/>
      <c r="G29556" s="2"/>
      <c r="H29556" s="2"/>
    </row>
    <row r="29557" spans="2:8">
      <c r="B29557" s="2" t="s">
        <v>30006</v>
      </c>
      <c r="C29557" s="2">
        <v>26</v>
      </c>
      <c r="D29557" s="2" t="s">
        <v>467</v>
      </c>
      <c r="E29557" s="2"/>
      <c r="F29557" s="2"/>
      <c r="G29557" s="2"/>
      <c r="H29557" s="2"/>
    </row>
    <row r="29558" spans="2:8">
      <c r="B29558" s="2" t="s">
        <v>30007</v>
      </c>
      <c r="C29558" s="2">
        <v>23</v>
      </c>
      <c r="D29558" s="2" t="s">
        <v>467</v>
      </c>
      <c r="E29558" s="2"/>
      <c r="F29558" s="2"/>
      <c r="G29558" s="2"/>
      <c r="H29558" s="2"/>
    </row>
    <row r="29559" spans="2:8">
      <c r="B29559" s="2" t="s">
        <v>30008</v>
      </c>
      <c r="C29559" s="2">
        <v>11</v>
      </c>
      <c r="D29559" s="2" t="s">
        <v>467</v>
      </c>
      <c r="E29559" s="2"/>
      <c r="F29559" s="2"/>
      <c r="G29559" s="2"/>
      <c r="H29559" s="2"/>
    </row>
    <row r="29560" spans="2:8">
      <c r="B29560" s="2" t="s">
        <v>30009</v>
      </c>
      <c r="C29560" s="2">
        <v>11</v>
      </c>
      <c r="D29560" s="2" t="s">
        <v>467</v>
      </c>
      <c r="E29560" s="2"/>
      <c r="F29560" s="2"/>
      <c r="G29560" s="2"/>
      <c r="H29560" s="2"/>
    </row>
    <row r="29561" spans="2:8">
      <c r="B29561" s="2" t="s">
        <v>30010</v>
      </c>
      <c r="C29561" s="2">
        <v>34</v>
      </c>
      <c r="D29561" s="2" t="s">
        <v>467</v>
      </c>
      <c r="E29561" s="2"/>
      <c r="F29561" s="2"/>
      <c r="G29561" s="2"/>
      <c r="H29561" s="2"/>
    </row>
    <row r="29562" spans="2:8">
      <c r="B29562" s="2" t="s">
        <v>30011</v>
      </c>
      <c r="C29562" s="2">
        <v>32</v>
      </c>
      <c r="D29562" s="2" t="s">
        <v>467</v>
      </c>
      <c r="E29562" s="2"/>
      <c r="F29562" s="2"/>
      <c r="G29562" s="2"/>
      <c r="H29562" s="2"/>
    </row>
    <row r="29563" spans="2:8">
      <c r="B29563" s="2" t="s">
        <v>30012</v>
      </c>
      <c r="C29563" s="2">
        <v>26</v>
      </c>
      <c r="D29563" s="2" t="s">
        <v>467</v>
      </c>
      <c r="E29563" s="2"/>
      <c r="F29563" s="2"/>
      <c r="G29563" s="2"/>
      <c r="H29563" s="2"/>
    </row>
    <row r="29564" spans="2:8">
      <c r="B29564" s="2" t="s">
        <v>30013</v>
      </c>
      <c r="C29564" s="2">
        <v>12</v>
      </c>
      <c r="D29564" s="2" t="s">
        <v>467</v>
      </c>
      <c r="E29564" s="2"/>
      <c r="F29564" s="2"/>
      <c r="G29564" s="2"/>
      <c r="H29564" s="2"/>
    </row>
    <row r="29565" spans="2:8">
      <c r="B29565" s="2" t="s">
        <v>30014</v>
      </c>
      <c r="C29565" s="2">
        <v>7</v>
      </c>
      <c r="D29565" s="2" t="s">
        <v>467</v>
      </c>
      <c r="E29565" s="2"/>
      <c r="F29565" s="2"/>
      <c r="G29565" s="2"/>
      <c r="H29565" s="2"/>
    </row>
    <row r="29566" spans="2:8">
      <c r="B29566" s="2" t="s">
        <v>30015</v>
      </c>
      <c r="C29566" s="2">
        <v>10</v>
      </c>
      <c r="D29566" s="2" t="s">
        <v>467</v>
      </c>
      <c r="E29566" s="2"/>
      <c r="F29566" s="2"/>
      <c r="G29566" s="2"/>
      <c r="H29566" s="2"/>
    </row>
    <row r="29567" spans="2:8">
      <c r="B29567" s="2" t="s">
        <v>30016</v>
      </c>
      <c r="C29567" s="2">
        <v>21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30</v>
      </c>
      <c r="D29573" s="2" t="s">
        <v>467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467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467</v>
      </c>
      <c r="E29575" s="2"/>
      <c r="F29575" s="2"/>
      <c r="G29575" s="2"/>
      <c r="H29575" s="2"/>
    </row>
    <row r="29576" spans="2:8">
      <c r="B29576" s="2" t="s">
        <v>30025</v>
      </c>
      <c r="C29576" s="2">
        <v>22</v>
      </c>
      <c r="D29576" s="2" t="s">
        <v>467</v>
      </c>
      <c r="E29576" s="2"/>
      <c r="F29576" s="2"/>
      <c r="G29576" s="2"/>
      <c r="H29576" s="2"/>
    </row>
    <row r="29577" spans="2:8">
      <c r="B29577" s="2" t="s">
        <v>30026</v>
      </c>
      <c r="C29577" s="2">
        <v>21</v>
      </c>
      <c r="D29577" s="2" t="s">
        <v>467</v>
      </c>
      <c r="E29577" s="2"/>
      <c r="F29577" s="2"/>
      <c r="G29577" s="2"/>
      <c r="H29577" s="2"/>
    </row>
    <row r="29578" spans="2:8">
      <c r="B29578" s="2" t="s">
        <v>30027</v>
      </c>
      <c r="C29578" s="2">
        <v>36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37</v>
      </c>
      <c r="D29601" s="2" t="s">
        <v>467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467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467</v>
      </c>
      <c r="E29603" s="2"/>
      <c r="F29603" s="2"/>
      <c r="G29603" s="2"/>
      <c r="H29603" s="2"/>
    </row>
    <row r="29604" spans="2:8">
      <c r="B29604" s="2" t="s">
        <v>30053</v>
      </c>
      <c r="C29604" s="2">
        <v>35</v>
      </c>
      <c r="D29604" s="2" t="s">
        <v>467</v>
      </c>
      <c r="E29604" s="2"/>
      <c r="F29604" s="2"/>
      <c r="G29604" s="2"/>
      <c r="H29604" s="2"/>
    </row>
    <row r="29605" spans="2:8">
      <c r="B29605" s="2" t="s">
        <v>30054</v>
      </c>
      <c r="C29605" s="2">
        <v>5</v>
      </c>
      <c r="D29605" s="2" t="s">
        <v>467</v>
      </c>
      <c r="E29605" s="2"/>
      <c r="F29605" s="2"/>
      <c r="G29605" s="2"/>
      <c r="H29605" s="2"/>
    </row>
    <row r="29606" spans="2:8">
      <c r="B29606" s="2" t="s">
        <v>30055</v>
      </c>
      <c r="C29606" s="2">
        <v>16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16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16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15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15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14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11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11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11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30</v>
      </c>
      <c r="D29660" s="2" t="s">
        <v>467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34</v>
      </c>
      <c r="D29676" s="2" t="s">
        <v>467</v>
      </c>
      <c r="E29676" s="2"/>
      <c r="F29676" s="2"/>
      <c r="G29676" s="2"/>
      <c r="H29676" s="2"/>
    </row>
    <row r="29677" spans="2:8">
      <c r="B29677" s="2" t="s">
        <v>30126</v>
      </c>
      <c r="C29677" s="2">
        <v>34</v>
      </c>
      <c r="D29677" s="2" t="s">
        <v>467</v>
      </c>
      <c r="E29677" s="2"/>
      <c r="F29677" s="2"/>
      <c r="G29677" s="2"/>
      <c r="H29677" s="2"/>
    </row>
    <row r="29678" spans="2:8">
      <c r="B29678" s="2" t="s">
        <v>30127</v>
      </c>
      <c r="C29678" s="2">
        <v>35</v>
      </c>
      <c r="D29678" s="2" t="s">
        <v>467</v>
      </c>
      <c r="E29678" s="2"/>
      <c r="F29678" s="2"/>
      <c r="G29678" s="2"/>
      <c r="H29678" s="2"/>
    </row>
    <row r="29679" spans="2:8">
      <c r="B29679" s="2" t="s">
        <v>30128</v>
      </c>
      <c r="C29679" s="2">
        <v>33</v>
      </c>
      <c r="D29679" s="2" t="s">
        <v>467</v>
      </c>
      <c r="E29679" s="2"/>
      <c r="F29679" s="2"/>
      <c r="G29679" s="2"/>
      <c r="H29679" s="2"/>
    </row>
    <row r="29680" spans="2:8">
      <c r="B29680" s="2" t="s">
        <v>30129</v>
      </c>
      <c r="C29680" s="2">
        <v>35</v>
      </c>
      <c r="D29680" s="2" t="s">
        <v>467</v>
      </c>
      <c r="E29680" s="2"/>
      <c r="F29680" s="2"/>
      <c r="G29680" s="2"/>
      <c r="H29680" s="2"/>
    </row>
    <row r="29681" spans="2:8">
      <c r="B29681" s="2" t="s">
        <v>30130</v>
      </c>
      <c r="C29681" s="2">
        <v>36</v>
      </c>
      <c r="D29681" s="2" t="s">
        <v>467</v>
      </c>
      <c r="E29681" s="2"/>
      <c r="F29681" s="2"/>
      <c r="G29681" s="2"/>
      <c r="H29681" s="2"/>
    </row>
    <row r="29682" spans="2:8">
      <c r="B29682" s="2" t="s">
        <v>30131</v>
      </c>
      <c r="C29682" s="2">
        <v>36</v>
      </c>
      <c r="D29682" s="2" t="s">
        <v>467</v>
      </c>
      <c r="E29682" s="2"/>
      <c r="F29682" s="2"/>
      <c r="G29682" s="2"/>
      <c r="H29682" s="2"/>
    </row>
    <row r="29683" spans="2:8">
      <c r="B29683" s="2" t="s">
        <v>30132</v>
      </c>
      <c r="C29683" s="2">
        <v>35</v>
      </c>
      <c r="D29683" s="2" t="s">
        <v>467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467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15</v>
      </c>
      <c r="D29704" s="2" t="s">
        <v>467</v>
      </c>
      <c r="E29704" s="2"/>
      <c r="F29704" s="2"/>
      <c r="G29704" s="2"/>
      <c r="H29704" s="2"/>
    </row>
    <row r="29705" spans="2:8">
      <c r="B29705" s="2" t="s">
        <v>30154</v>
      </c>
      <c r="C29705" s="2">
        <v>14</v>
      </c>
      <c r="D29705" s="2" t="s">
        <v>467</v>
      </c>
      <c r="E29705" s="2"/>
      <c r="F29705" s="2"/>
      <c r="G29705" s="2"/>
      <c r="H29705" s="2"/>
    </row>
    <row r="29706" spans="2:8">
      <c r="B29706" s="2" t="s">
        <v>30155</v>
      </c>
      <c r="C29706" s="2">
        <v>13</v>
      </c>
      <c r="D29706" s="2" t="s">
        <v>467</v>
      </c>
      <c r="E29706" s="2"/>
      <c r="F29706" s="2"/>
      <c r="G29706" s="2"/>
      <c r="H29706" s="2"/>
    </row>
    <row r="29707" spans="2:8">
      <c r="B29707" s="2" t="s">
        <v>30156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12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10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12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12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12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12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12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10</v>
      </c>
      <c r="D29758" s="2" t="s">
        <v>467</v>
      </c>
      <c r="E29758" s="2"/>
      <c r="F29758" s="2"/>
      <c r="G29758" s="2"/>
      <c r="H29758" s="2"/>
    </row>
    <row r="29759" spans="2:8">
      <c r="B29759" s="2" t="s">
        <v>30208</v>
      </c>
      <c r="C29759" s="2">
        <v>16</v>
      </c>
      <c r="D29759" s="2" t="s">
        <v>467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467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467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467</v>
      </c>
      <c r="E29762" s="2"/>
      <c r="F29762" s="2"/>
      <c r="G29762" s="2"/>
      <c r="H29762" s="2"/>
    </row>
    <row r="29763" spans="2:8">
      <c r="B29763" s="2" t="s">
        <v>30212</v>
      </c>
      <c r="C29763" s="2">
        <v>31</v>
      </c>
      <c r="D29763" s="2" t="s">
        <v>467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467</v>
      </c>
      <c r="E29764" s="2"/>
      <c r="F29764" s="2"/>
      <c r="G29764" s="2"/>
      <c r="H29764" s="2"/>
    </row>
    <row r="29765" spans="2:8">
      <c r="B29765" s="2" t="s">
        <v>30214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467</v>
      </c>
      <c r="E29771" s="2"/>
      <c r="F29771" s="2"/>
      <c r="G29771" s="2"/>
      <c r="H29771" s="2"/>
    </row>
    <row r="29772" spans="2:8">
      <c r="B29772" s="2" t="s">
        <v>30221</v>
      </c>
      <c r="C29772" s="2">
        <v>32</v>
      </c>
      <c r="D29772" s="2" t="s">
        <v>467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467</v>
      </c>
      <c r="E29773" s="2"/>
      <c r="F29773" s="2"/>
      <c r="G29773" s="2"/>
      <c r="H29773" s="2"/>
    </row>
    <row r="29774" spans="2:8">
      <c r="B29774" s="2" t="s">
        <v>30223</v>
      </c>
      <c r="C29774" s="2">
        <v>32</v>
      </c>
      <c r="D29774" s="2" t="s">
        <v>467</v>
      </c>
      <c r="E29774" s="2"/>
      <c r="F29774" s="2"/>
      <c r="G29774" s="2"/>
      <c r="H29774" s="2"/>
    </row>
    <row r="29775" spans="2:8">
      <c r="B29775" s="2" t="s">
        <v>30224</v>
      </c>
      <c r="C29775" s="2">
        <v>31</v>
      </c>
      <c r="D29775" s="2" t="s">
        <v>467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467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467</v>
      </c>
      <c r="E29777" s="2"/>
      <c r="F29777" s="2"/>
      <c r="G29777" s="2"/>
      <c r="H29777" s="2"/>
    </row>
    <row r="29778" spans="2:8">
      <c r="B29778" s="2" t="s">
        <v>30227</v>
      </c>
      <c r="C29778" s="2">
        <v>36</v>
      </c>
      <c r="D29778" s="2" t="s">
        <v>467</v>
      </c>
      <c r="E29778" s="2"/>
      <c r="F29778" s="2"/>
      <c r="G29778" s="2"/>
      <c r="H29778" s="2"/>
    </row>
    <row r="29779" spans="2:8">
      <c r="B29779" s="2" t="s">
        <v>30228</v>
      </c>
      <c r="C29779" s="2">
        <v>36</v>
      </c>
      <c r="D29779" s="2" t="s">
        <v>467</v>
      </c>
      <c r="E29779" s="2"/>
      <c r="F29779" s="2"/>
      <c r="G29779" s="2"/>
      <c r="H29779" s="2"/>
    </row>
    <row r="29780" spans="2:8">
      <c r="B29780" s="2" t="s">
        <v>30229</v>
      </c>
      <c r="C29780" s="2">
        <v>34</v>
      </c>
      <c r="D29780" s="2" t="s">
        <v>467</v>
      </c>
      <c r="E29780" s="2"/>
      <c r="F29780" s="2"/>
      <c r="G29780" s="2"/>
      <c r="H29780" s="2"/>
    </row>
    <row r="29781" spans="2:8">
      <c r="B29781" s="2" t="s">
        <v>30230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17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18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13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14</v>
      </c>
      <c r="D29811" s="2" t="s">
        <v>467</v>
      </c>
      <c r="E29811" s="2"/>
      <c r="F29811" s="2"/>
      <c r="G29811" s="2"/>
      <c r="H29811" s="2"/>
    </row>
    <row r="29812" spans="2:8">
      <c r="B29812" s="2" t="s">
        <v>30261</v>
      </c>
      <c r="C29812" s="2">
        <v>17</v>
      </c>
      <c r="D29812" s="2" t="s">
        <v>467</v>
      </c>
      <c r="E29812" s="2"/>
      <c r="F29812" s="2"/>
      <c r="G29812" s="2"/>
      <c r="H29812" s="2"/>
    </row>
    <row r="29813" spans="2:8">
      <c r="B29813" s="2" t="s">
        <v>30262</v>
      </c>
      <c r="C29813" s="2">
        <v>19</v>
      </c>
      <c r="D29813" s="2" t="s">
        <v>467</v>
      </c>
      <c r="E29813" s="2"/>
      <c r="F29813" s="2"/>
      <c r="G29813" s="2"/>
      <c r="H29813" s="2"/>
    </row>
    <row r="29814" spans="2:8">
      <c r="B29814" s="2" t="s">
        <v>30263</v>
      </c>
      <c r="C29814" s="2">
        <v>22</v>
      </c>
      <c r="D29814" s="2" t="s">
        <v>467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467</v>
      </c>
      <c r="E29815" s="2"/>
      <c r="F29815" s="2"/>
      <c r="G29815" s="2"/>
      <c r="H29815" s="2"/>
    </row>
    <row r="29816" spans="2:8">
      <c r="B29816" s="2" t="s">
        <v>30265</v>
      </c>
      <c r="C29816" s="2">
        <v>22</v>
      </c>
      <c r="D29816" s="2" t="s">
        <v>467</v>
      </c>
      <c r="E29816" s="2"/>
      <c r="F29816" s="2"/>
      <c r="G29816" s="2"/>
      <c r="H29816" s="2"/>
    </row>
    <row r="29817" spans="2:8">
      <c r="B29817" s="2" t="s">
        <v>30266</v>
      </c>
      <c r="C29817" s="2">
        <v>21</v>
      </c>
      <c r="D29817" s="2" t="s">
        <v>467</v>
      </c>
      <c r="E29817" s="2"/>
      <c r="F29817" s="2"/>
      <c r="G29817" s="2"/>
      <c r="H29817" s="2"/>
    </row>
    <row r="29818" spans="2:8">
      <c r="B29818" s="2" t="s">
        <v>30267</v>
      </c>
      <c r="C29818" s="2">
        <v>22</v>
      </c>
      <c r="D29818" s="2" t="s">
        <v>467</v>
      </c>
      <c r="E29818" s="2"/>
      <c r="F29818" s="2"/>
      <c r="G29818" s="2"/>
      <c r="H29818" s="2"/>
    </row>
    <row r="29819" spans="2:8">
      <c r="B29819" s="2" t="s">
        <v>30268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36</v>
      </c>
      <c r="D29826" s="2" t="s">
        <v>467</v>
      </c>
      <c r="E29826" s="2"/>
      <c r="F29826" s="2"/>
      <c r="G29826" s="2"/>
      <c r="H29826" s="2"/>
    </row>
    <row r="29827" spans="2:8">
      <c r="B29827" s="2" t="s">
        <v>30276</v>
      </c>
      <c r="C29827" s="2">
        <v>36</v>
      </c>
      <c r="D29827" s="2" t="s">
        <v>467</v>
      </c>
      <c r="E29827" s="2"/>
      <c r="F29827" s="2"/>
      <c r="G29827" s="2"/>
      <c r="H29827" s="2"/>
    </row>
    <row r="29828" spans="2:8">
      <c r="B29828" s="2" t="s">
        <v>30277</v>
      </c>
      <c r="C29828" s="2">
        <v>35</v>
      </c>
      <c r="D29828" s="2" t="s">
        <v>467</v>
      </c>
      <c r="E29828" s="2"/>
      <c r="F29828" s="2"/>
      <c r="G29828" s="2"/>
      <c r="H29828" s="2"/>
    </row>
    <row r="29829" spans="2:8">
      <c r="B29829" s="2" t="s">
        <v>30278</v>
      </c>
      <c r="C29829" s="2">
        <v>35</v>
      </c>
      <c r="D29829" s="2" t="s">
        <v>467</v>
      </c>
      <c r="E29829" s="2"/>
      <c r="F29829" s="2"/>
      <c r="G29829" s="2"/>
      <c r="H29829" s="2"/>
    </row>
    <row r="29830" spans="2:8">
      <c r="B29830" s="2" t="s">
        <v>30279</v>
      </c>
      <c r="C29830" s="2">
        <v>33</v>
      </c>
      <c r="D29830" s="2" t="s">
        <v>467</v>
      </c>
      <c r="E29830" s="2"/>
      <c r="F29830" s="2"/>
      <c r="G29830" s="2"/>
      <c r="H29830" s="2"/>
    </row>
    <row r="29831" spans="2:8">
      <c r="B29831" s="2" t="s">
        <v>30280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35</v>
      </c>
      <c r="D29842" s="2" t="s">
        <v>467</v>
      </c>
      <c r="E29842" s="2"/>
      <c r="F29842" s="2"/>
      <c r="G29842" s="2"/>
      <c r="H29842" s="2"/>
    </row>
    <row r="29843" spans="2:8">
      <c r="B29843" s="2" t="s">
        <v>30292</v>
      </c>
      <c r="C29843" s="2">
        <v>36</v>
      </c>
      <c r="D29843" s="2" t="s">
        <v>467</v>
      </c>
      <c r="E29843" s="2"/>
      <c r="F29843" s="2"/>
      <c r="G29843" s="2"/>
      <c r="H29843" s="2"/>
    </row>
    <row r="29844" spans="2:8">
      <c r="B29844" s="2" t="s">
        <v>30293</v>
      </c>
      <c r="C29844" s="2">
        <v>36</v>
      </c>
      <c r="D29844" s="2" t="s">
        <v>467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467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467</v>
      </c>
      <c r="E29846" s="2"/>
      <c r="F29846" s="2"/>
      <c r="G29846" s="2"/>
      <c r="H29846" s="2"/>
    </row>
    <row r="29847" spans="2:8">
      <c r="B29847" s="2" t="s">
        <v>30296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44</v>
      </c>
      <c r="D29865" s="2" t="s">
        <v>467</v>
      </c>
      <c r="E29865" s="2"/>
      <c r="F29865" s="2"/>
      <c r="G29865" s="2"/>
      <c r="H29865" s="2"/>
    </row>
    <row r="29866" spans="2:8">
      <c r="B29866" s="2" t="s">
        <v>30315</v>
      </c>
      <c r="C29866" s="2">
        <v>46</v>
      </c>
      <c r="D29866" s="2" t="s">
        <v>467</v>
      </c>
      <c r="E29866" s="2"/>
      <c r="F29866" s="2"/>
      <c r="G29866" s="2"/>
      <c r="H29866" s="2"/>
    </row>
    <row r="29867" spans="2:8">
      <c r="B29867" s="2" t="s">
        <v>30316</v>
      </c>
      <c r="C29867" s="2">
        <v>38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16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35</v>
      </c>
      <c r="D29893" s="2" t="s">
        <v>467</v>
      </c>
      <c r="E29893" s="2"/>
      <c r="F29893" s="2"/>
      <c r="G29893" s="2"/>
      <c r="H29893" s="2"/>
    </row>
    <row r="29894" spans="2:8">
      <c r="B29894" s="2" t="s">
        <v>30343</v>
      </c>
      <c r="C29894" s="2">
        <v>37</v>
      </c>
      <c r="D29894" s="2" t="s">
        <v>467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467</v>
      </c>
      <c r="E29895" s="2"/>
      <c r="F29895" s="2"/>
      <c r="G29895" s="2"/>
      <c r="H29895" s="2"/>
    </row>
    <row r="29896" spans="2:8">
      <c r="B29896" s="2" t="s">
        <v>30345</v>
      </c>
      <c r="C29896" s="2">
        <v>37</v>
      </c>
      <c r="D29896" s="2" t="s">
        <v>467</v>
      </c>
      <c r="E29896" s="2"/>
      <c r="F29896" s="2"/>
      <c r="G29896" s="2"/>
      <c r="H29896" s="2"/>
    </row>
    <row r="29897" spans="2:8">
      <c r="B29897" s="2" t="s">
        <v>30346</v>
      </c>
      <c r="C29897" s="2">
        <v>15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16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16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16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16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15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36</v>
      </c>
      <c r="D29905" s="2" t="s">
        <v>467</v>
      </c>
      <c r="E29905" s="2"/>
      <c r="F29905" s="2"/>
      <c r="G29905" s="2"/>
      <c r="H29905" s="2"/>
    </row>
    <row r="29906" spans="2:8">
      <c r="B29906" s="2" t="s">
        <v>30355</v>
      </c>
      <c r="C29906" s="2">
        <v>37</v>
      </c>
      <c r="D29906" s="2" t="s">
        <v>467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467</v>
      </c>
      <c r="E29907" s="2"/>
      <c r="F29907" s="2"/>
      <c r="G29907" s="2"/>
      <c r="H29907" s="2"/>
    </row>
    <row r="29908" spans="2:8">
      <c r="B29908" s="2" t="s">
        <v>30357</v>
      </c>
      <c r="C29908" s="2">
        <v>36</v>
      </c>
      <c r="D29908" s="2" t="s">
        <v>467</v>
      </c>
      <c r="E29908" s="2"/>
      <c r="F29908" s="2"/>
      <c r="G29908" s="2"/>
      <c r="H29908" s="2"/>
    </row>
    <row r="29909" spans="2:8">
      <c r="B29909" s="2" t="s">
        <v>30358</v>
      </c>
      <c r="C29909" s="2">
        <v>30</v>
      </c>
      <c r="D29909" s="2" t="s">
        <v>467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467</v>
      </c>
      <c r="E29910" s="2"/>
      <c r="F29910" s="2"/>
      <c r="G29910" s="2"/>
      <c r="H29910" s="2"/>
    </row>
    <row r="29911" spans="2:8">
      <c r="B29911" s="2" t="s">
        <v>30360</v>
      </c>
      <c r="C29911" s="2">
        <v>30</v>
      </c>
      <c r="D29911" s="2" t="s">
        <v>467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467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467</v>
      </c>
      <c r="E29913" s="2"/>
      <c r="F29913" s="2"/>
      <c r="G29913" s="2"/>
      <c r="H29913" s="2"/>
    </row>
    <row r="29914" spans="2:8">
      <c r="B29914" s="2" t="s">
        <v>30363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35</v>
      </c>
      <c r="D29926" s="2" t="s">
        <v>467</v>
      </c>
      <c r="E29926" s="2"/>
      <c r="F29926" s="2"/>
      <c r="G29926" s="2"/>
      <c r="H29926" s="2"/>
    </row>
    <row r="29927" spans="2:8">
      <c r="B29927" s="2" t="s">
        <v>30376</v>
      </c>
      <c r="C29927" s="2">
        <v>34</v>
      </c>
      <c r="D29927" s="2" t="s">
        <v>467</v>
      </c>
      <c r="E29927" s="2"/>
      <c r="F29927" s="2"/>
      <c r="G29927" s="2"/>
      <c r="H29927" s="2"/>
    </row>
    <row r="29928" spans="2:8">
      <c r="B29928" s="2" t="s">
        <v>30377</v>
      </c>
      <c r="C29928" s="2">
        <v>36</v>
      </c>
      <c r="D29928" s="2" t="s">
        <v>467</v>
      </c>
      <c r="E29928" s="2"/>
      <c r="F29928" s="2"/>
      <c r="G29928" s="2"/>
      <c r="H29928" s="2"/>
    </row>
    <row r="29929" spans="2:8">
      <c r="B29929" s="2" t="s">
        <v>30378</v>
      </c>
      <c r="C29929" s="2">
        <v>36</v>
      </c>
      <c r="D29929" s="2" t="s">
        <v>467</v>
      </c>
      <c r="E29929" s="2"/>
      <c r="F29929" s="2"/>
      <c r="G29929" s="2"/>
      <c r="H29929" s="2"/>
    </row>
    <row r="29930" spans="2:8">
      <c r="B29930" s="2" t="s">
        <v>30379</v>
      </c>
      <c r="C29930" s="2">
        <v>34</v>
      </c>
      <c r="D29930" s="2" t="s">
        <v>467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467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467</v>
      </c>
      <c r="E29932" s="2"/>
      <c r="F29932" s="2"/>
      <c r="G29932" s="2"/>
      <c r="H29932" s="2"/>
    </row>
    <row r="29933" spans="2:8">
      <c r="B29933" s="2" t="s">
        <v>30382</v>
      </c>
      <c r="C29933" s="2">
        <v>19</v>
      </c>
      <c r="D29933" s="2" t="s">
        <v>467</v>
      </c>
      <c r="E29933" s="2"/>
      <c r="F29933" s="2"/>
      <c r="G29933" s="2"/>
      <c r="H29933" s="2"/>
    </row>
    <row r="29934" spans="2:8">
      <c r="B29934" s="2" t="s">
        <v>30383</v>
      </c>
      <c r="C29934" s="2">
        <v>20</v>
      </c>
      <c r="D29934" s="2" t="s">
        <v>467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467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467</v>
      </c>
      <c r="E29936" s="2"/>
      <c r="F29936" s="2"/>
      <c r="G29936" s="2"/>
      <c r="H29936" s="2"/>
    </row>
    <row r="29937" spans="2:8">
      <c r="B29937" s="2" t="s">
        <v>30386</v>
      </c>
      <c r="C29937" s="2">
        <v>24</v>
      </c>
      <c r="D29937" s="2" t="s">
        <v>467</v>
      </c>
      <c r="E29937" s="2"/>
      <c r="F29937" s="2"/>
      <c r="G29937" s="2"/>
      <c r="H29937" s="2"/>
    </row>
    <row r="29938" spans="2:8">
      <c r="B29938" s="2" t="s">
        <v>30387</v>
      </c>
      <c r="C29938" s="2">
        <v>24</v>
      </c>
      <c r="D29938" s="2" t="s">
        <v>467</v>
      </c>
      <c r="E29938" s="2"/>
      <c r="F29938" s="2"/>
      <c r="G29938" s="2"/>
      <c r="H29938" s="2"/>
    </row>
    <row r="29939" spans="2:8">
      <c r="B29939" s="2" t="s">
        <v>30388</v>
      </c>
      <c r="C29939" s="2">
        <v>36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467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467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467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467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467</v>
      </c>
      <c r="E29948" s="2"/>
      <c r="F29948" s="2"/>
      <c r="G29948" s="2"/>
      <c r="H29948" s="2"/>
    </row>
    <row r="29949" spans="2:8">
      <c r="B29949" s="2" t="s">
        <v>30398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467</v>
      </c>
      <c r="E29962" s="2"/>
      <c r="F29962" s="2"/>
      <c r="G29962" s="2"/>
      <c r="H29962" s="2"/>
    </row>
    <row r="29963" spans="2:8">
      <c r="B29963" s="2" t="s">
        <v>30412</v>
      </c>
      <c r="C29963" s="2">
        <v>30</v>
      </c>
      <c r="D29963" s="2" t="s">
        <v>467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467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467</v>
      </c>
      <c r="E29965" s="2"/>
      <c r="F29965" s="2"/>
      <c r="G29965" s="2"/>
      <c r="H29965" s="2"/>
    </row>
    <row r="29966" spans="2:8">
      <c r="B29966" s="2" t="s">
        <v>30415</v>
      </c>
      <c r="C29966" s="2">
        <v>28</v>
      </c>
      <c r="D29966" s="2" t="s">
        <v>467</v>
      </c>
      <c r="E29966" s="2"/>
      <c r="F29966" s="2"/>
      <c r="G29966" s="2"/>
      <c r="H29966" s="2"/>
    </row>
    <row r="29967" spans="2:8">
      <c r="B29967" s="2" t="s">
        <v>30416</v>
      </c>
      <c r="C29967" s="2">
        <v>17</v>
      </c>
      <c r="D29967" s="2" t="s">
        <v>467</v>
      </c>
      <c r="E29967" s="2"/>
      <c r="F29967" s="2"/>
      <c r="G29967" s="2"/>
      <c r="H29967" s="2"/>
    </row>
    <row r="29968" spans="2:8">
      <c r="B29968" s="2" t="s">
        <v>30417</v>
      </c>
      <c r="C29968" s="2">
        <v>37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40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467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467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467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467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467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467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467</v>
      </c>
      <c r="E29978" s="2"/>
      <c r="F29978" s="2"/>
      <c r="G29978" s="2"/>
      <c r="H29978" s="2"/>
    </row>
    <row r="29979" spans="2:8">
      <c r="B29979" s="2" t="s">
        <v>30428</v>
      </c>
      <c r="C29979" s="2">
        <v>24</v>
      </c>
      <c r="D29979" s="2" t="s">
        <v>467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467</v>
      </c>
      <c r="E29980" s="2"/>
      <c r="F29980" s="2"/>
      <c r="G29980" s="2"/>
      <c r="H29980" s="2"/>
    </row>
    <row r="29981" spans="2:8">
      <c r="B29981" s="2" t="s">
        <v>30430</v>
      </c>
      <c r="C29981" s="2">
        <v>25</v>
      </c>
      <c r="D29981" s="2" t="s">
        <v>467</v>
      </c>
      <c r="E29981" s="2"/>
      <c r="F29981" s="2"/>
      <c r="G29981" s="2"/>
      <c r="H29981" s="2"/>
    </row>
    <row r="29982" spans="2:8">
      <c r="B29982" s="2" t="s">
        <v>30431</v>
      </c>
      <c r="C29982" s="2">
        <v>25</v>
      </c>
      <c r="D29982" s="2" t="s">
        <v>467</v>
      </c>
      <c r="E29982" s="2"/>
      <c r="F29982" s="2"/>
      <c r="G29982" s="2"/>
      <c r="H29982" s="2"/>
    </row>
    <row r="29983" spans="2:8">
      <c r="B29983" s="2" t="s">
        <v>30432</v>
      </c>
      <c r="C29983" s="2">
        <v>25</v>
      </c>
      <c r="D29983" s="2" t="s">
        <v>467</v>
      </c>
      <c r="E29983" s="2"/>
      <c r="F29983" s="2"/>
      <c r="G29983" s="2"/>
      <c r="H29983" s="2"/>
    </row>
    <row r="29984" spans="2:8">
      <c r="B29984" s="2" t="s">
        <v>30433</v>
      </c>
      <c r="C29984" s="2">
        <v>24</v>
      </c>
      <c r="D29984" s="2" t="s">
        <v>467</v>
      </c>
      <c r="E29984" s="2"/>
      <c r="F29984" s="2"/>
      <c r="G29984" s="2"/>
      <c r="H29984" s="2"/>
    </row>
    <row r="29985" spans="2:8">
      <c r="B29985" s="2" t="s">
        <v>30434</v>
      </c>
      <c r="C29985" s="2">
        <v>40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40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41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40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14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12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14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11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11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33</v>
      </c>
      <c r="D30004" s="2" t="s">
        <v>467</v>
      </c>
      <c r="E30004" s="2"/>
      <c r="F30004" s="2"/>
      <c r="G30004" s="2"/>
      <c r="H30004" s="2"/>
    </row>
    <row r="30005" spans="2:8">
      <c r="B30005" s="2" t="s">
        <v>30454</v>
      </c>
      <c r="C30005" s="2">
        <v>33</v>
      </c>
      <c r="D30005" s="2" t="s">
        <v>467</v>
      </c>
      <c r="E30005" s="2"/>
      <c r="F30005" s="2"/>
      <c r="G30005" s="2"/>
      <c r="H30005" s="2"/>
    </row>
    <row r="30006" spans="2:8">
      <c r="B30006" s="2" t="s">
        <v>30455</v>
      </c>
      <c r="C30006" s="2">
        <v>14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31</v>
      </c>
      <c r="D30013" s="2" t="s">
        <v>467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467</v>
      </c>
      <c r="E30014" s="2"/>
      <c r="F30014" s="2"/>
      <c r="G30014" s="2"/>
      <c r="H30014" s="2"/>
    </row>
    <row r="30015" spans="2:8">
      <c r="B30015" s="2" t="s">
        <v>30464</v>
      </c>
      <c r="C30015" s="2">
        <v>33</v>
      </c>
      <c r="D30015" s="2" t="s">
        <v>467</v>
      </c>
      <c r="E30015" s="2"/>
      <c r="F30015" s="2"/>
      <c r="G30015" s="2"/>
      <c r="H30015" s="2"/>
    </row>
    <row r="30016" spans="2:8">
      <c r="B30016" s="2" t="s">
        <v>30465</v>
      </c>
      <c r="C30016" s="2">
        <v>33</v>
      </c>
      <c r="D30016" s="2" t="s">
        <v>467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467</v>
      </c>
      <c r="E30031" s="2"/>
      <c r="F30031" s="2"/>
      <c r="G30031" s="2"/>
      <c r="H30031" s="2"/>
    </row>
    <row r="30032" spans="2:8">
      <c r="B30032" s="2" t="s">
        <v>30481</v>
      </c>
      <c r="C30032" s="2">
        <v>29</v>
      </c>
      <c r="D30032" s="2" t="s">
        <v>467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467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467</v>
      </c>
      <c r="E30034" s="2"/>
      <c r="F30034" s="2"/>
      <c r="G30034" s="2"/>
      <c r="H30034" s="2"/>
    </row>
    <row r="30035" spans="2:8">
      <c r="B30035" s="2" t="s">
        <v>30484</v>
      </c>
      <c r="C30035" s="2">
        <v>28</v>
      </c>
      <c r="D30035" s="2" t="s">
        <v>467</v>
      </c>
      <c r="E30035" s="2"/>
      <c r="F30035" s="2"/>
      <c r="G30035" s="2"/>
      <c r="H30035" s="2"/>
    </row>
    <row r="30036" spans="2:8">
      <c r="B30036" s="2" t="s">
        <v>30485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29</v>
      </c>
      <c r="D30066" s="2" t="s">
        <v>467</v>
      </c>
      <c r="E30066" s="2"/>
      <c r="F30066" s="2"/>
      <c r="G30066" s="2"/>
      <c r="H30066" s="2"/>
    </row>
    <row r="30067" spans="2:8">
      <c r="B30067" s="2" t="s">
        <v>30516</v>
      </c>
      <c r="C30067" s="2">
        <v>31</v>
      </c>
      <c r="D30067" s="2" t="s">
        <v>467</v>
      </c>
      <c r="E30067" s="2"/>
      <c r="F30067" s="2"/>
      <c r="G30067" s="2"/>
      <c r="H30067" s="2"/>
    </row>
    <row r="30068" spans="2:8">
      <c r="B30068" s="2" t="s">
        <v>30517</v>
      </c>
      <c r="C30068" s="2">
        <v>30</v>
      </c>
      <c r="D30068" s="2" t="s">
        <v>467</v>
      </c>
      <c r="E30068" s="2"/>
      <c r="F30068" s="2"/>
      <c r="G30068" s="2"/>
      <c r="H30068" s="2"/>
    </row>
    <row r="30069" spans="2:8">
      <c r="B30069" s="2" t="s">
        <v>30518</v>
      </c>
      <c r="C30069" s="2">
        <v>31</v>
      </c>
      <c r="D30069" s="2" t="s">
        <v>467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467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467</v>
      </c>
      <c r="E30071" s="2"/>
      <c r="F30071" s="2"/>
      <c r="G30071" s="2"/>
      <c r="H30071" s="2"/>
    </row>
    <row r="30072" spans="2:8">
      <c r="B30072" s="2" t="s">
        <v>30521</v>
      </c>
      <c r="C30072" s="2">
        <v>42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43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30</v>
      </c>
      <c r="D30076" s="2" t="s">
        <v>467</v>
      </c>
      <c r="E30076" s="2"/>
      <c r="F30076" s="2"/>
      <c r="G30076" s="2"/>
      <c r="H30076" s="2"/>
    </row>
    <row r="30077" spans="2:8">
      <c r="B30077" s="2" t="s">
        <v>30526</v>
      </c>
      <c r="C30077" s="2">
        <v>31</v>
      </c>
      <c r="D30077" s="2" t="s">
        <v>467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467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467</v>
      </c>
      <c r="E30079" s="2"/>
      <c r="F30079" s="2"/>
      <c r="G30079" s="2"/>
      <c r="H30079" s="2"/>
    </row>
    <row r="30080" spans="2:8">
      <c r="B30080" s="2" t="s">
        <v>30529</v>
      </c>
      <c r="C30080" s="2">
        <v>24</v>
      </c>
      <c r="D30080" s="2" t="s">
        <v>467</v>
      </c>
      <c r="E30080" s="2"/>
      <c r="F30080" s="2"/>
      <c r="G30080" s="2"/>
      <c r="H30080" s="2"/>
    </row>
    <row r="30081" spans="2:8">
      <c r="B30081" s="2" t="s">
        <v>30530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18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18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17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17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19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467</v>
      </c>
      <c r="E30105" s="2"/>
      <c r="F30105" s="2"/>
      <c r="G30105" s="2"/>
      <c r="H30105" s="2"/>
    </row>
    <row r="30106" spans="2:8">
      <c r="B30106" s="2" t="s">
        <v>30555</v>
      </c>
      <c r="C30106" s="2">
        <v>32</v>
      </c>
      <c r="D30106" s="2" t="s">
        <v>467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467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467</v>
      </c>
      <c r="E30108" s="2"/>
      <c r="F30108" s="2"/>
      <c r="G30108" s="2"/>
      <c r="H30108" s="2"/>
    </row>
    <row r="30109" spans="2:8">
      <c r="B30109" s="2" t="s">
        <v>30558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31</v>
      </c>
      <c r="D30115" s="2" t="s">
        <v>467</v>
      </c>
      <c r="E30115" s="2"/>
      <c r="F30115" s="2"/>
      <c r="G30115" s="2"/>
      <c r="H30115" s="2"/>
    </row>
    <row r="30116" spans="2:8">
      <c r="B30116" s="2" t="s">
        <v>30565</v>
      </c>
      <c r="C30116" s="2">
        <v>31</v>
      </c>
      <c r="D30116" s="2" t="s">
        <v>467</v>
      </c>
      <c r="E30116" s="2"/>
      <c r="F30116" s="2"/>
      <c r="G30116" s="2"/>
      <c r="H30116" s="2"/>
    </row>
    <row r="30117" spans="2:8">
      <c r="B30117" s="2" t="s">
        <v>30566</v>
      </c>
      <c r="C30117" s="2">
        <v>30</v>
      </c>
      <c r="D30117" s="2" t="s">
        <v>467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467</v>
      </c>
      <c r="E30118" s="2"/>
      <c r="F30118" s="2"/>
      <c r="G30118" s="2"/>
      <c r="H30118" s="2"/>
    </row>
    <row r="30119" spans="2:8">
      <c r="B30119" s="2" t="s">
        <v>30568</v>
      </c>
      <c r="C30119" s="2">
        <v>28</v>
      </c>
      <c r="D30119" s="2" t="s">
        <v>467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467</v>
      </c>
      <c r="E30120" s="2"/>
      <c r="F30120" s="2"/>
      <c r="G30120" s="2"/>
      <c r="H30120" s="2"/>
    </row>
    <row r="30121" spans="2:8">
      <c r="B30121" s="2" t="s">
        <v>30570</v>
      </c>
      <c r="C30121" s="2">
        <v>29</v>
      </c>
      <c r="D30121" s="2" t="s">
        <v>467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467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467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467</v>
      </c>
      <c r="E30124" s="2"/>
      <c r="F30124" s="2"/>
      <c r="G30124" s="2"/>
      <c r="H30124" s="2"/>
    </row>
    <row r="30125" spans="2:8">
      <c r="B30125" s="2" t="s">
        <v>30574</v>
      </c>
      <c r="C30125" s="2">
        <v>27</v>
      </c>
      <c r="D30125" s="2" t="s">
        <v>467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467</v>
      </c>
      <c r="E30126" s="2"/>
      <c r="F30126" s="2"/>
      <c r="G30126" s="2"/>
      <c r="H30126" s="2"/>
    </row>
    <row r="30127" spans="2:8">
      <c r="B30127" s="2" t="s">
        <v>30576</v>
      </c>
      <c r="C30127" s="2">
        <v>42</v>
      </c>
      <c r="D30127" s="2" t="s">
        <v>467</v>
      </c>
      <c r="E30127" s="2"/>
      <c r="F30127" s="2"/>
      <c r="G30127" s="2"/>
      <c r="H30127" s="2"/>
    </row>
    <row r="30128" spans="2:8">
      <c r="B30128" s="2" t="s">
        <v>30577</v>
      </c>
      <c r="C30128" s="2">
        <v>43</v>
      </c>
      <c r="D30128" s="2" t="s">
        <v>467</v>
      </c>
      <c r="E30128" s="2"/>
      <c r="F30128" s="2"/>
      <c r="G30128" s="2"/>
      <c r="H30128" s="2"/>
    </row>
    <row r="30129" spans="2:8">
      <c r="B30129" s="2" t="s">
        <v>30578</v>
      </c>
      <c r="C30129" s="2">
        <v>43</v>
      </c>
      <c r="D30129" s="2" t="s">
        <v>467</v>
      </c>
      <c r="E30129" s="2"/>
      <c r="F30129" s="2"/>
      <c r="G30129" s="2"/>
      <c r="H30129" s="2"/>
    </row>
    <row r="30130" spans="2:8">
      <c r="B30130" s="2" t="s">
        <v>30579</v>
      </c>
      <c r="C30130" s="2">
        <v>42</v>
      </c>
      <c r="D30130" s="2" t="s">
        <v>467</v>
      </c>
      <c r="E30130" s="2"/>
      <c r="F30130" s="2"/>
      <c r="G30130" s="2"/>
      <c r="H30130" s="2"/>
    </row>
    <row r="30131" spans="2:8">
      <c r="B30131" s="2" t="s">
        <v>30580</v>
      </c>
      <c r="C30131" s="2">
        <v>42</v>
      </c>
      <c r="D30131" s="2" t="s">
        <v>467</v>
      </c>
      <c r="E30131" s="2"/>
      <c r="F30131" s="2"/>
      <c r="G30131" s="2"/>
      <c r="H30131" s="2"/>
    </row>
    <row r="30132" spans="2:8">
      <c r="B30132" s="2" t="s">
        <v>30581</v>
      </c>
      <c r="C30132" s="2">
        <v>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12</v>
      </c>
      <c r="D30141" s="2" t="s">
        <v>467</v>
      </c>
      <c r="E30141" s="2"/>
      <c r="F30141" s="2"/>
      <c r="G30141" s="2"/>
      <c r="H30141" s="2"/>
    </row>
    <row r="30142" spans="2:8">
      <c r="B30142" s="2" t="s">
        <v>30591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14</v>
      </c>
      <c r="D30143" s="2" t="s">
        <v>467</v>
      </c>
      <c r="E30143" s="2"/>
      <c r="F30143" s="2"/>
      <c r="G30143" s="2"/>
      <c r="H30143" s="2"/>
    </row>
    <row r="30144" spans="2:8">
      <c r="B30144" s="2" t="s">
        <v>30593</v>
      </c>
      <c r="C30144" s="2">
        <v>15</v>
      </c>
      <c r="D30144" s="2" t="s">
        <v>467</v>
      </c>
      <c r="E30144" s="2"/>
      <c r="F30144" s="2"/>
      <c r="G30144" s="2"/>
      <c r="H30144" s="2"/>
    </row>
    <row r="30145" spans="2:8">
      <c r="B30145" s="2" t="s">
        <v>30594</v>
      </c>
      <c r="C30145" s="2">
        <v>15</v>
      </c>
      <c r="D30145" s="2" t="s">
        <v>467</v>
      </c>
      <c r="E30145" s="2"/>
      <c r="F30145" s="2"/>
      <c r="G30145" s="2"/>
      <c r="H30145" s="2"/>
    </row>
    <row r="30146" spans="2:8">
      <c r="B30146" s="2" t="s">
        <v>30595</v>
      </c>
      <c r="C30146" s="2">
        <v>14</v>
      </c>
      <c r="D30146" s="2" t="s">
        <v>467</v>
      </c>
      <c r="E30146" s="2"/>
      <c r="F30146" s="2"/>
      <c r="G30146" s="2"/>
      <c r="H30146" s="2"/>
    </row>
    <row r="30147" spans="2:8">
      <c r="B30147" s="2" t="s">
        <v>30596</v>
      </c>
      <c r="C30147" s="2">
        <v>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19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14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15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467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467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467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467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467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467</v>
      </c>
      <c r="E30163" s="2"/>
      <c r="F30163" s="2"/>
      <c r="G30163" s="2"/>
      <c r="H30163" s="2"/>
    </row>
    <row r="30164" spans="2:8">
      <c r="B30164" s="2" t="s">
        <v>30613</v>
      </c>
      <c r="C30164" s="2">
        <v>26</v>
      </c>
      <c r="D30164" s="2" t="s">
        <v>467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13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11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10</v>
      </c>
      <c r="D30181" s="2" t="s">
        <v>467</v>
      </c>
      <c r="E30181" s="2"/>
      <c r="F30181" s="2"/>
      <c r="G30181" s="2"/>
      <c r="H30181" s="2"/>
    </row>
    <row r="30182" spans="2:8">
      <c r="B30182" s="2" t="s">
        <v>30631</v>
      </c>
      <c r="C30182" s="2">
        <v>15</v>
      </c>
      <c r="D30182" s="2" t="s">
        <v>467</v>
      </c>
      <c r="E30182" s="2"/>
      <c r="F30182" s="2"/>
      <c r="G30182" s="2"/>
      <c r="H30182" s="2"/>
    </row>
    <row r="30183" spans="2:8">
      <c r="B30183" s="2" t="s">
        <v>30632</v>
      </c>
      <c r="C30183" s="2">
        <v>20</v>
      </c>
      <c r="D30183" s="2" t="s">
        <v>467</v>
      </c>
      <c r="E30183" s="2"/>
      <c r="F30183" s="2"/>
      <c r="G30183" s="2"/>
      <c r="H30183" s="2"/>
    </row>
    <row r="30184" spans="2:8">
      <c r="B30184" s="2" t="s">
        <v>30633</v>
      </c>
      <c r="C30184" s="2">
        <v>22</v>
      </c>
      <c r="D30184" s="2" t="s">
        <v>467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467</v>
      </c>
      <c r="E30185" s="2"/>
      <c r="F30185" s="2"/>
      <c r="G30185" s="2"/>
      <c r="H30185" s="2"/>
    </row>
    <row r="30186" spans="2:8">
      <c r="B30186" s="2" t="s">
        <v>30635</v>
      </c>
      <c r="C30186" s="2">
        <v>25</v>
      </c>
      <c r="D30186" s="2" t="s">
        <v>467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467</v>
      </c>
      <c r="E30187" s="2"/>
      <c r="F30187" s="2"/>
      <c r="G30187" s="2"/>
      <c r="H30187" s="2"/>
    </row>
    <row r="30188" spans="2:8">
      <c r="B30188" s="2" t="s">
        <v>30637</v>
      </c>
      <c r="C30188" s="2">
        <v>24</v>
      </c>
      <c r="D30188" s="2" t="s">
        <v>467</v>
      </c>
      <c r="E30188" s="2"/>
      <c r="F30188" s="2"/>
      <c r="G30188" s="2"/>
      <c r="H30188" s="2"/>
    </row>
    <row r="30189" spans="2:8">
      <c r="B30189" s="2" t="s">
        <v>30638</v>
      </c>
      <c r="C30189" s="2">
        <v>49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59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64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14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22</v>
      </c>
      <c r="D30198" s="2" t="s">
        <v>467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467</v>
      </c>
      <c r="E30199" s="2"/>
      <c r="F30199" s="2"/>
      <c r="G30199" s="2"/>
      <c r="H30199" s="2"/>
    </row>
    <row r="30200" spans="2:8">
      <c r="B30200" s="2" t="s">
        <v>30649</v>
      </c>
      <c r="C30200" s="2">
        <v>19</v>
      </c>
      <c r="D30200" s="2" t="s">
        <v>467</v>
      </c>
      <c r="E30200" s="2"/>
      <c r="F30200" s="2"/>
      <c r="G30200" s="2"/>
      <c r="H30200" s="2"/>
    </row>
    <row r="30201" spans="2:8">
      <c r="B30201" s="2" t="s">
        <v>30650</v>
      </c>
      <c r="C30201" s="2">
        <v>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6</v>
      </c>
      <c r="D30202" s="2" t="s">
        <v>467</v>
      </c>
      <c r="E30202" s="2"/>
      <c r="F30202" s="2"/>
      <c r="G30202" s="2"/>
      <c r="H30202" s="2"/>
    </row>
    <row r="30203" spans="2:8">
      <c r="B30203" s="2" t="s">
        <v>30652</v>
      </c>
      <c r="C30203" s="2">
        <v>19</v>
      </c>
      <c r="D30203" s="2" t="s">
        <v>467</v>
      </c>
      <c r="E30203" s="2"/>
      <c r="F30203" s="2"/>
      <c r="G30203" s="2"/>
      <c r="H30203" s="2"/>
    </row>
    <row r="30204" spans="2:8">
      <c r="B30204" s="2" t="s">
        <v>30653</v>
      </c>
      <c r="C30204" s="2">
        <v>19</v>
      </c>
      <c r="D30204" s="2" t="s">
        <v>467</v>
      </c>
      <c r="E30204" s="2"/>
      <c r="F30204" s="2"/>
      <c r="G30204" s="2"/>
      <c r="H30204" s="2"/>
    </row>
    <row r="30205" spans="2:8">
      <c r="B30205" s="2" t="s">
        <v>30654</v>
      </c>
      <c r="C30205" s="2">
        <v>20</v>
      </c>
      <c r="D30205" s="2" t="s">
        <v>467</v>
      </c>
      <c r="E30205" s="2"/>
      <c r="F30205" s="2"/>
      <c r="G30205" s="2"/>
      <c r="H30205" s="2"/>
    </row>
    <row r="30206" spans="2:8">
      <c r="B30206" s="2" t="s">
        <v>30655</v>
      </c>
      <c r="C30206" s="2">
        <v>19</v>
      </c>
      <c r="D30206" s="2" t="s">
        <v>467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467</v>
      </c>
      <c r="E30207" s="2"/>
      <c r="F30207" s="2"/>
      <c r="G30207" s="2"/>
      <c r="H30207" s="2"/>
    </row>
    <row r="30208" spans="2:8">
      <c r="B30208" s="2" t="s">
        <v>30657</v>
      </c>
      <c r="C30208" s="2">
        <v>25</v>
      </c>
      <c r="D30208" s="2" t="s">
        <v>467</v>
      </c>
      <c r="E30208" s="2"/>
      <c r="F30208" s="2"/>
      <c r="G30208" s="2"/>
      <c r="H30208" s="2"/>
    </row>
    <row r="30209" spans="2:8">
      <c r="B30209" s="2" t="s">
        <v>30658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14</v>
      </c>
      <c r="D30223" s="2" t="s">
        <v>467</v>
      </c>
      <c r="E30223" s="2"/>
      <c r="F30223" s="2"/>
      <c r="G30223" s="2"/>
      <c r="H30223" s="2"/>
    </row>
    <row r="30224" spans="2:8">
      <c r="B30224" s="2" t="s">
        <v>30673</v>
      </c>
      <c r="C30224" s="2">
        <v>16</v>
      </c>
      <c r="D30224" s="2" t="s">
        <v>467</v>
      </c>
      <c r="E30224" s="2"/>
      <c r="F30224" s="2"/>
      <c r="G30224" s="2"/>
      <c r="H30224" s="2"/>
    </row>
    <row r="30225" spans="2:8">
      <c r="B30225" s="2" t="s">
        <v>30674</v>
      </c>
      <c r="C30225" s="2">
        <v>15</v>
      </c>
      <c r="D30225" s="2" t="s">
        <v>467</v>
      </c>
      <c r="E30225" s="2"/>
      <c r="F30225" s="2"/>
      <c r="G30225" s="2"/>
      <c r="H30225" s="2"/>
    </row>
    <row r="30226" spans="2:8">
      <c r="B30226" s="2" t="s">
        <v>30675</v>
      </c>
      <c r="C30226" s="2">
        <v>17</v>
      </c>
      <c r="D30226" s="2" t="s">
        <v>467</v>
      </c>
      <c r="E30226" s="2"/>
      <c r="F30226" s="2"/>
      <c r="G30226" s="2"/>
      <c r="H30226" s="2"/>
    </row>
    <row r="30227" spans="2:8">
      <c r="B30227" s="2" t="s">
        <v>30676</v>
      </c>
      <c r="C30227" s="2">
        <v>18</v>
      </c>
      <c r="D30227" s="2" t="s">
        <v>467</v>
      </c>
      <c r="E30227" s="2"/>
      <c r="F30227" s="2"/>
      <c r="G30227" s="2"/>
      <c r="H30227" s="2"/>
    </row>
    <row r="30228" spans="2:8">
      <c r="B30228" s="2" t="s">
        <v>30677</v>
      </c>
      <c r="C30228" s="2">
        <v>21</v>
      </c>
      <c r="D30228" s="2" t="s">
        <v>467</v>
      </c>
      <c r="E30228" s="2"/>
      <c r="F30228" s="2"/>
      <c r="G30228" s="2"/>
      <c r="H30228" s="2"/>
    </row>
    <row r="30229" spans="2:8">
      <c r="B30229" s="2" t="s">
        <v>30678</v>
      </c>
      <c r="C30229" s="2">
        <v>24</v>
      </c>
      <c r="D30229" s="2" t="s">
        <v>467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467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467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467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467</v>
      </c>
      <c r="E30233" s="2"/>
      <c r="F30233" s="2"/>
      <c r="G30233" s="2"/>
      <c r="H30233" s="2"/>
    </row>
    <row r="30234" spans="2:8">
      <c r="B30234" s="2" t="s">
        <v>30683</v>
      </c>
      <c r="C30234" s="2">
        <v>26</v>
      </c>
      <c r="D30234" s="2" t="s">
        <v>467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467</v>
      </c>
      <c r="E30235" s="2"/>
      <c r="F30235" s="2"/>
      <c r="G30235" s="2"/>
      <c r="H30235" s="2"/>
    </row>
    <row r="30236" spans="2:8">
      <c r="B30236" s="2" t="s">
        <v>30685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12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14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17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18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13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30</v>
      </c>
      <c r="D30265" s="2" t="s">
        <v>467</v>
      </c>
      <c r="E30265" s="2"/>
      <c r="F30265" s="2"/>
      <c r="G30265" s="2"/>
      <c r="H30265" s="2"/>
    </row>
    <row r="30266" spans="2:8">
      <c r="B30266" s="2" t="s">
        <v>30715</v>
      </c>
      <c r="C30266" s="2">
        <v>32</v>
      </c>
      <c r="D30266" s="2" t="s">
        <v>467</v>
      </c>
      <c r="E30266" s="2"/>
      <c r="F30266" s="2"/>
      <c r="G30266" s="2"/>
      <c r="H30266" s="2"/>
    </row>
    <row r="30267" spans="2:8">
      <c r="B30267" s="2" t="s">
        <v>30716</v>
      </c>
      <c r="C30267" s="2">
        <v>33</v>
      </c>
      <c r="D30267" s="2" t="s">
        <v>467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467</v>
      </c>
      <c r="E30268" s="2"/>
      <c r="F30268" s="2"/>
      <c r="G30268" s="2"/>
      <c r="H30268" s="2"/>
    </row>
    <row r="30269" spans="2:8">
      <c r="B30269" s="2" t="s">
        <v>30718</v>
      </c>
      <c r="C30269" s="2">
        <v>31</v>
      </c>
      <c r="D30269" s="2" t="s">
        <v>467</v>
      </c>
      <c r="E30269" s="2"/>
      <c r="F30269" s="2"/>
      <c r="G30269" s="2"/>
      <c r="H30269" s="2"/>
    </row>
    <row r="30270" spans="2:8">
      <c r="B30270" s="2" t="s">
        <v>30719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12</v>
      </c>
      <c r="D30282" s="2" t="s">
        <v>467</v>
      </c>
      <c r="E30282" s="2"/>
      <c r="F30282" s="2"/>
      <c r="G30282" s="2"/>
      <c r="H30282" s="2"/>
    </row>
    <row r="30283" spans="2:8">
      <c r="B30283" s="2" t="s">
        <v>30732</v>
      </c>
      <c r="C30283" s="2">
        <v>15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16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15</v>
      </c>
      <c r="D30289" s="2" t="s">
        <v>467</v>
      </c>
      <c r="E30289" s="2"/>
      <c r="F30289" s="2"/>
      <c r="G30289" s="2"/>
      <c r="H30289" s="2"/>
    </row>
    <row r="30290" spans="2:8">
      <c r="B30290" s="2" t="s">
        <v>30739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10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10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16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15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20</v>
      </c>
      <c r="D30303" s="2" t="s">
        <v>467</v>
      </c>
      <c r="E30303" s="2"/>
      <c r="F30303" s="2"/>
      <c r="G30303" s="2"/>
      <c r="H30303" s="2"/>
    </row>
    <row r="30304" spans="2:8">
      <c r="B30304" s="2" t="s">
        <v>30753</v>
      </c>
      <c r="C30304" s="2">
        <v>19</v>
      </c>
      <c r="D30304" s="2" t="s">
        <v>467</v>
      </c>
      <c r="E30304" s="2"/>
      <c r="F30304" s="2"/>
      <c r="G30304" s="2"/>
      <c r="H30304" s="2"/>
    </row>
    <row r="30305" spans="2:8">
      <c r="B30305" s="2" t="s">
        <v>30754</v>
      </c>
      <c r="C30305" s="2">
        <v>18</v>
      </c>
      <c r="D30305" s="2" t="s">
        <v>467</v>
      </c>
      <c r="E30305" s="2"/>
      <c r="F30305" s="2"/>
      <c r="G30305" s="2"/>
      <c r="H30305" s="2"/>
    </row>
    <row r="30306" spans="2:8">
      <c r="B30306" s="2" t="s">
        <v>30755</v>
      </c>
      <c r="C30306" s="2">
        <v>16</v>
      </c>
      <c r="D30306" s="2" t="s">
        <v>467</v>
      </c>
      <c r="E30306" s="2"/>
      <c r="F30306" s="2"/>
      <c r="G30306" s="2"/>
      <c r="H30306" s="2"/>
    </row>
    <row r="30307" spans="2:8">
      <c r="B30307" s="2" t="s">
        <v>30756</v>
      </c>
      <c r="C30307" s="2">
        <v>12</v>
      </c>
      <c r="D30307" s="2" t="s">
        <v>467</v>
      </c>
      <c r="E30307" s="2"/>
      <c r="F30307" s="2"/>
      <c r="G30307" s="2"/>
      <c r="H30307" s="2"/>
    </row>
    <row r="30308" spans="2:8">
      <c r="B30308" s="2" t="s">
        <v>30757</v>
      </c>
      <c r="C30308" s="2">
        <v>15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13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38</v>
      </c>
      <c r="D30311" s="2" t="s">
        <v>467</v>
      </c>
      <c r="E30311" s="2"/>
      <c r="F30311" s="2"/>
      <c r="G30311" s="2"/>
      <c r="H30311" s="2"/>
    </row>
    <row r="30312" spans="2:8">
      <c r="B30312" s="2" t="s">
        <v>30761</v>
      </c>
      <c r="C30312" s="2">
        <v>39</v>
      </c>
      <c r="D30312" s="2" t="s">
        <v>467</v>
      </c>
      <c r="E30312" s="2"/>
      <c r="F30312" s="2"/>
      <c r="G30312" s="2"/>
      <c r="H30312" s="2"/>
    </row>
    <row r="30313" spans="2:8">
      <c r="B30313" s="2" t="s">
        <v>30762</v>
      </c>
      <c r="C30313" s="2">
        <v>40</v>
      </c>
      <c r="D30313" s="2" t="s">
        <v>467</v>
      </c>
      <c r="E30313" s="2"/>
      <c r="F30313" s="2"/>
      <c r="G30313" s="2"/>
      <c r="H30313" s="2"/>
    </row>
    <row r="30314" spans="2:8">
      <c r="B30314" s="2" t="s">
        <v>30763</v>
      </c>
      <c r="C30314" s="2">
        <v>39</v>
      </c>
      <c r="D30314" s="2" t="s">
        <v>467</v>
      </c>
      <c r="E30314" s="2"/>
      <c r="F30314" s="2"/>
      <c r="G30314" s="2"/>
      <c r="H30314" s="2"/>
    </row>
    <row r="30315" spans="2:8">
      <c r="B30315" s="2" t="s">
        <v>30764</v>
      </c>
      <c r="C30315" s="2">
        <v>31</v>
      </c>
      <c r="D30315" s="2" t="s">
        <v>467</v>
      </c>
      <c r="E30315" s="2"/>
      <c r="F30315" s="2"/>
      <c r="G30315" s="2"/>
      <c r="H30315" s="2"/>
    </row>
    <row r="30316" spans="2:8">
      <c r="B30316" s="2" t="s">
        <v>30765</v>
      </c>
      <c r="C30316" s="2">
        <v>32</v>
      </c>
      <c r="D30316" s="2" t="s">
        <v>467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467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467</v>
      </c>
      <c r="E30318" s="2"/>
      <c r="F30318" s="2"/>
      <c r="G30318" s="2"/>
      <c r="H30318" s="2"/>
    </row>
    <row r="30319" spans="2:8">
      <c r="B30319" s="2" t="s">
        <v>30768</v>
      </c>
      <c r="C30319" s="2">
        <v>32</v>
      </c>
      <c r="D30319" s="2" t="s">
        <v>467</v>
      </c>
      <c r="E30319" s="2"/>
      <c r="F30319" s="2"/>
      <c r="G30319" s="2"/>
      <c r="H30319" s="2"/>
    </row>
    <row r="30320" spans="2:8">
      <c r="B30320" s="2" t="s">
        <v>30769</v>
      </c>
      <c r="C30320" s="2">
        <v>31</v>
      </c>
      <c r="D30320" s="2" t="s">
        <v>467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467</v>
      </c>
      <c r="E30321" s="2"/>
      <c r="F30321" s="2"/>
      <c r="G30321" s="2"/>
      <c r="H30321" s="2"/>
    </row>
    <row r="30322" spans="2:8">
      <c r="B30322" s="2" t="s">
        <v>30771</v>
      </c>
      <c r="C30322" s="2">
        <v>19</v>
      </c>
      <c r="D30322" s="2" t="s">
        <v>467</v>
      </c>
      <c r="E30322" s="2"/>
      <c r="F30322" s="2"/>
      <c r="G30322" s="2"/>
      <c r="H30322" s="2"/>
    </row>
    <row r="30323" spans="2:8">
      <c r="B30323" s="2" t="s">
        <v>30772</v>
      </c>
      <c r="C30323" s="2">
        <v>23</v>
      </c>
      <c r="D30323" s="2" t="s">
        <v>467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467</v>
      </c>
      <c r="E30324" s="2"/>
      <c r="F30324" s="2"/>
      <c r="G30324" s="2"/>
      <c r="H30324" s="2"/>
    </row>
    <row r="30325" spans="2:8">
      <c r="B30325" s="2" t="s">
        <v>30774</v>
      </c>
      <c r="C30325" s="2">
        <v>22</v>
      </c>
      <c r="D30325" s="2" t="s">
        <v>467</v>
      </c>
      <c r="E30325" s="2"/>
      <c r="F30325" s="2"/>
      <c r="G30325" s="2"/>
      <c r="H30325" s="2"/>
    </row>
    <row r="30326" spans="2:8">
      <c r="B30326" s="2" t="s">
        <v>30775</v>
      </c>
      <c r="C30326" s="2">
        <v>20</v>
      </c>
      <c r="D30326" s="2" t="s">
        <v>467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467</v>
      </c>
      <c r="E30327" s="2"/>
      <c r="F30327" s="2"/>
      <c r="G30327" s="2"/>
      <c r="H30327" s="2"/>
    </row>
    <row r="30328" spans="2:8">
      <c r="B30328" s="2" t="s">
        <v>30777</v>
      </c>
      <c r="C30328" s="2">
        <v>20</v>
      </c>
      <c r="D30328" s="2" t="s">
        <v>467</v>
      </c>
      <c r="E30328" s="2"/>
      <c r="F30328" s="2"/>
      <c r="G30328" s="2"/>
      <c r="H30328" s="2"/>
    </row>
    <row r="30329" spans="2:8">
      <c r="B30329" s="2" t="s">
        <v>30778</v>
      </c>
      <c r="C30329" s="2">
        <v>9</v>
      </c>
      <c r="D30329" s="2" t="s">
        <v>467</v>
      </c>
      <c r="E30329" s="2"/>
      <c r="F30329" s="2"/>
      <c r="G30329" s="2"/>
      <c r="H30329" s="2"/>
    </row>
    <row r="30330" spans="2:8">
      <c r="B30330" s="2" t="s">
        <v>30779</v>
      </c>
      <c r="C30330" s="2">
        <v>10</v>
      </c>
      <c r="D30330" s="2" t="s">
        <v>467</v>
      </c>
      <c r="E30330" s="2"/>
      <c r="F30330" s="2"/>
      <c r="G30330" s="2"/>
      <c r="H30330" s="2"/>
    </row>
    <row r="30331" spans="2:8">
      <c r="B30331" s="2" t="s">
        <v>30780</v>
      </c>
      <c r="C30331" s="2">
        <v>10</v>
      </c>
      <c r="D30331" s="2" t="s">
        <v>467</v>
      </c>
      <c r="E30331" s="2"/>
      <c r="F30331" s="2"/>
      <c r="G30331" s="2"/>
      <c r="H30331" s="2"/>
    </row>
    <row r="30332" spans="2:8">
      <c r="B30332" s="2" t="s">
        <v>30781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18</v>
      </c>
      <c r="D30338" s="2" t="s">
        <v>467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467</v>
      </c>
      <c r="E30363" s="2"/>
      <c r="F30363" s="2"/>
      <c r="G30363" s="2"/>
      <c r="H30363" s="2"/>
    </row>
    <row r="30364" spans="2:8">
      <c r="B30364" s="2" t="s">
        <v>30813</v>
      </c>
      <c r="C30364" s="2">
        <v>31</v>
      </c>
      <c r="D30364" s="2" t="s">
        <v>467</v>
      </c>
      <c r="E30364" s="2"/>
      <c r="F30364" s="2"/>
      <c r="G30364" s="2"/>
      <c r="H30364" s="2"/>
    </row>
    <row r="30365" spans="2:8">
      <c r="B30365" s="2" t="s">
        <v>30814</v>
      </c>
      <c r="C30365" s="2">
        <v>32</v>
      </c>
      <c r="D30365" s="2" t="s">
        <v>467</v>
      </c>
      <c r="E30365" s="2"/>
      <c r="F30365" s="2"/>
      <c r="G30365" s="2"/>
      <c r="H30365" s="2"/>
    </row>
    <row r="30366" spans="2:8">
      <c r="B30366" s="2" t="s">
        <v>30815</v>
      </c>
      <c r="C30366" s="2">
        <v>33</v>
      </c>
      <c r="D30366" s="2" t="s">
        <v>467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467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467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467</v>
      </c>
      <c r="E30369" s="2"/>
      <c r="F30369" s="2"/>
      <c r="G30369" s="2"/>
      <c r="H30369" s="2"/>
    </row>
    <row r="30370" spans="2:8">
      <c r="B30370" s="2" t="s">
        <v>30819</v>
      </c>
      <c r="C30370" s="2">
        <v>32</v>
      </c>
      <c r="D30370" s="2" t="s">
        <v>467</v>
      </c>
      <c r="E30370" s="2"/>
      <c r="F30370" s="2"/>
      <c r="G30370" s="2"/>
      <c r="H30370" s="2"/>
    </row>
    <row r="30371" spans="2:8">
      <c r="B30371" s="2" t="s">
        <v>30820</v>
      </c>
      <c r="C30371" s="2">
        <v>33</v>
      </c>
      <c r="D30371" s="2" t="s">
        <v>467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467</v>
      </c>
      <c r="E30372" s="2"/>
      <c r="F30372" s="2"/>
      <c r="G30372" s="2"/>
      <c r="H30372" s="2"/>
    </row>
    <row r="30373" spans="2:8">
      <c r="B30373" s="2" t="s">
        <v>30822</v>
      </c>
      <c r="C30373" s="2">
        <v>33</v>
      </c>
      <c r="D30373" s="2" t="s">
        <v>467</v>
      </c>
      <c r="E30373" s="2"/>
      <c r="F30373" s="2"/>
      <c r="G30373" s="2"/>
      <c r="H30373" s="2"/>
    </row>
    <row r="30374" spans="2:8">
      <c r="B30374" s="2" t="s">
        <v>30823</v>
      </c>
      <c r="C30374" s="2">
        <v>36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21</v>
      </c>
      <c r="D30379" s="2" t="s">
        <v>467</v>
      </c>
      <c r="E30379" s="2"/>
      <c r="F30379" s="2"/>
      <c r="G30379" s="2"/>
      <c r="H30379" s="2"/>
    </row>
    <row r="30380" spans="2:8">
      <c r="B30380" s="2" t="s">
        <v>30829</v>
      </c>
      <c r="C30380" s="2">
        <v>22</v>
      </c>
      <c r="D30380" s="2" t="s">
        <v>467</v>
      </c>
      <c r="E30380" s="2"/>
      <c r="F30380" s="2"/>
      <c r="G30380" s="2"/>
      <c r="H30380" s="2"/>
    </row>
    <row r="30381" spans="2:8">
      <c r="B30381" s="2" t="s">
        <v>30830</v>
      </c>
      <c r="C30381" s="2">
        <v>23</v>
      </c>
      <c r="D30381" s="2" t="s">
        <v>467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467</v>
      </c>
      <c r="E30382" s="2"/>
      <c r="F30382" s="2"/>
      <c r="G30382" s="2"/>
      <c r="H30382" s="2"/>
    </row>
    <row r="30383" spans="2:8">
      <c r="B30383" s="2" t="s">
        <v>30832</v>
      </c>
      <c r="C30383" s="2">
        <v>23</v>
      </c>
      <c r="D30383" s="2" t="s">
        <v>467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467</v>
      </c>
      <c r="E30384" s="2"/>
      <c r="F30384" s="2"/>
      <c r="G30384" s="2"/>
      <c r="H30384" s="2"/>
    </row>
    <row r="30385" spans="2:8">
      <c r="B30385" s="2" t="s">
        <v>30834</v>
      </c>
      <c r="C30385" s="2">
        <v>23</v>
      </c>
      <c r="D30385" s="2" t="s">
        <v>467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42</v>
      </c>
      <c r="D30400" s="2" t="s">
        <v>467</v>
      </c>
      <c r="E30400" s="2"/>
      <c r="F30400" s="2"/>
      <c r="G30400" s="2"/>
      <c r="H30400" s="2"/>
    </row>
    <row r="30401" spans="2:8">
      <c r="B30401" s="2" t="s">
        <v>30850</v>
      </c>
      <c r="C30401" s="2">
        <v>43</v>
      </c>
      <c r="D30401" s="2" t="s">
        <v>467</v>
      </c>
      <c r="E30401" s="2"/>
      <c r="F30401" s="2"/>
      <c r="G30401" s="2"/>
      <c r="H30401" s="2"/>
    </row>
    <row r="30402" spans="2:8">
      <c r="B30402" s="2" t="s">
        <v>30851</v>
      </c>
      <c r="C30402" s="2">
        <v>43</v>
      </c>
      <c r="D30402" s="2" t="s">
        <v>467</v>
      </c>
      <c r="E30402" s="2"/>
      <c r="F30402" s="2"/>
      <c r="G30402" s="2"/>
      <c r="H30402" s="2"/>
    </row>
    <row r="30403" spans="2:8">
      <c r="B30403" s="2" t="s">
        <v>30852</v>
      </c>
      <c r="C30403" s="2">
        <v>42</v>
      </c>
      <c r="D30403" s="2" t="s">
        <v>467</v>
      </c>
      <c r="E30403" s="2"/>
      <c r="F30403" s="2"/>
      <c r="G30403" s="2"/>
      <c r="H30403" s="2"/>
    </row>
    <row r="30404" spans="2:8">
      <c r="B30404" s="2" t="s">
        <v>30853</v>
      </c>
      <c r="C30404" s="2">
        <v>45</v>
      </c>
      <c r="D30404" s="2" t="s">
        <v>467</v>
      </c>
      <c r="E30404" s="2"/>
      <c r="F30404" s="2"/>
      <c r="G30404" s="2"/>
      <c r="H30404" s="2"/>
    </row>
    <row r="30405" spans="2:8">
      <c r="B30405" s="2" t="s">
        <v>30854</v>
      </c>
      <c r="C30405" s="2">
        <v>49</v>
      </c>
      <c r="D30405" s="2" t="s">
        <v>467</v>
      </c>
      <c r="E30405" s="2"/>
      <c r="F30405" s="2"/>
      <c r="G30405" s="2"/>
      <c r="H30405" s="2"/>
    </row>
    <row r="30406" spans="2:8">
      <c r="B30406" s="2" t="s">
        <v>30855</v>
      </c>
      <c r="C30406" s="2">
        <v>47</v>
      </c>
      <c r="D30406" s="2" t="s">
        <v>467</v>
      </c>
      <c r="E30406" s="2"/>
      <c r="F30406" s="2"/>
      <c r="G30406" s="2"/>
      <c r="H30406" s="2"/>
    </row>
    <row r="30407" spans="2:8">
      <c r="B30407" s="2" t="s">
        <v>30856</v>
      </c>
      <c r="C30407" s="2">
        <v>10</v>
      </c>
      <c r="D30407" s="2" t="s">
        <v>467</v>
      </c>
      <c r="E30407" s="2"/>
      <c r="F30407" s="2"/>
      <c r="G30407" s="2"/>
      <c r="H30407" s="2"/>
    </row>
    <row r="30408" spans="2:8">
      <c r="B30408" s="2" t="s">
        <v>30857</v>
      </c>
      <c r="C30408" s="2">
        <v>11</v>
      </c>
      <c r="D30408" s="2" t="s">
        <v>467</v>
      </c>
      <c r="E30408" s="2"/>
      <c r="F30408" s="2"/>
      <c r="G30408" s="2"/>
      <c r="H30408" s="2"/>
    </row>
    <row r="30409" spans="2:8">
      <c r="B30409" s="2" t="s">
        <v>30858</v>
      </c>
      <c r="C30409" s="2">
        <v>10</v>
      </c>
      <c r="D30409" s="2" t="s">
        <v>467</v>
      </c>
      <c r="E30409" s="2"/>
      <c r="F30409" s="2"/>
      <c r="G30409" s="2"/>
      <c r="H30409" s="2"/>
    </row>
    <row r="30410" spans="2:8">
      <c r="B30410" s="2" t="s">
        <v>30859</v>
      </c>
      <c r="C30410" s="2">
        <v>33</v>
      </c>
      <c r="D30410" s="2" t="s">
        <v>467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467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467</v>
      </c>
      <c r="E30412" s="2"/>
      <c r="F30412" s="2"/>
      <c r="G30412" s="2"/>
      <c r="H30412" s="2"/>
    </row>
    <row r="30413" spans="2:8">
      <c r="B30413" s="2" t="s">
        <v>30862</v>
      </c>
      <c r="C30413" s="2">
        <v>10</v>
      </c>
      <c r="D30413" s="2" t="s">
        <v>467</v>
      </c>
      <c r="E30413" s="2"/>
      <c r="F30413" s="2"/>
      <c r="G30413" s="2"/>
      <c r="H30413" s="2"/>
    </row>
    <row r="30414" spans="2:8">
      <c r="B30414" s="2" t="s">
        <v>30863</v>
      </c>
      <c r="C30414" s="2">
        <v>11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12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12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13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13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13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13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13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12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13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13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14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12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15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24</v>
      </c>
      <c r="D30433" s="2" t="s">
        <v>467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467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467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467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467</v>
      </c>
      <c r="E30437" s="2"/>
      <c r="F30437" s="2"/>
      <c r="G30437" s="2"/>
      <c r="H30437" s="2"/>
    </row>
    <row r="30438" spans="2:8">
      <c r="B30438" s="2" t="s">
        <v>30887</v>
      </c>
      <c r="C30438" s="2">
        <v>20</v>
      </c>
      <c r="D30438" s="2" t="s">
        <v>467</v>
      </c>
      <c r="E30438" s="2"/>
      <c r="F30438" s="2"/>
      <c r="G30438" s="2"/>
      <c r="H30438" s="2"/>
    </row>
    <row r="30439" spans="2:8">
      <c r="B30439" s="2" t="s">
        <v>30888</v>
      </c>
      <c r="C30439" s="2">
        <v>17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30</v>
      </c>
      <c r="D30464" s="2" t="s">
        <v>467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467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467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467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467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13</v>
      </c>
      <c r="D30498" s="2" t="s">
        <v>467</v>
      </c>
      <c r="E30498" s="2"/>
      <c r="F30498" s="2"/>
      <c r="G30498" s="2"/>
      <c r="H30498" s="2"/>
    </row>
    <row r="30499" spans="2:8">
      <c r="B30499" s="2" t="s">
        <v>30948</v>
      </c>
      <c r="C30499" s="2">
        <v>13</v>
      </c>
      <c r="D30499" s="2" t="s">
        <v>467</v>
      </c>
      <c r="E30499" s="2"/>
      <c r="F30499" s="2"/>
      <c r="G30499" s="2"/>
      <c r="H30499" s="2"/>
    </row>
    <row r="30500" spans="2:8">
      <c r="B30500" s="2" t="s">
        <v>30949</v>
      </c>
      <c r="C30500" s="2">
        <v>13</v>
      </c>
      <c r="D30500" s="2" t="s">
        <v>467</v>
      </c>
      <c r="E30500" s="2"/>
      <c r="F30500" s="2"/>
      <c r="G30500" s="2"/>
      <c r="H30500" s="2"/>
    </row>
    <row r="30501" spans="2:8">
      <c r="B30501" s="2" t="s">
        <v>30950</v>
      </c>
      <c r="C30501" s="2">
        <v>14</v>
      </c>
      <c r="D30501" s="2" t="s">
        <v>467</v>
      </c>
      <c r="E30501" s="2"/>
      <c r="F30501" s="2"/>
      <c r="G30501" s="2"/>
      <c r="H30501" s="2"/>
    </row>
    <row r="30502" spans="2:8">
      <c r="B30502" s="2" t="s">
        <v>30951</v>
      </c>
      <c r="C30502" s="2">
        <v>14</v>
      </c>
      <c r="D30502" s="2" t="s">
        <v>467</v>
      </c>
      <c r="E30502" s="2"/>
      <c r="F30502" s="2"/>
      <c r="G30502" s="2"/>
      <c r="H30502" s="2"/>
    </row>
    <row r="30503" spans="2:8">
      <c r="B30503" s="2" t="s">
        <v>30952</v>
      </c>
      <c r="C30503" s="2">
        <v>14</v>
      </c>
      <c r="D30503" s="2" t="s">
        <v>467</v>
      </c>
      <c r="E30503" s="2"/>
      <c r="F30503" s="2"/>
      <c r="G30503" s="2"/>
      <c r="H30503" s="2"/>
    </row>
    <row r="30504" spans="2:8">
      <c r="B30504" s="2" t="s">
        <v>30953</v>
      </c>
      <c r="C30504" s="2">
        <v>14</v>
      </c>
      <c r="D30504" s="2" t="s">
        <v>467</v>
      </c>
      <c r="E30504" s="2"/>
      <c r="F30504" s="2"/>
      <c r="G30504" s="2"/>
      <c r="H30504" s="2"/>
    </row>
    <row r="30505" spans="2:8">
      <c r="B30505" s="2" t="s">
        <v>30954</v>
      </c>
      <c r="C30505" s="2">
        <v>14</v>
      </c>
      <c r="D30505" s="2" t="s">
        <v>467</v>
      </c>
      <c r="E30505" s="2"/>
      <c r="F30505" s="2"/>
      <c r="G30505" s="2"/>
      <c r="H30505" s="2"/>
    </row>
    <row r="30506" spans="2:8">
      <c r="B30506" s="2" t="s">
        <v>30955</v>
      </c>
      <c r="C30506" s="2">
        <v>13</v>
      </c>
      <c r="D30506" s="2" t="s">
        <v>467</v>
      </c>
      <c r="E30506" s="2"/>
      <c r="F30506" s="2"/>
      <c r="G30506" s="2"/>
      <c r="H30506" s="2"/>
    </row>
    <row r="30507" spans="2:8">
      <c r="B30507" s="2" t="s">
        <v>30956</v>
      </c>
      <c r="C30507" s="2">
        <v>13</v>
      </c>
      <c r="D30507" s="2" t="s">
        <v>467</v>
      </c>
      <c r="E30507" s="2"/>
      <c r="F30507" s="2"/>
      <c r="G30507" s="2"/>
      <c r="H30507" s="2"/>
    </row>
    <row r="30508" spans="2:8">
      <c r="B30508" s="2" t="s">
        <v>30957</v>
      </c>
      <c r="C30508" s="2">
        <v>14</v>
      </c>
      <c r="D30508" s="2" t="s">
        <v>467</v>
      </c>
      <c r="E30508" s="2"/>
      <c r="F30508" s="2"/>
      <c r="G30508" s="2"/>
      <c r="H30508" s="2"/>
    </row>
    <row r="30509" spans="2:8">
      <c r="B30509" s="2" t="s">
        <v>30958</v>
      </c>
      <c r="C30509" s="2">
        <v>14</v>
      </c>
      <c r="D30509" s="2" t="s">
        <v>467</v>
      </c>
      <c r="E30509" s="2"/>
      <c r="F30509" s="2"/>
      <c r="G30509" s="2"/>
      <c r="H30509" s="2"/>
    </row>
    <row r="30510" spans="2:8">
      <c r="B30510" s="2" t="s">
        <v>30959</v>
      </c>
      <c r="C30510" s="2">
        <v>15</v>
      </c>
      <c r="D30510" s="2" t="s">
        <v>467</v>
      </c>
      <c r="E30510" s="2"/>
      <c r="F30510" s="2"/>
      <c r="G30510" s="2"/>
      <c r="H30510" s="2"/>
    </row>
    <row r="30511" spans="2:8">
      <c r="B30511" s="2" t="s">
        <v>30960</v>
      </c>
      <c r="C30511" s="2">
        <v>15</v>
      </c>
      <c r="D30511" s="2" t="s">
        <v>467</v>
      </c>
      <c r="E30511" s="2"/>
      <c r="F30511" s="2"/>
      <c r="G30511" s="2"/>
      <c r="H30511" s="2"/>
    </row>
    <row r="30512" spans="2:8">
      <c r="B30512" s="2" t="s">
        <v>30961</v>
      </c>
      <c r="C30512" s="2">
        <v>16</v>
      </c>
      <c r="D30512" s="2" t="s">
        <v>467</v>
      </c>
      <c r="E30512" s="2"/>
      <c r="F30512" s="2"/>
      <c r="G30512" s="2"/>
      <c r="H30512" s="2"/>
    </row>
    <row r="30513" spans="2:8">
      <c r="B30513" s="2" t="s">
        <v>30962</v>
      </c>
      <c r="C30513" s="2">
        <v>37</v>
      </c>
      <c r="D30513" s="2" t="s">
        <v>467</v>
      </c>
      <c r="E30513" s="2"/>
      <c r="F30513" s="2"/>
      <c r="G30513" s="2"/>
      <c r="H30513" s="2"/>
    </row>
    <row r="30514" spans="2:8">
      <c r="B30514" s="2" t="s">
        <v>30963</v>
      </c>
      <c r="C30514" s="2">
        <v>38</v>
      </c>
      <c r="D30514" s="2" t="s">
        <v>467</v>
      </c>
      <c r="E30514" s="2"/>
      <c r="F30514" s="2"/>
      <c r="G30514" s="2"/>
      <c r="H30514" s="2"/>
    </row>
    <row r="30515" spans="2:8">
      <c r="B30515" s="2" t="s">
        <v>30964</v>
      </c>
      <c r="C30515" s="2">
        <v>39</v>
      </c>
      <c r="D30515" s="2" t="s">
        <v>467</v>
      </c>
      <c r="E30515" s="2"/>
      <c r="F30515" s="2"/>
      <c r="G30515" s="2"/>
      <c r="H30515" s="2"/>
    </row>
    <row r="30516" spans="2:8">
      <c r="B30516" s="2" t="s">
        <v>30965</v>
      </c>
      <c r="C30516" s="2">
        <v>40</v>
      </c>
      <c r="D30516" s="2" t="s">
        <v>467</v>
      </c>
      <c r="E30516" s="2"/>
      <c r="F30516" s="2"/>
      <c r="G30516" s="2"/>
      <c r="H30516" s="2"/>
    </row>
    <row r="30517" spans="2:8">
      <c r="B30517" s="2" t="s">
        <v>30966</v>
      </c>
      <c r="C30517" s="2">
        <v>40</v>
      </c>
      <c r="D30517" s="2" t="s">
        <v>467</v>
      </c>
      <c r="E30517" s="2"/>
      <c r="F30517" s="2"/>
      <c r="G30517" s="2"/>
      <c r="H30517" s="2"/>
    </row>
    <row r="30518" spans="2:8">
      <c r="B30518" s="2" t="s">
        <v>30967</v>
      </c>
      <c r="C30518" s="2">
        <v>33</v>
      </c>
      <c r="D30518" s="2" t="s">
        <v>467</v>
      </c>
      <c r="E30518" s="2"/>
      <c r="F30518" s="2"/>
      <c r="G30518" s="2"/>
      <c r="H30518" s="2"/>
    </row>
    <row r="30519" spans="2:8">
      <c r="B30519" s="2" t="s">
        <v>30968</v>
      </c>
      <c r="C30519" s="2">
        <v>35</v>
      </c>
      <c r="D30519" s="2" t="s">
        <v>467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467</v>
      </c>
      <c r="E30520" s="2"/>
      <c r="F30520" s="2"/>
      <c r="G30520" s="2"/>
      <c r="H30520" s="2"/>
    </row>
    <row r="30521" spans="2:8">
      <c r="B30521" s="2" t="s">
        <v>30970</v>
      </c>
      <c r="C30521" s="2">
        <v>36</v>
      </c>
      <c r="D30521" s="2" t="s">
        <v>467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467</v>
      </c>
      <c r="E30522" s="2"/>
      <c r="F30522" s="2"/>
      <c r="G30522" s="2"/>
      <c r="H30522" s="2"/>
    </row>
    <row r="30523" spans="2:8">
      <c r="B30523" s="2" t="s">
        <v>30972</v>
      </c>
      <c r="C30523" s="2">
        <v>33</v>
      </c>
      <c r="D30523" s="2" t="s">
        <v>467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467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467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467</v>
      </c>
      <c r="E30526" s="2"/>
      <c r="F30526" s="2"/>
      <c r="G30526" s="2"/>
      <c r="H30526" s="2"/>
    </row>
    <row r="30527" spans="2:8">
      <c r="B30527" s="2" t="s">
        <v>30976</v>
      </c>
      <c r="C30527" s="2">
        <v>32</v>
      </c>
      <c r="D30527" s="2" t="s">
        <v>467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40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35</v>
      </c>
      <c r="D30556" s="2" t="s">
        <v>467</v>
      </c>
      <c r="E30556" s="2"/>
      <c r="F30556" s="2"/>
      <c r="G30556" s="2"/>
      <c r="H30556" s="2"/>
    </row>
    <row r="30557" spans="2:8">
      <c r="B30557" s="2" t="s">
        <v>31006</v>
      </c>
      <c r="C30557" s="2">
        <v>36</v>
      </c>
      <c r="D30557" s="2" t="s">
        <v>467</v>
      </c>
      <c r="E30557" s="2"/>
      <c r="F30557" s="2"/>
      <c r="G30557" s="2"/>
      <c r="H30557" s="2"/>
    </row>
    <row r="30558" spans="2:8">
      <c r="B30558" s="2" t="s">
        <v>31007</v>
      </c>
      <c r="C30558" s="2">
        <v>37</v>
      </c>
      <c r="D30558" s="2" t="s">
        <v>467</v>
      </c>
      <c r="E30558" s="2"/>
      <c r="F30558" s="2"/>
      <c r="G30558" s="2"/>
      <c r="H30558" s="2"/>
    </row>
    <row r="30559" spans="2:8">
      <c r="B30559" s="2" t="s">
        <v>31008</v>
      </c>
      <c r="C30559" s="2">
        <v>38</v>
      </c>
      <c r="D30559" s="2" t="s">
        <v>467</v>
      </c>
      <c r="E30559" s="2"/>
      <c r="F30559" s="2"/>
      <c r="G30559" s="2"/>
      <c r="H30559" s="2"/>
    </row>
    <row r="30560" spans="2:8">
      <c r="B30560" s="2" t="s">
        <v>31009</v>
      </c>
      <c r="C30560" s="2">
        <v>37</v>
      </c>
      <c r="D30560" s="2" t="s">
        <v>467</v>
      </c>
      <c r="E30560" s="2"/>
      <c r="F30560" s="2"/>
      <c r="G30560" s="2"/>
      <c r="H30560" s="2"/>
    </row>
    <row r="30561" spans="2:8">
      <c r="B30561" s="2" t="s">
        <v>31010</v>
      </c>
      <c r="C30561" s="2">
        <v>36</v>
      </c>
      <c r="D30561" s="2" t="s">
        <v>467</v>
      </c>
      <c r="E30561" s="2"/>
      <c r="F30561" s="2"/>
      <c r="G30561" s="2"/>
      <c r="H30561" s="2"/>
    </row>
    <row r="30562" spans="2:8">
      <c r="B30562" s="2" t="s">
        <v>31011</v>
      </c>
      <c r="C30562" s="2">
        <v>34</v>
      </c>
      <c r="D30562" s="2" t="s">
        <v>467</v>
      </c>
      <c r="E30562" s="2"/>
      <c r="F30562" s="2"/>
      <c r="G30562" s="2"/>
      <c r="H30562" s="2"/>
    </row>
    <row r="30563" spans="2:8">
      <c r="B30563" s="2" t="s">
        <v>31012</v>
      </c>
      <c r="C30563" s="2">
        <v>34</v>
      </c>
      <c r="D30563" s="2" t="s">
        <v>467</v>
      </c>
      <c r="E30563" s="2"/>
      <c r="F30563" s="2"/>
      <c r="G30563" s="2"/>
      <c r="H30563" s="2"/>
    </row>
    <row r="30564" spans="2:8">
      <c r="B30564" s="2" t="s">
        <v>31013</v>
      </c>
      <c r="C30564" s="2">
        <v>34</v>
      </c>
      <c r="D30564" s="2" t="s">
        <v>467</v>
      </c>
      <c r="E30564" s="2"/>
      <c r="F30564" s="2"/>
      <c r="G30564" s="2"/>
      <c r="H30564" s="2"/>
    </row>
    <row r="30565" spans="2:8">
      <c r="B30565" s="2" t="s">
        <v>31014</v>
      </c>
      <c r="C30565" s="2">
        <v>32</v>
      </c>
      <c r="D30565" s="2" t="s">
        <v>467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467</v>
      </c>
      <c r="E30566" s="2"/>
      <c r="F30566" s="2"/>
      <c r="G30566" s="2"/>
      <c r="H30566" s="2"/>
    </row>
    <row r="30567" spans="2:8">
      <c r="B30567" s="2" t="s">
        <v>31016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10</v>
      </c>
      <c r="D30578" s="2" t="s">
        <v>467</v>
      </c>
      <c r="E30578" s="2"/>
      <c r="F30578" s="2"/>
      <c r="G30578" s="2"/>
      <c r="H30578" s="2"/>
    </row>
    <row r="30579" spans="2:8">
      <c r="B30579" s="2" t="s">
        <v>31028</v>
      </c>
      <c r="C30579" s="2">
        <v>11</v>
      </c>
      <c r="D30579" s="2" t="s">
        <v>467</v>
      </c>
      <c r="E30579" s="2"/>
      <c r="F30579" s="2"/>
      <c r="G30579" s="2"/>
      <c r="H30579" s="2"/>
    </row>
    <row r="30580" spans="2:8">
      <c r="B30580" s="2" t="s">
        <v>31029</v>
      </c>
      <c r="C30580" s="2">
        <v>12</v>
      </c>
      <c r="D30580" s="2" t="s">
        <v>467</v>
      </c>
      <c r="E30580" s="2"/>
      <c r="F30580" s="2"/>
      <c r="G30580" s="2"/>
      <c r="H30580" s="2"/>
    </row>
    <row r="30581" spans="2:8">
      <c r="B30581" s="2" t="s">
        <v>31030</v>
      </c>
      <c r="C30581" s="2">
        <v>8</v>
      </c>
      <c r="D30581" s="2" t="s">
        <v>467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5</v>
      </c>
      <c r="D30588" s="2" t="s">
        <v>467</v>
      </c>
      <c r="E30588" s="2"/>
      <c r="F30588" s="2"/>
      <c r="G30588" s="2"/>
      <c r="H30588" s="2"/>
    </row>
    <row r="30589" spans="2:8">
      <c r="B30589" s="2" t="s">
        <v>31038</v>
      </c>
      <c r="C30589" s="2">
        <v>9</v>
      </c>
      <c r="D30589" s="2" t="s">
        <v>467</v>
      </c>
      <c r="E30589" s="2"/>
      <c r="F30589" s="2"/>
      <c r="G30589" s="2"/>
      <c r="H30589" s="2"/>
    </row>
    <row r="30590" spans="2:8">
      <c r="B30590" s="2" t="s">
        <v>31039</v>
      </c>
      <c r="C30590" s="2">
        <v>14</v>
      </c>
      <c r="D30590" s="2" t="s">
        <v>467</v>
      </c>
      <c r="E30590" s="2"/>
      <c r="F30590" s="2"/>
      <c r="G30590" s="2"/>
      <c r="H30590" s="2"/>
    </row>
    <row r="30591" spans="2:8">
      <c r="B30591" s="2" t="s">
        <v>31040</v>
      </c>
      <c r="C30591" s="2">
        <v>19</v>
      </c>
      <c r="D30591" s="2" t="s">
        <v>467</v>
      </c>
      <c r="E30591" s="2"/>
      <c r="F30591" s="2"/>
      <c r="G30591" s="2"/>
      <c r="H30591" s="2"/>
    </row>
    <row r="30592" spans="2:8">
      <c r="B30592" s="2" t="s">
        <v>31041</v>
      </c>
      <c r="C30592" s="2">
        <v>21</v>
      </c>
      <c r="D30592" s="2" t="s">
        <v>467</v>
      </c>
      <c r="E30592" s="2"/>
      <c r="F30592" s="2"/>
      <c r="G30592" s="2"/>
      <c r="H30592" s="2"/>
    </row>
    <row r="30593" spans="2:8">
      <c r="B30593" s="2" t="s">
        <v>31042</v>
      </c>
      <c r="C30593" s="2">
        <v>23</v>
      </c>
      <c r="D30593" s="2" t="s">
        <v>467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467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467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467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467</v>
      </c>
      <c r="E30597" s="2"/>
      <c r="F30597" s="2"/>
      <c r="G30597" s="2"/>
      <c r="H30597" s="2"/>
    </row>
    <row r="30598" spans="2:8">
      <c r="B30598" s="2" t="s">
        <v>31047</v>
      </c>
      <c r="C30598" s="2">
        <v>25</v>
      </c>
      <c r="D30598" s="2" t="s">
        <v>467</v>
      </c>
      <c r="E30598" s="2"/>
      <c r="F30598" s="2"/>
      <c r="G30598" s="2"/>
      <c r="H30598" s="2"/>
    </row>
    <row r="30599" spans="2:8">
      <c r="B30599" s="2" t="s">
        <v>31048</v>
      </c>
      <c r="C30599" s="2">
        <v>25</v>
      </c>
      <c r="D30599" s="2" t="s">
        <v>467</v>
      </c>
      <c r="E30599" s="2"/>
      <c r="F30599" s="2"/>
      <c r="G30599" s="2"/>
      <c r="H30599" s="2"/>
    </row>
    <row r="30600" spans="2:8">
      <c r="B30600" s="2" t="s">
        <v>31049</v>
      </c>
      <c r="C30600" s="2">
        <v>24</v>
      </c>
      <c r="D30600" s="2" t="s">
        <v>467</v>
      </c>
      <c r="E30600" s="2"/>
      <c r="F30600" s="2"/>
      <c r="G30600" s="2"/>
      <c r="H30600" s="2"/>
    </row>
    <row r="30601" spans="2:8">
      <c r="B30601" s="2" t="s">
        <v>31050</v>
      </c>
      <c r="C30601" s="2">
        <v>24</v>
      </c>
      <c r="D30601" s="2" t="s">
        <v>467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467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467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467</v>
      </c>
      <c r="E30604" s="2"/>
      <c r="F30604" s="2"/>
      <c r="G30604" s="2"/>
      <c r="H30604" s="2"/>
    </row>
    <row r="30605" spans="2:8">
      <c r="B30605" s="2" t="s">
        <v>31054</v>
      </c>
      <c r="C30605" s="2">
        <v>26</v>
      </c>
      <c r="D30605" s="2" t="s">
        <v>467</v>
      </c>
      <c r="E30605" s="2"/>
      <c r="F30605" s="2"/>
      <c r="G30605" s="2"/>
      <c r="H30605" s="2"/>
    </row>
    <row r="30606" spans="2:8">
      <c r="B30606" s="2" t="s">
        <v>31055</v>
      </c>
      <c r="C30606" s="2">
        <v>26</v>
      </c>
      <c r="D30606" s="2" t="s">
        <v>467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467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38</v>
      </c>
      <c r="D30619" s="2" t="s">
        <v>467</v>
      </c>
      <c r="E30619" s="2"/>
      <c r="F30619" s="2"/>
      <c r="G30619" s="2"/>
      <c r="H30619" s="2"/>
    </row>
    <row r="30620" spans="2:8">
      <c r="B30620" s="2" t="s">
        <v>31069</v>
      </c>
      <c r="C30620" s="2">
        <v>40</v>
      </c>
      <c r="D30620" s="2" t="s">
        <v>467</v>
      </c>
      <c r="E30620" s="2"/>
      <c r="F30620" s="2"/>
      <c r="G30620" s="2"/>
      <c r="H30620" s="2"/>
    </row>
    <row r="30621" spans="2:8">
      <c r="B30621" s="2" t="s">
        <v>31070</v>
      </c>
      <c r="C30621" s="2">
        <v>40</v>
      </c>
      <c r="D30621" s="2" t="s">
        <v>467</v>
      </c>
      <c r="E30621" s="2"/>
      <c r="F30621" s="2"/>
      <c r="G30621" s="2"/>
      <c r="H30621" s="2"/>
    </row>
    <row r="30622" spans="2:8">
      <c r="B30622" s="2" t="s">
        <v>31071</v>
      </c>
      <c r="C30622" s="2">
        <v>40</v>
      </c>
      <c r="D30622" s="2" t="s">
        <v>467</v>
      </c>
      <c r="E30622" s="2"/>
      <c r="F30622" s="2"/>
      <c r="G30622" s="2"/>
      <c r="H30622" s="2"/>
    </row>
    <row r="30623" spans="2:8">
      <c r="B30623" s="2" t="s">
        <v>31072</v>
      </c>
      <c r="C30623" s="2">
        <v>40</v>
      </c>
      <c r="D30623" s="2" t="s">
        <v>467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16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15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467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467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467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467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467</v>
      </c>
      <c r="E30636" s="2"/>
      <c r="F30636" s="2"/>
      <c r="G30636" s="2"/>
      <c r="H30636" s="2"/>
    </row>
    <row r="30637" spans="2:8">
      <c r="B30637" s="2" t="s">
        <v>31086</v>
      </c>
      <c r="C30637" s="2">
        <v>29</v>
      </c>
      <c r="D30637" s="2" t="s">
        <v>467</v>
      </c>
      <c r="E30637" s="2"/>
      <c r="F30637" s="2"/>
      <c r="G30637" s="2"/>
      <c r="H30637" s="2"/>
    </row>
    <row r="30638" spans="2:8">
      <c r="B30638" s="2" t="s">
        <v>31087</v>
      </c>
      <c r="C30638" s="2">
        <v>29</v>
      </c>
      <c r="D30638" s="2" t="s">
        <v>467</v>
      </c>
      <c r="E30638" s="2"/>
      <c r="F30638" s="2"/>
      <c r="G30638" s="2"/>
      <c r="H30638" s="2"/>
    </row>
    <row r="30639" spans="2:8">
      <c r="B30639" s="2" t="s">
        <v>31088</v>
      </c>
      <c r="C30639" s="2">
        <v>30</v>
      </c>
      <c r="D30639" s="2" t="s">
        <v>467</v>
      </c>
      <c r="E30639" s="2"/>
      <c r="F30639" s="2"/>
      <c r="G30639" s="2"/>
      <c r="H30639" s="2"/>
    </row>
    <row r="30640" spans="2:8">
      <c r="B30640" s="2" t="s">
        <v>31089</v>
      </c>
      <c r="C30640" s="2">
        <v>31</v>
      </c>
      <c r="D30640" s="2" t="s">
        <v>467</v>
      </c>
      <c r="E30640" s="2"/>
      <c r="F30640" s="2"/>
      <c r="G30640" s="2"/>
      <c r="H30640" s="2"/>
    </row>
    <row r="30641" spans="2:8">
      <c r="B30641" s="2" t="s">
        <v>31090</v>
      </c>
      <c r="C30641" s="2">
        <v>31</v>
      </c>
      <c r="D30641" s="2" t="s">
        <v>467</v>
      </c>
      <c r="E30641" s="2"/>
      <c r="F30641" s="2"/>
      <c r="G30641" s="2"/>
      <c r="H30641" s="2"/>
    </row>
    <row r="30642" spans="2:8">
      <c r="B30642" s="2" t="s">
        <v>31091</v>
      </c>
      <c r="C30642" s="2">
        <v>30</v>
      </c>
      <c r="D30642" s="2" t="s">
        <v>467</v>
      </c>
      <c r="E30642" s="2"/>
      <c r="F30642" s="2"/>
      <c r="G30642" s="2"/>
      <c r="H30642" s="2"/>
    </row>
    <row r="30643" spans="2:8">
      <c r="B30643" s="2" t="s">
        <v>31092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35</v>
      </c>
      <c r="D30654" s="2" t="s">
        <v>467</v>
      </c>
      <c r="E30654" s="2"/>
      <c r="F30654" s="2"/>
      <c r="G30654" s="2"/>
      <c r="H30654" s="2"/>
    </row>
    <row r="30655" spans="2:8">
      <c r="B30655" s="2" t="s">
        <v>31104</v>
      </c>
      <c r="C30655" s="2">
        <v>29</v>
      </c>
      <c r="D30655" s="2" t="s">
        <v>467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467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467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467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467</v>
      </c>
      <c r="E30659" s="2"/>
      <c r="F30659" s="2"/>
      <c r="G30659" s="2"/>
      <c r="H30659" s="2"/>
    </row>
    <row r="30660" spans="2:8">
      <c r="B30660" s="2" t="s">
        <v>31109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19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19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467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467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467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467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467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42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40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467</v>
      </c>
      <c r="E30711" s="2"/>
      <c r="F30711" s="2"/>
      <c r="G30711" s="2"/>
      <c r="H30711" s="2"/>
    </row>
    <row r="30712" spans="2:8">
      <c r="B30712" s="2" t="s">
        <v>31161</v>
      </c>
      <c r="C30712" s="2">
        <v>30</v>
      </c>
      <c r="D30712" s="2" t="s">
        <v>467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467</v>
      </c>
      <c r="E30713" s="2"/>
      <c r="F30713" s="2"/>
      <c r="G30713" s="2"/>
      <c r="H30713" s="2"/>
    </row>
    <row r="30714" spans="2:8">
      <c r="B30714" s="2" t="s">
        <v>31163</v>
      </c>
      <c r="C30714" s="2">
        <v>29</v>
      </c>
      <c r="D30714" s="2" t="s">
        <v>467</v>
      </c>
      <c r="E30714" s="2"/>
      <c r="F30714" s="2"/>
      <c r="G30714" s="2"/>
      <c r="H30714" s="2"/>
    </row>
    <row r="30715" spans="2:8">
      <c r="B30715" s="2" t="s">
        <v>31164</v>
      </c>
      <c r="C30715" s="2">
        <v>29</v>
      </c>
      <c r="D30715" s="2" t="s">
        <v>467</v>
      </c>
      <c r="E30715" s="2"/>
      <c r="F30715" s="2"/>
      <c r="G30715" s="2"/>
      <c r="H30715" s="2"/>
    </row>
    <row r="30716" spans="2:8">
      <c r="B30716" s="2" t="s">
        <v>31165</v>
      </c>
      <c r="C30716" s="2">
        <v>35</v>
      </c>
      <c r="D30716" s="2" t="s">
        <v>467</v>
      </c>
      <c r="E30716" s="2"/>
      <c r="F30716" s="2"/>
      <c r="G30716" s="2"/>
      <c r="H30716" s="2"/>
    </row>
    <row r="30717" spans="2:8">
      <c r="B30717" s="2" t="s">
        <v>31166</v>
      </c>
      <c r="C30717" s="2">
        <v>37</v>
      </c>
      <c r="D30717" s="2" t="s">
        <v>467</v>
      </c>
      <c r="E30717" s="2"/>
      <c r="F30717" s="2"/>
      <c r="G30717" s="2"/>
      <c r="H30717" s="2"/>
    </row>
    <row r="30718" spans="2:8">
      <c r="B30718" s="2" t="s">
        <v>31167</v>
      </c>
      <c r="C30718" s="2">
        <v>37</v>
      </c>
      <c r="D30718" s="2" t="s">
        <v>467</v>
      </c>
      <c r="E30718" s="2"/>
      <c r="F30718" s="2"/>
      <c r="G30718" s="2"/>
      <c r="H30718" s="2"/>
    </row>
    <row r="30719" spans="2:8">
      <c r="B30719" s="2" t="s">
        <v>31168</v>
      </c>
      <c r="C30719" s="2">
        <v>36</v>
      </c>
      <c r="D30719" s="2" t="s">
        <v>467</v>
      </c>
      <c r="E30719" s="2"/>
      <c r="F30719" s="2"/>
      <c r="G30719" s="2"/>
      <c r="H30719" s="2"/>
    </row>
    <row r="30720" spans="2:8">
      <c r="B30720" s="2" t="s">
        <v>31169</v>
      </c>
      <c r="C30720" s="2">
        <v>33</v>
      </c>
      <c r="D30720" s="2" t="s">
        <v>467</v>
      </c>
      <c r="E30720" s="2"/>
      <c r="F30720" s="2"/>
      <c r="G30720" s="2"/>
      <c r="H30720" s="2"/>
    </row>
    <row r="30721" spans="2:8">
      <c r="B30721" s="2" t="s">
        <v>31170</v>
      </c>
      <c r="C30721" s="2">
        <v>40</v>
      </c>
      <c r="D30721" s="2" t="s">
        <v>467</v>
      </c>
      <c r="E30721" s="2"/>
      <c r="F30721" s="2"/>
      <c r="G30721" s="2"/>
      <c r="H30721" s="2"/>
    </row>
    <row r="30722" spans="2:8">
      <c r="B30722" s="2" t="s">
        <v>31171</v>
      </c>
      <c r="C30722" s="2">
        <v>38</v>
      </c>
      <c r="D30722" s="2" t="s">
        <v>467</v>
      </c>
      <c r="E30722" s="2"/>
      <c r="F30722" s="2"/>
      <c r="G30722" s="2"/>
      <c r="H30722" s="2"/>
    </row>
    <row r="30723" spans="2:8">
      <c r="B30723" s="2" t="s">
        <v>31172</v>
      </c>
      <c r="C30723" s="2">
        <v>39</v>
      </c>
      <c r="D30723" s="2" t="s">
        <v>467</v>
      </c>
      <c r="E30723" s="2"/>
      <c r="F30723" s="2"/>
      <c r="G30723" s="2"/>
      <c r="H30723" s="2"/>
    </row>
    <row r="30724" spans="2:8">
      <c r="B30724" s="2" t="s">
        <v>31173</v>
      </c>
      <c r="C30724" s="2">
        <v>40</v>
      </c>
      <c r="D30724" s="2" t="s">
        <v>467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41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43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44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43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49</v>
      </c>
      <c r="D30744" s="2" t="s">
        <v>467</v>
      </c>
      <c r="E30744" s="2"/>
      <c r="F30744" s="2"/>
      <c r="G30744" s="2"/>
      <c r="H30744" s="2"/>
    </row>
    <row r="30745" spans="2:8">
      <c r="B30745" s="2" t="s">
        <v>31194</v>
      </c>
      <c r="C30745" s="2">
        <v>50</v>
      </c>
      <c r="D30745" s="2" t="s">
        <v>467</v>
      </c>
      <c r="E30745" s="2"/>
      <c r="F30745" s="2"/>
      <c r="G30745" s="2"/>
      <c r="H30745" s="2"/>
    </row>
    <row r="30746" spans="2:8">
      <c r="B30746" s="2" t="s">
        <v>31195</v>
      </c>
      <c r="C30746" s="2">
        <v>50</v>
      </c>
      <c r="D30746" s="2" t="s">
        <v>467</v>
      </c>
      <c r="E30746" s="2"/>
      <c r="F30746" s="2"/>
      <c r="G30746" s="2"/>
      <c r="H30746" s="2"/>
    </row>
    <row r="30747" spans="2:8">
      <c r="B30747" s="2" t="s">
        <v>31196</v>
      </c>
      <c r="C30747" s="2">
        <v>45</v>
      </c>
      <c r="D30747" s="2" t="s">
        <v>467</v>
      </c>
      <c r="E30747" s="2"/>
      <c r="F30747" s="2"/>
      <c r="G30747" s="2"/>
      <c r="H30747" s="2"/>
    </row>
    <row r="30748" spans="2:8">
      <c r="B30748" s="2" t="s">
        <v>31197</v>
      </c>
      <c r="C30748" s="2">
        <v>45</v>
      </c>
      <c r="D30748" s="2" t="s">
        <v>467</v>
      </c>
      <c r="E30748" s="2"/>
      <c r="F30748" s="2"/>
      <c r="G30748" s="2"/>
      <c r="H30748" s="2"/>
    </row>
    <row r="30749" spans="2:8">
      <c r="B30749" s="2" t="s">
        <v>31198</v>
      </c>
      <c r="C30749" s="2">
        <v>44</v>
      </c>
      <c r="D30749" s="2" t="s">
        <v>467</v>
      </c>
      <c r="E30749" s="2"/>
      <c r="F30749" s="2"/>
      <c r="G30749" s="2"/>
      <c r="H30749" s="2"/>
    </row>
    <row r="30750" spans="2:8">
      <c r="B30750" s="2" t="s">
        <v>31199</v>
      </c>
      <c r="C30750" s="2">
        <v>41</v>
      </c>
      <c r="D30750" s="2" t="s">
        <v>467</v>
      </c>
      <c r="E30750" s="2"/>
      <c r="F30750" s="2"/>
      <c r="G30750" s="2"/>
      <c r="H30750" s="2"/>
    </row>
    <row r="30751" spans="2:8">
      <c r="B30751" s="2" t="s">
        <v>31200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39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31208</v>
      </c>
      <c r="C30759" s="2">
        <v>40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31209</v>
      </c>
      <c r="C30760" s="2">
        <v>39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31210</v>
      </c>
      <c r="C30761" s="2">
        <v>37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31211</v>
      </c>
      <c r="C30762" s="2">
        <v>33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31212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467</v>
      </c>
      <c r="E30773" s="2"/>
      <c r="F30773" s="2"/>
      <c r="G30773" s="2"/>
      <c r="H30773" s="2"/>
    </row>
    <row r="30774" spans="2:8">
      <c r="B30774" s="2" t="s">
        <v>31223</v>
      </c>
      <c r="C30774" s="2">
        <v>33</v>
      </c>
      <c r="D30774" s="2" t="s">
        <v>467</v>
      </c>
      <c r="E30774" s="2"/>
      <c r="F30774" s="2"/>
      <c r="G30774" s="2"/>
      <c r="H30774" s="2"/>
    </row>
    <row r="30775" spans="2:8">
      <c r="B30775" s="2" t="s">
        <v>31224</v>
      </c>
      <c r="C30775" s="2">
        <v>33</v>
      </c>
      <c r="D30775" s="2" t="s">
        <v>467</v>
      </c>
      <c r="E30775" s="2"/>
      <c r="F30775" s="2"/>
      <c r="G30775" s="2"/>
      <c r="H30775" s="2"/>
    </row>
    <row r="30776" spans="2:8">
      <c r="B30776" s="2" t="s">
        <v>31225</v>
      </c>
      <c r="C30776" s="2">
        <v>33</v>
      </c>
      <c r="D30776" s="2" t="s">
        <v>467</v>
      </c>
      <c r="E30776" s="2"/>
      <c r="F30776" s="2"/>
      <c r="G30776" s="2"/>
      <c r="H30776" s="2"/>
    </row>
    <row r="30777" spans="2:8">
      <c r="B30777" s="2" t="s">
        <v>31226</v>
      </c>
      <c r="C30777" s="2">
        <v>20</v>
      </c>
      <c r="D30777" s="2" t="s">
        <v>467</v>
      </c>
      <c r="E30777" s="2"/>
      <c r="F30777" s="2"/>
      <c r="G30777" s="2"/>
      <c r="H30777" s="2"/>
    </row>
    <row r="30778" spans="2:8">
      <c r="B30778" s="2" t="s">
        <v>31227</v>
      </c>
      <c r="C30778" s="2">
        <v>19</v>
      </c>
      <c r="D30778" s="2" t="s">
        <v>467</v>
      </c>
      <c r="E30778" s="2"/>
      <c r="F30778" s="2"/>
      <c r="G30778" s="2"/>
      <c r="H30778" s="2"/>
    </row>
    <row r="30779" spans="2:8">
      <c r="B30779" s="2" t="s">
        <v>31228</v>
      </c>
      <c r="C30779" s="2">
        <v>13</v>
      </c>
      <c r="D30779" s="2" t="s">
        <v>467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467</v>
      </c>
      <c r="E30780" s="2"/>
      <c r="F30780" s="2"/>
      <c r="G30780" s="2"/>
      <c r="H30780" s="2"/>
    </row>
    <row r="30781" spans="2:8">
      <c r="B30781" s="2" t="s">
        <v>31230</v>
      </c>
      <c r="C30781" s="2">
        <v>33</v>
      </c>
      <c r="D30781" s="2" t="s">
        <v>467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467</v>
      </c>
      <c r="E30782" s="2"/>
      <c r="F30782" s="2"/>
      <c r="G30782" s="2"/>
      <c r="H30782" s="2"/>
    </row>
    <row r="30783" spans="2:8">
      <c r="B30783" s="2" t="s">
        <v>31232</v>
      </c>
      <c r="C30783" s="2">
        <v>33</v>
      </c>
      <c r="D30783" s="2" t="s">
        <v>467</v>
      </c>
      <c r="E30783" s="2"/>
      <c r="F30783" s="2"/>
      <c r="G30783" s="2"/>
      <c r="H30783" s="2"/>
    </row>
    <row r="30784" spans="2:8">
      <c r="B30784" s="2" t="s">
        <v>31233</v>
      </c>
      <c r="C30784" s="2">
        <v>33</v>
      </c>
      <c r="D30784" s="2" t="s">
        <v>467</v>
      </c>
      <c r="E30784" s="2"/>
      <c r="F30784" s="2"/>
      <c r="G30784" s="2"/>
      <c r="H30784" s="2"/>
    </row>
    <row r="30785" spans="2:8">
      <c r="B30785" s="2" t="s">
        <v>31234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32</v>
      </c>
      <c r="D30802" s="2" t="s">
        <v>467</v>
      </c>
      <c r="E30802" s="2"/>
      <c r="F30802" s="2"/>
      <c r="G30802" s="2"/>
      <c r="H30802" s="2"/>
    </row>
    <row r="30803" spans="2:8">
      <c r="B30803" s="2" t="s">
        <v>31252</v>
      </c>
      <c r="C30803" s="2">
        <v>32</v>
      </c>
      <c r="D30803" s="2" t="s">
        <v>467</v>
      </c>
      <c r="E30803" s="2"/>
      <c r="F30803" s="2"/>
      <c r="G30803" s="2"/>
      <c r="H30803" s="2"/>
    </row>
    <row r="30804" spans="2:8">
      <c r="B30804" s="2" t="s">
        <v>31253</v>
      </c>
      <c r="C30804" s="2">
        <v>31</v>
      </c>
      <c r="D30804" s="2" t="s">
        <v>467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467</v>
      </c>
      <c r="E30805" s="2"/>
      <c r="F30805" s="2"/>
      <c r="G30805" s="2"/>
      <c r="H30805" s="2"/>
    </row>
    <row r="30806" spans="2:8">
      <c r="B30806" s="2" t="s">
        <v>31255</v>
      </c>
      <c r="C30806" s="2">
        <v>31</v>
      </c>
      <c r="D30806" s="2" t="s">
        <v>467</v>
      </c>
      <c r="E30806" s="2"/>
      <c r="F30806" s="2"/>
      <c r="G30806" s="2"/>
      <c r="H30806" s="2"/>
    </row>
    <row r="30807" spans="2:8">
      <c r="B30807" s="2" t="s">
        <v>31256</v>
      </c>
      <c r="C30807" s="2">
        <v>32</v>
      </c>
      <c r="D30807" s="2" t="s">
        <v>467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467</v>
      </c>
      <c r="E30808" s="2"/>
      <c r="F30808" s="2"/>
      <c r="G30808" s="2"/>
      <c r="H30808" s="2"/>
    </row>
    <row r="30809" spans="2:8">
      <c r="B30809" s="2" t="s">
        <v>31258</v>
      </c>
      <c r="C30809" s="2">
        <v>32</v>
      </c>
      <c r="D30809" s="2" t="s">
        <v>467</v>
      </c>
      <c r="E30809" s="2"/>
      <c r="F30809" s="2"/>
      <c r="G30809" s="2"/>
      <c r="H30809" s="2"/>
    </row>
    <row r="30810" spans="2:8">
      <c r="B30810" s="2" t="s">
        <v>31259</v>
      </c>
      <c r="C30810" s="2">
        <v>20</v>
      </c>
      <c r="D30810" s="2" t="s">
        <v>467</v>
      </c>
      <c r="E30810" s="2"/>
      <c r="F30810" s="2"/>
      <c r="G30810" s="2"/>
      <c r="H30810" s="2"/>
    </row>
    <row r="30811" spans="2:8">
      <c r="B30811" s="2" t="s">
        <v>31260</v>
      </c>
      <c r="C30811" s="2">
        <v>37</v>
      </c>
      <c r="D30811" s="2" t="s">
        <v>467</v>
      </c>
      <c r="E30811" s="2"/>
      <c r="F30811" s="2"/>
      <c r="G30811" s="2"/>
      <c r="H30811" s="2"/>
    </row>
    <row r="30812" spans="2:8">
      <c r="B30812" s="2" t="s">
        <v>31261</v>
      </c>
      <c r="C30812" s="2">
        <v>37</v>
      </c>
      <c r="D30812" s="2" t="s">
        <v>467</v>
      </c>
      <c r="E30812" s="2"/>
      <c r="F30812" s="2"/>
      <c r="G30812" s="2"/>
      <c r="H30812" s="2"/>
    </row>
    <row r="30813" spans="2:8">
      <c r="B30813" s="2" t="s">
        <v>31262</v>
      </c>
      <c r="C30813" s="2">
        <v>37</v>
      </c>
      <c r="D30813" s="2" t="s">
        <v>467</v>
      </c>
      <c r="E30813" s="2"/>
      <c r="F30813" s="2"/>
      <c r="G30813" s="2"/>
      <c r="H30813" s="2"/>
    </row>
    <row r="30814" spans="2:8">
      <c r="B30814" s="2" t="s">
        <v>31263</v>
      </c>
      <c r="C30814" s="2">
        <v>36</v>
      </c>
      <c r="D30814" s="2" t="s">
        <v>467</v>
      </c>
      <c r="E30814" s="2"/>
      <c r="F30814" s="2"/>
      <c r="G30814" s="2"/>
      <c r="H30814" s="2"/>
    </row>
    <row r="30815" spans="2:8">
      <c r="B30815" s="2" t="s">
        <v>31264</v>
      </c>
      <c r="C30815" s="2">
        <v>37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34</v>
      </c>
      <c r="D30819" s="2" t="s">
        <v>467</v>
      </c>
      <c r="E30819" s="2"/>
      <c r="F30819" s="2"/>
      <c r="G30819" s="2"/>
      <c r="H30819" s="2"/>
    </row>
    <row r="30820" spans="2:8">
      <c r="B30820" s="2" t="s">
        <v>31269</v>
      </c>
      <c r="C30820" s="2">
        <v>37</v>
      </c>
      <c r="D30820" s="2" t="s">
        <v>467</v>
      </c>
      <c r="E30820" s="2"/>
      <c r="F30820" s="2"/>
      <c r="G30820" s="2"/>
      <c r="H30820" s="2"/>
    </row>
    <row r="30821" spans="2:8">
      <c r="B30821" s="2" t="s">
        <v>31270</v>
      </c>
      <c r="C30821" s="2">
        <v>36</v>
      </c>
      <c r="D30821" s="2" t="s">
        <v>467</v>
      </c>
      <c r="E30821" s="2"/>
      <c r="F30821" s="2"/>
      <c r="G30821" s="2"/>
      <c r="H30821" s="2"/>
    </row>
    <row r="30822" spans="2:8">
      <c r="B30822" s="2" t="s">
        <v>31271</v>
      </c>
      <c r="C30822" s="2">
        <v>33</v>
      </c>
      <c r="D30822" s="2" t="s">
        <v>467</v>
      </c>
      <c r="E30822" s="2"/>
      <c r="F30822" s="2"/>
      <c r="G30822" s="2"/>
      <c r="H30822" s="2"/>
    </row>
    <row r="30823" spans="2:8">
      <c r="B30823" s="2" t="s">
        <v>31272</v>
      </c>
      <c r="C30823" s="2">
        <v>35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34</v>
      </c>
      <c r="D30827" s="2" t="s">
        <v>467</v>
      </c>
      <c r="E30827" s="2"/>
      <c r="F30827" s="2"/>
      <c r="G30827" s="2"/>
      <c r="H30827" s="2"/>
    </row>
    <row r="30828" spans="2:8">
      <c r="B30828" s="2" t="s">
        <v>31277</v>
      </c>
      <c r="C30828" s="2">
        <v>35</v>
      </c>
      <c r="D30828" s="2" t="s">
        <v>467</v>
      </c>
      <c r="E30828" s="2"/>
      <c r="F30828" s="2"/>
      <c r="G30828" s="2"/>
      <c r="H30828" s="2"/>
    </row>
    <row r="30829" spans="2:8">
      <c r="B30829" s="2" t="s">
        <v>31278</v>
      </c>
      <c r="C30829" s="2">
        <v>35</v>
      </c>
      <c r="D30829" s="2" t="s">
        <v>467</v>
      </c>
      <c r="E30829" s="2"/>
      <c r="F30829" s="2"/>
      <c r="G30829" s="2"/>
      <c r="H30829" s="2"/>
    </row>
    <row r="30830" spans="2:8">
      <c r="B30830" s="2" t="s">
        <v>31279</v>
      </c>
      <c r="C30830" s="2">
        <v>36</v>
      </c>
      <c r="D30830" s="2" t="s">
        <v>467</v>
      </c>
      <c r="E30830" s="2"/>
      <c r="F30830" s="2"/>
      <c r="G30830" s="2"/>
      <c r="H30830" s="2"/>
    </row>
    <row r="30831" spans="2:8">
      <c r="B30831" s="2" t="s">
        <v>31280</v>
      </c>
      <c r="C30831" s="2">
        <v>33</v>
      </c>
      <c r="D30831" s="2" t="s">
        <v>467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467</v>
      </c>
      <c r="E30832" s="2"/>
      <c r="F30832" s="2"/>
      <c r="G30832" s="2"/>
      <c r="H30832" s="2"/>
    </row>
    <row r="30833" spans="2:8">
      <c r="B30833" s="2" t="s">
        <v>31282</v>
      </c>
      <c r="C30833" s="2">
        <v>33</v>
      </c>
      <c r="D30833" s="2" t="s">
        <v>467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467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467</v>
      </c>
      <c r="E30835" s="2"/>
      <c r="F30835" s="2"/>
      <c r="G30835" s="2"/>
      <c r="H30835" s="2"/>
    </row>
    <row r="30836" spans="2:8">
      <c r="B30836" s="2" t="s">
        <v>31285</v>
      </c>
      <c r="C30836" s="2">
        <v>20</v>
      </c>
      <c r="D30836" s="2" t="s">
        <v>467</v>
      </c>
      <c r="E30836" s="2"/>
      <c r="F30836" s="2"/>
      <c r="G30836" s="2"/>
      <c r="H30836" s="2"/>
    </row>
    <row r="30837" spans="2:8">
      <c r="B30837" s="2" t="s">
        <v>31286</v>
      </c>
      <c r="C30837" s="2">
        <v>38</v>
      </c>
      <c r="D30837" s="2" t="s">
        <v>467</v>
      </c>
      <c r="E30837" s="2"/>
      <c r="F30837" s="2"/>
      <c r="G30837" s="2"/>
      <c r="H30837" s="2"/>
    </row>
    <row r="30838" spans="2:8">
      <c r="B30838" s="2" t="s">
        <v>31287</v>
      </c>
      <c r="C30838" s="2">
        <v>38</v>
      </c>
      <c r="D30838" s="2" t="s">
        <v>467</v>
      </c>
      <c r="E30838" s="2"/>
      <c r="F30838" s="2"/>
      <c r="G30838" s="2"/>
      <c r="H30838" s="2"/>
    </row>
    <row r="30839" spans="2:8">
      <c r="B30839" s="2" t="s">
        <v>31288</v>
      </c>
      <c r="C30839" s="2">
        <v>37</v>
      </c>
      <c r="D30839" s="2" t="s">
        <v>467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467</v>
      </c>
      <c r="E30840" s="2"/>
      <c r="F30840" s="2"/>
      <c r="G30840" s="2"/>
      <c r="H30840" s="2"/>
    </row>
    <row r="30841" spans="2:8">
      <c r="B30841" s="2" t="s">
        <v>31290</v>
      </c>
      <c r="C30841" s="2">
        <v>41</v>
      </c>
      <c r="D30841" s="2" t="s">
        <v>467</v>
      </c>
      <c r="E30841" s="2"/>
      <c r="F30841" s="2"/>
      <c r="G30841" s="2"/>
      <c r="H30841" s="2"/>
    </row>
    <row r="30842" spans="2:8">
      <c r="B30842" s="2" t="s">
        <v>31291</v>
      </c>
      <c r="C30842" s="2">
        <v>41</v>
      </c>
      <c r="D30842" s="2" t="s">
        <v>467</v>
      </c>
      <c r="E30842" s="2"/>
      <c r="F30842" s="2"/>
      <c r="G30842" s="2"/>
      <c r="H30842" s="2"/>
    </row>
    <row r="30843" spans="2:8">
      <c r="B30843" s="2" t="s">
        <v>31292</v>
      </c>
      <c r="C30843" s="2">
        <v>41</v>
      </c>
      <c r="D30843" s="2" t="s">
        <v>467</v>
      </c>
      <c r="E30843" s="2"/>
      <c r="F30843" s="2"/>
      <c r="G30843" s="2"/>
      <c r="H30843" s="2"/>
    </row>
    <row r="30844" spans="2:8">
      <c r="B30844" s="2" t="s">
        <v>31293</v>
      </c>
      <c r="C30844" s="2">
        <v>38</v>
      </c>
      <c r="D30844" s="2" t="s">
        <v>467</v>
      </c>
      <c r="E30844" s="2"/>
      <c r="F30844" s="2"/>
      <c r="G30844" s="2"/>
      <c r="H30844" s="2"/>
    </row>
    <row r="30845" spans="2:8">
      <c r="B30845" s="2" t="s">
        <v>31294</v>
      </c>
      <c r="C30845" s="2">
        <v>40</v>
      </c>
      <c r="D30845" s="2" t="s">
        <v>467</v>
      </c>
      <c r="E30845" s="2"/>
      <c r="F30845" s="2"/>
      <c r="G30845" s="2"/>
      <c r="H30845" s="2"/>
    </row>
    <row r="30846" spans="2:8">
      <c r="B30846" s="2" t="s">
        <v>31295</v>
      </c>
      <c r="C30846" s="2">
        <v>41</v>
      </c>
      <c r="D30846" s="2" t="s">
        <v>467</v>
      </c>
      <c r="E30846" s="2"/>
      <c r="F30846" s="2"/>
      <c r="G30846" s="2"/>
      <c r="H30846" s="2"/>
    </row>
    <row r="30847" spans="2:8">
      <c r="B30847" s="2" t="s">
        <v>31296</v>
      </c>
      <c r="C30847" s="2">
        <v>41</v>
      </c>
      <c r="D30847" s="2" t="s">
        <v>467</v>
      </c>
      <c r="E30847" s="2"/>
      <c r="F30847" s="2"/>
      <c r="G30847" s="2"/>
      <c r="H30847" s="2"/>
    </row>
    <row r="30848" spans="2:8">
      <c r="B30848" s="2" t="s">
        <v>31297</v>
      </c>
      <c r="C30848" s="2">
        <v>34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467</v>
      </c>
      <c r="E30854" s="2"/>
      <c r="F30854" s="2"/>
      <c r="G30854" s="2"/>
      <c r="H30854" s="2"/>
    </row>
    <row r="30855" spans="2:8">
      <c r="B30855" s="2" t="s">
        <v>31304</v>
      </c>
      <c r="C30855" s="2">
        <v>33</v>
      </c>
      <c r="D30855" s="2" t="s">
        <v>467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467</v>
      </c>
      <c r="E30856" s="2"/>
      <c r="F30856" s="2"/>
      <c r="G30856" s="2"/>
      <c r="H30856" s="2"/>
    </row>
    <row r="30857" spans="2:8">
      <c r="B30857" s="2" t="s">
        <v>31306</v>
      </c>
      <c r="C30857" s="2">
        <v>33</v>
      </c>
      <c r="D30857" s="2" t="s">
        <v>467</v>
      </c>
      <c r="E30857" s="2"/>
      <c r="F30857" s="2"/>
      <c r="G30857" s="2"/>
      <c r="H30857" s="2"/>
    </row>
    <row r="30858" spans="2:8">
      <c r="B30858" s="2" t="s">
        <v>31307</v>
      </c>
      <c r="C30858" s="2">
        <v>32</v>
      </c>
      <c r="D30858" s="2" t="s">
        <v>467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467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467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467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467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467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467</v>
      </c>
      <c r="E30870" s="2"/>
      <c r="F30870" s="2"/>
      <c r="G30870" s="2"/>
      <c r="H30870" s="2"/>
    </row>
    <row r="30871" spans="2:8">
      <c r="B30871" s="2" t="s">
        <v>31320</v>
      </c>
      <c r="C30871" s="2">
        <v>25</v>
      </c>
      <c r="D30871" s="2" t="s">
        <v>467</v>
      </c>
      <c r="E30871" s="2"/>
      <c r="F30871" s="2"/>
      <c r="G30871" s="2"/>
      <c r="H30871" s="2"/>
    </row>
    <row r="30872" spans="2:8">
      <c r="B30872" s="2" t="s">
        <v>31321</v>
      </c>
      <c r="C30872" s="2">
        <v>26</v>
      </c>
      <c r="D30872" s="2" t="s">
        <v>467</v>
      </c>
      <c r="E30872" s="2"/>
      <c r="F30872" s="2"/>
      <c r="G30872" s="2"/>
      <c r="H30872" s="2"/>
    </row>
    <row r="30873" spans="2:8">
      <c r="B30873" s="2" t="s">
        <v>31322</v>
      </c>
      <c r="C30873" s="2">
        <v>11</v>
      </c>
      <c r="D30873" s="2" t="s">
        <v>467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467</v>
      </c>
      <c r="E30874" s="2"/>
      <c r="F30874" s="2"/>
      <c r="G30874" s="2"/>
      <c r="H30874" s="2"/>
    </row>
    <row r="30875" spans="2:8">
      <c r="B30875" s="2" t="s">
        <v>31324</v>
      </c>
      <c r="C30875" s="2">
        <v>29</v>
      </c>
      <c r="D30875" s="2" t="s">
        <v>467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467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467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467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467</v>
      </c>
      <c r="E30885" s="2"/>
      <c r="F30885" s="2"/>
      <c r="G30885" s="2"/>
      <c r="H30885" s="2"/>
    </row>
    <row r="30886" spans="2:8">
      <c r="B30886" s="2" t="s">
        <v>31335</v>
      </c>
      <c r="C30886" s="2">
        <v>34</v>
      </c>
      <c r="D30886" s="2" t="s">
        <v>467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467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467</v>
      </c>
      <c r="E30888" s="2"/>
      <c r="F30888" s="2"/>
      <c r="G30888" s="2"/>
      <c r="H30888" s="2"/>
    </row>
    <row r="30889" spans="2:8">
      <c r="B30889" s="2" t="s">
        <v>31338</v>
      </c>
      <c r="C30889" s="2">
        <v>14</v>
      </c>
      <c r="D30889" s="2" t="s">
        <v>467</v>
      </c>
      <c r="E30889" s="2"/>
      <c r="F30889" s="2"/>
      <c r="G30889" s="2"/>
      <c r="H30889" s="2"/>
    </row>
    <row r="30890" spans="2:8">
      <c r="B30890" s="2" t="s">
        <v>31339</v>
      </c>
      <c r="C30890" s="2">
        <v>19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467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467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467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467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467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467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467</v>
      </c>
      <c r="E30905" s="2"/>
      <c r="F30905" s="2"/>
      <c r="G30905" s="2"/>
      <c r="H30905" s="2"/>
    </row>
    <row r="30906" spans="2:8">
      <c r="B30906" s="2" t="s">
        <v>31355</v>
      </c>
      <c r="C30906" s="2">
        <v>15</v>
      </c>
      <c r="D30906" s="2" t="s">
        <v>467</v>
      </c>
      <c r="E30906" s="2"/>
      <c r="F30906" s="2"/>
      <c r="G30906" s="2"/>
      <c r="H30906" s="2"/>
    </row>
    <row r="30907" spans="2:8">
      <c r="B30907" s="2" t="s">
        <v>31356</v>
      </c>
      <c r="C30907" s="2">
        <v>18</v>
      </c>
      <c r="D30907" s="2" t="s">
        <v>467</v>
      </c>
      <c r="E30907" s="2"/>
      <c r="F30907" s="2"/>
      <c r="G30907" s="2"/>
      <c r="H30907" s="2"/>
    </row>
    <row r="30908" spans="2:8">
      <c r="B30908" s="2" t="s">
        <v>31357</v>
      </c>
      <c r="C30908" s="2">
        <v>17</v>
      </c>
      <c r="D30908" s="2" t="s">
        <v>467</v>
      </c>
      <c r="E30908" s="2"/>
      <c r="F30908" s="2"/>
      <c r="G30908" s="2"/>
      <c r="H30908" s="2"/>
    </row>
    <row r="30909" spans="2:8">
      <c r="B30909" s="2" t="s">
        <v>31358</v>
      </c>
      <c r="C30909" s="2">
        <v>17</v>
      </c>
      <c r="D30909" s="2" t="s">
        <v>467</v>
      </c>
      <c r="E30909" s="2"/>
      <c r="F30909" s="2"/>
      <c r="G30909" s="2"/>
      <c r="H30909" s="2"/>
    </row>
    <row r="30910" spans="2:8">
      <c r="B30910" s="2" t="s">
        <v>31359</v>
      </c>
      <c r="C30910" s="2">
        <v>17</v>
      </c>
      <c r="D30910" s="2" t="s">
        <v>467</v>
      </c>
      <c r="E30910" s="2"/>
      <c r="F30910" s="2"/>
      <c r="G30910" s="2"/>
      <c r="H30910" s="2"/>
    </row>
    <row r="30911" spans="2:8">
      <c r="B30911" s="2" t="s">
        <v>31360</v>
      </c>
      <c r="C30911" s="2">
        <v>17</v>
      </c>
      <c r="D30911" s="2" t="s">
        <v>467</v>
      </c>
      <c r="E30911" s="2"/>
      <c r="F30911" s="2"/>
      <c r="G30911" s="2"/>
      <c r="H30911" s="2"/>
    </row>
    <row r="30912" spans="2:8">
      <c r="B30912" s="2" t="s">
        <v>31361</v>
      </c>
      <c r="C30912" s="2">
        <v>17</v>
      </c>
      <c r="D30912" s="2" t="s">
        <v>467</v>
      </c>
      <c r="E30912" s="2"/>
      <c r="F30912" s="2"/>
      <c r="G30912" s="2"/>
      <c r="H30912" s="2"/>
    </row>
    <row r="30913" spans="2:8">
      <c r="B30913" s="2" t="s">
        <v>31362</v>
      </c>
      <c r="C30913" s="2">
        <v>18</v>
      </c>
      <c r="D30913" s="2" t="s">
        <v>467</v>
      </c>
      <c r="E30913" s="2"/>
      <c r="F30913" s="2"/>
      <c r="G30913" s="2"/>
      <c r="H30913" s="2"/>
    </row>
    <row r="30914" spans="2:8">
      <c r="B30914" s="2" t="s">
        <v>31363</v>
      </c>
      <c r="C30914" s="2">
        <v>10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31364</v>
      </c>
      <c r="C30915" s="2">
        <v>14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35</v>
      </c>
      <c r="D30921" s="2" t="s">
        <v>467</v>
      </c>
      <c r="E30921" s="2"/>
      <c r="F30921" s="2"/>
      <c r="G30921" s="2"/>
      <c r="H30921" s="2"/>
    </row>
    <row r="30922" spans="2:8">
      <c r="B30922" s="2" t="s">
        <v>31371</v>
      </c>
      <c r="C30922" s="2">
        <v>36</v>
      </c>
      <c r="D30922" s="2" t="s">
        <v>467</v>
      </c>
      <c r="E30922" s="2"/>
      <c r="F30922" s="2"/>
      <c r="G30922" s="2"/>
      <c r="H30922" s="2"/>
    </row>
    <row r="30923" spans="2:8">
      <c r="B30923" s="2" t="s">
        <v>31372</v>
      </c>
      <c r="C30923" s="2">
        <v>35</v>
      </c>
      <c r="D30923" s="2" t="s">
        <v>467</v>
      </c>
      <c r="E30923" s="2"/>
      <c r="F30923" s="2"/>
      <c r="G30923" s="2"/>
      <c r="H30923" s="2"/>
    </row>
    <row r="30924" spans="2:8">
      <c r="B30924" s="2" t="s">
        <v>31373</v>
      </c>
      <c r="C30924" s="2">
        <v>35</v>
      </c>
      <c r="D30924" s="2" t="s">
        <v>467</v>
      </c>
      <c r="E30924" s="2"/>
      <c r="F30924" s="2"/>
      <c r="G30924" s="2"/>
      <c r="H30924" s="2"/>
    </row>
    <row r="30925" spans="2:8">
      <c r="B30925" s="2" t="s">
        <v>31374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31</v>
      </c>
      <c r="D30931" s="2" t="s">
        <v>467</v>
      </c>
      <c r="E30931" s="2"/>
      <c r="F30931" s="2"/>
      <c r="G30931" s="2"/>
      <c r="H30931" s="2"/>
    </row>
    <row r="30932" spans="2:8">
      <c r="B30932" s="2" t="s">
        <v>31381</v>
      </c>
      <c r="C30932" s="2">
        <v>31</v>
      </c>
      <c r="D30932" s="2" t="s">
        <v>467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467</v>
      </c>
      <c r="E30933" s="2"/>
      <c r="F30933" s="2"/>
      <c r="G30933" s="2"/>
      <c r="H30933" s="2"/>
    </row>
    <row r="30934" spans="2:8">
      <c r="B30934" s="2" t="s">
        <v>31383</v>
      </c>
      <c r="C30934" s="2">
        <v>30</v>
      </c>
      <c r="D30934" s="2" t="s">
        <v>467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467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467</v>
      </c>
      <c r="E30936" s="2"/>
      <c r="F30936" s="2"/>
      <c r="G30936" s="2"/>
      <c r="H30936" s="2"/>
    </row>
    <row r="30937" spans="2:8">
      <c r="B30937" s="2" t="s">
        <v>31386</v>
      </c>
      <c r="C30937" s="2">
        <v>35</v>
      </c>
      <c r="D30937" s="2" t="s">
        <v>467</v>
      </c>
      <c r="E30937" s="2"/>
      <c r="F30937" s="2"/>
      <c r="G30937" s="2"/>
      <c r="H30937" s="2"/>
    </row>
    <row r="30938" spans="2:8">
      <c r="B30938" s="2" t="s">
        <v>31387</v>
      </c>
      <c r="C30938" s="2">
        <v>34</v>
      </c>
      <c r="D30938" s="2" t="s">
        <v>467</v>
      </c>
      <c r="E30938" s="2"/>
      <c r="F30938" s="2"/>
      <c r="G30938" s="2"/>
      <c r="H30938" s="2"/>
    </row>
    <row r="30939" spans="2:8">
      <c r="B30939" s="2" t="s">
        <v>31388</v>
      </c>
      <c r="C30939" s="2">
        <v>33</v>
      </c>
      <c r="D30939" s="2" t="s">
        <v>467</v>
      </c>
      <c r="E30939" s="2"/>
      <c r="F30939" s="2"/>
      <c r="G30939" s="2"/>
      <c r="H30939" s="2"/>
    </row>
    <row r="30940" spans="2:8">
      <c r="B30940" s="2" t="s">
        <v>31389</v>
      </c>
      <c r="C30940" s="2">
        <v>32</v>
      </c>
      <c r="D30940" s="2" t="s">
        <v>467</v>
      </c>
      <c r="E30940" s="2"/>
      <c r="F30940" s="2"/>
      <c r="G30940" s="2"/>
      <c r="H30940" s="2"/>
    </row>
    <row r="30941" spans="2:8">
      <c r="B30941" s="2" t="s">
        <v>31390</v>
      </c>
      <c r="C30941" s="2">
        <v>31</v>
      </c>
      <c r="D30941" s="2" t="s">
        <v>467</v>
      </c>
      <c r="E30941" s="2"/>
      <c r="F30941" s="2"/>
      <c r="G30941" s="2"/>
      <c r="H30941" s="2"/>
    </row>
    <row r="30942" spans="2:8">
      <c r="B30942" s="2" t="s">
        <v>31391</v>
      </c>
      <c r="C30942" s="2">
        <v>32</v>
      </c>
      <c r="D30942" s="2" t="s">
        <v>467</v>
      </c>
      <c r="E30942" s="2"/>
      <c r="F30942" s="2"/>
      <c r="G30942" s="2"/>
      <c r="H30942" s="2"/>
    </row>
    <row r="30943" spans="2:8">
      <c r="B30943" s="2" t="s">
        <v>31392</v>
      </c>
      <c r="C30943" s="2">
        <v>32</v>
      </c>
      <c r="D30943" s="2" t="s">
        <v>467</v>
      </c>
      <c r="E30943" s="2"/>
      <c r="F30943" s="2"/>
      <c r="G30943" s="2"/>
      <c r="H30943" s="2"/>
    </row>
    <row r="30944" spans="2:8">
      <c r="B30944" s="2" t="s">
        <v>31393</v>
      </c>
      <c r="C30944" s="2">
        <v>29</v>
      </c>
      <c r="D30944" s="2" t="s">
        <v>467</v>
      </c>
      <c r="E30944" s="2"/>
      <c r="F30944" s="2"/>
      <c r="G30944" s="2"/>
      <c r="H30944" s="2"/>
    </row>
    <row r="30945" spans="2:8">
      <c r="B30945" s="2" t="s">
        <v>31394</v>
      </c>
      <c r="C30945" s="2">
        <v>23</v>
      </c>
      <c r="D30945" s="2" t="s">
        <v>467</v>
      </c>
      <c r="E30945" s="2"/>
      <c r="F30945" s="2"/>
      <c r="G30945" s="2"/>
      <c r="H30945" s="2"/>
    </row>
    <row r="30946" spans="2:8">
      <c r="B30946" s="2" t="s">
        <v>31395</v>
      </c>
      <c r="C30946" s="2">
        <v>12</v>
      </c>
      <c r="D30946" s="2" t="s">
        <v>467</v>
      </c>
      <c r="E30946" s="2"/>
      <c r="F30946" s="2"/>
      <c r="G30946" s="2"/>
      <c r="H30946" s="2"/>
    </row>
    <row r="30947" spans="2:8">
      <c r="B30947" s="2" t="s">
        <v>31396</v>
      </c>
      <c r="C30947" s="2">
        <v>11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17</v>
      </c>
      <c r="D30948" s="2" t="s">
        <v>467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467</v>
      </c>
      <c r="E30949" s="2"/>
      <c r="F30949" s="2"/>
      <c r="G30949" s="2"/>
      <c r="H30949" s="2"/>
    </row>
    <row r="30950" spans="2:8">
      <c r="B30950" s="2" t="s">
        <v>31399</v>
      </c>
      <c r="C30950" s="2">
        <v>30</v>
      </c>
      <c r="D30950" s="2" t="s">
        <v>467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467</v>
      </c>
      <c r="E30951" s="2"/>
      <c r="F30951" s="2"/>
      <c r="G30951" s="2"/>
      <c r="H30951" s="2"/>
    </row>
    <row r="30952" spans="2:8">
      <c r="B30952" s="2" t="s">
        <v>31401</v>
      </c>
      <c r="C30952" s="2">
        <v>18</v>
      </c>
      <c r="D30952" s="2" t="s">
        <v>467</v>
      </c>
      <c r="E30952" s="2"/>
      <c r="F30952" s="2"/>
      <c r="G30952" s="2"/>
      <c r="H30952" s="2"/>
    </row>
    <row r="30953" spans="2:8">
      <c r="B30953" s="2" t="s">
        <v>31402</v>
      </c>
      <c r="C30953" s="2">
        <v>11</v>
      </c>
      <c r="D30953" s="2" t="s">
        <v>467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14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16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13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467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467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467</v>
      </c>
      <c r="E30967" s="2"/>
      <c r="F30967" s="2"/>
      <c r="G30967" s="2"/>
      <c r="H30967" s="2"/>
    </row>
    <row r="30968" spans="2:8">
      <c r="B30968" s="2" t="s">
        <v>31417</v>
      </c>
      <c r="C30968" s="2">
        <v>27</v>
      </c>
      <c r="D30968" s="2" t="s">
        <v>467</v>
      </c>
      <c r="E30968" s="2"/>
      <c r="F30968" s="2"/>
      <c r="G30968" s="2"/>
      <c r="H30968" s="2"/>
    </row>
    <row r="30969" spans="2:8">
      <c r="B30969" s="2" t="s">
        <v>31418</v>
      </c>
      <c r="C30969" s="2">
        <v>19</v>
      </c>
      <c r="D30969" s="2" t="s">
        <v>467</v>
      </c>
      <c r="E30969" s="2"/>
      <c r="F30969" s="2"/>
      <c r="G30969" s="2"/>
      <c r="H30969" s="2"/>
    </row>
    <row r="30970" spans="2:8">
      <c r="B30970" s="2" t="s">
        <v>31419</v>
      </c>
      <c r="C30970" s="2">
        <v>22</v>
      </c>
      <c r="D30970" s="2" t="s">
        <v>467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467</v>
      </c>
      <c r="E30971" s="2"/>
      <c r="F30971" s="2"/>
      <c r="G30971" s="2"/>
      <c r="H30971" s="2"/>
    </row>
    <row r="30972" spans="2:8">
      <c r="B30972" s="2" t="s">
        <v>31421</v>
      </c>
      <c r="C30972" s="2">
        <v>23</v>
      </c>
      <c r="D30972" s="2" t="s">
        <v>467</v>
      </c>
      <c r="E30972" s="2"/>
      <c r="F30972" s="2"/>
      <c r="G30972" s="2"/>
      <c r="H30972" s="2"/>
    </row>
    <row r="30973" spans="2:8">
      <c r="B30973" s="2" t="s">
        <v>31422</v>
      </c>
      <c r="C30973" s="2">
        <v>15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30</v>
      </c>
      <c r="D30978" s="2" t="s">
        <v>467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467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467</v>
      </c>
      <c r="E30980" s="2"/>
      <c r="F30980" s="2"/>
      <c r="G30980" s="2"/>
      <c r="H30980" s="2"/>
    </row>
    <row r="30981" spans="2:8">
      <c r="B30981" s="2" t="s">
        <v>31430</v>
      </c>
      <c r="C30981" s="2">
        <v>31</v>
      </c>
      <c r="D30981" s="2" t="s">
        <v>467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467</v>
      </c>
      <c r="E30982" s="2"/>
      <c r="F30982" s="2"/>
      <c r="G30982" s="2"/>
      <c r="H30982" s="2"/>
    </row>
    <row r="30983" spans="2:8">
      <c r="B30983" s="2" t="s">
        <v>31432</v>
      </c>
      <c r="C30983" s="2">
        <v>31</v>
      </c>
      <c r="D30983" s="2" t="s">
        <v>467</v>
      </c>
      <c r="E30983" s="2"/>
      <c r="F30983" s="2"/>
      <c r="G30983" s="2"/>
      <c r="H30983" s="2"/>
    </row>
    <row r="30984" spans="2:8">
      <c r="B30984" s="2" t="s">
        <v>31433</v>
      </c>
      <c r="C30984" s="2">
        <v>38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11</v>
      </c>
      <c r="D30989" s="2" t="s">
        <v>467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16</v>
      </c>
      <c r="D30998" s="2" t="s">
        <v>467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467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467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467</v>
      </c>
      <c r="E31001" s="2"/>
      <c r="F31001" s="2"/>
      <c r="G31001" s="2"/>
      <c r="H31001" s="2"/>
    </row>
    <row r="31002" spans="2:8">
      <c r="B31002" s="2" t="s">
        <v>31451</v>
      </c>
      <c r="C31002" s="2">
        <v>39</v>
      </c>
      <c r="D31002" s="2" t="s">
        <v>467</v>
      </c>
      <c r="E31002" s="2"/>
      <c r="F31002" s="2"/>
      <c r="G31002" s="2"/>
      <c r="H31002" s="2"/>
    </row>
    <row r="31003" spans="2:8">
      <c r="B31003" s="2" t="s">
        <v>31452</v>
      </c>
      <c r="C31003" s="2">
        <v>40</v>
      </c>
      <c r="D31003" s="2" t="s">
        <v>467</v>
      </c>
      <c r="E31003" s="2"/>
      <c r="F31003" s="2"/>
      <c r="G31003" s="2"/>
      <c r="H31003" s="2"/>
    </row>
    <row r="31004" spans="2:8">
      <c r="B31004" s="2" t="s">
        <v>31453</v>
      </c>
      <c r="C31004" s="2">
        <v>39</v>
      </c>
      <c r="D31004" s="2" t="s">
        <v>467</v>
      </c>
      <c r="E31004" s="2"/>
      <c r="F31004" s="2"/>
      <c r="G31004" s="2"/>
      <c r="H31004" s="2"/>
    </row>
    <row r="31005" spans="2:8">
      <c r="B31005" s="2" t="s">
        <v>31454</v>
      </c>
      <c r="C31005" s="2">
        <v>40</v>
      </c>
      <c r="D31005" s="2" t="s">
        <v>467</v>
      </c>
      <c r="E31005" s="2"/>
      <c r="F31005" s="2"/>
      <c r="G31005" s="2"/>
      <c r="H31005" s="2"/>
    </row>
    <row r="31006" spans="2:8">
      <c r="B31006" s="2" t="s">
        <v>31455</v>
      </c>
      <c r="C31006" s="2">
        <v>52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53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44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34</v>
      </c>
      <c r="D31009" s="2" t="s">
        <v>467</v>
      </c>
      <c r="E31009" s="2"/>
      <c r="F31009" s="2"/>
      <c r="G31009" s="2"/>
      <c r="H31009" s="2"/>
    </row>
    <row r="31010" spans="2:8">
      <c r="B31010" s="2" t="s">
        <v>31459</v>
      </c>
      <c r="C31010" s="2">
        <v>33</v>
      </c>
      <c r="D31010" s="2" t="s">
        <v>467</v>
      </c>
      <c r="E31010" s="2"/>
      <c r="F31010" s="2"/>
      <c r="G31010" s="2"/>
      <c r="H31010" s="2"/>
    </row>
    <row r="31011" spans="2:8">
      <c r="B31011" s="2" t="s">
        <v>31460</v>
      </c>
      <c r="C31011" s="2">
        <v>34</v>
      </c>
      <c r="D31011" s="2" t="s">
        <v>467</v>
      </c>
      <c r="E31011" s="2"/>
      <c r="F31011" s="2"/>
      <c r="G31011" s="2"/>
      <c r="H31011" s="2"/>
    </row>
    <row r="31012" spans="2:8">
      <c r="B31012" s="2" t="s">
        <v>31461</v>
      </c>
      <c r="C31012" s="2">
        <v>33</v>
      </c>
      <c r="D31012" s="2" t="s">
        <v>467</v>
      </c>
      <c r="E31012" s="2"/>
      <c r="F31012" s="2"/>
      <c r="G31012" s="2"/>
      <c r="H31012" s="2"/>
    </row>
    <row r="31013" spans="2:8">
      <c r="B31013" s="2" t="s">
        <v>31462</v>
      </c>
      <c r="C31013" s="2">
        <v>34</v>
      </c>
      <c r="D31013" s="2" t="s">
        <v>467</v>
      </c>
      <c r="E31013" s="2"/>
      <c r="F31013" s="2"/>
      <c r="G31013" s="2"/>
      <c r="H31013" s="2"/>
    </row>
    <row r="31014" spans="2:8">
      <c r="B31014" s="2" t="s">
        <v>31463</v>
      </c>
      <c r="C31014" s="2">
        <v>36</v>
      </c>
      <c r="D31014" s="2" t="s">
        <v>467</v>
      </c>
      <c r="E31014" s="2"/>
      <c r="F31014" s="2"/>
      <c r="G31014" s="2"/>
      <c r="H31014" s="2"/>
    </row>
    <row r="31015" spans="2:8">
      <c r="B31015" s="2" t="s">
        <v>31464</v>
      </c>
      <c r="C31015" s="2">
        <v>37</v>
      </c>
      <c r="D31015" s="2" t="s">
        <v>467</v>
      </c>
      <c r="E31015" s="2"/>
      <c r="F31015" s="2"/>
      <c r="G31015" s="2"/>
      <c r="H31015" s="2"/>
    </row>
    <row r="31016" spans="2:8">
      <c r="B31016" s="2" t="s">
        <v>31465</v>
      </c>
      <c r="C31016" s="2">
        <v>38</v>
      </c>
      <c r="D31016" s="2" t="s">
        <v>467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467</v>
      </c>
      <c r="E31017" s="2"/>
      <c r="F31017" s="2"/>
      <c r="G31017" s="2"/>
      <c r="H31017" s="2"/>
    </row>
    <row r="31018" spans="2:8">
      <c r="B31018" s="2" t="s">
        <v>31467</v>
      </c>
      <c r="C31018" s="2">
        <v>36</v>
      </c>
      <c r="D31018" s="2" t="s">
        <v>467</v>
      </c>
      <c r="E31018" s="2"/>
      <c r="F31018" s="2"/>
      <c r="G31018" s="2"/>
      <c r="H31018" s="2"/>
    </row>
    <row r="31019" spans="2:8">
      <c r="B31019" s="2" t="s">
        <v>31468</v>
      </c>
      <c r="C31019" s="2">
        <v>36</v>
      </c>
      <c r="D31019" s="2" t="s">
        <v>467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467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467</v>
      </c>
      <c r="E31021" s="2"/>
      <c r="F31021" s="2"/>
      <c r="G31021" s="2"/>
      <c r="H31021" s="2"/>
    </row>
    <row r="31022" spans="2:8">
      <c r="B31022" s="2" t="s">
        <v>31471</v>
      </c>
      <c r="C31022" s="2">
        <v>32</v>
      </c>
      <c r="D31022" s="2" t="s">
        <v>467</v>
      </c>
      <c r="E31022" s="2"/>
      <c r="F31022" s="2"/>
      <c r="G31022" s="2"/>
      <c r="H31022" s="2"/>
    </row>
    <row r="31023" spans="2:8">
      <c r="B31023" s="2" t="s">
        <v>31472</v>
      </c>
      <c r="C31023" s="2">
        <v>32</v>
      </c>
      <c r="D31023" s="2" t="s">
        <v>467</v>
      </c>
      <c r="E31023" s="2"/>
      <c r="F31023" s="2"/>
      <c r="G31023" s="2"/>
      <c r="H31023" s="2"/>
    </row>
    <row r="31024" spans="2:8">
      <c r="B31024" s="2" t="s">
        <v>31473</v>
      </c>
      <c r="C31024" s="2">
        <v>32</v>
      </c>
      <c r="D31024" s="2" t="s">
        <v>467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467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33</v>
      </c>
      <c r="D31048" s="2" t="s">
        <v>467</v>
      </c>
      <c r="E31048" s="2"/>
      <c r="F31048" s="2"/>
      <c r="G31048" s="2"/>
      <c r="H31048" s="2"/>
    </row>
    <row r="31049" spans="2:8">
      <c r="B31049" s="2" t="s">
        <v>31498</v>
      </c>
      <c r="C31049" s="2">
        <v>35</v>
      </c>
      <c r="D31049" s="2" t="s">
        <v>467</v>
      </c>
      <c r="E31049" s="2"/>
      <c r="F31049" s="2"/>
      <c r="G31049" s="2"/>
      <c r="H31049" s="2"/>
    </row>
    <row r="31050" spans="2:8">
      <c r="B31050" s="2" t="s">
        <v>31499</v>
      </c>
      <c r="C31050" s="2">
        <v>35</v>
      </c>
      <c r="D31050" s="2" t="s">
        <v>467</v>
      </c>
      <c r="E31050" s="2"/>
      <c r="F31050" s="2"/>
      <c r="G31050" s="2"/>
      <c r="H31050" s="2"/>
    </row>
    <row r="31051" spans="2:8">
      <c r="B31051" s="2" t="s">
        <v>31500</v>
      </c>
      <c r="C31051" s="2">
        <v>35</v>
      </c>
      <c r="D31051" s="2" t="s">
        <v>467</v>
      </c>
      <c r="E31051" s="2"/>
      <c r="F31051" s="2"/>
      <c r="G31051" s="2"/>
      <c r="H31051" s="2"/>
    </row>
    <row r="31052" spans="2:8">
      <c r="B31052" s="2" t="s">
        <v>31501</v>
      </c>
      <c r="C31052" s="2">
        <v>9</v>
      </c>
      <c r="D31052" s="2" t="s">
        <v>467</v>
      </c>
      <c r="E31052" s="2"/>
      <c r="F31052" s="2"/>
      <c r="G31052" s="2"/>
      <c r="H31052" s="2"/>
    </row>
    <row r="31053" spans="2:8">
      <c r="B31053" s="2" t="s">
        <v>31502</v>
      </c>
      <c r="C31053" s="2">
        <v>16</v>
      </c>
      <c r="D31053" s="2" t="s">
        <v>467</v>
      </c>
      <c r="E31053" s="2"/>
      <c r="F31053" s="2"/>
      <c r="G31053" s="2"/>
      <c r="H31053" s="2"/>
    </row>
    <row r="31054" spans="2:8">
      <c r="B31054" s="2" t="s">
        <v>31503</v>
      </c>
      <c r="C31054" s="2">
        <v>21</v>
      </c>
      <c r="D31054" s="2" t="s">
        <v>467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13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25</v>
      </c>
      <c r="D31061" s="2" t="s">
        <v>467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467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467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467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467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467</v>
      </c>
      <c r="E31066" s="2"/>
      <c r="F31066" s="2"/>
      <c r="G31066" s="2"/>
      <c r="H31066" s="2"/>
    </row>
    <row r="31067" spans="2:8">
      <c r="B31067" s="2" t="s">
        <v>31516</v>
      </c>
      <c r="C31067" s="2">
        <v>11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24</v>
      </c>
      <c r="D31095" s="2" t="s">
        <v>467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10</v>
      </c>
      <c r="D31100" s="2" t="s">
        <v>467</v>
      </c>
      <c r="E31100" s="2"/>
      <c r="F31100" s="2"/>
      <c r="G31100" s="2"/>
      <c r="H31100" s="2"/>
    </row>
    <row r="31101" spans="2:8">
      <c r="B31101" s="2" t="s">
        <v>31550</v>
      </c>
      <c r="C31101" s="2">
        <v>18</v>
      </c>
      <c r="D31101" s="2" t="s">
        <v>467</v>
      </c>
      <c r="E31101" s="2"/>
      <c r="F31101" s="2"/>
      <c r="G31101" s="2"/>
      <c r="H31101" s="2"/>
    </row>
    <row r="31102" spans="2:8">
      <c r="B31102" s="2" t="s">
        <v>31551</v>
      </c>
      <c r="C31102" s="2">
        <v>22</v>
      </c>
      <c r="D31102" s="2" t="s">
        <v>467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467</v>
      </c>
      <c r="E31103" s="2"/>
      <c r="F31103" s="2"/>
      <c r="G31103" s="2"/>
      <c r="H31103" s="2"/>
    </row>
    <row r="31104" spans="2:8">
      <c r="B31104" s="2" t="s">
        <v>31553</v>
      </c>
      <c r="C31104" s="2">
        <v>22</v>
      </c>
      <c r="D31104" s="2" t="s">
        <v>467</v>
      </c>
      <c r="E31104" s="2"/>
      <c r="F31104" s="2"/>
      <c r="G31104" s="2"/>
      <c r="H31104" s="2"/>
    </row>
    <row r="31105" spans="2:8">
      <c r="B31105" s="2" t="s">
        <v>31554</v>
      </c>
      <c r="C31105" s="2">
        <v>24</v>
      </c>
      <c r="D31105" s="2" t="s">
        <v>467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467</v>
      </c>
      <c r="E31106" s="2"/>
      <c r="F31106" s="2"/>
      <c r="G31106" s="2"/>
      <c r="H31106" s="2"/>
    </row>
    <row r="31107" spans="2:8">
      <c r="B31107" s="2" t="s">
        <v>31556</v>
      </c>
      <c r="C31107" s="2">
        <v>25</v>
      </c>
      <c r="D31107" s="2" t="s">
        <v>467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467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467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467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467</v>
      </c>
      <c r="E31111" s="2"/>
      <c r="F31111" s="2"/>
      <c r="G31111" s="2"/>
      <c r="H31111" s="2"/>
    </row>
    <row r="31112" spans="2:8">
      <c r="B31112" s="2" t="s">
        <v>31561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19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467</v>
      </c>
      <c r="E31122" s="2"/>
      <c r="F31122" s="2"/>
      <c r="G31122" s="2"/>
      <c r="H31122" s="2"/>
    </row>
    <row r="31123" spans="2:8">
      <c r="B31123" s="2" t="s">
        <v>31572</v>
      </c>
      <c r="C31123" s="2">
        <v>32</v>
      </c>
      <c r="D31123" s="2" t="s">
        <v>467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467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467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467</v>
      </c>
      <c r="E31126" s="2"/>
      <c r="F31126" s="2"/>
      <c r="G31126" s="2"/>
      <c r="H31126" s="2"/>
    </row>
    <row r="31127" spans="2:8">
      <c r="B31127" s="2" t="s">
        <v>31576</v>
      </c>
      <c r="C31127" s="2">
        <v>39</v>
      </c>
      <c r="D31127" s="2" t="s">
        <v>467</v>
      </c>
      <c r="E31127" s="2"/>
      <c r="F31127" s="2"/>
      <c r="G31127" s="2"/>
      <c r="H31127" s="2"/>
    </row>
    <row r="31128" spans="2:8">
      <c r="B31128" s="2" t="s">
        <v>31577</v>
      </c>
      <c r="C31128" s="2">
        <v>39</v>
      </c>
      <c r="D31128" s="2" t="s">
        <v>467</v>
      </c>
      <c r="E31128" s="2"/>
      <c r="F31128" s="2"/>
      <c r="G31128" s="2"/>
      <c r="H31128" s="2"/>
    </row>
    <row r="31129" spans="2:8">
      <c r="B31129" s="2" t="s">
        <v>31578</v>
      </c>
      <c r="C31129" s="2">
        <v>37</v>
      </c>
      <c r="D31129" s="2" t="s">
        <v>467</v>
      </c>
      <c r="E31129" s="2"/>
      <c r="F31129" s="2"/>
      <c r="G31129" s="2"/>
      <c r="H31129" s="2"/>
    </row>
    <row r="31130" spans="2:8">
      <c r="B31130" s="2" t="s">
        <v>31579</v>
      </c>
      <c r="C31130" s="2">
        <v>36</v>
      </c>
      <c r="D31130" s="2" t="s">
        <v>467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467</v>
      </c>
      <c r="E31131" s="2"/>
      <c r="F31131" s="2"/>
      <c r="G31131" s="2"/>
      <c r="H31131" s="2"/>
    </row>
    <row r="31132" spans="2:8">
      <c r="B31132" s="2" t="s">
        <v>31581</v>
      </c>
      <c r="C31132" s="2">
        <v>16</v>
      </c>
      <c r="D31132" s="2" t="s">
        <v>467</v>
      </c>
      <c r="E31132" s="2"/>
      <c r="F31132" s="2"/>
      <c r="G31132" s="2"/>
      <c r="H31132" s="2"/>
    </row>
    <row r="31133" spans="2:8">
      <c r="B31133" s="2" t="s">
        <v>31582</v>
      </c>
      <c r="C31133" s="2">
        <v>21</v>
      </c>
      <c r="D31133" s="2" t="s">
        <v>467</v>
      </c>
      <c r="E31133" s="2"/>
      <c r="F31133" s="2"/>
      <c r="G31133" s="2"/>
      <c r="H31133" s="2"/>
    </row>
    <row r="31134" spans="2:8">
      <c r="B31134" s="2" t="s">
        <v>31583</v>
      </c>
      <c r="C31134" s="2">
        <v>25</v>
      </c>
      <c r="D31134" s="2" t="s">
        <v>467</v>
      </c>
      <c r="E31134" s="2"/>
      <c r="F31134" s="2"/>
      <c r="G31134" s="2"/>
      <c r="H31134" s="2"/>
    </row>
    <row r="31135" spans="2:8">
      <c r="B31135" s="2" t="s">
        <v>31584</v>
      </c>
      <c r="C31135" s="2">
        <v>27</v>
      </c>
      <c r="D31135" s="2" t="s">
        <v>467</v>
      </c>
      <c r="E31135" s="2"/>
      <c r="F31135" s="2"/>
      <c r="G31135" s="2"/>
      <c r="H31135" s="2"/>
    </row>
    <row r="31136" spans="2:8">
      <c r="B31136" s="2" t="s">
        <v>31585</v>
      </c>
      <c r="C31136" s="2">
        <v>27</v>
      </c>
      <c r="D31136" s="2" t="s">
        <v>467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467</v>
      </c>
      <c r="E31137" s="2"/>
      <c r="F31137" s="2"/>
      <c r="G31137" s="2"/>
      <c r="H31137" s="2"/>
    </row>
    <row r="31138" spans="2:8">
      <c r="B31138" s="2" t="s">
        <v>31587</v>
      </c>
      <c r="C31138" s="2">
        <v>25</v>
      </c>
      <c r="D31138" s="2" t="s">
        <v>467</v>
      </c>
      <c r="E31138" s="2"/>
      <c r="F31138" s="2"/>
      <c r="G31138" s="2"/>
      <c r="H31138" s="2"/>
    </row>
    <row r="31139" spans="2:8">
      <c r="B31139" s="2" t="s">
        <v>31588</v>
      </c>
      <c r="C31139" s="2">
        <v>23</v>
      </c>
      <c r="D31139" s="2" t="s">
        <v>467</v>
      </c>
      <c r="E31139" s="2"/>
      <c r="F31139" s="2"/>
      <c r="G31139" s="2"/>
      <c r="H31139" s="2"/>
    </row>
    <row r="31140" spans="2:8">
      <c r="B31140" s="2" t="s">
        <v>31589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12</v>
      </c>
      <c r="D31141" s="2" t="s">
        <v>467</v>
      </c>
      <c r="E31141" s="2"/>
      <c r="F31141" s="2"/>
      <c r="G31141" s="2"/>
      <c r="H31141" s="2"/>
    </row>
    <row r="31142" spans="2:8">
      <c r="B31142" s="2" t="s">
        <v>31591</v>
      </c>
      <c r="C31142" s="2">
        <v>18</v>
      </c>
      <c r="D31142" s="2" t="s">
        <v>467</v>
      </c>
      <c r="E31142" s="2"/>
      <c r="F31142" s="2"/>
      <c r="G31142" s="2"/>
      <c r="H31142" s="2"/>
    </row>
    <row r="31143" spans="2:8">
      <c r="B31143" s="2" t="s">
        <v>31592</v>
      </c>
      <c r="C31143" s="2">
        <v>18</v>
      </c>
      <c r="D31143" s="2" t="s">
        <v>467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467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467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467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467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467</v>
      </c>
      <c r="E31148" s="2"/>
      <c r="F31148" s="2"/>
      <c r="G31148" s="2"/>
      <c r="H31148" s="2"/>
    </row>
    <row r="31149" spans="2:8">
      <c r="B31149" s="2" t="s">
        <v>31598</v>
      </c>
      <c r="C31149" s="2">
        <v>35</v>
      </c>
      <c r="D31149" s="2" t="s">
        <v>467</v>
      </c>
      <c r="E31149" s="2"/>
      <c r="F31149" s="2"/>
      <c r="G31149" s="2"/>
      <c r="H31149" s="2"/>
    </row>
    <row r="31150" spans="2:8">
      <c r="B31150" s="2" t="s">
        <v>31599</v>
      </c>
      <c r="C31150" s="2">
        <v>34</v>
      </c>
      <c r="D31150" s="2" t="s">
        <v>467</v>
      </c>
      <c r="E31150" s="2"/>
      <c r="F31150" s="2"/>
      <c r="G31150" s="2"/>
      <c r="H31150" s="2"/>
    </row>
    <row r="31151" spans="2:8">
      <c r="B31151" s="2" t="s">
        <v>31600</v>
      </c>
      <c r="C31151" s="2">
        <v>33</v>
      </c>
      <c r="D31151" s="2" t="s">
        <v>467</v>
      </c>
      <c r="E31151" s="2"/>
      <c r="F31151" s="2"/>
      <c r="G31151" s="2"/>
      <c r="H31151" s="2"/>
    </row>
    <row r="31152" spans="2:8">
      <c r="B31152" s="2" t="s">
        <v>31601</v>
      </c>
      <c r="C31152" s="2">
        <v>33</v>
      </c>
      <c r="D31152" s="2" t="s">
        <v>467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467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467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467</v>
      </c>
      <c r="E31155" s="2"/>
      <c r="F31155" s="2"/>
      <c r="G31155" s="2"/>
      <c r="H31155" s="2"/>
    </row>
    <row r="31156" spans="2:8">
      <c r="B31156" s="2" t="s">
        <v>31605</v>
      </c>
      <c r="C31156" s="2">
        <v>27</v>
      </c>
      <c r="D31156" s="2" t="s">
        <v>467</v>
      </c>
      <c r="E31156" s="2"/>
      <c r="F31156" s="2"/>
      <c r="G31156" s="2"/>
      <c r="H31156" s="2"/>
    </row>
    <row r="31157" spans="2:8">
      <c r="B31157" s="2" t="s">
        <v>31606</v>
      </c>
      <c r="C31157" s="2">
        <v>24</v>
      </c>
      <c r="D31157" s="2" t="s">
        <v>467</v>
      </c>
      <c r="E31157" s="2"/>
      <c r="F31157" s="2"/>
      <c r="G31157" s="2"/>
      <c r="H31157" s="2"/>
    </row>
    <row r="31158" spans="2:8">
      <c r="B31158" s="2" t="s">
        <v>31607</v>
      </c>
      <c r="C31158" s="2">
        <v>14</v>
      </c>
      <c r="D31158" s="2" t="s">
        <v>467</v>
      </c>
      <c r="E31158" s="2"/>
      <c r="F31158" s="2"/>
      <c r="G31158" s="2"/>
      <c r="H31158" s="2"/>
    </row>
    <row r="31159" spans="2:8">
      <c r="B31159" s="2" t="s">
        <v>31608</v>
      </c>
      <c r="C31159" s="2">
        <v>18</v>
      </c>
      <c r="D31159" s="2" t="s">
        <v>467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467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467</v>
      </c>
      <c r="E31161" s="2"/>
      <c r="F31161" s="2"/>
      <c r="G31161" s="2"/>
      <c r="H31161" s="2"/>
    </row>
    <row r="31162" spans="2:8">
      <c r="B31162" s="2" t="s">
        <v>31611</v>
      </c>
      <c r="C31162" s="2">
        <v>10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10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20</v>
      </c>
      <c r="D31166" s="2" t="s">
        <v>467</v>
      </c>
      <c r="E31166" s="2"/>
      <c r="F31166" s="2"/>
      <c r="G31166" s="2"/>
      <c r="H31166" s="2"/>
    </row>
    <row r="31167" spans="2:8">
      <c r="B31167" s="2" t="s">
        <v>31616</v>
      </c>
      <c r="C31167" s="2">
        <v>16</v>
      </c>
      <c r="D31167" s="2" t="s">
        <v>467</v>
      </c>
      <c r="E31167" s="2"/>
      <c r="F31167" s="2"/>
      <c r="G31167" s="2"/>
      <c r="H31167" s="2"/>
    </row>
    <row r="31168" spans="2:8">
      <c r="B31168" s="2" t="s">
        <v>31617</v>
      </c>
      <c r="C31168" s="2">
        <v>7</v>
      </c>
      <c r="D31168" s="2" t="s">
        <v>467</v>
      </c>
      <c r="E31168" s="2"/>
      <c r="F31168" s="2"/>
      <c r="G31168" s="2"/>
      <c r="H31168" s="2"/>
    </row>
    <row r="31169" spans="2:8">
      <c r="B31169" s="2" t="s">
        <v>31618</v>
      </c>
      <c r="C31169" s="2">
        <v>13</v>
      </c>
      <c r="D31169" s="2" t="s">
        <v>467</v>
      </c>
      <c r="E31169" s="2"/>
      <c r="F31169" s="2"/>
      <c r="G31169" s="2"/>
      <c r="H31169" s="2"/>
    </row>
    <row r="31170" spans="2:8">
      <c r="B31170" s="2" t="s">
        <v>31619</v>
      </c>
      <c r="C31170" s="2">
        <v>11</v>
      </c>
      <c r="D31170" s="2" t="s">
        <v>467</v>
      </c>
      <c r="E31170" s="2"/>
      <c r="F31170" s="2"/>
      <c r="G31170" s="2"/>
      <c r="H31170" s="2"/>
    </row>
    <row r="31171" spans="2:8">
      <c r="B31171" s="2" t="s">
        <v>31620</v>
      </c>
      <c r="C31171" s="2">
        <v>5</v>
      </c>
      <c r="D31171" s="2" t="s">
        <v>467</v>
      </c>
      <c r="E31171" s="2"/>
      <c r="F31171" s="2"/>
      <c r="G31171" s="2"/>
      <c r="H31171" s="2"/>
    </row>
    <row r="31172" spans="2:8">
      <c r="B31172" s="2" t="s">
        <v>31621</v>
      </c>
      <c r="C31172" s="2">
        <v>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11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12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10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10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16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12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12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10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34</v>
      </c>
      <c r="D31197" s="2" t="s">
        <v>467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467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467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467</v>
      </c>
      <c r="E31200" s="2"/>
      <c r="F31200" s="2"/>
      <c r="G31200" s="2"/>
      <c r="H31200" s="2"/>
    </row>
    <row r="31201" spans="2:8">
      <c r="B31201" s="2" t="s">
        <v>31650</v>
      </c>
      <c r="C31201" s="2">
        <v>29</v>
      </c>
      <c r="D31201" s="2" t="s">
        <v>467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467</v>
      </c>
      <c r="E31202" s="2"/>
      <c r="F31202" s="2"/>
      <c r="G31202" s="2"/>
      <c r="H31202" s="2"/>
    </row>
    <row r="31203" spans="2:8">
      <c r="B31203" s="2" t="s">
        <v>31652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17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17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17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16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467</v>
      </c>
      <c r="E31216" s="2"/>
      <c r="F31216" s="2"/>
      <c r="G31216" s="2"/>
      <c r="H31216" s="2"/>
    </row>
    <row r="31217" spans="2:8">
      <c r="B31217" s="2" t="s">
        <v>31666</v>
      </c>
      <c r="C31217" s="2">
        <v>33</v>
      </c>
      <c r="D31217" s="2" t="s">
        <v>467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467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467</v>
      </c>
      <c r="E31219" s="2"/>
      <c r="F31219" s="2"/>
      <c r="G31219" s="2"/>
      <c r="H31219" s="2"/>
    </row>
    <row r="31220" spans="2:8">
      <c r="B31220" s="2" t="s">
        <v>31669</v>
      </c>
      <c r="C31220" s="2">
        <v>34</v>
      </c>
      <c r="D31220" s="2" t="s">
        <v>467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467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467</v>
      </c>
      <c r="E31222" s="2"/>
      <c r="F31222" s="2"/>
      <c r="G31222" s="2"/>
      <c r="H31222" s="2"/>
    </row>
    <row r="31223" spans="2:8">
      <c r="B31223" s="2" t="s">
        <v>31672</v>
      </c>
      <c r="C31223" s="2">
        <v>34</v>
      </c>
      <c r="D31223" s="2" t="s">
        <v>467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467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467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467</v>
      </c>
      <c r="E31226" s="2"/>
      <c r="F31226" s="2"/>
      <c r="G31226" s="2"/>
      <c r="H31226" s="2"/>
    </row>
    <row r="31227" spans="2:8">
      <c r="B31227" s="2" t="s">
        <v>31676</v>
      </c>
      <c r="C31227" s="2">
        <v>29</v>
      </c>
      <c r="D31227" s="2" t="s">
        <v>467</v>
      </c>
      <c r="E31227" s="2"/>
      <c r="F31227" s="2"/>
      <c r="G31227" s="2"/>
      <c r="H31227" s="2"/>
    </row>
    <row r="31228" spans="2:8">
      <c r="B31228" s="2" t="s">
        <v>31677</v>
      </c>
      <c r="C31228" s="2">
        <v>29</v>
      </c>
      <c r="D31228" s="2" t="s">
        <v>467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467</v>
      </c>
      <c r="E31229" s="2"/>
      <c r="F31229" s="2"/>
      <c r="G31229" s="2"/>
      <c r="H31229" s="2"/>
    </row>
    <row r="31230" spans="2:8">
      <c r="B31230" s="2" t="s">
        <v>31679</v>
      </c>
      <c r="C31230" s="2">
        <v>30</v>
      </c>
      <c r="D31230" s="2" t="s">
        <v>467</v>
      </c>
      <c r="E31230" s="2"/>
      <c r="F31230" s="2"/>
      <c r="G31230" s="2"/>
      <c r="H31230" s="2"/>
    </row>
    <row r="31231" spans="2:8">
      <c r="B31231" s="2" t="s">
        <v>31680</v>
      </c>
      <c r="C31231" s="2">
        <v>30</v>
      </c>
      <c r="D31231" s="2" t="s">
        <v>467</v>
      </c>
      <c r="E31231" s="2"/>
      <c r="F31231" s="2"/>
      <c r="G31231" s="2"/>
      <c r="H31231" s="2"/>
    </row>
    <row r="31232" spans="2:8">
      <c r="B31232" s="2" t="s">
        <v>31681</v>
      </c>
      <c r="C31232" s="2">
        <v>30</v>
      </c>
      <c r="D31232" s="2" t="s">
        <v>467</v>
      </c>
      <c r="E31232" s="2"/>
      <c r="F31232" s="2"/>
      <c r="G31232" s="2"/>
      <c r="H31232" s="2"/>
    </row>
    <row r="31233" spans="2:8">
      <c r="B31233" s="2" t="s">
        <v>31682</v>
      </c>
      <c r="C31233" s="2">
        <v>32</v>
      </c>
      <c r="D31233" s="2" t="s">
        <v>467</v>
      </c>
      <c r="E31233" s="2"/>
      <c r="F31233" s="2"/>
      <c r="G31233" s="2"/>
      <c r="H31233" s="2"/>
    </row>
    <row r="31234" spans="2:8">
      <c r="B31234" s="2" t="s">
        <v>31683</v>
      </c>
      <c r="C31234" s="2">
        <v>32</v>
      </c>
      <c r="D31234" s="2" t="s">
        <v>467</v>
      </c>
      <c r="E31234" s="2"/>
      <c r="F31234" s="2"/>
      <c r="G31234" s="2"/>
      <c r="H31234" s="2"/>
    </row>
    <row r="31235" spans="2:8">
      <c r="B31235" s="2" t="s">
        <v>31684</v>
      </c>
      <c r="C31235" s="2">
        <v>35</v>
      </c>
      <c r="D31235" s="2" t="s">
        <v>467</v>
      </c>
      <c r="E31235" s="2"/>
      <c r="F31235" s="2"/>
      <c r="G31235" s="2"/>
      <c r="H31235" s="2"/>
    </row>
    <row r="31236" spans="2:8">
      <c r="B31236" s="2" t="s">
        <v>31685</v>
      </c>
      <c r="C31236" s="2">
        <v>35</v>
      </c>
      <c r="D31236" s="2" t="s">
        <v>467</v>
      </c>
      <c r="E31236" s="2"/>
      <c r="F31236" s="2"/>
      <c r="G31236" s="2"/>
      <c r="H31236" s="2"/>
    </row>
    <row r="31237" spans="2:8">
      <c r="B31237" s="2" t="s">
        <v>31686</v>
      </c>
      <c r="C31237" s="2">
        <v>33</v>
      </c>
      <c r="D31237" s="2" t="s">
        <v>467</v>
      </c>
      <c r="E31237" s="2"/>
      <c r="F31237" s="2"/>
      <c r="G31237" s="2"/>
      <c r="H31237" s="2"/>
    </row>
    <row r="31238" spans="2:8">
      <c r="B31238" s="2" t="s">
        <v>31687</v>
      </c>
      <c r="C31238" s="2">
        <v>33</v>
      </c>
      <c r="D31238" s="2" t="s">
        <v>467</v>
      </c>
      <c r="E31238" s="2"/>
      <c r="F31238" s="2"/>
      <c r="G31238" s="2"/>
      <c r="H31238" s="2"/>
    </row>
    <row r="31239" spans="2:8">
      <c r="B31239" s="2" t="s">
        <v>31688</v>
      </c>
      <c r="C31239" s="2">
        <v>32</v>
      </c>
      <c r="D31239" s="2" t="s">
        <v>467</v>
      </c>
      <c r="E31239" s="2"/>
      <c r="F31239" s="2"/>
      <c r="G31239" s="2"/>
      <c r="H31239" s="2"/>
    </row>
    <row r="31240" spans="2:8">
      <c r="B31240" s="2" t="s">
        <v>31689</v>
      </c>
      <c r="C31240" s="2">
        <v>32</v>
      </c>
      <c r="D31240" s="2" t="s">
        <v>467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467</v>
      </c>
      <c r="E31241" s="2"/>
      <c r="F31241" s="2"/>
      <c r="G31241" s="2"/>
      <c r="H31241" s="2"/>
    </row>
    <row r="31242" spans="2:8">
      <c r="B31242" s="2" t="s">
        <v>31691</v>
      </c>
      <c r="C31242" s="2">
        <v>31</v>
      </c>
      <c r="D31242" s="2" t="s">
        <v>467</v>
      </c>
      <c r="E31242" s="2"/>
      <c r="F31242" s="2"/>
      <c r="G31242" s="2"/>
      <c r="H31242" s="2"/>
    </row>
    <row r="31243" spans="2:8">
      <c r="B31243" s="2" t="s">
        <v>31692</v>
      </c>
      <c r="C31243" s="2">
        <v>31</v>
      </c>
      <c r="D31243" s="2" t="s">
        <v>467</v>
      </c>
      <c r="E31243" s="2"/>
      <c r="F31243" s="2"/>
      <c r="G31243" s="2"/>
      <c r="H31243" s="2"/>
    </row>
    <row r="31244" spans="2:8">
      <c r="B31244" s="2" t="s">
        <v>31693</v>
      </c>
      <c r="C31244" s="2">
        <v>31</v>
      </c>
      <c r="D31244" s="2" t="s">
        <v>467</v>
      </c>
      <c r="E31244" s="2"/>
      <c r="F31244" s="2"/>
      <c r="G31244" s="2"/>
      <c r="H31244" s="2"/>
    </row>
    <row r="31245" spans="2:8">
      <c r="B31245" s="2" t="s">
        <v>31694</v>
      </c>
      <c r="C31245" s="2">
        <v>28</v>
      </c>
      <c r="D31245" s="2" t="s">
        <v>467</v>
      </c>
      <c r="E31245" s="2"/>
      <c r="F31245" s="2"/>
      <c r="G31245" s="2"/>
      <c r="H31245" s="2"/>
    </row>
    <row r="31246" spans="2:8">
      <c r="B31246" s="2" t="s">
        <v>31695</v>
      </c>
      <c r="C31246" s="2">
        <v>28</v>
      </c>
      <c r="D31246" s="2" t="s">
        <v>467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467</v>
      </c>
      <c r="E31247" s="2"/>
      <c r="F31247" s="2"/>
      <c r="G31247" s="2"/>
      <c r="H31247" s="2"/>
    </row>
    <row r="31248" spans="2:8">
      <c r="B31248" s="2" t="s">
        <v>31697</v>
      </c>
      <c r="C31248" s="2">
        <v>33</v>
      </c>
      <c r="D31248" s="2" t="s">
        <v>467</v>
      </c>
      <c r="E31248" s="2"/>
      <c r="F31248" s="2"/>
      <c r="G31248" s="2"/>
      <c r="H31248" s="2"/>
    </row>
    <row r="31249" spans="2:8">
      <c r="B31249" s="2" t="s">
        <v>31698</v>
      </c>
      <c r="C31249" s="2">
        <v>35</v>
      </c>
      <c r="D31249" s="2" t="s">
        <v>467</v>
      </c>
      <c r="E31249" s="2"/>
      <c r="F31249" s="2"/>
      <c r="G31249" s="2"/>
      <c r="H31249" s="2"/>
    </row>
    <row r="31250" spans="2:8">
      <c r="B31250" s="2" t="s">
        <v>31699</v>
      </c>
      <c r="C31250" s="2">
        <v>35</v>
      </c>
      <c r="D31250" s="2" t="s">
        <v>467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467</v>
      </c>
      <c r="E31251" s="2"/>
      <c r="F31251" s="2"/>
      <c r="G31251" s="2"/>
      <c r="H31251" s="2"/>
    </row>
    <row r="31252" spans="2:8">
      <c r="B31252" s="2" t="s">
        <v>31701</v>
      </c>
      <c r="C31252" s="2">
        <v>33</v>
      </c>
      <c r="D31252" s="2" t="s">
        <v>467</v>
      </c>
      <c r="E31252" s="2"/>
      <c r="F31252" s="2"/>
      <c r="G31252" s="2"/>
      <c r="H31252" s="2"/>
    </row>
    <row r="31253" spans="2:8">
      <c r="B31253" s="2" t="s">
        <v>31702</v>
      </c>
      <c r="C31253" s="2">
        <v>33</v>
      </c>
      <c r="D31253" s="2" t="s">
        <v>467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467</v>
      </c>
      <c r="E31254" s="2"/>
      <c r="F31254" s="2"/>
      <c r="G31254" s="2"/>
      <c r="H31254" s="2"/>
    </row>
    <row r="31255" spans="2:8">
      <c r="B31255" s="2" t="s">
        <v>31704</v>
      </c>
      <c r="C31255" s="2">
        <v>27</v>
      </c>
      <c r="D31255" s="2" t="s">
        <v>467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467</v>
      </c>
      <c r="E31256" s="2"/>
      <c r="F31256" s="2"/>
      <c r="G31256" s="2"/>
      <c r="H31256" s="2"/>
    </row>
    <row r="31257" spans="2:8">
      <c r="B31257" s="2" t="s">
        <v>31706</v>
      </c>
      <c r="C31257" s="2">
        <v>23</v>
      </c>
      <c r="D31257" s="2" t="s">
        <v>467</v>
      </c>
      <c r="E31257" s="2"/>
      <c r="F31257" s="2"/>
      <c r="G31257" s="2"/>
      <c r="H31257" s="2"/>
    </row>
    <row r="31258" spans="2:8">
      <c r="B31258" s="2" t="s">
        <v>31707</v>
      </c>
      <c r="C31258" s="2">
        <v>13</v>
      </c>
      <c r="D31258" s="2" t="s">
        <v>467</v>
      </c>
      <c r="E31258" s="2"/>
      <c r="F31258" s="2"/>
      <c r="G31258" s="2"/>
      <c r="H31258" s="2"/>
    </row>
    <row r="31259" spans="2:8">
      <c r="B31259" s="2" t="s">
        <v>31708</v>
      </c>
      <c r="C31259" s="2">
        <v>5</v>
      </c>
      <c r="D31259" s="2" t="s">
        <v>467</v>
      </c>
      <c r="E31259" s="2"/>
      <c r="F31259" s="2"/>
      <c r="G31259" s="2"/>
      <c r="H31259" s="2"/>
    </row>
    <row r="31260" spans="2:8">
      <c r="B31260" s="2" t="s">
        <v>31709</v>
      </c>
      <c r="C31260" s="2">
        <v>5</v>
      </c>
      <c r="D31260" s="2" t="s">
        <v>467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20</v>
      </c>
      <c r="D31266" s="2" t="s">
        <v>467</v>
      </c>
      <c r="E31266" s="2"/>
      <c r="F31266" s="2"/>
      <c r="G31266" s="2"/>
      <c r="H31266" s="2"/>
    </row>
    <row r="31267" spans="2:8">
      <c r="B31267" s="2" t="s">
        <v>31716</v>
      </c>
      <c r="C31267" s="2">
        <v>20</v>
      </c>
      <c r="D31267" s="2" t="s">
        <v>467</v>
      </c>
      <c r="E31267" s="2"/>
      <c r="F31267" s="2"/>
      <c r="G31267" s="2"/>
      <c r="H31267" s="2"/>
    </row>
    <row r="31268" spans="2:8">
      <c r="B31268" s="2" t="s">
        <v>31717</v>
      </c>
      <c r="C31268" s="2">
        <v>21</v>
      </c>
      <c r="D31268" s="2" t="s">
        <v>467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467</v>
      </c>
      <c r="E31269" s="2"/>
      <c r="F31269" s="2"/>
      <c r="G31269" s="2"/>
      <c r="H31269" s="2"/>
    </row>
    <row r="31270" spans="2:8">
      <c r="B31270" s="2" t="s">
        <v>31719</v>
      </c>
      <c r="C31270" s="2">
        <v>22</v>
      </c>
      <c r="D31270" s="2" t="s">
        <v>467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467</v>
      </c>
      <c r="E31271" s="2"/>
      <c r="F31271" s="2"/>
      <c r="G31271" s="2"/>
      <c r="H31271" s="2"/>
    </row>
    <row r="31272" spans="2:8">
      <c r="B31272" s="2" t="s">
        <v>31721</v>
      </c>
      <c r="C31272" s="2">
        <v>32</v>
      </c>
      <c r="D31272" s="2" t="s">
        <v>467</v>
      </c>
      <c r="E31272" s="2"/>
      <c r="F31272" s="2"/>
      <c r="G31272" s="2"/>
      <c r="H31272" s="2"/>
    </row>
    <row r="31273" spans="2:8">
      <c r="B31273" s="2" t="s">
        <v>31722</v>
      </c>
      <c r="C31273" s="2">
        <v>32</v>
      </c>
      <c r="D31273" s="2" t="s">
        <v>467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467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467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467</v>
      </c>
      <c r="E31276" s="2"/>
      <c r="F31276" s="2"/>
      <c r="G31276" s="2"/>
      <c r="H31276" s="2"/>
    </row>
    <row r="31277" spans="2:8">
      <c r="B31277" s="2" t="s">
        <v>31726</v>
      </c>
      <c r="C31277" s="2">
        <v>37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467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467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467</v>
      </c>
      <c r="E31283" s="2"/>
      <c r="F31283" s="2"/>
      <c r="G31283" s="2"/>
      <c r="H31283" s="2"/>
    </row>
    <row r="31284" spans="2:8">
      <c r="B31284" s="2" t="s">
        <v>31733</v>
      </c>
      <c r="C31284" s="2">
        <v>28</v>
      </c>
      <c r="D31284" s="2" t="s">
        <v>467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467</v>
      </c>
      <c r="E31285" s="2"/>
      <c r="F31285" s="2"/>
      <c r="G31285" s="2"/>
      <c r="H31285" s="2"/>
    </row>
    <row r="31286" spans="2:8">
      <c r="B31286" s="2" t="s">
        <v>31735</v>
      </c>
      <c r="C31286" s="2">
        <v>23</v>
      </c>
      <c r="D31286" s="2" t="s">
        <v>467</v>
      </c>
      <c r="E31286" s="2"/>
      <c r="F31286" s="2"/>
      <c r="G31286" s="2"/>
      <c r="H31286" s="2"/>
    </row>
    <row r="31287" spans="2:8">
      <c r="B31287" s="2" t="s">
        <v>31736</v>
      </c>
      <c r="C31287" s="2">
        <v>20</v>
      </c>
      <c r="D31287" s="2" t="s">
        <v>467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467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467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467</v>
      </c>
      <c r="E31311" s="2"/>
      <c r="F31311" s="2"/>
      <c r="G31311" s="2"/>
      <c r="H31311" s="2"/>
    </row>
    <row r="31312" spans="2:8">
      <c r="B31312" s="2" t="s">
        <v>31761</v>
      </c>
      <c r="C31312" s="2">
        <v>31</v>
      </c>
      <c r="D31312" s="2" t="s">
        <v>467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467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467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467</v>
      </c>
      <c r="E31315" s="2"/>
      <c r="F31315" s="2"/>
      <c r="G31315" s="2"/>
      <c r="H31315" s="2"/>
    </row>
    <row r="31316" spans="2:8">
      <c r="B31316" s="2" t="s">
        <v>31765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9</v>
      </c>
      <c r="D31322" s="2" t="s">
        <v>467</v>
      </c>
      <c r="E31322" s="2"/>
      <c r="F31322" s="2"/>
      <c r="G31322" s="2"/>
      <c r="H31322" s="2"/>
    </row>
    <row r="31323" spans="2:8">
      <c r="B31323" s="2" t="s">
        <v>31772</v>
      </c>
      <c r="C31323" s="2">
        <v>13</v>
      </c>
      <c r="D31323" s="2" t="s">
        <v>467</v>
      </c>
      <c r="E31323" s="2"/>
      <c r="F31323" s="2"/>
      <c r="G31323" s="2"/>
      <c r="H31323" s="2"/>
    </row>
    <row r="31324" spans="2:8">
      <c r="B31324" s="2" t="s">
        <v>31773</v>
      </c>
      <c r="C31324" s="2">
        <v>8</v>
      </c>
      <c r="D31324" s="2" t="s">
        <v>467</v>
      </c>
      <c r="E31324" s="2"/>
      <c r="F31324" s="2"/>
      <c r="G31324" s="2"/>
      <c r="H31324" s="2"/>
    </row>
    <row r="31325" spans="2:8">
      <c r="B31325" s="2" t="s">
        <v>31774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5</v>
      </c>
      <c r="D31333" s="2" t="s">
        <v>467</v>
      </c>
      <c r="E31333" s="2"/>
      <c r="F31333" s="2"/>
      <c r="G31333" s="2"/>
      <c r="H31333" s="2"/>
    </row>
    <row r="31334" spans="2:8">
      <c r="B31334" s="2" t="s">
        <v>31783</v>
      </c>
      <c r="C31334" s="2">
        <v>8</v>
      </c>
      <c r="D31334" s="2" t="s">
        <v>467</v>
      </c>
      <c r="E31334" s="2"/>
      <c r="F31334" s="2"/>
      <c r="G31334" s="2"/>
      <c r="H31334" s="2"/>
    </row>
    <row r="31335" spans="2:8">
      <c r="B31335" s="2" t="s">
        <v>31784</v>
      </c>
      <c r="C31335" s="2">
        <v>8</v>
      </c>
      <c r="D31335" s="2" t="s">
        <v>467</v>
      </c>
      <c r="E31335" s="2"/>
      <c r="F31335" s="2"/>
      <c r="G31335" s="2"/>
      <c r="H31335" s="2"/>
    </row>
    <row r="31336" spans="2:8">
      <c r="B31336" s="2" t="s">
        <v>31785</v>
      </c>
      <c r="C31336" s="2">
        <v>8</v>
      </c>
      <c r="D31336" s="2" t="s">
        <v>467</v>
      </c>
      <c r="E31336" s="2"/>
      <c r="F31336" s="2"/>
      <c r="G31336" s="2"/>
      <c r="H31336" s="2"/>
    </row>
    <row r="31337" spans="2:8">
      <c r="B31337" s="2" t="s">
        <v>31786</v>
      </c>
      <c r="C31337" s="2">
        <v>10</v>
      </c>
      <c r="D31337" s="2" t="s">
        <v>467</v>
      </c>
      <c r="E31337" s="2"/>
      <c r="F31337" s="2"/>
      <c r="G31337" s="2"/>
      <c r="H31337" s="2"/>
    </row>
    <row r="31338" spans="2:8">
      <c r="B31338" s="2" t="s">
        <v>31787</v>
      </c>
      <c r="C31338" s="2">
        <v>8</v>
      </c>
      <c r="D31338" s="2" t="s">
        <v>467</v>
      </c>
      <c r="E31338" s="2"/>
      <c r="F31338" s="2"/>
      <c r="G31338" s="2"/>
      <c r="H31338" s="2"/>
    </row>
    <row r="31339" spans="2:8">
      <c r="B31339" s="2" t="s">
        <v>31788</v>
      </c>
      <c r="C31339" s="2">
        <v>9</v>
      </c>
      <c r="D31339" s="2" t="s">
        <v>467</v>
      </c>
      <c r="E31339" s="2"/>
      <c r="F31339" s="2"/>
      <c r="G31339" s="2"/>
      <c r="H31339" s="2"/>
    </row>
    <row r="31340" spans="2:8">
      <c r="B31340" s="2" t="s">
        <v>31789</v>
      </c>
      <c r="C31340" s="2">
        <v>9</v>
      </c>
      <c r="D31340" s="2" t="s">
        <v>467</v>
      </c>
      <c r="E31340" s="2"/>
      <c r="F31340" s="2"/>
      <c r="G31340" s="2"/>
      <c r="H31340" s="2"/>
    </row>
    <row r="31341" spans="2:8">
      <c r="B31341" s="2" t="s">
        <v>31790</v>
      </c>
      <c r="C31341" s="2">
        <v>14</v>
      </c>
      <c r="D31341" s="2" t="s">
        <v>467</v>
      </c>
      <c r="E31341" s="2"/>
      <c r="F31341" s="2"/>
      <c r="G31341" s="2"/>
      <c r="H31341" s="2"/>
    </row>
    <row r="31342" spans="2:8">
      <c r="B31342" s="2" t="s">
        <v>31791</v>
      </c>
      <c r="C31342" s="2">
        <v>14</v>
      </c>
      <c r="D31342" s="2" t="s">
        <v>467</v>
      </c>
      <c r="E31342" s="2"/>
      <c r="F31342" s="2"/>
      <c r="G31342" s="2"/>
      <c r="H31342" s="2"/>
    </row>
    <row r="31343" spans="2:8">
      <c r="B31343" s="2" t="s">
        <v>31792</v>
      </c>
      <c r="C31343" s="2">
        <v>13</v>
      </c>
      <c r="D31343" s="2" t="s">
        <v>467</v>
      </c>
      <c r="E31343" s="2"/>
      <c r="F31343" s="2"/>
      <c r="G31343" s="2"/>
      <c r="H31343" s="2"/>
    </row>
    <row r="31344" spans="2:8">
      <c r="B31344" s="2" t="s">
        <v>31793</v>
      </c>
      <c r="C31344" s="2">
        <v>8</v>
      </c>
      <c r="D31344" s="2" t="s">
        <v>467</v>
      </c>
      <c r="E31344" s="2"/>
      <c r="F31344" s="2"/>
      <c r="G31344" s="2"/>
      <c r="H31344" s="2"/>
    </row>
    <row r="31345" spans="2:8">
      <c r="B31345" s="2" t="s">
        <v>31794</v>
      </c>
      <c r="C31345" s="2">
        <v>10</v>
      </c>
      <c r="D31345" s="2" t="s">
        <v>467</v>
      </c>
      <c r="E31345" s="2"/>
      <c r="F31345" s="2"/>
      <c r="G31345" s="2"/>
      <c r="H31345" s="2"/>
    </row>
    <row r="31346" spans="2:8">
      <c r="B31346" s="2" t="s">
        <v>31795</v>
      </c>
      <c r="C31346" s="2">
        <v>9</v>
      </c>
      <c r="D31346" s="2" t="s">
        <v>467</v>
      </c>
      <c r="E31346" s="2"/>
      <c r="F31346" s="2"/>
      <c r="G31346" s="2"/>
      <c r="H31346" s="2"/>
    </row>
    <row r="31347" spans="2:8">
      <c r="B31347" s="2" t="s">
        <v>31796</v>
      </c>
      <c r="C31347" s="2">
        <v>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13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25</v>
      </c>
      <c r="D31350" s="2" t="s">
        <v>467</v>
      </c>
      <c r="E31350" s="2"/>
      <c r="F31350" s="2"/>
      <c r="G31350" s="2"/>
      <c r="H31350" s="2"/>
    </row>
    <row r="31351" spans="2:8">
      <c r="B31351" s="2" t="s">
        <v>31800</v>
      </c>
      <c r="C31351" s="2">
        <v>22</v>
      </c>
      <c r="D31351" s="2" t="s">
        <v>467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467</v>
      </c>
      <c r="E31352" s="2"/>
      <c r="F31352" s="2"/>
      <c r="G31352" s="2"/>
      <c r="H31352" s="2"/>
    </row>
    <row r="31353" spans="2:8">
      <c r="B31353" s="2" t="s">
        <v>31802</v>
      </c>
      <c r="C31353" s="2">
        <v>20</v>
      </c>
      <c r="D31353" s="2" t="s">
        <v>467</v>
      </c>
      <c r="E31353" s="2"/>
      <c r="F31353" s="2"/>
      <c r="G31353" s="2"/>
      <c r="H31353" s="2"/>
    </row>
    <row r="31354" spans="2:8">
      <c r="B31354" s="2" t="s">
        <v>31803</v>
      </c>
      <c r="C31354" s="2">
        <v>19</v>
      </c>
      <c r="D31354" s="2" t="s">
        <v>467</v>
      </c>
      <c r="E31354" s="2"/>
      <c r="F31354" s="2"/>
      <c r="G31354" s="2"/>
      <c r="H31354" s="2"/>
    </row>
    <row r="31355" spans="2:8">
      <c r="B31355" s="2" t="s">
        <v>31804</v>
      </c>
      <c r="C31355" s="2">
        <v>16</v>
      </c>
      <c r="D31355" s="2" t="s">
        <v>467</v>
      </c>
      <c r="E31355" s="2"/>
      <c r="F31355" s="2"/>
      <c r="G31355" s="2"/>
      <c r="H31355" s="2"/>
    </row>
    <row r="31356" spans="2:8">
      <c r="B31356" s="2" t="s">
        <v>31805</v>
      </c>
      <c r="C31356" s="2">
        <v>16</v>
      </c>
      <c r="D31356" s="2" t="s">
        <v>467</v>
      </c>
      <c r="E31356" s="2"/>
      <c r="F31356" s="2"/>
      <c r="G31356" s="2"/>
      <c r="H31356" s="2"/>
    </row>
    <row r="31357" spans="2:8">
      <c r="B31357" s="2" t="s">
        <v>31806</v>
      </c>
      <c r="C31357" s="2">
        <v>17</v>
      </c>
      <c r="D31357" s="2" t="s">
        <v>467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467</v>
      </c>
      <c r="E31358" s="2"/>
      <c r="F31358" s="2"/>
      <c r="G31358" s="2"/>
      <c r="H31358" s="2"/>
    </row>
    <row r="31359" spans="2:8">
      <c r="B31359" s="2" t="s">
        <v>31808</v>
      </c>
      <c r="C31359" s="2">
        <v>23</v>
      </c>
      <c r="D31359" s="2" t="s">
        <v>467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467</v>
      </c>
      <c r="E31360" s="2"/>
      <c r="F31360" s="2"/>
      <c r="G31360" s="2"/>
      <c r="H31360" s="2"/>
    </row>
    <row r="31361" spans="2:8">
      <c r="B31361" s="2" t="s">
        <v>31810</v>
      </c>
      <c r="C31361" s="2">
        <v>25</v>
      </c>
      <c r="D31361" s="2" t="s">
        <v>467</v>
      </c>
      <c r="E31361" s="2"/>
      <c r="F31361" s="2"/>
      <c r="G31361" s="2"/>
      <c r="H31361" s="2"/>
    </row>
    <row r="31362" spans="2:8">
      <c r="B31362" s="2" t="s">
        <v>31811</v>
      </c>
      <c r="C31362" s="2">
        <v>24</v>
      </c>
      <c r="D31362" s="2" t="s">
        <v>467</v>
      </c>
      <c r="E31362" s="2"/>
      <c r="F31362" s="2"/>
      <c r="G31362" s="2"/>
      <c r="H31362" s="2"/>
    </row>
    <row r="31363" spans="2:8">
      <c r="B31363" s="2" t="s">
        <v>31812</v>
      </c>
      <c r="C31363" s="2">
        <v>23</v>
      </c>
      <c r="D31363" s="2" t="s">
        <v>467</v>
      </c>
      <c r="E31363" s="2"/>
      <c r="F31363" s="2"/>
      <c r="G31363" s="2"/>
      <c r="H31363" s="2"/>
    </row>
    <row r="31364" spans="2:8">
      <c r="B31364" s="2" t="s">
        <v>31813</v>
      </c>
      <c r="C31364" s="2">
        <v>22</v>
      </c>
      <c r="D31364" s="2" t="s">
        <v>467</v>
      </c>
      <c r="E31364" s="2"/>
      <c r="F31364" s="2"/>
      <c r="G31364" s="2"/>
      <c r="H31364" s="2"/>
    </row>
    <row r="31365" spans="2:8">
      <c r="B31365" s="2" t="s">
        <v>31814</v>
      </c>
      <c r="C31365" s="2">
        <v>22</v>
      </c>
      <c r="D31365" s="2" t="s">
        <v>467</v>
      </c>
      <c r="E31365" s="2"/>
      <c r="F31365" s="2"/>
      <c r="G31365" s="2"/>
      <c r="H31365" s="2"/>
    </row>
    <row r="31366" spans="2:8">
      <c r="B31366" s="2" t="s">
        <v>31815</v>
      </c>
      <c r="C31366" s="2">
        <v>22</v>
      </c>
      <c r="D31366" s="2" t="s">
        <v>467</v>
      </c>
      <c r="E31366" s="2"/>
      <c r="F31366" s="2"/>
      <c r="G31366" s="2"/>
      <c r="H31366" s="2"/>
    </row>
    <row r="31367" spans="2:8">
      <c r="B31367" s="2" t="s">
        <v>31816</v>
      </c>
      <c r="C31367" s="2">
        <v>20</v>
      </c>
      <c r="D31367" s="2" t="s">
        <v>467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467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467</v>
      </c>
      <c r="E31369" s="2"/>
      <c r="F31369" s="2"/>
      <c r="G31369" s="2"/>
      <c r="H31369" s="2"/>
    </row>
    <row r="31370" spans="2:8">
      <c r="B31370" s="2" t="s">
        <v>31819</v>
      </c>
      <c r="C31370" s="2">
        <v>31</v>
      </c>
      <c r="D31370" s="2" t="s">
        <v>467</v>
      </c>
      <c r="E31370" s="2"/>
      <c r="F31370" s="2"/>
      <c r="G31370" s="2"/>
      <c r="H31370" s="2"/>
    </row>
    <row r="31371" spans="2:8">
      <c r="B31371" s="2" t="s">
        <v>31820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17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22</v>
      </c>
      <c r="D31377" s="2" t="s">
        <v>467</v>
      </c>
      <c r="E31377" s="2"/>
      <c r="F31377" s="2"/>
      <c r="G31377" s="2"/>
      <c r="H31377" s="2"/>
    </row>
    <row r="31378" spans="2:8">
      <c r="B31378" s="2" t="s">
        <v>31827</v>
      </c>
      <c r="C31378" s="2">
        <v>26</v>
      </c>
      <c r="D31378" s="2" t="s">
        <v>467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467</v>
      </c>
      <c r="E31379" s="2"/>
      <c r="F31379" s="2"/>
      <c r="G31379" s="2"/>
      <c r="H31379" s="2"/>
    </row>
    <row r="31380" spans="2:8">
      <c r="B31380" s="2" t="s">
        <v>31829</v>
      </c>
      <c r="C31380" s="2">
        <v>32</v>
      </c>
      <c r="D31380" s="2" t="s">
        <v>467</v>
      </c>
      <c r="E31380" s="2"/>
      <c r="F31380" s="2"/>
      <c r="G31380" s="2"/>
      <c r="H31380" s="2"/>
    </row>
    <row r="31381" spans="2:8">
      <c r="B31381" s="2" t="s">
        <v>31830</v>
      </c>
      <c r="C31381" s="2">
        <v>33</v>
      </c>
      <c r="D31381" s="2" t="s">
        <v>467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467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467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467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467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467</v>
      </c>
      <c r="E31386" s="2"/>
      <c r="F31386" s="2"/>
      <c r="G31386" s="2"/>
      <c r="H31386" s="2"/>
    </row>
    <row r="31387" spans="2:8">
      <c r="B31387" s="2" t="s">
        <v>31836</v>
      </c>
      <c r="C31387" s="2">
        <v>22</v>
      </c>
      <c r="D31387" s="2" t="s">
        <v>467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14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15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15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32</v>
      </c>
      <c r="D31402" s="2" t="s">
        <v>467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467</v>
      </c>
      <c r="E31403" s="2"/>
      <c r="F31403" s="2"/>
      <c r="G31403" s="2"/>
      <c r="H31403" s="2"/>
    </row>
    <row r="31404" spans="2:8">
      <c r="B31404" s="2" t="s">
        <v>31853</v>
      </c>
      <c r="C31404" s="2">
        <v>33</v>
      </c>
      <c r="D31404" s="2" t="s">
        <v>467</v>
      </c>
      <c r="E31404" s="2"/>
      <c r="F31404" s="2"/>
      <c r="G31404" s="2"/>
      <c r="H31404" s="2"/>
    </row>
    <row r="31405" spans="2:8">
      <c r="B31405" s="2" t="s">
        <v>31854</v>
      </c>
      <c r="C31405" s="2">
        <v>32</v>
      </c>
      <c r="D31405" s="2" t="s">
        <v>467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467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467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467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467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467</v>
      </c>
      <c r="E31410" s="2"/>
      <c r="F31410" s="2"/>
      <c r="G31410" s="2"/>
      <c r="H31410" s="2"/>
    </row>
    <row r="31411" spans="2:8">
      <c r="B31411" s="2" t="s">
        <v>31860</v>
      </c>
      <c r="C31411" s="2">
        <v>31</v>
      </c>
      <c r="D31411" s="2" t="s">
        <v>467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467</v>
      </c>
      <c r="E31412" s="2"/>
      <c r="F31412" s="2"/>
      <c r="G31412" s="2"/>
      <c r="H31412" s="2"/>
    </row>
    <row r="31413" spans="2:8">
      <c r="B31413" s="2" t="s">
        <v>31862</v>
      </c>
      <c r="C31413" s="2">
        <v>16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15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14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13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14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25</v>
      </c>
      <c r="D31419" s="2" t="s">
        <v>467</v>
      </c>
      <c r="E31419" s="2"/>
      <c r="F31419" s="2"/>
      <c r="G31419" s="2"/>
      <c r="H31419" s="2"/>
    </row>
    <row r="31420" spans="2:8">
      <c r="B31420" s="2" t="s">
        <v>31869</v>
      </c>
      <c r="C31420" s="2">
        <v>26</v>
      </c>
      <c r="D31420" s="2" t="s">
        <v>467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467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467</v>
      </c>
      <c r="E31422" s="2"/>
      <c r="F31422" s="2"/>
      <c r="G31422" s="2"/>
      <c r="H31422" s="2"/>
    </row>
    <row r="31423" spans="2:8">
      <c r="B31423" s="2" t="s">
        <v>31872</v>
      </c>
      <c r="C31423" s="2">
        <v>26</v>
      </c>
      <c r="D31423" s="2" t="s">
        <v>467</v>
      </c>
      <c r="E31423" s="2"/>
      <c r="F31423" s="2"/>
      <c r="G31423" s="2"/>
      <c r="H31423" s="2"/>
    </row>
    <row r="31424" spans="2:8">
      <c r="B31424" s="2" t="s">
        <v>31873</v>
      </c>
      <c r="C31424" s="2">
        <v>26</v>
      </c>
      <c r="D31424" s="2" t="s">
        <v>467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467</v>
      </c>
      <c r="E31425" s="2"/>
      <c r="F31425" s="2"/>
      <c r="G31425" s="2"/>
      <c r="H31425" s="2"/>
    </row>
    <row r="31426" spans="2:8">
      <c r="B31426" s="2" t="s">
        <v>31875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17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30</v>
      </c>
      <c r="D31430" s="2" t="s">
        <v>467</v>
      </c>
      <c r="E31430" s="2"/>
      <c r="F31430" s="2"/>
      <c r="G31430" s="2"/>
      <c r="H31430" s="2"/>
    </row>
    <row r="31431" spans="2:8">
      <c r="B31431" s="2" t="s">
        <v>31880</v>
      </c>
      <c r="C31431" s="2">
        <v>26</v>
      </c>
      <c r="D31431" s="2" t="s">
        <v>467</v>
      </c>
      <c r="E31431" s="2"/>
      <c r="F31431" s="2"/>
      <c r="G31431" s="2"/>
      <c r="H31431" s="2"/>
    </row>
    <row r="31432" spans="2:8">
      <c r="B31432" s="2" t="s">
        <v>31881</v>
      </c>
      <c r="C31432" s="2">
        <v>22</v>
      </c>
      <c r="D31432" s="2" t="s">
        <v>467</v>
      </c>
      <c r="E31432" s="2"/>
      <c r="F31432" s="2"/>
      <c r="G31432" s="2"/>
      <c r="H31432" s="2"/>
    </row>
    <row r="31433" spans="2:8">
      <c r="B31433" s="2" t="s">
        <v>31882</v>
      </c>
      <c r="C31433" s="2">
        <v>17</v>
      </c>
      <c r="D31433" s="2" t="s">
        <v>467</v>
      </c>
      <c r="E31433" s="2"/>
      <c r="F31433" s="2"/>
      <c r="G31433" s="2"/>
      <c r="H31433" s="2"/>
    </row>
    <row r="31434" spans="2:8">
      <c r="B31434" s="2" t="s">
        <v>31883</v>
      </c>
      <c r="C31434" s="2">
        <v>13</v>
      </c>
      <c r="D31434" s="2" t="s">
        <v>467</v>
      </c>
      <c r="E31434" s="2"/>
      <c r="F31434" s="2"/>
      <c r="G31434" s="2"/>
      <c r="H31434" s="2"/>
    </row>
    <row r="31435" spans="2:8">
      <c r="B31435" s="2" t="s">
        <v>31884</v>
      </c>
      <c r="C31435" s="2">
        <v>20</v>
      </c>
      <c r="D31435" s="2" t="s">
        <v>467</v>
      </c>
      <c r="E31435" s="2"/>
      <c r="F31435" s="2"/>
      <c r="G31435" s="2"/>
      <c r="H31435" s="2"/>
    </row>
    <row r="31436" spans="2:8">
      <c r="B31436" s="2" t="s">
        <v>31885</v>
      </c>
      <c r="C31436" s="2">
        <v>34</v>
      </c>
      <c r="D31436" s="2" t="s">
        <v>467</v>
      </c>
      <c r="E31436" s="2"/>
      <c r="F31436" s="2"/>
      <c r="G31436" s="2"/>
      <c r="H31436" s="2"/>
    </row>
    <row r="31437" spans="2:8">
      <c r="B31437" s="2" t="s">
        <v>31886</v>
      </c>
      <c r="C31437" s="2">
        <v>34</v>
      </c>
      <c r="D31437" s="2" t="s">
        <v>467</v>
      </c>
      <c r="E31437" s="2"/>
      <c r="F31437" s="2"/>
      <c r="G31437" s="2"/>
      <c r="H31437" s="2"/>
    </row>
    <row r="31438" spans="2:8">
      <c r="B31438" s="2" t="s">
        <v>31887</v>
      </c>
      <c r="C31438" s="2">
        <v>35</v>
      </c>
      <c r="D31438" s="2" t="s">
        <v>467</v>
      </c>
      <c r="E31438" s="2"/>
      <c r="F31438" s="2"/>
      <c r="G31438" s="2"/>
      <c r="H31438" s="2"/>
    </row>
    <row r="31439" spans="2:8">
      <c r="B31439" s="2" t="s">
        <v>31888</v>
      </c>
      <c r="C31439" s="2">
        <v>33</v>
      </c>
      <c r="D31439" s="2" t="s">
        <v>467</v>
      </c>
      <c r="E31439" s="2"/>
      <c r="F31439" s="2"/>
      <c r="G31439" s="2"/>
      <c r="H31439" s="2"/>
    </row>
    <row r="31440" spans="2:8">
      <c r="B31440" s="2" t="s">
        <v>31889</v>
      </c>
      <c r="C31440" s="2">
        <v>30</v>
      </c>
      <c r="D31440" s="2" t="s">
        <v>467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467</v>
      </c>
      <c r="E31441" s="2"/>
      <c r="F31441" s="2"/>
      <c r="G31441" s="2"/>
      <c r="H31441" s="2"/>
    </row>
    <row r="31442" spans="2:8">
      <c r="B31442" s="2" t="s">
        <v>31891</v>
      </c>
      <c r="C31442" s="2">
        <v>16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18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17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17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16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17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467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467</v>
      </c>
      <c r="E31457" s="2"/>
      <c r="F31457" s="2"/>
      <c r="G31457" s="2"/>
      <c r="H31457" s="2"/>
    </row>
    <row r="31458" spans="2:8">
      <c r="B31458" s="2" t="s">
        <v>31907</v>
      </c>
      <c r="C31458" s="2">
        <v>21</v>
      </c>
      <c r="D31458" s="2" t="s">
        <v>467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467</v>
      </c>
      <c r="E31459" s="2"/>
      <c r="F31459" s="2"/>
      <c r="G31459" s="2"/>
      <c r="H31459" s="2"/>
    </row>
    <row r="31460" spans="2:8">
      <c r="B31460" s="2" t="s">
        <v>31909</v>
      </c>
      <c r="C31460" s="2">
        <v>21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25</v>
      </c>
      <c r="D31464" s="2" t="s">
        <v>467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467</v>
      </c>
      <c r="E31465" s="2"/>
      <c r="F31465" s="2"/>
      <c r="G31465" s="2"/>
      <c r="H31465" s="2"/>
    </row>
    <row r="31466" spans="2:8">
      <c r="B31466" s="2" t="s">
        <v>31915</v>
      </c>
      <c r="C31466" s="2">
        <v>24</v>
      </c>
      <c r="D31466" s="2" t="s">
        <v>467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467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23</v>
      </c>
      <c r="D31470" s="2" t="s">
        <v>467</v>
      </c>
      <c r="E31470" s="2"/>
      <c r="F31470" s="2"/>
      <c r="G31470" s="2"/>
      <c r="H31470" s="2"/>
    </row>
    <row r="31471" spans="2:8">
      <c r="B31471" s="2" t="s">
        <v>31920</v>
      </c>
      <c r="C31471" s="2">
        <v>23</v>
      </c>
      <c r="D31471" s="2" t="s">
        <v>467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467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467</v>
      </c>
      <c r="E31473" s="2"/>
      <c r="F31473" s="2"/>
      <c r="G31473" s="2"/>
      <c r="H31473" s="2"/>
    </row>
    <row r="31474" spans="2:8">
      <c r="B31474" s="2" t="s">
        <v>31923</v>
      </c>
      <c r="C31474" s="2">
        <v>35</v>
      </c>
      <c r="D31474" s="2" t="s">
        <v>467</v>
      </c>
      <c r="E31474" s="2"/>
      <c r="F31474" s="2"/>
      <c r="G31474" s="2"/>
      <c r="H31474" s="2"/>
    </row>
    <row r="31475" spans="2:8">
      <c r="B31475" s="2" t="s">
        <v>31924</v>
      </c>
      <c r="C31475" s="2">
        <v>31</v>
      </c>
      <c r="D31475" s="2" t="s">
        <v>467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467</v>
      </c>
      <c r="E31476" s="2"/>
      <c r="F31476" s="2"/>
      <c r="G31476" s="2"/>
      <c r="H31476" s="2"/>
    </row>
    <row r="31477" spans="2:8">
      <c r="B31477" s="2" t="s">
        <v>31926</v>
      </c>
      <c r="C31477" s="2">
        <v>31</v>
      </c>
      <c r="D31477" s="2" t="s">
        <v>467</v>
      </c>
      <c r="E31477" s="2"/>
      <c r="F31477" s="2"/>
      <c r="G31477" s="2"/>
      <c r="H31477" s="2"/>
    </row>
    <row r="31478" spans="2:8">
      <c r="B31478" s="2" t="s">
        <v>31927</v>
      </c>
      <c r="C31478" s="2">
        <v>31</v>
      </c>
      <c r="D31478" s="2" t="s">
        <v>467</v>
      </c>
      <c r="E31478" s="2"/>
      <c r="F31478" s="2"/>
      <c r="G31478" s="2"/>
      <c r="H31478" s="2"/>
    </row>
    <row r="31479" spans="2:8">
      <c r="B31479" s="2" t="s">
        <v>31928</v>
      </c>
      <c r="C31479" s="2">
        <v>31</v>
      </c>
      <c r="D31479" s="2" t="s">
        <v>467</v>
      </c>
      <c r="E31479" s="2"/>
      <c r="F31479" s="2"/>
      <c r="G31479" s="2"/>
      <c r="H31479" s="2"/>
    </row>
    <row r="31480" spans="2:8">
      <c r="B31480" s="2" t="s">
        <v>31929</v>
      </c>
      <c r="C31480" s="2">
        <v>31</v>
      </c>
      <c r="D31480" s="2" t="s">
        <v>467</v>
      </c>
      <c r="E31480" s="2"/>
      <c r="F31480" s="2"/>
      <c r="G31480" s="2"/>
      <c r="H31480" s="2"/>
    </row>
    <row r="31481" spans="2:8">
      <c r="B31481" s="2" t="s">
        <v>31930</v>
      </c>
      <c r="C31481" s="2">
        <v>31</v>
      </c>
      <c r="D31481" s="2" t="s">
        <v>467</v>
      </c>
      <c r="E31481" s="2"/>
      <c r="F31481" s="2"/>
      <c r="G31481" s="2"/>
      <c r="H31481" s="2"/>
    </row>
    <row r="31482" spans="2:8">
      <c r="B31482" s="2" t="s">
        <v>31931</v>
      </c>
      <c r="C31482" s="2">
        <v>20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24</v>
      </c>
      <c r="D31498" s="2" t="s">
        <v>467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467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467</v>
      </c>
      <c r="E31500" s="2"/>
      <c r="F31500" s="2"/>
      <c r="G31500" s="2"/>
      <c r="H31500" s="2"/>
    </row>
    <row r="31501" spans="2:8">
      <c r="B31501" s="2" t="s">
        <v>31950</v>
      </c>
      <c r="C31501" s="2">
        <v>25</v>
      </c>
      <c r="D31501" s="2" t="s">
        <v>467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467</v>
      </c>
      <c r="E31502" s="2"/>
      <c r="F31502" s="2"/>
      <c r="G31502" s="2"/>
      <c r="H31502" s="2"/>
    </row>
    <row r="31503" spans="2:8">
      <c r="B31503" s="2" t="s">
        <v>31952</v>
      </c>
      <c r="C31503" s="2">
        <v>36</v>
      </c>
      <c r="D31503" s="2" t="s">
        <v>467</v>
      </c>
      <c r="E31503" s="2"/>
      <c r="F31503" s="2"/>
      <c r="G31503" s="2"/>
      <c r="H31503" s="2"/>
    </row>
    <row r="31504" spans="2:8">
      <c r="B31504" s="2" t="s">
        <v>31953</v>
      </c>
      <c r="C31504" s="2">
        <v>38</v>
      </c>
      <c r="D31504" s="2" t="s">
        <v>467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467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467</v>
      </c>
      <c r="E31506" s="2"/>
      <c r="F31506" s="2"/>
      <c r="G31506" s="2"/>
      <c r="H31506" s="2"/>
    </row>
    <row r="31507" spans="2:8">
      <c r="B31507" s="2" t="s">
        <v>31956</v>
      </c>
      <c r="C31507" s="2">
        <v>18</v>
      </c>
      <c r="D31507" s="2" t="s">
        <v>467</v>
      </c>
      <c r="E31507" s="2"/>
      <c r="F31507" s="2"/>
      <c r="G31507" s="2"/>
      <c r="H31507" s="2"/>
    </row>
    <row r="31508" spans="2:8">
      <c r="B31508" s="2" t="s">
        <v>31957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13</v>
      </c>
      <c r="D31529" s="2" t="s">
        <v>467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467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467</v>
      </c>
      <c r="E31531" s="2"/>
      <c r="F31531" s="2"/>
      <c r="G31531" s="2"/>
      <c r="H31531" s="2"/>
    </row>
    <row r="31532" spans="2:8">
      <c r="B31532" s="2" t="s">
        <v>31981</v>
      </c>
      <c r="C31532" s="2">
        <v>35</v>
      </c>
      <c r="D31532" s="2" t="s">
        <v>467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467</v>
      </c>
      <c r="E31533" s="2"/>
      <c r="F31533" s="2"/>
      <c r="G31533" s="2"/>
      <c r="H31533" s="2"/>
    </row>
    <row r="31534" spans="2:8">
      <c r="B31534" s="2" t="s">
        <v>31983</v>
      </c>
      <c r="C31534" s="2">
        <v>35</v>
      </c>
      <c r="D31534" s="2" t="s">
        <v>467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467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467</v>
      </c>
      <c r="E31536" s="2"/>
      <c r="F31536" s="2"/>
      <c r="G31536" s="2"/>
      <c r="H31536" s="2"/>
    </row>
    <row r="31537" spans="2:8">
      <c r="B31537" s="2" t="s">
        <v>31986</v>
      </c>
      <c r="C31537" s="2">
        <v>31</v>
      </c>
      <c r="D31537" s="2" t="s">
        <v>467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467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467</v>
      </c>
      <c r="E31539" s="2"/>
      <c r="F31539" s="2"/>
      <c r="G31539" s="2"/>
      <c r="H31539" s="2"/>
    </row>
    <row r="31540" spans="2:8">
      <c r="B31540" s="2" t="s">
        <v>31989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18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14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16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39</v>
      </c>
      <c r="D31557" s="2" t="s">
        <v>467</v>
      </c>
      <c r="E31557" s="2"/>
      <c r="F31557" s="2"/>
      <c r="G31557" s="2"/>
      <c r="H31557" s="2"/>
    </row>
    <row r="31558" spans="2:8">
      <c r="B31558" s="2" t="s">
        <v>32007</v>
      </c>
      <c r="C31558" s="2">
        <v>36</v>
      </c>
      <c r="D31558" s="2" t="s">
        <v>467</v>
      </c>
      <c r="E31558" s="2"/>
      <c r="F31558" s="2"/>
      <c r="G31558" s="2"/>
      <c r="H31558" s="2"/>
    </row>
    <row r="31559" spans="2:8">
      <c r="B31559" s="2" t="s">
        <v>32008</v>
      </c>
      <c r="C31559" s="2">
        <v>16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10</v>
      </c>
      <c r="D31560" s="2" t="s">
        <v>467</v>
      </c>
      <c r="E31560" s="2"/>
      <c r="F31560" s="2"/>
      <c r="G31560" s="2"/>
      <c r="H31560" s="2"/>
    </row>
    <row r="31561" spans="2:8">
      <c r="B31561" s="2" t="s">
        <v>32010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467</v>
      </c>
      <c r="E31571" s="2"/>
      <c r="F31571" s="2"/>
      <c r="G31571" s="2"/>
      <c r="H31571" s="2"/>
    </row>
    <row r="31572" spans="2:8">
      <c r="B31572" s="2" t="s">
        <v>32021</v>
      </c>
      <c r="C31572" s="2">
        <v>36</v>
      </c>
      <c r="D31572" s="2" t="s">
        <v>467</v>
      </c>
      <c r="E31572" s="2"/>
      <c r="F31572" s="2"/>
      <c r="G31572" s="2"/>
      <c r="H31572" s="2"/>
    </row>
    <row r="31573" spans="2:8">
      <c r="B31573" s="2" t="s">
        <v>32022</v>
      </c>
      <c r="C31573" s="2">
        <v>36</v>
      </c>
      <c r="D31573" s="2" t="s">
        <v>467</v>
      </c>
      <c r="E31573" s="2"/>
      <c r="F31573" s="2"/>
      <c r="G31573" s="2"/>
      <c r="H31573" s="2"/>
    </row>
    <row r="31574" spans="2:8">
      <c r="B31574" s="2" t="s">
        <v>32023</v>
      </c>
      <c r="C31574" s="2">
        <v>36</v>
      </c>
      <c r="D31574" s="2" t="s">
        <v>467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467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15</v>
      </c>
      <c r="D31585" s="2" t="s">
        <v>467</v>
      </c>
      <c r="E31585" s="2"/>
      <c r="F31585" s="2"/>
      <c r="G31585" s="2"/>
      <c r="H31585" s="2"/>
    </row>
    <row r="31586" spans="2:8">
      <c r="B31586" s="2" t="s">
        <v>32035</v>
      </c>
      <c r="C31586" s="2">
        <v>16</v>
      </c>
      <c r="D31586" s="2" t="s">
        <v>467</v>
      </c>
      <c r="E31586" s="2"/>
      <c r="F31586" s="2"/>
      <c r="G31586" s="2"/>
      <c r="H31586" s="2"/>
    </row>
    <row r="31587" spans="2:8">
      <c r="B31587" s="2" t="s">
        <v>32036</v>
      </c>
      <c r="C31587" s="2">
        <v>15</v>
      </c>
      <c r="D31587" s="2" t="s">
        <v>467</v>
      </c>
      <c r="E31587" s="2"/>
      <c r="F31587" s="2"/>
      <c r="G31587" s="2"/>
      <c r="H31587" s="2"/>
    </row>
    <row r="31588" spans="2:8">
      <c r="B31588" s="2" t="s">
        <v>32037</v>
      </c>
      <c r="C31588" s="2">
        <v>17</v>
      </c>
      <c r="D31588" s="2" t="s">
        <v>467</v>
      </c>
      <c r="E31588" s="2"/>
      <c r="F31588" s="2"/>
      <c r="G31588" s="2"/>
      <c r="H31588" s="2"/>
    </row>
    <row r="31589" spans="2:8">
      <c r="B31589" s="2" t="s">
        <v>32038</v>
      </c>
      <c r="C31589" s="2">
        <v>19</v>
      </c>
      <c r="D31589" s="2" t="s">
        <v>467</v>
      </c>
      <c r="E31589" s="2"/>
      <c r="F31589" s="2"/>
      <c r="G31589" s="2"/>
      <c r="H31589" s="2"/>
    </row>
    <row r="31590" spans="2:8">
      <c r="B31590" s="2" t="s">
        <v>32039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18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17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29</v>
      </c>
      <c r="D31593" s="2" t="s">
        <v>467</v>
      </c>
      <c r="E31593" s="2"/>
      <c r="F31593" s="2"/>
      <c r="G31593" s="2"/>
      <c r="H31593" s="2"/>
    </row>
    <row r="31594" spans="2:8">
      <c r="B31594" s="2" t="s">
        <v>32043</v>
      </c>
      <c r="C31594" s="2">
        <v>30</v>
      </c>
      <c r="D31594" s="2" t="s">
        <v>467</v>
      </c>
      <c r="E31594" s="2"/>
      <c r="F31594" s="2"/>
      <c r="G31594" s="2"/>
      <c r="H31594" s="2"/>
    </row>
    <row r="31595" spans="2:8">
      <c r="B31595" s="2" t="s">
        <v>32044</v>
      </c>
      <c r="C31595" s="2">
        <v>30</v>
      </c>
      <c r="D31595" s="2" t="s">
        <v>467</v>
      </c>
      <c r="E31595" s="2"/>
      <c r="F31595" s="2"/>
      <c r="G31595" s="2"/>
      <c r="H31595" s="2"/>
    </row>
    <row r="31596" spans="2:8">
      <c r="B31596" s="2" t="s">
        <v>32045</v>
      </c>
      <c r="C31596" s="2">
        <v>30</v>
      </c>
      <c r="D31596" s="2" t="s">
        <v>467</v>
      </c>
      <c r="E31596" s="2"/>
      <c r="F31596" s="2"/>
      <c r="G31596" s="2"/>
      <c r="H31596" s="2"/>
    </row>
    <row r="31597" spans="2:8">
      <c r="B31597" s="2" t="s">
        <v>32046</v>
      </c>
      <c r="C31597" s="2">
        <v>29</v>
      </c>
      <c r="D31597" s="2" t="s">
        <v>467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467</v>
      </c>
      <c r="E31598" s="2"/>
      <c r="F31598" s="2"/>
      <c r="G31598" s="2"/>
      <c r="H31598" s="2"/>
    </row>
    <row r="31599" spans="2:8">
      <c r="B31599" s="2" t="s">
        <v>32048</v>
      </c>
      <c r="C31599" s="2">
        <v>28</v>
      </c>
      <c r="D31599" s="2" t="s">
        <v>467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467</v>
      </c>
      <c r="E31600" s="2"/>
      <c r="F31600" s="2"/>
      <c r="G31600" s="2"/>
      <c r="H31600" s="2"/>
    </row>
    <row r="31601" spans="2:8">
      <c r="B31601" s="2" t="s">
        <v>32050</v>
      </c>
      <c r="C31601" s="2">
        <v>30</v>
      </c>
      <c r="D31601" s="2" t="s">
        <v>467</v>
      </c>
      <c r="E31601" s="2"/>
      <c r="F31601" s="2"/>
      <c r="G31601" s="2"/>
      <c r="H31601" s="2"/>
    </row>
    <row r="31602" spans="2:8">
      <c r="B31602" s="2" t="s">
        <v>32051</v>
      </c>
      <c r="C31602" s="2">
        <v>31</v>
      </c>
      <c r="D31602" s="2" t="s">
        <v>467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467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467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467</v>
      </c>
      <c r="E31605" s="2"/>
      <c r="F31605" s="2"/>
      <c r="G31605" s="2"/>
      <c r="H31605" s="2"/>
    </row>
    <row r="31606" spans="2:8">
      <c r="B31606" s="2" t="s">
        <v>32055</v>
      </c>
      <c r="C31606" s="2">
        <v>28</v>
      </c>
      <c r="D31606" s="2" t="s">
        <v>467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467</v>
      </c>
      <c r="E31607" s="2"/>
      <c r="F31607" s="2"/>
      <c r="G31607" s="2"/>
      <c r="H31607" s="2"/>
    </row>
    <row r="31608" spans="2:8">
      <c r="B31608" s="2" t="s">
        <v>32057</v>
      </c>
      <c r="C31608" s="2">
        <v>30</v>
      </c>
      <c r="D31608" s="2" t="s">
        <v>467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467</v>
      </c>
      <c r="E31609" s="2"/>
      <c r="F31609" s="2"/>
      <c r="G31609" s="2"/>
      <c r="H31609" s="2"/>
    </row>
    <row r="31610" spans="2:8">
      <c r="B31610" s="2" t="s">
        <v>32059</v>
      </c>
      <c r="C31610" s="2">
        <v>32</v>
      </c>
      <c r="D31610" s="2" t="s">
        <v>467</v>
      </c>
      <c r="E31610" s="2"/>
      <c r="F31610" s="2"/>
      <c r="G31610" s="2"/>
      <c r="H31610" s="2"/>
    </row>
    <row r="31611" spans="2:8">
      <c r="B31611" s="2" t="s">
        <v>32060</v>
      </c>
      <c r="C31611" s="2">
        <v>32</v>
      </c>
      <c r="D31611" s="2" t="s">
        <v>467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467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467</v>
      </c>
      <c r="E31613" s="2"/>
      <c r="F31613" s="2"/>
      <c r="G31613" s="2"/>
      <c r="H31613" s="2"/>
    </row>
    <row r="31614" spans="2:8">
      <c r="B31614" s="2" t="s">
        <v>32063</v>
      </c>
      <c r="C31614" s="2">
        <v>31</v>
      </c>
      <c r="D31614" s="2" t="s">
        <v>467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467</v>
      </c>
      <c r="E31615" s="2"/>
      <c r="F31615" s="2"/>
      <c r="G31615" s="2"/>
      <c r="H31615" s="2"/>
    </row>
    <row r="31616" spans="2:8">
      <c r="B31616" s="2" t="s">
        <v>32065</v>
      </c>
      <c r="C31616" s="2">
        <v>37</v>
      </c>
      <c r="D31616" s="2" t="s">
        <v>467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467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23</v>
      </c>
      <c r="D31628" s="2" t="s">
        <v>467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467</v>
      </c>
      <c r="E31629" s="2"/>
      <c r="F31629" s="2"/>
      <c r="G31629" s="2"/>
      <c r="H31629" s="2"/>
    </row>
    <row r="31630" spans="2:8">
      <c r="B31630" s="2" t="s">
        <v>32079</v>
      </c>
      <c r="C31630" s="2">
        <v>25</v>
      </c>
      <c r="D31630" s="2" t="s">
        <v>467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467</v>
      </c>
      <c r="E31631" s="2"/>
      <c r="F31631" s="2"/>
      <c r="G31631" s="2"/>
      <c r="H31631" s="2"/>
    </row>
    <row r="31632" spans="2:8">
      <c r="B31632" s="2" t="s">
        <v>32081</v>
      </c>
      <c r="C31632" s="2">
        <v>23</v>
      </c>
      <c r="D31632" s="2" t="s">
        <v>467</v>
      </c>
      <c r="E31632" s="2"/>
      <c r="F31632" s="2"/>
      <c r="G31632" s="2"/>
      <c r="H31632" s="2"/>
    </row>
    <row r="31633" spans="2:8">
      <c r="B31633" s="2" t="s">
        <v>32082</v>
      </c>
      <c r="C31633" s="2">
        <v>20</v>
      </c>
      <c r="D31633" s="2" t="s">
        <v>467</v>
      </c>
      <c r="E31633" s="2"/>
      <c r="F31633" s="2"/>
      <c r="G31633" s="2"/>
      <c r="H31633" s="2"/>
    </row>
    <row r="31634" spans="2:8">
      <c r="B31634" s="2" t="s">
        <v>32083</v>
      </c>
      <c r="C31634" s="2">
        <v>19</v>
      </c>
      <c r="D31634" s="2" t="s">
        <v>467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467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467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467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467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467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467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467</v>
      </c>
      <c r="E31641" s="2"/>
      <c r="F31641" s="2"/>
      <c r="G31641" s="2"/>
      <c r="H31641" s="2"/>
    </row>
    <row r="31642" spans="2:8">
      <c r="B31642" s="2" t="s">
        <v>32091</v>
      </c>
      <c r="C31642" s="2">
        <v>26</v>
      </c>
      <c r="D31642" s="2" t="s">
        <v>467</v>
      </c>
      <c r="E31642" s="2"/>
      <c r="F31642" s="2"/>
      <c r="G31642" s="2"/>
      <c r="H31642" s="2"/>
    </row>
    <row r="31643" spans="2:8">
      <c r="B31643" s="2" t="s">
        <v>32092</v>
      </c>
      <c r="C31643" s="2">
        <v>31</v>
      </c>
      <c r="D31643" s="2" t="s">
        <v>467</v>
      </c>
      <c r="E31643" s="2"/>
      <c r="F31643" s="2"/>
      <c r="G31643" s="2"/>
      <c r="H31643" s="2"/>
    </row>
    <row r="31644" spans="2:8">
      <c r="B31644" s="2" t="s">
        <v>32093</v>
      </c>
      <c r="C31644" s="2">
        <v>31</v>
      </c>
      <c r="D31644" s="2" t="s">
        <v>467</v>
      </c>
      <c r="E31644" s="2"/>
      <c r="F31644" s="2"/>
      <c r="G31644" s="2"/>
      <c r="H31644" s="2"/>
    </row>
    <row r="31645" spans="2:8">
      <c r="B31645" s="2" t="s">
        <v>32094</v>
      </c>
      <c r="C31645" s="2">
        <v>32</v>
      </c>
      <c r="D31645" s="2" t="s">
        <v>467</v>
      </c>
      <c r="E31645" s="2"/>
      <c r="F31645" s="2"/>
      <c r="G31645" s="2"/>
      <c r="H31645" s="2"/>
    </row>
    <row r="31646" spans="2:8">
      <c r="B31646" s="2" t="s">
        <v>32095</v>
      </c>
      <c r="C31646" s="2">
        <v>31</v>
      </c>
      <c r="D31646" s="2" t="s">
        <v>467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467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467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467</v>
      </c>
      <c r="E31649" s="2"/>
      <c r="F31649" s="2"/>
      <c r="G31649" s="2"/>
      <c r="H31649" s="2"/>
    </row>
    <row r="31650" spans="2:8">
      <c r="B31650" s="2" t="s">
        <v>32099</v>
      </c>
      <c r="C31650" s="2">
        <v>34</v>
      </c>
      <c r="D31650" s="2" t="s">
        <v>467</v>
      </c>
      <c r="E31650" s="2"/>
      <c r="F31650" s="2"/>
      <c r="G31650" s="2"/>
      <c r="H31650" s="2"/>
    </row>
    <row r="31651" spans="2:8">
      <c r="B31651" s="2" t="s">
        <v>32100</v>
      </c>
      <c r="C31651" s="2">
        <v>33</v>
      </c>
      <c r="D31651" s="2" t="s">
        <v>467</v>
      </c>
      <c r="E31651" s="2"/>
      <c r="F31651" s="2"/>
      <c r="G31651" s="2"/>
      <c r="H31651" s="2"/>
    </row>
    <row r="31652" spans="2:8">
      <c r="B31652" s="2" t="s">
        <v>32101</v>
      </c>
      <c r="C31652" s="2">
        <v>33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32102</v>
      </c>
      <c r="C31653" s="2">
        <v>15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32103</v>
      </c>
      <c r="C31654" s="2">
        <v>15</v>
      </c>
      <c r="D31654" s="2" t="s">
        <v>467</v>
      </c>
      <c r="E31654" s="2"/>
      <c r="F31654" s="2"/>
      <c r="G31654" s="2"/>
      <c r="H31654" s="2"/>
    </row>
    <row r="31655" spans="2:8">
      <c r="B31655" s="2" t="s">
        <v>32104</v>
      </c>
      <c r="C31655" s="2">
        <v>18</v>
      </c>
      <c r="D31655" s="2" t="s">
        <v>467</v>
      </c>
      <c r="E31655" s="2"/>
      <c r="F31655" s="2"/>
      <c r="G31655" s="2"/>
      <c r="H31655" s="2"/>
    </row>
    <row r="31656" spans="2:8">
      <c r="B31656" s="2" t="s">
        <v>32105</v>
      </c>
      <c r="C31656" s="2">
        <v>24</v>
      </c>
      <c r="D31656" s="2" t="s">
        <v>467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467</v>
      </c>
      <c r="E31657" s="2"/>
      <c r="F31657" s="2"/>
      <c r="G31657" s="2"/>
      <c r="H31657" s="2"/>
    </row>
    <row r="31658" spans="2:8">
      <c r="B31658" s="2" t="s">
        <v>32107</v>
      </c>
      <c r="C31658" s="2">
        <v>27</v>
      </c>
      <c r="D31658" s="2" t="s">
        <v>467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467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467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467</v>
      </c>
      <c r="E31661" s="2"/>
      <c r="F31661" s="2"/>
      <c r="G31661" s="2"/>
      <c r="H31661" s="2"/>
    </row>
    <row r="31662" spans="2:8">
      <c r="B31662" s="2" t="s">
        <v>32111</v>
      </c>
      <c r="C31662" s="2">
        <v>23</v>
      </c>
      <c r="D31662" s="2" t="s">
        <v>467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467</v>
      </c>
      <c r="E31663" s="2"/>
      <c r="F31663" s="2"/>
      <c r="G31663" s="2"/>
      <c r="H31663" s="2"/>
    </row>
    <row r="31664" spans="2:8">
      <c r="B31664" s="2" t="s">
        <v>32113</v>
      </c>
      <c r="C31664" s="2">
        <v>27</v>
      </c>
      <c r="D31664" s="2" t="s">
        <v>467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467</v>
      </c>
      <c r="E31665" s="2"/>
      <c r="F31665" s="2"/>
      <c r="G31665" s="2"/>
      <c r="H31665" s="2"/>
    </row>
    <row r="31666" spans="2:8">
      <c r="B31666" s="2" t="s">
        <v>32115</v>
      </c>
      <c r="C31666" s="2">
        <v>19</v>
      </c>
      <c r="D31666" s="2" t="s">
        <v>467</v>
      </c>
      <c r="E31666" s="2"/>
      <c r="F31666" s="2"/>
      <c r="G31666" s="2"/>
      <c r="H31666" s="2"/>
    </row>
    <row r="31667" spans="2:8">
      <c r="B31667" s="2" t="s">
        <v>32116</v>
      </c>
      <c r="C31667" s="2">
        <v>17</v>
      </c>
      <c r="D31667" s="2" t="s">
        <v>467</v>
      </c>
      <c r="E31667" s="2"/>
      <c r="F31667" s="2"/>
      <c r="G31667" s="2"/>
      <c r="H31667" s="2"/>
    </row>
    <row r="31668" spans="2:8">
      <c r="B31668" s="2" t="s">
        <v>32117</v>
      </c>
      <c r="C31668" s="2">
        <v>21</v>
      </c>
      <c r="D31668" s="2" t="s">
        <v>467</v>
      </c>
      <c r="E31668" s="2"/>
      <c r="F31668" s="2"/>
      <c r="G31668" s="2"/>
      <c r="H31668" s="2"/>
    </row>
    <row r="31669" spans="2:8">
      <c r="B31669" s="2" t="s">
        <v>32118</v>
      </c>
      <c r="C31669" s="2">
        <v>20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37</v>
      </c>
      <c r="D31673" s="2" t="s">
        <v>467</v>
      </c>
      <c r="E31673" s="2"/>
      <c r="F31673" s="2"/>
      <c r="G31673" s="2"/>
      <c r="H31673" s="2"/>
    </row>
    <row r="31674" spans="2:8">
      <c r="B31674" s="2" t="s">
        <v>32123</v>
      </c>
      <c r="C31674" s="2">
        <v>36</v>
      </c>
      <c r="D31674" s="2" t="s">
        <v>467</v>
      </c>
      <c r="E31674" s="2"/>
      <c r="F31674" s="2"/>
      <c r="G31674" s="2"/>
      <c r="H31674" s="2"/>
    </row>
    <row r="31675" spans="2:8">
      <c r="B31675" s="2" t="s">
        <v>32124</v>
      </c>
      <c r="C31675" s="2">
        <v>35</v>
      </c>
      <c r="D31675" s="2" t="s">
        <v>467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33</v>
      </c>
      <c r="D31683" s="2" t="s">
        <v>467</v>
      </c>
      <c r="E31683" s="2"/>
      <c r="F31683" s="2"/>
      <c r="G31683" s="2"/>
      <c r="H31683" s="2"/>
    </row>
    <row r="31684" spans="2:8">
      <c r="B31684" s="2" t="s">
        <v>32133</v>
      </c>
      <c r="C31684" s="2">
        <v>33</v>
      </c>
      <c r="D31684" s="2" t="s">
        <v>467</v>
      </c>
      <c r="E31684" s="2"/>
      <c r="F31684" s="2"/>
      <c r="G31684" s="2"/>
      <c r="H31684" s="2"/>
    </row>
    <row r="31685" spans="2:8">
      <c r="B31685" s="2" t="s">
        <v>32134</v>
      </c>
      <c r="C31685" s="2">
        <v>38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40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38</v>
      </c>
      <c r="D31691" s="2" t="s">
        <v>467</v>
      </c>
      <c r="E31691" s="2"/>
      <c r="F31691" s="2"/>
      <c r="G31691" s="2"/>
      <c r="H31691" s="2"/>
    </row>
    <row r="31692" spans="2:8">
      <c r="B31692" s="2" t="s">
        <v>32141</v>
      </c>
      <c r="C31692" s="2">
        <v>38</v>
      </c>
      <c r="D31692" s="2" t="s">
        <v>467</v>
      </c>
      <c r="E31692" s="2"/>
      <c r="F31692" s="2"/>
      <c r="G31692" s="2"/>
      <c r="H31692" s="2"/>
    </row>
    <row r="31693" spans="2:8">
      <c r="B31693" s="2" t="s">
        <v>32142</v>
      </c>
      <c r="C31693" s="2">
        <v>38</v>
      </c>
      <c r="D31693" s="2" t="s">
        <v>467</v>
      </c>
      <c r="E31693" s="2"/>
      <c r="F31693" s="2"/>
      <c r="G31693" s="2"/>
      <c r="H31693" s="2"/>
    </row>
    <row r="31694" spans="2:8">
      <c r="B31694" s="2" t="s">
        <v>32143</v>
      </c>
      <c r="C31694" s="2">
        <v>38</v>
      </c>
      <c r="D31694" s="2" t="s">
        <v>467</v>
      </c>
      <c r="E31694" s="2"/>
      <c r="F31694" s="2"/>
      <c r="G31694" s="2"/>
      <c r="H31694" s="2"/>
    </row>
    <row r="31695" spans="2:8">
      <c r="B31695" s="2" t="s">
        <v>32144</v>
      </c>
      <c r="C31695" s="2">
        <v>36</v>
      </c>
      <c r="D31695" s="2" t="s">
        <v>467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23</v>
      </c>
      <c r="D31703" s="2" t="s">
        <v>467</v>
      </c>
      <c r="E31703" s="2"/>
      <c r="F31703" s="2"/>
      <c r="G31703" s="2"/>
      <c r="H31703" s="2"/>
    </row>
    <row r="31704" spans="2:8">
      <c r="B31704" s="2" t="s">
        <v>32153</v>
      </c>
      <c r="C31704" s="2">
        <v>19</v>
      </c>
      <c r="D31704" s="2" t="s">
        <v>467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467</v>
      </c>
      <c r="E31705" s="2"/>
      <c r="F31705" s="2"/>
      <c r="G31705" s="2"/>
      <c r="H31705" s="2"/>
    </row>
    <row r="31706" spans="2:8">
      <c r="B31706" s="2" t="s">
        <v>32155</v>
      </c>
      <c r="C31706" s="2">
        <v>24</v>
      </c>
      <c r="D31706" s="2" t="s">
        <v>467</v>
      </c>
      <c r="E31706" s="2"/>
      <c r="F31706" s="2"/>
      <c r="G31706" s="2"/>
      <c r="H31706" s="2"/>
    </row>
    <row r="31707" spans="2:8">
      <c r="B31707" s="2" t="s">
        <v>32156</v>
      </c>
      <c r="C31707" s="2">
        <v>21</v>
      </c>
      <c r="D31707" s="2" t="s">
        <v>467</v>
      </c>
      <c r="E31707" s="2"/>
      <c r="F31707" s="2"/>
      <c r="G31707" s="2"/>
      <c r="H31707" s="2"/>
    </row>
    <row r="31708" spans="2:8">
      <c r="B31708" s="2" t="s">
        <v>32157</v>
      </c>
      <c r="C31708" s="2">
        <v>21</v>
      </c>
      <c r="D31708" s="2" t="s">
        <v>467</v>
      </c>
      <c r="E31708" s="2"/>
      <c r="F31708" s="2"/>
      <c r="G31708" s="2"/>
      <c r="H31708" s="2"/>
    </row>
    <row r="31709" spans="2:8">
      <c r="B31709" s="2" t="s">
        <v>32158</v>
      </c>
      <c r="C31709" s="2">
        <v>31</v>
      </c>
      <c r="D31709" s="2" t="s">
        <v>467</v>
      </c>
      <c r="E31709" s="2"/>
      <c r="F31709" s="2"/>
      <c r="G31709" s="2"/>
      <c r="H31709" s="2"/>
    </row>
    <row r="31710" spans="2:8">
      <c r="B31710" s="2" t="s">
        <v>32159</v>
      </c>
      <c r="C31710" s="2">
        <v>34</v>
      </c>
      <c r="D31710" s="2" t="s">
        <v>467</v>
      </c>
      <c r="E31710" s="2"/>
      <c r="F31710" s="2"/>
      <c r="G31710" s="2"/>
      <c r="H31710" s="2"/>
    </row>
    <row r="31711" spans="2:8">
      <c r="B31711" s="2" t="s">
        <v>32160</v>
      </c>
      <c r="C31711" s="2">
        <v>33</v>
      </c>
      <c r="D31711" s="2" t="s">
        <v>467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467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467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467</v>
      </c>
      <c r="E31714" s="2"/>
      <c r="F31714" s="2"/>
      <c r="G31714" s="2"/>
      <c r="H31714" s="2"/>
    </row>
    <row r="31715" spans="2:8">
      <c r="B31715" s="2" t="s">
        <v>32164</v>
      </c>
      <c r="C31715" s="2">
        <v>26</v>
      </c>
      <c r="D31715" s="2" t="s">
        <v>467</v>
      </c>
      <c r="E31715" s="2"/>
      <c r="F31715" s="2"/>
      <c r="G31715" s="2"/>
      <c r="H31715" s="2"/>
    </row>
    <row r="31716" spans="2:8">
      <c r="B31716" s="2" t="s">
        <v>32165</v>
      </c>
      <c r="C31716" s="2">
        <v>28</v>
      </c>
      <c r="D31716" s="2" t="s">
        <v>467</v>
      </c>
      <c r="E31716" s="2"/>
      <c r="F31716" s="2"/>
      <c r="G31716" s="2"/>
      <c r="H31716" s="2"/>
    </row>
    <row r="31717" spans="2:8">
      <c r="B31717" s="2" t="s">
        <v>32166</v>
      </c>
      <c r="C31717" s="2">
        <v>24</v>
      </c>
      <c r="D31717" s="2" t="s">
        <v>467</v>
      </c>
      <c r="E31717" s="2"/>
      <c r="F31717" s="2"/>
      <c r="G31717" s="2"/>
      <c r="H31717" s="2"/>
    </row>
    <row r="31718" spans="2:8">
      <c r="B31718" s="2" t="s">
        <v>32167</v>
      </c>
      <c r="C31718" s="2">
        <v>13</v>
      </c>
      <c r="D31718" s="2" t="s">
        <v>467</v>
      </c>
      <c r="E31718" s="2"/>
      <c r="F31718" s="2"/>
      <c r="G31718" s="2"/>
      <c r="H31718" s="2"/>
    </row>
    <row r="31719" spans="2:8">
      <c r="B31719" s="2" t="s">
        <v>32168</v>
      </c>
      <c r="C31719" s="2">
        <v>23</v>
      </c>
      <c r="D31719" s="2" t="s">
        <v>467</v>
      </c>
      <c r="E31719" s="2"/>
      <c r="F31719" s="2"/>
      <c r="G31719" s="2"/>
      <c r="H31719" s="2"/>
    </row>
    <row r="31720" spans="2:8">
      <c r="B31720" s="2" t="s">
        <v>32169</v>
      </c>
      <c r="C31720" s="2">
        <v>22</v>
      </c>
      <c r="D31720" s="2" t="s">
        <v>467</v>
      </c>
      <c r="E31720" s="2"/>
      <c r="F31720" s="2"/>
      <c r="G31720" s="2"/>
      <c r="H31720" s="2"/>
    </row>
    <row r="31721" spans="2:8">
      <c r="B31721" s="2" t="s">
        <v>32170</v>
      </c>
      <c r="C31721" s="2">
        <v>21</v>
      </c>
      <c r="D31721" s="2" t="s">
        <v>467</v>
      </c>
      <c r="E31721" s="2"/>
      <c r="F31721" s="2"/>
      <c r="G31721" s="2"/>
      <c r="H31721" s="2"/>
    </row>
    <row r="31722" spans="2:8">
      <c r="B31722" s="2" t="s">
        <v>32171</v>
      </c>
      <c r="C31722" s="2">
        <v>22</v>
      </c>
      <c r="D31722" s="2" t="s">
        <v>467</v>
      </c>
      <c r="E31722" s="2"/>
      <c r="F31722" s="2"/>
      <c r="G31722" s="2"/>
      <c r="H31722" s="2"/>
    </row>
    <row r="31723" spans="2:8">
      <c r="B31723" s="2" t="s">
        <v>32172</v>
      </c>
      <c r="C31723" s="2">
        <v>26</v>
      </c>
      <c r="D31723" s="2" t="s">
        <v>467</v>
      </c>
      <c r="E31723" s="2"/>
      <c r="F31723" s="2"/>
      <c r="G31723" s="2"/>
      <c r="H31723" s="2"/>
    </row>
    <row r="31724" spans="2:8">
      <c r="B31724" s="2" t="s">
        <v>32173</v>
      </c>
      <c r="C31724" s="2">
        <v>24</v>
      </c>
      <c r="D31724" s="2" t="s">
        <v>467</v>
      </c>
      <c r="E31724" s="2"/>
      <c r="F31724" s="2"/>
      <c r="G31724" s="2"/>
      <c r="H31724" s="2"/>
    </row>
    <row r="31725" spans="2:8">
      <c r="B31725" s="2" t="s">
        <v>32174</v>
      </c>
      <c r="C31725" s="2">
        <v>24</v>
      </c>
      <c r="D31725" s="2" t="s">
        <v>467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467</v>
      </c>
      <c r="E31726" s="2"/>
      <c r="F31726" s="2"/>
      <c r="G31726" s="2"/>
      <c r="H31726" s="2"/>
    </row>
    <row r="31727" spans="2:8">
      <c r="B31727" s="2" t="s">
        <v>32176</v>
      </c>
      <c r="C31727" s="2">
        <v>24</v>
      </c>
      <c r="D31727" s="2" t="s">
        <v>467</v>
      </c>
      <c r="E31727" s="2"/>
      <c r="F31727" s="2"/>
      <c r="G31727" s="2"/>
      <c r="H31727" s="2"/>
    </row>
    <row r="31728" spans="2:8">
      <c r="B31728" s="2" t="s">
        <v>32177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467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467</v>
      </c>
      <c r="E31762" s="2"/>
      <c r="F31762" s="2"/>
      <c r="G31762" s="2"/>
      <c r="H31762" s="2"/>
    </row>
    <row r="31763" spans="2:8">
      <c r="B31763" s="2" t="s">
        <v>32212</v>
      </c>
      <c r="C31763" s="2">
        <v>31</v>
      </c>
      <c r="D31763" s="2" t="s">
        <v>467</v>
      </c>
      <c r="E31763" s="2"/>
      <c r="F31763" s="2"/>
      <c r="G31763" s="2"/>
      <c r="H31763" s="2"/>
    </row>
    <row r="31764" spans="2:8">
      <c r="B31764" s="2" t="s">
        <v>32213</v>
      </c>
      <c r="C31764" s="2">
        <v>32</v>
      </c>
      <c r="D31764" s="2" t="s">
        <v>467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467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467</v>
      </c>
      <c r="E31766" s="2"/>
      <c r="F31766" s="2"/>
      <c r="G31766" s="2"/>
      <c r="H31766" s="2"/>
    </row>
    <row r="31767" spans="2:8">
      <c r="B31767" s="2" t="s">
        <v>32216</v>
      </c>
      <c r="C31767" s="2">
        <v>36</v>
      </c>
      <c r="D31767" s="2" t="s">
        <v>467</v>
      </c>
      <c r="E31767" s="2"/>
      <c r="F31767" s="2"/>
      <c r="G31767" s="2"/>
      <c r="H31767" s="2"/>
    </row>
    <row r="31768" spans="2:8">
      <c r="B31768" s="2" t="s">
        <v>32217</v>
      </c>
      <c r="C31768" s="2">
        <v>38</v>
      </c>
      <c r="D31768" s="2" t="s">
        <v>467</v>
      </c>
      <c r="E31768" s="2"/>
      <c r="F31768" s="2"/>
      <c r="G31768" s="2"/>
      <c r="H31768" s="2"/>
    </row>
    <row r="31769" spans="2:8">
      <c r="B31769" s="2" t="s">
        <v>32218</v>
      </c>
      <c r="C31769" s="2">
        <v>37</v>
      </c>
      <c r="D31769" s="2" t="s">
        <v>467</v>
      </c>
      <c r="E31769" s="2"/>
      <c r="F31769" s="2"/>
      <c r="G31769" s="2"/>
      <c r="H31769" s="2"/>
    </row>
    <row r="31770" spans="2:8">
      <c r="B31770" s="2" t="s">
        <v>32219</v>
      </c>
      <c r="C31770" s="2">
        <v>35</v>
      </c>
      <c r="D31770" s="2" t="s">
        <v>467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467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467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467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467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467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467</v>
      </c>
      <c r="E31781" s="2"/>
      <c r="F31781" s="2"/>
      <c r="G31781" s="2"/>
      <c r="H31781" s="2"/>
    </row>
    <row r="31782" spans="2:8">
      <c r="B31782" s="2" t="s">
        <v>32231</v>
      </c>
      <c r="C31782" s="2">
        <v>29</v>
      </c>
      <c r="D31782" s="2" t="s">
        <v>467</v>
      </c>
      <c r="E31782" s="2"/>
      <c r="F31782" s="2"/>
      <c r="G31782" s="2"/>
      <c r="H31782" s="2"/>
    </row>
    <row r="31783" spans="2:8">
      <c r="B31783" s="2" t="s">
        <v>32232</v>
      </c>
      <c r="C31783" s="2">
        <v>33</v>
      </c>
      <c r="D31783" s="2" t="s">
        <v>467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467</v>
      </c>
      <c r="E31784" s="2"/>
      <c r="F31784" s="2"/>
      <c r="G31784" s="2"/>
      <c r="H31784" s="2"/>
    </row>
    <row r="31785" spans="2:8">
      <c r="B31785" s="2" t="s">
        <v>32234</v>
      </c>
      <c r="C31785" s="2">
        <v>32</v>
      </c>
      <c r="D31785" s="2" t="s">
        <v>467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467</v>
      </c>
      <c r="E31786" s="2"/>
      <c r="F31786" s="2"/>
      <c r="G31786" s="2"/>
      <c r="H31786" s="2"/>
    </row>
    <row r="31787" spans="2:8">
      <c r="B31787" s="2" t="s">
        <v>32236</v>
      </c>
      <c r="C31787" s="2">
        <v>32</v>
      </c>
      <c r="D31787" s="2" t="s">
        <v>467</v>
      </c>
      <c r="E31787" s="2"/>
      <c r="F31787" s="2"/>
      <c r="G31787" s="2"/>
      <c r="H31787" s="2"/>
    </row>
    <row r="31788" spans="2:8">
      <c r="B31788" s="2" t="s">
        <v>32237</v>
      </c>
      <c r="C31788" s="2">
        <v>32</v>
      </c>
      <c r="D31788" s="2" t="s">
        <v>467</v>
      </c>
      <c r="E31788" s="2"/>
      <c r="F31788" s="2"/>
      <c r="G31788" s="2"/>
      <c r="H31788" s="2"/>
    </row>
    <row r="31789" spans="2:8">
      <c r="B31789" s="2" t="s">
        <v>32238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29</v>
      </c>
      <c r="D31792" s="2" t="s">
        <v>467</v>
      </c>
      <c r="E31792" s="2"/>
      <c r="F31792" s="2"/>
      <c r="G31792" s="2"/>
      <c r="H31792" s="2"/>
    </row>
    <row r="31793" spans="2:8">
      <c r="B31793" s="2" t="s">
        <v>32242</v>
      </c>
      <c r="C31793" s="2">
        <v>30</v>
      </c>
      <c r="D31793" s="2" t="s">
        <v>467</v>
      </c>
      <c r="E31793" s="2"/>
      <c r="F31793" s="2"/>
      <c r="G31793" s="2"/>
      <c r="H31793" s="2"/>
    </row>
    <row r="31794" spans="2:8">
      <c r="B31794" s="2" t="s">
        <v>32243</v>
      </c>
      <c r="C31794" s="2">
        <v>31</v>
      </c>
      <c r="D31794" s="2" t="s">
        <v>467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467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467</v>
      </c>
      <c r="E31796" s="2"/>
      <c r="F31796" s="2"/>
      <c r="G31796" s="2"/>
      <c r="H31796" s="2"/>
    </row>
    <row r="31797" spans="2:8">
      <c r="B31797" s="2" t="s">
        <v>32246</v>
      </c>
      <c r="C31797" s="2">
        <v>31</v>
      </c>
      <c r="D31797" s="2" t="s">
        <v>467</v>
      </c>
      <c r="E31797" s="2"/>
      <c r="F31797" s="2"/>
      <c r="G31797" s="2"/>
      <c r="H31797" s="2"/>
    </row>
    <row r="31798" spans="2:8">
      <c r="B31798" s="2" t="s">
        <v>32247</v>
      </c>
      <c r="C31798" s="2">
        <v>31</v>
      </c>
      <c r="D31798" s="2" t="s">
        <v>467</v>
      </c>
      <c r="E31798" s="2"/>
      <c r="F31798" s="2"/>
      <c r="G31798" s="2"/>
      <c r="H31798" s="2"/>
    </row>
    <row r="31799" spans="2:8">
      <c r="B31799" s="2" t="s">
        <v>32248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13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16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16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10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17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13</v>
      </c>
      <c r="D31820" s="2" t="s">
        <v>467</v>
      </c>
      <c r="E31820" s="2"/>
      <c r="F31820" s="2"/>
      <c r="G31820" s="2"/>
      <c r="H31820" s="2"/>
    </row>
    <row r="31821" spans="2:8">
      <c r="B31821" s="2" t="s">
        <v>32270</v>
      </c>
      <c r="C31821" s="2">
        <v>14</v>
      </c>
      <c r="D31821" s="2" t="s">
        <v>467</v>
      </c>
      <c r="E31821" s="2"/>
      <c r="F31821" s="2"/>
      <c r="G31821" s="2"/>
      <c r="H31821" s="2"/>
    </row>
    <row r="31822" spans="2:8">
      <c r="B31822" s="2" t="s">
        <v>32271</v>
      </c>
      <c r="C31822" s="2">
        <v>17</v>
      </c>
      <c r="D31822" s="2" t="s">
        <v>467</v>
      </c>
      <c r="E31822" s="2"/>
      <c r="F31822" s="2"/>
      <c r="G31822" s="2"/>
      <c r="H31822" s="2"/>
    </row>
    <row r="31823" spans="2:8">
      <c r="B31823" s="2" t="s">
        <v>32272</v>
      </c>
      <c r="C31823" s="2">
        <v>31</v>
      </c>
      <c r="D31823" s="2" t="s">
        <v>467</v>
      </c>
      <c r="E31823" s="2"/>
      <c r="F31823" s="2"/>
      <c r="G31823" s="2"/>
      <c r="H31823" s="2"/>
    </row>
    <row r="31824" spans="2:8">
      <c r="B31824" s="2" t="s">
        <v>32273</v>
      </c>
      <c r="C31824" s="2">
        <v>32</v>
      </c>
      <c r="D31824" s="2" t="s">
        <v>467</v>
      </c>
      <c r="E31824" s="2"/>
      <c r="F31824" s="2"/>
      <c r="G31824" s="2"/>
      <c r="H31824" s="2"/>
    </row>
    <row r="31825" spans="2:8">
      <c r="B31825" s="2" t="s">
        <v>32274</v>
      </c>
      <c r="C31825" s="2">
        <v>32</v>
      </c>
      <c r="D31825" s="2" t="s">
        <v>467</v>
      </c>
      <c r="E31825" s="2"/>
      <c r="F31825" s="2"/>
      <c r="G31825" s="2"/>
      <c r="H31825" s="2"/>
    </row>
    <row r="31826" spans="2:8">
      <c r="B31826" s="2" t="s">
        <v>32275</v>
      </c>
      <c r="C31826" s="2">
        <v>32</v>
      </c>
      <c r="D31826" s="2" t="s">
        <v>467</v>
      </c>
      <c r="E31826" s="2"/>
      <c r="F31826" s="2"/>
      <c r="G31826" s="2"/>
      <c r="H31826" s="2"/>
    </row>
    <row r="31827" spans="2:8">
      <c r="B31827" s="2" t="s">
        <v>32276</v>
      </c>
      <c r="C31827" s="2">
        <v>32</v>
      </c>
      <c r="D31827" s="2" t="s">
        <v>467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467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467</v>
      </c>
      <c r="E31829" s="2"/>
      <c r="F31829" s="2"/>
      <c r="G31829" s="2"/>
      <c r="H31829" s="2"/>
    </row>
    <row r="31830" spans="2:8">
      <c r="B31830" s="2" t="s">
        <v>32279</v>
      </c>
      <c r="C31830" s="2">
        <v>34</v>
      </c>
      <c r="D31830" s="2" t="s">
        <v>467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467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467</v>
      </c>
      <c r="E31832" s="2"/>
      <c r="F31832" s="2"/>
      <c r="G31832" s="2"/>
      <c r="H31832" s="2"/>
    </row>
    <row r="31833" spans="2:8">
      <c r="B31833" s="2" t="s">
        <v>32282</v>
      </c>
      <c r="C31833" s="2">
        <v>31</v>
      </c>
      <c r="D31833" s="2" t="s">
        <v>467</v>
      </c>
      <c r="E31833" s="2"/>
      <c r="F31833" s="2"/>
      <c r="G31833" s="2"/>
      <c r="H31833" s="2"/>
    </row>
    <row r="31834" spans="2:8">
      <c r="B31834" s="2" t="s">
        <v>32283</v>
      </c>
      <c r="C31834" s="2">
        <v>32</v>
      </c>
      <c r="D31834" s="2" t="s">
        <v>467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467</v>
      </c>
      <c r="E31835" s="2"/>
      <c r="F31835" s="2"/>
      <c r="G31835" s="2"/>
      <c r="H31835" s="2"/>
    </row>
    <row r="31836" spans="2:8">
      <c r="B31836" s="2" t="s">
        <v>32285</v>
      </c>
      <c r="C31836" s="2">
        <v>35</v>
      </c>
      <c r="D31836" s="2" t="s">
        <v>467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467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467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467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467</v>
      </c>
      <c r="E31840" s="2"/>
      <c r="F31840" s="2"/>
      <c r="G31840" s="2"/>
      <c r="H31840" s="2"/>
    </row>
    <row r="31841" spans="2:8">
      <c r="B31841" s="2" t="s">
        <v>32290</v>
      </c>
      <c r="C31841" s="2">
        <v>31</v>
      </c>
      <c r="D31841" s="2" t="s">
        <v>467</v>
      </c>
      <c r="E31841" s="2"/>
      <c r="F31841" s="2"/>
      <c r="G31841" s="2"/>
      <c r="H31841" s="2"/>
    </row>
    <row r="31842" spans="2:8">
      <c r="B31842" s="2" t="s">
        <v>32291</v>
      </c>
      <c r="C31842" s="2">
        <v>31</v>
      </c>
      <c r="D31842" s="2" t="s">
        <v>467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32</v>
      </c>
      <c r="D31860" s="2" t="s">
        <v>467</v>
      </c>
      <c r="E31860" s="2"/>
      <c r="F31860" s="2"/>
      <c r="G31860" s="2"/>
      <c r="H31860" s="2"/>
    </row>
    <row r="31861" spans="2:8">
      <c r="B31861" s="2" t="s">
        <v>32310</v>
      </c>
      <c r="C31861" s="2">
        <v>34</v>
      </c>
      <c r="D31861" s="2" t="s">
        <v>467</v>
      </c>
      <c r="E31861" s="2"/>
      <c r="F31861" s="2"/>
      <c r="G31861" s="2"/>
      <c r="H31861" s="2"/>
    </row>
    <row r="31862" spans="2:8">
      <c r="B31862" s="2" t="s">
        <v>32311</v>
      </c>
      <c r="C31862" s="2">
        <v>34</v>
      </c>
      <c r="D31862" s="2" t="s">
        <v>467</v>
      </c>
      <c r="E31862" s="2"/>
      <c r="F31862" s="2"/>
      <c r="G31862" s="2"/>
      <c r="H31862" s="2"/>
    </row>
    <row r="31863" spans="2:8">
      <c r="B31863" s="2" t="s">
        <v>32312</v>
      </c>
      <c r="C31863" s="2">
        <v>34</v>
      </c>
      <c r="D31863" s="2" t="s">
        <v>467</v>
      </c>
      <c r="E31863" s="2"/>
      <c r="F31863" s="2"/>
      <c r="G31863" s="2"/>
      <c r="H31863" s="2"/>
    </row>
    <row r="31864" spans="2:8">
      <c r="B31864" s="2" t="s">
        <v>32313</v>
      </c>
      <c r="C31864" s="2">
        <v>32</v>
      </c>
      <c r="D31864" s="2" t="s">
        <v>467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467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18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32</v>
      </c>
      <c r="D31889" s="2" t="s">
        <v>467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467</v>
      </c>
      <c r="E31890" s="2"/>
      <c r="F31890" s="2"/>
      <c r="G31890" s="2"/>
      <c r="H31890" s="2"/>
    </row>
    <row r="31891" spans="2:8">
      <c r="B31891" s="2" t="s">
        <v>32340</v>
      </c>
      <c r="C31891" s="2">
        <v>32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32341</v>
      </c>
      <c r="C31892" s="2">
        <v>32</v>
      </c>
      <c r="D31892" s="2" t="s">
        <v>467</v>
      </c>
      <c r="E31892" s="2"/>
      <c r="F31892" s="2"/>
      <c r="G31892" s="2"/>
      <c r="H31892" s="2"/>
    </row>
    <row r="31893" spans="2:8">
      <c r="B31893" s="2" t="s">
        <v>32342</v>
      </c>
      <c r="C31893" s="2">
        <v>31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32343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31</v>
      </c>
      <c r="D31897" s="2" t="s">
        <v>467</v>
      </c>
      <c r="E31897" s="2"/>
      <c r="F31897" s="2"/>
      <c r="G31897" s="2"/>
      <c r="H31897" s="2"/>
    </row>
    <row r="31898" spans="2:8">
      <c r="B31898" s="2" t="s">
        <v>32347</v>
      </c>
      <c r="C31898" s="2">
        <v>32</v>
      </c>
      <c r="D31898" s="2" t="s">
        <v>467</v>
      </c>
      <c r="E31898" s="2"/>
      <c r="F31898" s="2"/>
      <c r="G31898" s="2"/>
      <c r="H31898" s="2"/>
    </row>
    <row r="31899" spans="2:8">
      <c r="B31899" s="2" t="s">
        <v>32348</v>
      </c>
      <c r="C31899" s="2">
        <v>32</v>
      </c>
      <c r="D31899" s="2" t="s">
        <v>467</v>
      </c>
      <c r="E31899" s="2"/>
      <c r="F31899" s="2"/>
      <c r="G31899" s="2"/>
      <c r="H31899" s="2"/>
    </row>
    <row r="31900" spans="2:8">
      <c r="B31900" s="2" t="s">
        <v>32349</v>
      </c>
      <c r="C31900" s="2">
        <v>32</v>
      </c>
      <c r="D31900" s="2" t="s">
        <v>467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467</v>
      </c>
      <c r="E31901" s="2"/>
      <c r="F31901" s="2"/>
      <c r="G31901" s="2"/>
      <c r="H31901" s="2"/>
    </row>
    <row r="31902" spans="2:8">
      <c r="B31902" s="2" t="s">
        <v>32351</v>
      </c>
      <c r="C31902" s="2">
        <v>31</v>
      </c>
      <c r="D31902" s="2" t="s">
        <v>467</v>
      </c>
      <c r="E31902" s="2"/>
      <c r="F31902" s="2"/>
      <c r="G31902" s="2"/>
      <c r="H31902" s="2"/>
    </row>
    <row r="31903" spans="2:8">
      <c r="B31903" s="2" t="s">
        <v>32352</v>
      </c>
      <c r="C31903" s="2">
        <v>22</v>
      </c>
      <c r="D31903" s="2" t="s">
        <v>467</v>
      </c>
      <c r="E31903" s="2"/>
      <c r="F31903" s="2"/>
      <c r="G31903" s="2"/>
      <c r="H31903" s="2"/>
    </row>
    <row r="31904" spans="2:8">
      <c r="B31904" s="2" t="s">
        <v>32353</v>
      </c>
      <c r="C31904" s="2">
        <v>23</v>
      </c>
      <c r="D31904" s="2" t="s">
        <v>467</v>
      </c>
      <c r="E31904" s="2"/>
      <c r="F31904" s="2"/>
      <c r="G31904" s="2"/>
      <c r="H31904" s="2"/>
    </row>
    <row r="31905" spans="2:8">
      <c r="B31905" s="2" t="s">
        <v>32354</v>
      </c>
      <c r="C31905" s="2">
        <v>23</v>
      </c>
      <c r="D31905" s="2" t="s">
        <v>467</v>
      </c>
      <c r="E31905" s="2"/>
      <c r="F31905" s="2"/>
      <c r="G31905" s="2"/>
      <c r="H31905" s="2"/>
    </row>
    <row r="31906" spans="2:8">
      <c r="B31906" s="2" t="s">
        <v>32355</v>
      </c>
      <c r="C31906" s="2">
        <v>25</v>
      </c>
      <c r="D31906" s="2" t="s">
        <v>467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467</v>
      </c>
      <c r="E31907" s="2"/>
      <c r="F31907" s="2"/>
      <c r="G31907" s="2"/>
      <c r="H31907" s="2"/>
    </row>
    <row r="31908" spans="2:8">
      <c r="B31908" s="2" t="s">
        <v>32357</v>
      </c>
      <c r="C31908" s="2">
        <v>22</v>
      </c>
      <c r="D31908" s="2" t="s">
        <v>467</v>
      </c>
      <c r="E31908" s="2"/>
      <c r="F31908" s="2"/>
      <c r="G31908" s="2"/>
      <c r="H31908" s="2"/>
    </row>
    <row r="31909" spans="2:8">
      <c r="B31909" s="2" t="s">
        <v>32358</v>
      </c>
      <c r="C31909" s="2">
        <v>22</v>
      </c>
      <c r="D31909" s="2" t="s">
        <v>467</v>
      </c>
      <c r="E31909" s="2"/>
      <c r="F31909" s="2"/>
      <c r="G31909" s="2"/>
      <c r="H31909" s="2"/>
    </row>
    <row r="31910" spans="2:8">
      <c r="B31910" s="2" t="s">
        <v>32359</v>
      </c>
      <c r="C31910" s="2">
        <v>21</v>
      </c>
      <c r="D31910" s="2" t="s">
        <v>467</v>
      </c>
      <c r="E31910" s="2"/>
      <c r="F31910" s="2"/>
      <c r="G31910" s="2"/>
      <c r="H31910" s="2"/>
    </row>
    <row r="31911" spans="2:8">
      <c r="B31911" s="2" t="s">
        <v>32360</v>
      </c>
      <c r="C31911" s="2">
        <v>35</v>
      </c>
      <c r="D31911" s="2" t="s">
        <v>467</v>
      </c>
      <c r="E31911" s="2"/>
      <c r="F31911" s="2"/>
      <c r="G31911" s="2"/>
      <c r="H31911" s="2"/>
    </row>
    <row r="31912" spans="2:8">
      <c r="B31912" s="2" t="s">
        <v>32361</v>
      </c>
      <c r="C31912" s="2">
        <v>37</v>
      </c>
      <c r="D31912" s="2" t="s">
        <v>467</v>
      </c>
      <c r="E31912" s="2"/>
      <c r="F31912" s="2"/>
      <c r="G31912" s="2"/>
      <c r="H31912" s="2"/>
    </row>
    <row r="31913" spans="2:8">
      <c r="B31913" s="2" t="s">
        <v>32362</v>
      </c>
      <c r="C31913" s="2">
        <v>36</v>
      </c>
      <c r="D31913" s="2" t="s">
        <v>467</v>
      </c>
      <c r="E31913" s="2"/>
      <c r="F31913" s="2"/>
      <c r="G31913" s="2"/>
      <c r="H31913" s="2"/>
    </row>
    <row r="31914" spans="2:8">
      <c r="B31914" s="2" t="s">
        <v>32363</v>
      </c>
      <c r="C31914" s="2">
        <v>36</v>
      </c>
      <c r="D31914" s="2" t="s">
        <v>467</v>
      </c>
      <c r="E31914" s="2"/>
      <c r="F31914" s="2"/>
      <c r="G31914" s="2"/>
      <c r="H31914" s="2"/>
    </row>
    <row r="31915" spans="2:8">
      <c r="B31915" s="2" t="s">
        <v>32364</v>
      </c>
      <c r="C31915" s="2">
        <v>37</v>
      </c>
      <c r="D31915" s="2" t="s">
        <v>467</v>
      </c>
      <c r="E31915" s="2"/>
      <c r="F31915" s="2"/>
      <c r="G31915" s="2"/>
      <c r="H31915" s="2"/>
    </row>
    <row r="31916" spans="2:8">
      <c r="B31916" s="2" t="s">
        <v>32365</v>
      </c>
      <c r="C31916" s="2">
        <v>37</v>
      </c>
      <c r="D31916" s="2" t="s">
        <v>467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467</v>
      </c>
      <c r="E31917" s="2"/>
      <c r="F31917" s="2"/>
      <c r="G31917" s="2"/>
      <c r="H31917" s="2"/>
    </row>
    <row r="31918" spans="2:8">
      <c r="B31918" s="2" t="s">
        <v>32367</v>
      </c>
      <c r="C31918" s="2">
        <v>29</v>
      </c>
      <c r="D31918" s="2" t="s">
        <v>467</v>
      </c>
      <c r="E31918" s="2"/>
      <c r="F31918" s="2"/>
      <c r="G31918" s="2"/>
      <c r="H31918" s="2"/>
    </row>
    <row r="31919" spans="2:8">
      <c r="B31919" s="2" t="s">
        <v>32368</v>
      </c>
      <c r="C31919" s="2">
        <v>29</v>
      </c>
      <c r="D31919" s="2" t="s">
        <v>467</v>
      </c>
      <c r="E31919" s="2"/>
      <c r="F31919" s="2"/>
      <c r="G31919" s="2"/>
      <c r="H31919" s="2"/>
    </row>
    <row r="31920" spans="2:8">
      <c r="B31920" s="2" t="s">
        <v>32369</v>
      </c>
      <c r="C31920" s="2">
        <v>29</v>
      </c>
      <c r="D31920" s="2" t="s">
        <v>467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467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467</v>
      </c>
      <c r="E31922" s="2"/>
      <c r="F31922" s="2"/>
      <c r="G31922" s="2"/>
      <c r="H31922" s="2"/>
    </row>
    <row r="31923" spans="2:8">
      <c r="B31923" s="2" t="s">
        <v>32372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13</v>
      </c>
      <c r="D31929" s="2" t="s">
        <v>467</v>
      </c>
      <c r="E31929" s="2"/>
      <c r="F31929" s="2"/>
      <c r="G31929" s="2"/>
      <c r="H31929" s="2"/>
    </row>
    <row r="31930" spans="2:8">
      <c r="B31930" s="2" t="s">
        <v>32379</v>
      </c>
      <c r="C31930" s="2">
        <v>19</v>
      </c>
      <c r="D31930" s="2" t="s">
        <v>467</v>
      </c>
      <c r="E31930" s="2"/>
      <c r="F31930" s="2"/>
      <c r="G31930" s="2"/>
      <c r="H31930" s="2"/>
    </row>
    <row r="31931" spans="2:8">
      <c r="B31931" s="2" t="s">
        <v>32380</v>
      </c>
      <c r="C31931" s="2">
        <v>22</v>
      </c>
      <c r="D31931" s="2" t="s">
        <v>467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467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467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467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467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31</v>
      </c>
      <c r="D31948" s="2" t="s">
        <v>467</v>
      </c>
      <c r="E31948" s="2"/>
      <c r="F31948" s="2"/>
      <c r="G31948" s="2"/>
      <c r="H31948" s="2"/>
    </row>
    <row r="31949" spans="2:8">
      <c r="B31949" s="2" t="s">
        <v>32398</v>
      </c>
      <c r="C31949" s="2">
        <v>32</v>
      </c>
      <c r="D31949" s="2" t="s">
        <v>467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467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467</v>
      </c>
      <c r="E31951" s="2"/>
      <c r="F31951" s="2"/>
      <c r="G31951" s="2"/>
      <c r="H31951" s="2"/>
    </row>
    <row r="31952" spans="2:8">
      <c r="B31952" s="2" t="s">
        <v>32401</v>
      </c>
      <c r="C31952" s="2">
        <v>33</v>
      </c>
      <c r="D31952" s="2" t="s">
        <v>467</v>
      </c>
      <c r="E31952" s="2"/>
      <c r="F31952" s="2"/>
      <c r="G31952" s="2"/>
      <c r="H31952" s="2"/>
    </row>
    <row r="31953" spans="2:8">
      <c r="B31953" s="2" t="s">
        <v>32402</v>
      </c>
      <c r="C31953" s="2">
        <v>32</v>
      </c>
      <c r="D31953" s="2" t="s">
        <v>467</v>
      </c>
      <c r="E31953" s="2"/>
      <c r="F31953" s="2"/>
      <c r="G31953" s="2"/>
      <c r="H31953" s="2"/>
    </row>
    <row r="31954" spans="2:8">
      <c r="B31954" s="2" t="s">
        <v>32403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11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467</v>
      </c>
      <c r="E31964" s="2"/>
      <c r="F31964" s="2"/>
      <c r="G31964" s="2"/>
      <c r="H31964" s="2"/>
    </row>
    <row r="31965" spans="2:8">
      <c r="B31965" s="2" t="s">
        <v>32414</v>
      </c>
      <c r="C31965" s="2">
        <v>31</v>
      </c>
      <c r="D31965" s="2" t="s">
        <v>467</v>
      </c>
      <c r="E31965" s="2"/>
      <c r="F31965" s="2"/>
      <c r="G31965" s="2"/>
      <c r="H31965" s="2"/>
    </row>
    <row r="31966" spans="2:8">
      <c r="B31966" s="2" t="s">
        <v>32415</v>
      </c>
      <c r="C31966" s="2">
        <v>31</v>
      </c>
      <c r="D31966" s="2" t="s">
        <v>467</v>
      </c>
      <c r="E31966" s="2"/>
      <c r="F31966" s="2"/>
      <c r="G31966" s="2"/>
      <c r="H31966" s="2"/>
    </row>
    <row r="31967" spans="2:8">
      <c r="B31967" s="2" t="s">
        <v>32416</v>
      </c>
      <c r="C31967" s="2">
        <v>14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12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27</v>
      </c>
      <c r="D31979" s="2" t="s">
        <v>467</v>
      </c>
      <c r="E31979" s="2"/>
      <c r="F31979" s="2"/>
      <c r="G31979" s="2"/>
      <c r="H31979" s="2"/>
    </row>
    <row r="31980" spans="2:8">
      <c r="B31980" s="2" t="s">
        <v>32429</v>
      </c>
      <c r="C31980" s="2">
        <v>40</v>
      </c>
      <c r="D31980" s="2" t="s">
        <v>467</v>
      </c>
      <c r="E31980" s="2"/>
      <c r="F31980" s="2"/>
      <c r="G31980" s="2"/>
      <c r="H31980" s="2"/>
    </row>
    <row r="31981" spans="2:8">
      <c r="B31981" s="2" t="s">
        <v>32430</v>
      </c>
      <c r="C31981" s="2">
        <v>41</v>
      </c>
      <c r="D31981" s="2" t="s">
        <v>467</v>
      </c>
      <c r="E31981" s="2"/>
      <c r="F31981" s="2"/>
      <c r="G31981" s="2"/>
      <c r="H31981" s="2"/>
    </row>
    <row r="31982" spans="2:8">
      <c r="B31982" s="2" t="s">
        <v>32431</v>
      </c>
      <c r="C31982" s="2">
        <v>40</v>
      </c>
      <c r="D31982" s="2" t="s">
        <v>467</v>
      </c>
      <c r="E31982" s="2"/>
      <c r="F31982" s="2"/>
      <c r="G31982" s="2"/>
      <c r="H31982" s="2"/>
    </row>
    <row r="31983" spans="2:8">
      <c r="B31983" s="2" t="s">
        <v>32432</v>
      </c>
      <c r="C31983" s="2">
        <v>28</v>
      </c>
      <c r="D31983" s="2" t="s">
        <v>467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467</v>
      </c>
      <c r="E31984" s="2"/>
      <c r="F31984" s="2"/>
      <c r="G31984" s="2"/>
      <c r="H31984" s="2"/>
    </row>
    <row r="31985" spans="2:8">
      <c r="B31985" s="2" t="s">
        <v>32434</v>
      </c>
      <c r="C31985" s="2">
        <v>14</v>
      </c>
      <c r="D31985" s="2" t="s">
        <v>467</v>
      </c>
      <c r="E31985" s="2"/>
      <c r="F31985" s="2"/>
      <c r="G31985" s="2"/>
      <c r="H31985" s="2"/>
    </row>
    <row r="31986" spans="2:8">
      <c r="B31986" s="2" t="s">
        <v>32435</v>
      </c>
      <c r="C31986" s="2">
        <v>9</v>
      </c>
      <c r="D31986" s="2" t="s">
        <v>467</v>
      </c>
      <c r="E31986" s="2"/>
      <c r="F31986" s="2"/>
      <c r="G31986" s="2"/>
      <c r="H31986" s="2"/>
    </row>
    <row r="31987" spans="2:8">
      <c r="B31987" s="2" t="s">
        <v>32436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10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14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467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467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467</v>
      </c>
      <c r="E31996" s="2"/>
      <c r="F31996" s="2"/>
      <c r="G31996" s="2"/>
      <c r="H31996" s="2"/>
    </row>
    <row r="31997" spans="2:8">
      <c r="B31997" s="2" t="s">
        <v>32446</v>
      </c>
      <c r="C31997" s="2">
        <v>15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16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14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10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467</v>
      </c>
      <c r="E32005" s="2"/>
      <c r="F32005" s="2"/>
      <c r="G32005" s="2"/>
      <c r="H32005" s="2"/>
    </row>
    <row r="32006" spans="2:8">
      <c r="B32006" s="2" t="s">
        <v>32455</v>
      </c>
      <c r="C32006" s="2">
        <v>23</v>
      </c>
      <c r="D32006" s="2" t="s">
        <v>467</v>
      </c>
      <c r="E32006" s="2"/>
      <c r="F32006" s="2"/>
      <c r="G32006" s="2"/>
      <c r="H32006" s="2"/>
    </row>
    <row r="32007" spans="2:8">
      <c r="B32007" s="2" t="s">
        <v>32456</v>
      </c>
      <c r="C32007" s="2">
        <v>23</v>
      </c>
      <c r="D32007" s="2" t="s">
        <v>467</v>
      </c>
      <c r="E32007" s="2"/>
      <c r="F32007" s="2"/>
      <c r="G32007" s="2"/>
      <c r="H32007" s="2"/>
    </row>
    <row r="32008" spans="2:8">
      <c r="B32008" s="2" t="s">
        <v>32457</v>
      </c>
      <c r="C32008" s="2">
        <v>24</v>
      </c>
      <c r="D32008" s="2" t="s">
        <v>467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467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467</v>
      </c>
      <c r="E32010" s="2"/>
      <c r="F32010" s="2"/>
      <c r="G32010" s="2"/>
      <c r="H32010" s="2"/>
    </row>
    <row r="32011" spans="2:8">
      <c r="B32011" s="2" t="s">
        <v>32460</v>
      </c>
      <c r="C32011" s="2">
        <v>28</v>
      </c>
      <c r="D32011" s="2" t="s">
        <v>467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467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467</v>
      </c>
      <c r="E32013" s="2"/>
      <c r="F32013" s="2"/>
      <c r="G32013" s="2"/>
      <c r="H32013" s="2"/>
    </row>
    <row r="32014" spans="2:8">
      <c r="B32014" s="2" t="s">
        <v>32463</v>
      </c>
      <c r="C32014" s="2">
        <v>28</v>
      </c>
      <c r="D32014" s="2" t="s">
        <v>467</v>
      </c>
      <c r="E32014" s="2"/>
      <c r="F32014" s="2"/>
      <c r="G32014" s="2"/>
      <c r="H32014" s="2"/>
    </row>
    <row r="32015" spans="2:8">
      <c r="B32015" s="2" t="s">
        <v>32464</v>
      </c>
      <c r="C32015" s="2">
        <v>27</v>
      </c>
      <c r="D32015" s="2" t="s">
        <v>467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467</v>
      </c>
      <c r="E32016" s="2"/>
      <c r="F32016" s="2"/>
      <c r="G32016" s="2"/>
      <c r="H32016" s="2"/>
    </row>
    <row r="32017" spans="2:8">
      <c r="B32017" s="2" t="s">
        <v>32466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33</v>
      </c>
      <c r="D32026" s="2" t="s">
        <v>467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467</v>
      </c>
      <c r="E32027" s="2"/>
      <c r="F32027" s="2"/>
      <c r="G32027" s="2"/>
      <c r="H32027" s="2"/>
    </row>
    <row r="32028" spans="2:8">
      <c r="B32028" s="2" t="s">
        <v>32477</v>
      </c>
      <c r="C32028" s="2">
        <v>34</v>
      </c>
      <c r="D32028" s="2" t="s">
        <v>467</v>
      </c>
      <c r="E32028" s="2"/>
      <c r="F32028" s="2"/>
      <c r="G32028" s="2"/>
      <c r="H32028" s="2"/>
    </row>
    <row r="32029" spans="2:8">
      <c r="B32029" s="2" t="s">
        <v>32478</v>
      </c>
      <c r="C32029" s="2">
        <v>34</v>
      </c>
      <c r="D32029" s="2" t="s">
        <v>467</v>
      </c>
      <c r="E32029" s="2"/>
      <c r="F32029" s="2"/>
      <c r="G32029" s="2"/>
      <c r="H32029" s="2"/>
    </row>
    <row r="32030" spans="2:8">
      <c r="B32030" s="2" t="s">
        <v>32479</v>
      </c>
      <c r="C32030" s="2">
        <v>34</v>
      </c>
      <c r="D32030" s="2" t="s">
        <v>467</v>
      </c>
      <c r="E32030" s="2"/>
      <c r="F32030" s="2"/>
      <c r="G32030" s="2"/>
      <c r="H32030" s="2"/>
    </row>
    <row r="32031" spans="2:8">
      <c r="B32031" s="2" t="s">
        <v>32480</v>
      </c>
      <c r="C32031" s="2">
        <v>33</v>
      </c>
      <c r="D32031" s="2" t="s">
        <v>467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467</v>
      </c>
      <c r="E32032" s="2"/>
      <c r="F32032" s="2"/>
      <c r="G32032" s="2"/>
      <c r="H32032" s="2"/>
    </row>
    <row r="32033" spans="2:8">
      <c r="B32033" s="2" t="s">
        <v>32482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467</v>
      </c>
      <c r="E32051" s="2"/>
      <c r="F32051" s="2"/>
      <c r="G32051" s="2"/>
      <c r="H32051" s="2"/>
    </row>
    <row r="32052" spans="2:8">
      <c r="B32052" s="2" t="s">
        <v>32501</v>
      </c>
      <c r="C32052" s="2">
        <v>31</v>
      </c>
      <c r="D32052" s="2" t="s">
        <v>467</v>
      </c>
      <c r="E32052" s="2"/>
      <c r="F32052" s="2"/>
      <c r="G32052" s="2"/>
      <c r="H32052" s="2"/>
    </row>
    <row r="32053" spans="2:8">
      <c r="B32053" s="2" t="s">
        <v>32502</v>
      </c>
      <c r="C32053" s="2">
        <v>34</v>
      </c>
      <c r="D32053" s="2" t="s">
        <v>467</v>
      </c>
      <c r="E32053" s="2"/>
      <c r="F32053" s="2"/>
      <c r="G32053" s="2"/>
      <c r="H32053" s="2"/>
    </row>
    <row r="32054" spans="2:8">
      <c r="B32054" s="2" t="s">
        <v>32503</v>
      </c>
      <c r="C32054" s="2">
        <v>36</v>
      </c>
      <c r="D32054" s="2" t="s">
        <v>467</v>
      </c>
      <c r="E32054" s="2"/>
      <c r="F32054" s="2"/>
      <c r="G32054" s="2"/>
      <c r="H32054" s="2"/>
    </row>
    <row r="32055" spans="2:8">
      <c r="B32055" s="2" t="s">
        <v>32504</v>
      </c>
      <c r="C32055" s="2">
        <v>34</v>
      </c>
      <c r="D32055" s="2" t="s">
        <v>467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467</v>
      </c>
      <c r="E32056" s="2"/>
      <c r="F32056" s="2"/>
      <c r="G32056" s="2"/>
      <c r="H32056" s="2"/>
    </row>
    <row r="32057" spans="2:8">
      <c r="B32057" s="2" t="s">
        <v>32506</v>
      </c>
      <c r="C32057" s="2">
        <v>32</v>
      </c>
      <c r="D32057" s="2" t="s">
        <v>467</v>
      </c>
      <c r="E32057" s="2"/>
      <c r="F32057" s="2"/>
      <c r="G32057" s="2"/>
      <c r="H32057" s="2"/>
    </row>
    <row r="32058" spans="2:8">
      <c r="B32058" s="2" t="s">
        <v>32507</v>
      </c>
      <c r="C32058" s="2">
        <v>33</v>
      </c>
      <c r="D32058" s="2" t="s">
        <v>467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467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467</v>
      </c>
      <c r="E32060" s="2"/>
      <c r="F32060" s="2"/>
      <c r="G32060" s="2"/>
      <c r="H32060" s="2"/>
    </row>
    <row r="32061" spans="2:8">
      <c r="B32061" s="2" t="s">
        <v>32510</v>
      </c>
      <c r="C32061" s="2">
        <v>20</v>
      </c>
      <c r="D32061" s="2" t="s">
        <v>467</v>
      </c>
      <c r="E32061" s="2"/>
      <c r="F32061" s="2"/>
      <c r="G32061" s="2"/>
      <c r="H32061" s="2"/>
    </row>
    <row r="32062" spans="2:8">
      <c r="B32062" s="2" t="s">
        <v>32511</v>
      </c>
      <c r="C32062" s="2">
        <v>22</v>
      </c>
      <c r="D32062" s="2" t="s">
        <v>467</v>
      </c>
      <c r="E32062" s="2"/>
      <c r="F32062" s="2"/>
      <c r="G32062" s="2"/>
      <c r="H32062" s="2"/>
    </row>
    <row r="32063" spans="2:8">
      <c r="B32063" s="2" t="s">
        <v>32512</v>
      </c>
      <c r="C32063" s="2">
        <v>24</v>
      </c>
      <c r="D32063" s="2" t="s">
        <v>467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467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467</v>
      </c>
      <c r="E32065" s="2"/>
      <c r="F32065" s="2"/>
      <c r="G32065" s="2"/>
      <c r="H32065" s="2"/>
    </row>
    <row r="32066" spans="2:8">
      <c r="B32066" s="2" t="s">
        <v>32515</v>
      </c>
      <c r="C32066" s="2">
        <v>25</v>
      </c>
      <c r="D32066" s="2" t="s">
        <v>467</v>
      </c>
      <c r="E32066" s="2"/>
      <c r="F32066" s="2"/>
      <c r="G32066" s="2"/>
      <c r="H32066" s="2"/>
    </row>
    <row r="32067" spans="2:8">
      <c r="B32067" s="2" t="s">
        <v>32516</v>
      </c>
      <c r="C32067" s="2">
        <v>24</v>
      </c>
      <c r="D32067" s="2" t="s">
        <v>467</v>
      </c>
      <c r="E32067" s="2"/>
      <c r="F32067" s="2"/>
      <c r="G32067" s="2"/>
      <c r="H32067" s="2"/>
    </row>
    <row r="32068" spans="2:8">
      <c r="B32068" s="2" t="s">
        <v>32517</v>
      </c>
      <c r="C32068" s="2">
        <v>24</v>
      </c>
      <c r="D32068" s="2" t="s">
        <v>467</v>
      </c>
      <c r="E32068" s="2"/>
      <c r="F32068" s="2"/>
      <c r="G32068" s="2"/>
      <c r="H32068" s="2"/>
    </row>
    <row r="32069" spans="2:8">
      <c r="B32069" s="2" t="s">
        <v>32518</v>
      </c>
      <c r="C32069" s="2">
        <v>25</v>
      </c>
      <c r="D32069" s="2" t="s">
        <v>467</v>
      </c>
      <c r="E32069" s="2"/>
      <c r="F32069" s="2"/>
      <c r="G32069" s="2"/>
      <c r="H32069" s="2"/>
    </row>
    <row r="32070" spans="2:8">
      <c r="B32070" s="2" t="s">
        <v>32519</v>
      </c>
      <c r="C32070" s="2">
        <v>25</v>
      </c>
      <c r="D32070" s="2" t="s">
        <v>467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467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467</v>
      </c>
      <c r="E32072" s="2"/>
      <c r="F32072" s="2"/>
      <c r="G32072" s="2"/>
      <c r="H32072" s="2"/>
    </row>
    <row r="32073" spans="2:8">
      <c r="B32073" s="2" t="s">
        <v>32522</v>
      </c>
      <c r="C32073" s="2">
        <v>22</v>
      </c>
      <c r="D32073" s="2" t="s">
        <v>467</v>
      </c>
      <c r="E32073" s="2"/>
      <c r="F32073" s="2"/>
      <c r="G32073" s="2"/>
      <c r="H32073" s="2"/>
    </row>
    <row r="32074" spans="2:8">
      <c r="B32074" s="2" t="s">
        <v>32523</v>
      </c>
      <c r="C32074" s="2">
        <v>20</v>
      </c>
      <c r="D32074" s="2" t="s">
        <v>467</v>
      </c>
      <c r="E32074" s="2"/>
      <c r="F32074" s="2"/>
      <c r="G32074" s="2"/>
      <c r="H32074" s="2"/>
    </row>
    <row r="32075" spans="2:8">
      <c r="B32075" s="2" t="s">
        <v>32524</v>
      </c>
      <c r="C32075" s="2">
        <v>16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18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19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15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17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18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467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467</v>
      </c>
      <c r="E32087" s="2"/>
      <c r="F32087" s="2"/>
      <c r="G32087" s="2"/>
      <c r="H32087" s="2"/>
    </row>
    <row r="32088" spans="2:8">
      <c r="B32088" s="2" t="s">
        <v>32537</v>
      </c>
      <c r="C32088" s="2">
        <v>30</v>
      </c>
      <c r="D32088" s="2" t="s">
        <v>467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467</v>
      </c>
      <c r="E32089" s="2"/>
      <c r="F32089" s="2"/>
      <c r="G32089" s="2"/>
      <c r="H32089" s="2"/>
    </row>
    <row r="32090" spans="2:8">
      <c r="B32090" s="2" t="s">
        <v>32539</v>
      </c>
      <c r="C32090" s="2">
        <v>30</v>
      </c>
      <c r="D32090" s="2" t="s">
        <v>467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467</v>
      </c>
      <c r="E32091" s="2"/>
      <c r="F32091" s="2"/>
      <c r="G32091" s="2"/>
      <c r="H32091" s="2"/>
    </row>
    <row r="32092" spans="2:8">
      <c r="B32092" s="2" t="s">
        <v>32541</v>
      </c>
      <c r="C32092" s="2">
        <v>32</v>
      </c>
      <c r="D32092" s="2" t="s">
        <v>467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467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467</v>
      </c>
      <c r="E32094" s="2"/>
      <c r="F32094" s="2"/>
      <c r="G32094" s="2"/>
      <c r="H32094" s="2"/>
    </row>
    <row r="32095" spans="2:8">
      <c r="B32095" s="2" t="s">
        <v>32544</v>
      </c>
      <c r="C32095" s="2">
        <v>30</v>
      </c>
      <c r="D32095" s="2" t="s">
        <v>467</v>
      </c>
      <c r="E32095" s="2"/>
      <c r="F32095" s="2"/>
      <c r="G32095" s="2"/>
      <c r="H32095" s="2"/>
    </row>
    <row r="32096" spans="2:8">
      <c r="B32096" s="2" t="s">
        <v>32545</v>
      </c>
      <c r="C32096" s="2">
        <v>26</v>
      </c>
      <c r="D32096" s="2" t="s">
        <v>467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467</v>
      </c>
      <c r="E32097" s="2"/>
      <c r="F32097" s="2"/>
      <c r="G32097" s="2"/>
      <c r="H32097" s="2"/>
    </row>
    <row r="32098" spans="2:8">
      <c r="B32098" s="2" t="s">
        <v>32547</v>
      </c>
      <c r="C32098" s="2">
        <v>28</v>
      </c>
      <c r="D32098" s="2" t="s">
        <v>467</v>
      </c>
      <c r="E32098" s="2"/>
      <c r="F32098" s="2"/>
      <c r="G32098" s="2"/>
      <c r="H32098" s="2"/>
    </row>
    <row r="32099" spans="2:8">
      <c r="B32099" s="2" t="s">
        <v>32548</v>
      </c>
      <c r="C32099" s="2">
        <v>33</v>
      </c>
      <c r="D32099" s="2" t="s">
        <v>467</v>
      </c>
      <c r="E32099" s="2"/>
      <c r="F32099" s="2"/>
      <c r="G32099" s="2"/>
      <c r="H32099" s="2"/>
    </row>
    <row r="32100" spans="2:8">
      <c r="B32100" s="2" t="s">
        <v>32549</v>
      </c>
      <c r="C32100" s="2">
        <v>39</v>
      </c>
      <c r="D32100" s="2" t="s">
        <v>467</v>
      </c>
      <c r="E32100" s="2"/>
      <c r="F32100" s="2"/>
      <c r="G32100" s="2"/>
      <c r="H32100" s="2"/>
    </row>
    <row r="32101" spans="2:8">
      <c r="B32101" s="2" t="s">
        <v>32550</v>
      </c>
      <c r="C32101" s="2">
        <v>30</v>
      </c>
      <c r="D32101" s="2" t="s">
        <v>467</v>
      </c>
      <c r="E32101" s="2"/>
      <c r="F32101" s="2"/>
      <c r="G32101" s="2"/>
      <c r="H32101" s="2"/>
    </row>
    <row r="32102" spans="2:8">
      <c r="B32102" s="2" t="s">
        <v>32551</v>
      </c>
      <c r="C32102" s="2">
        <v>30</v>
      </c>
      <c r="D32102" s="2" t="s">
        <v>467</v>
      </c>
      <c r="E32102" s="2"/>
      <c r="F32102" s="2"/>
      <c r="G32102" s="2"/>
      <c r="H32102" s="2"/>
    </row>
    <row r="32103" spans="2:8">
      <c r="B32103" s="2" t="s">
        <v>32552</v>
      </c>
      <c r="C32103" s="2">
        <v>30</v>
      </c>
      <c r="D32103" s="2" t="s">
        <v>467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467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467</v>
      </c>
      <c r="E32105" s="2"/>
      <c r="F32105" s="2"/>
      <c r="G32105" s="2"/>
      <c r="H32105" s="2"/>
    </row>
    <row r="32106" spans="2:8">
      <c r="B32106" s="2" t="s">
        <v>32555</v>
      </c>
      <c r="C32106" s="2">
        <v>29</v>
      </c>
      <c r="D32106" s="2" t="s">
        <v>467</v>
      </c>
      <c r="E32106" s="2"/>
      <c r="F32106" s="2"/>
      <c r="G32106" s="2"/>
      <c r="H32106" s="2"/>
    </row>
    <row r="32107" spans="2:8">
      <c r="B32107" s="2" t="s">
        <v>32556</v>
      </c>
      <c r="C32107" s="2">
        <v>33</v>
      </c>
      <c r="D32107" s="2" t="s">
        <v>467</v>
      </c>
      <c r="E32107" s="2"/>
      <c r="F32107" s="2"/>
      <c r="G32107" s="2"/>
      <c r="H32107" s="2"/>
    </row>
    <row r="32108" spans="2:8">
      <c r="B32108" s="2" t="s">
        <v>32557</v>
      </c>
      <c r="C32108" s="2">
        <v>34</v>
      </c>
      <c r="D32108" s="2" t="s">
        <v>467</v>
      </c>
      <c r="E32108" s="2"/>
      <c r="F32108" s="2"/>
      <c r="G32108" s="2"/>
      <c r="H32108" s="2"/>
    </row>
    <row r="32109" spans="2:8">
      <c r="B32109" s="2" t="s">
        <v>32558</v>
      </c>
      <c r="C32109" s="2">
        <v>34</v>
      </c>
      <c r="D32109" s="2" t="s">
        <v>467</v>
      </c>
      <c r="E32109" s="2"/>
      <c r="F32109" s="2"/>
      <c r="G32109" s="2"/>
      <c r="H32109" s="2"/>
    </row>
    <row r="32110" spans="2:8">
      <c r="B32110" s="2" t="s">
        <v>32559</v>
      </c>
      <c r="C32110" s="2">
        <v>33</v>
      </c>
      <c r="D32110" s="2" t="s">
        <v>467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467</v>
      </c>
      <c r="E32111" s="2"/>
      <c r="F32111" s="2"/>
      <c r="G32111" s="2"/>
      <c r="H32111" s="2"/>
    </row>
    <row r="32112" spans="2:8">
      <c r="B32112" s="2" t="s">
        <v>32561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34</v>
      </c>
      <c r="D32133" s="2" t="s">
        <v>467</v>
      </c>
      <c r="E32133" s="2"/>
      <c r="F32133" s="2"/>
      <c r="G32133" s="2"/>
      <c r="H32133" s="2"/>
    </row>
    <row r="32134" spans="2:8">
      <c r="B32134" s="2" t="s">
        <v>32583</v>
      </c>
      <c r="C32134" s="2">
        <v>35</v>
      </c>
      <c r="D32134" s="2" t="s">
        <v>467</v>
      </c>
      <c r="E32134" s="2"/>
      <c r="F32134" s="2"/>
      <c r="G32134" s="2"/>
      <c r="H32134" s="2"/>
    </row>
    <row r="32135" spans="2:8">
      <c r="B32135" s="2" t="s">
        <v>32584</v>
      </c>
      <c r="C32135" s="2">
        <v>34</v>
      </c>
      <c r="D32135" s="2" t="s">
        <v>467</v>
      </c>
      <c r="E32135" s="2"/>
      <c r="F32135" s="2"/>
      <c r="G32135" s="2"/>
      <c r="H32135" s="2"/>
    </row>
    <row r="32136" spans="2:8">
      <c r="B32136" s="2" t="s">
        <v>32585</v>
      </c>
      <c r="C32136" s="2">
        <v>35</v>
      </c>
      <c r="D32136" s="2" t="s">
        <v>467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467</v>
      </c>
      <c r="E32137" s="2"/>
      <c r="F32137" s="2"/>
      <c r="G32137" s="2"/>
      <c r="H32137" s="2"/>
    </row>
    <row r="32138" spans="2:8">
      <c r="B32138" s="2" t="s">
        <v>32587</v>
      </c>
      <c r="C32138" s="2">
        <v>38</v>
      </c>
      <c r="D32138" s="2" t="s">
        <v>467</v>
      </c>
      <c r="E32138" s="2"/>
      <c r="F32138" s="2"/>
      <c r="G32138" s="2"/>
      <c r="H32138" s="2"/>
    </row>
    <row r="32139" spans="2:8">
      <c r="B32139" s="2" t="s">
        <v>32588</v>
      </c>
      <c r="C32139" s="2">
        <v>38</v>
      </c>
      <c r="D32139" s="2" t="s">
        <v>467</v>
      </c>
      <c r="E32139" s="2"/>
      <c r="F32139" s="2"/>
      <c r="G32139" s="2"/>
      <c r="H32139" s="2"/>
    </row>
    <row r="32140" spans="2:8">
      <c r="B32140" s="2" t="s">
        <v>32589</v>
      </c>
      <c r="C32140" s="2">
        <v>37</v>
      </c>
      <c r="D32140" s="2" t="s">
        <v>467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18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15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30</v>
      </c>
      <c r="D32151" s="2" t="s">
        <v>467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467</v>
      </c>
      <c r="E32152" s="2"/>
      <c r="F32152" s="2"/>
      <c r="G32152" s="2"/>
      <c r="H32152" s="2"/>
    </row>
    <row r="32153" spans="2:8">
      <c r="B32153" s="2" t="s">
        <v>32602</v>
      </c>
      <c r="C32153" s="2">
        <v>30</v>
      </c>
      <c r="D32153" s="2" t="s">
        <v>467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467</v>
      </c>
      <c r="E32154" s="2"/>
      <c r="F32154" s="2"/>
      <c r="G32154" s="2"/>
      <c r="H32154" s="2"/>
    </row>
    <row r="32155" spans="2:8">
      <c r="B32155" s="2" t="s">
        <v>32604</v>
      </c>
      <c r="C32155" s="2">
        <v>27</v>
      </c>
      <c r="D32155" s="2" t="s">
        <v>467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467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467</v>
      </c>
      <c r="E32157" s="2"/>
      <c r="F32157" s="2"/>
      <c r="G32157" s="2"/>
      <c r="H32157" s="2"/>
    </row>
    <row r="32158" spans="2:8">
      <c r="B32158" s="2" t="s">
        <v>32607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467</v>
      </c>
      <c r="E32161" s="2"/>
      <c r="F32161" s="2"/>
      <c r="G32161" s="2"/>
      <c r="H32161" s="2"/>
    </row>
    <row r="32162" spans="2:8">
      <c r="B32162" s="2" t="s">
        <v>32611</v>
      </c>
      <c r="C32162" s="2">
        <v>33</v>
      </c>
      <c r="D32162" s="2" t="s">
        <v>467</v>
      </c>
      <c r="E32162" s="2"/>
      <c r="F32162" s="2"/>
      <c r="G32162" s="2"/>
      <c r="H32162" s="2"/>
    </row>
    <row r="32163" spans="2:8">
      <c r="B32163" s="2" t="s">
        <v>32612</v>
      </c>
      <c r="C32163" s="2">
        <v>37</v>
      </c>
      <c r="D32163" s="2" t="s">
        <v>467</v>
      </c>
      <c r="E32163" s="2"/>
      <c r="F32163" s="2"/>
      <c r="G32163" s="2"/>
      <c r="H32163" s="2"/>
    </row>
    <row r="32164" spans="2:8">
      <c r="B32164" s="2" t="s">
        <v>32613</v>
      </c>
      <c r="C32164" s="2">
        <v>38</v>
      </c>
      <c r="D32164" s="2" t="s">
        <v>467</v>
      </c>
      <c r="E32164" s="2"/>
      <c r="F32164" s="2"/>
      <c r="G32164" s="2"/>
      <c r="H32164" s="2"/>
    </row>
    <row r="32165" spans="2:8">
      <c r="B32165" s="2" t="s">
        <v>32614</v>
      </c>
      <c r="C32165" s="2">
        <v>37</v>
      </c>
      <c r="D32165" s="2" t="s">
        <v>467</v>
      </c>
      <c r="E32165" s="2"/>
      <c r="F32165" s="2"/>
      <c r="G32165" s="2"/>
      <c r="H32165" s="2"/>
    </row>
    <row r="32166" spans="2:8">
      <c r="B32166" s="2" t="s">
        <v>32615</v>
      </c>
      <c r="C32166" s="2">
        <v>34</v>
      </c>
      <c r="D32166" s="2" t="s">
        <v>467</v>
      </c>
      <c r="E32166" s="2"/>
      <c r="F32166" s="2"/>
      <c r="G32166" s="2"/>
      <c r="H32166" s="2"/>
    </row>
    <row r="32167" spans="2:8">
      <c r="B32167" s="2" t="s">
        <v>32616</v>
      </c>
      <c r="C32167" s="2">
        <v>34</v>
      </c>
      <c r="D32167" s="2" t="s">
        <v>467</v>
      </c>
      <c r="E32167" s="2"/>
      <c r="F32167" s="2"/>
      <c r="G32167" s="2"/>
      <c r="H32167" s="2"/>
    </row>
    <row r="32168" spans="2:8">
      <c r="B32168" s="2" t="s">
        <v>32617</v>
      </c>
      <c r="C32168" s="2">
        <v>33</v>
      </c>
      <c r="D32168" s="2" t="s">
        <v>467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467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467</v>
      </c>
      <c r="E32170" s="2"/>
      <c r="F32170" s="2"/>
      <c r="G32170" s="2"/>
      <c r="H32170" s="2"/>
    </row>
    <row r="32171" spans="2:8">
      <c r="B32171" s="2" t="s">
        <v>32620</v>
      </c>
      <c r="C32171" s="2">
        <v>22</v>
      </c>
      <c r="D32171" s="2" t="s">
        <v>467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467</v>
      </c>
      <c r="E32172" s="2"/>
      <c r="F32172" s="2"/>
      <c r="G32172" s="2"/>
      <c r="H32172" s="2"/>
    </row>
    <row r="32173" spans="2:8">
      <c r="B32173" s="2" t="s">
        <v>32622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467</v>
      </c>
      <c r="E32191" s="2"/>
      <c r="F32191" s="2"/>
      <c r="G32191" s="2"/>
      <c r="H32191" s="2"/>
    </row>
    <row r="32192" spans="2:8">
      <c r="B32192" s="2" t="s">
        <v>32641</v>
      </c>
      <c r="C32192" s="2">
        <v>28</v>
      </c>
      <c r="D32192" s="2" t="s">
        <v>467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467</v>
      </c>
      <c r="E32193" s="2"/>
      <c r="F32193" s="2"/>
      <c r="G32193" s="2"/>
      <c r="H32193" s="2"/>
    </row>
    <row r="32194" spans="2:8">
      <c r="B32194" s="2" t="s">
        <v>32643</v>
      </c>
      <c r="C32194" s="2">
        <v>30</v>
      </c>
      <c r="D32194" s="2" t="s">
        <v>467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467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467</v>
      </c>
      <c r="E32196" s="2"/>
      <c r="F32196" s="2"/>
      <c r="G32196" s="2"/>
      <c r="H32196" s="2"/>
    </row>
    <row r="32197" spans="2:8">
      <c r="B32197" s="2" t="s">
        <v>32646</v>
      </c>
      <c r="C32197" s="2">
        <v>32</v>
      </c>
      <c r="D32197" s="2" t="s">
        <v>467</v>
      </c>
      <c r="E32197" s="2"/>
      <c r="F32197" s="2"/>
      <c r="G32197" s="2"/>
      <c r="H32197" s="2"/>
    </row>
    <row r="32198" spans="2:8">
      <c r="B32198" s="2" t="s">
        <v>32647</v>
      </c>
      <c r="C32198" s="2">
        <v>32</v>
      </c>
      <c r="D32198" s="2" t="s">
        <v>467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467</v>
      </c>
      <c r="E32199" s="2"/>
      <c r="F32199" s="2"/>
      <c r="G32199" s="2"/>
      <c r="H32199" s="2"/>
    </row>
    <row r="32200" spans="2:8">
      <c r="B32200" s="2" t="s">
        <v>32649</v>
      </c>
      <c r="C32200" s="2">
        <v>40</v>
      </c>
      <c r="D32200" s="2" t="s">
        <v>467</v>
      </c>
      <c r="E32200" s="2"/>
      <c r="F32200" s="2"/>
      <c r="G32200" s="2"/>
      <c r="H32200" s="2"/>
    </row>
    <row r="32201" spans="2:8">
      <c r="B32201" s="2" t="s">
        <v>32650</v>
      </c>
      <c r="C32201" s="2">
        <v>41</v>
      </c>
      <c r="D32201" s="2" t="s">
        <v>467</v>
      </c>
      <c r="E32201" s="2"/>
      <c r="F32201" s="2"/>
      <c r="G32201" s="2"/>
      <c r="H32201" s="2"/>
    </row>
    <row r="32202" spans="2:8">
      <c r="B32202" s="2" t="s">
        <v>32651</v>
      </c>
      <c r="C32202" s="2">
        <v>43</v>
      </c>
      <c r="D32202" s="2" t="s">
        <v>467</v>
      </c>
      <c r="E32202" s="2"/>
      <c r="F32202" s="2"/>
      <c r="G32202" s="2"/>
      <c r="H32202" s="2"/>
    </row>
    <row r="32203" spans="2:8">
      <c r="B32203" s="2" t="s">
        <v>32652</v>
      </c>
      <c r="C32203" s="2">
        <v>41</v>
      </c>
      <c r="D32203" s="2" t="s">
        <v>467</v>
      </c>
      <c r="E32203" s="2"/>
      <c r="F32203" s="2"/>
      <c r="G32203" s="2"/>
      <c r="H32203" s="2"/>
    </row>
    <row r="32204" spans="2:8">
      <c r="B32204" s="2" t="s">
        <v>32653</v>
      </c>
      <c r="C32204" s="2">
        <v>38</v>
      </c>
      <c r="D32204" s="2" t="s">
        <v>467</v>
      </c>
      <c r="E32204" s="2"/>
      <c r="F32204" s="2"/>
      <c r="G32204" s="2"/>
      <c r="H32204" s="2"/>
    </row>
    <row r="32205" spans="2:8">
      <c r="B32205" s="2" t="s">
        <v>32654</v>
      </c>
      <c r="C32205" s="2">
        <v>53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44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29</v>
      </c>
      <c r="D32207" s="2" t="s">
        <v>467</v>
      </c>
      <c r="E32207" s="2"/>
      <c r="F32207" s="2"/>
      <c r="G32207" s="2"/>
      <c r="H32207" s="2"/>
    </row>
    <row r="32208" spans="2:8">
      <c r="B32208" s="2" t="s">
        <v>32657</v>
      </c>
      <c r="C32208" s="2">
        <v>29</v>
      </c>
      <c r="D32208" s="2" t="s">
        <v>467</v>
      </c>
      <c r="E32208" s="2"/>
      <c r="F32208" s="2"/>
      <c r="G32208" s="2"/>
      <c r="H32208" s="2"/>
    </row>
    <row r="32209" spans="2:8">
      <c r="B32209" s="2" t="s">
        <v>32658</v>
      </c>
      <c r="C32209" s="2">
        <v>28</v>
      </c>
      <c r="D32209" s="2" t="s">
        <v>467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467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467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25</v>
      </c>
      <c r="D32218" s="2" t="s">
        <v>467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467</v>
      </c>
      <c r="E32219" s="2"/>
      <c r="F32219" s="2"/>
      <c r="G32219" s="2"/>
      <c r="H32219" s="2"/>
    </row>
    <row r="32220" spans="2:8">
      <c r="B32220" s="2" t="s">
        <v>32669</v>
      </c>
      <c r="C32220" s="2">
        <v>27</v>
      </c>
      <c r="D32220" s="2" t="s">
        <v>467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467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467</v>
      </c>
      <c r="E32222" s="2"/>
      <c r="F32222" s="2"/>
      <c r="G32222" s="2"/>
      <c r="H32222" s="2"/>
    </row>
    <row r="32223" spans="2:8">
      <c r="B32223" s="2" t="s">
        <v>32672</v>
      </c>
      <c r="C32223" s="2">
        <v>26</v>
      </c>
      <c r="D32223" s="2" t="s">
        <v>467</v>
      </c>
      <c r="E32223" s="2"/>
      <c r="F32223" s="2"/>
      <c r="G32223" s="2"/>
      <c r="H32223" s="2"/>
    </row>
    <row r="32224" spans="2:8">
      <c r="B32224" s="2" t="s">
        <v>32673</v>
      </c>
      <c r="C32224" s="2">
        <v>26</v>
      </c>
      <c r="D32224" s="2" t="s">
        <v>467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467</v>
      </c>
      <c r="E32225" s="2"/>
      <c r="F32225" s="2"/>
      <c r="G32225" s="2"/>
      <c r="H32225" s="2"/>
    </row>
    <row r="32226" spans="2:8">
      <c r="B32226" s="2" t="s">
        <v>32675</v>
      </c>
      <c r="C32226" s="2">
        <v>17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15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10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30</v>
      </c>
      <c r="D32229" s="2" t="s">
        <v>467</v>
      </c>
      <c r="E32229" s="2"/>
      <c r="F32229" s="2"/>
      <c r="G32229" s="2"/>
      <c r="H32229" s="2"/>
    </row>
    <row r="32230" spans="2:8">
      <c r="B32230" s="2" t="s">
        <v>32679</v>
      </c>
      <c r="C32230" s="2">
        <v>31</v>
      </c>
      <c r="D32230" s="2" t="s">
        <v>467</v>
      </c>
      <c r="E32230" s="2"/>
      <c r="F32230" s="2"/>
      <c r="G32230" s="2"/>
      <c r="H32230" s="2"/>
    </row>
    <row r="32231" spans="2:8">
      <c r="B32231" s="2" t="s">
        <v>32680</v>
      </c>
      <c r="C32231" s="2">
        <v>30</v>
      </c>
      <c r="D32231" s="2" t="s">
        <v>467</v>
      </c>
      <c r="E32231" s="2"/>
      <c r="F32231" s="2"/>
      <c r="G32231" s="2"/>
      <c r="H32231" s="2"/>
    </row>
    <row r="32232" spans="2:8">
      <c r="B32232" s="2" t="s">
        <v>32681</v>
      </c>
      <c r="C32232" s="2">
        <v>33</v>
      </c>
      <c r="D32232" s="2" t="s">
        <v>467</v>
      </c>
      <c r="E32232" s="2"/>
      <c r="F32232" s="2"/>
      <c r="G32232" s="2"/>
      <c r="H32232" s="2"/>
    </row>
    <row r="32233" spans="2:8">
      <c r="B32233" s="2" t="s">
        <v>32682</v>
      </c>
      <c r="C32233" s="2">
        <v>35</v>
      </c>
      <c r="D32233" s="2" t="s">
        <v>467</v>
      </c>
      <c r="E32233" s="2"/>
      <c r="F32233" s="2"/>
      <c r="G32233" s="2"/>
      <c r="H32233" s="2"/>
    </row>
    <row r="32234" spans="2:8">
      <c r="B32234" s="2" t="s">
        <v>32683</v>
      </c>
      <c r="C32234" s="2">
        <v>35</v>
      </c>
      <c r="D32234" s="2" t="s">
        <v>467</v>
      </c>
      <c r="E32234" s="2"/>
      <c r="F32234" s="2"/>
      <c r="G32234" s="2"/>
      <c r="H32234" s="2"/>
    </row>
    <row r="32235" spans="2:8">
      <c r="B32235" s="2" t="s">
        <v>32684</v>
      </c>
      <c r="C32235" s="2">
        <v>32</v>
      </c>
      <c r="D32235" s="2" t="s">
        <v>467</v>
      </c>
      <c r="E32235" s="2"/>
      <c r="F32235" s="2"/>
      <c r="G32235" s="2"/>
      <c r="H32235" s="2"/>
    </row>
    <row r="32236" spans="2:8">
      <c r="B32236" s="2" t="s">
        <v>32685</v>
      </c>
      <c r="C32236" s="2">
        <v>33</v>
      </c>
      <c r="D32236" s="2" t="s">
        <v>467</v>
      </c>
      <c r="E32236" s="2"/>
      <c r="F32236" s="2"/>
      <c r="G32236" s="2"/>
      <c r="H32236" s="2"/>
    </row>
    <row r="32237" spans="2:8">
      <c r="B32237" s="2" t="s">
        <v>32686</v>
      </c>
      <c r="C32237" s="2">
        <v>31</v>
      </c>
      <c r="D32237" s="2" t="s">
        <v>467</v>
      </c>
      <c r="E32237" s="2"/>
      <c r="F32237" s="2"/>
      <c r="G32237" s="2"/>
      <c r="H32237" s="2"/>
    </row>
    <row r="32238" spans="2:8">
      <c r="B32238" s="2" t="s">
        <v>32687</v>
      </c>
      <c r="C32238" s="2">
        <v>32</v>
      </c>
      <c r="D32238" s="2" t="s">
        <v>467</v>
      </c>
      <c r="E32238" s="2"/>
      <c r="F32238" s="2"/>
      <c r="G32238" s="2"/>
      <c r="H32238" s="2"/>
    </row>
    <row r="32239" spans="2:8">
      <c r="B32239" s="2" t="s">
        <v>32688</v>
      </c>
      <c r="C32239" s="2">
        <v>33</v>
      </c>
      <c r="D32239" s="2" t="s">
        <v>467</v>
      </c>
      <c r="E32239" s="2"/>
      <c r="F32239" s="2"/>
      <c r="G32239" s="2"/>
      <c r="H32239" s="2"/>
    </row>
    <row r="32240" spans="2:8">
      <c r="B32240" s="2" t="s">
        <v>32689</v>
      </c>
      <c r="C32240" s="2">
        <v>19</v>
      </c>
      <c r="D32240" s="2" t="s">
        <v>467</v>
      </c>
      <c r="E32240" s="2"/>
      <c r="F32240" s="2"/>
      <c r="G32240" s="2"/>
      <c r="H32240" s="2"/>
    </row>
    <row r="32241" spans="2:8">
      <c r="B32241" s="2" t="s">
        <v>32690</v>
      </c>
      <c r="C32241" s="2">
        <v>19</v>
      </c>
      <c r="D32241" s="2" t="s">
        <v>467</v>
      </c>
      <c r="E32241" s="2"/>
      <c r="F32241" s="2"/>
      <c r="G32241" s="2"/>
      <c r="H32241" s="2"/>
    </row>
    <row r="32242" spans="2:8">
      <c r="B32242" s="2" t="s">
        <v>32691</v>
      </c>
      <c r="C32242" s="2">
        <v>17</v>
      </c>
      <c r="D32242" s="2" t="s">
        <v>467</v>
      </c>
      <c r="E32242" s="2"/>
      <c r="F32242" s="2"/>
      <c r="G32242" s="2"/>
      <c r="H32242" s="2"/>
    </row>
    <row r="32243" spans="2:8">
      <c r="B32243" s="2" t="s">
        <v>32692</v>
      </c>
      <c r="C32243" s="2">
        <v>19</v>
      </c>
      <c r="D32243" s="2" t="s">
        <v>467</v>
      </c>
      <c r="E32243" s="2"/>
      <c r="F32243" s="2"/>
      <c r="G32243" s="2"/>
      <c r="H32243" s="2"/>
    </row>
    <row r="32244" spans="2:8">
      <c r="B32244" s="2" t="s">
        <v>32693</v>
      </c>
      <c r="C32244" s="2">
        <v>21</v>
      </c>
      <c r="D32244" s="2" t="s">
        <v>467</v>
      </c>
      <c r="E32244" s="2"/>
      <c r="F32244" s="2"/>
      <c r="G32244" s="2"/>
      <c r="H32244" s="2"/>
    </row>
    <row r="32245" spans="2:8">
      <c r="B32245" s="2" t="s">
        <v>32694</v>
      </c>
      <c r="C32245" s="2">
        <v>24</v>
      </c>
      <c r="D32245" s="2" t="s">
        <v>467</v>
      </c>
      <c r="E32245" s="2"/>
      <c r="F32245" s="2"/>
      <c r="G32245" s="2"/>
      <c r="H32245" s="2"/>
    </row>
    <row r="32246" spans="2:8">
      <c r="B32246" s="2" t="s">
        <v>32695</v>
      </c>
      <c r="C32246" s="2">
        <v>24</v>
      </c>
      <c r="D32246" s="2" t="s">
        <v>467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467</v>
      </c>
      <c r="E32247" s="2"/>
      <c r="F32247" s="2"/>
      <c r="G32247" s="2"/>
      <c r="H32247" s="2"/>
    </row>
    <row r="32248" spans="2:8">
      <c r="B32248" s="2" t="s">
        <v>32697</v>
      </c>
      <c r="C32248" s="2">
        <v>31</v>
      </c>
      <c r="D32248" s="2" t="s">
        <v>467</v>
      </c>
      <c r="E32248" s="2"/>
      <c r="F32248" s="2"/>
      <c r="G32248" s="2"/>
      <c r="H32248" s="2"/>
    </row>
    <row r="32249" spans="2:8">
      <c r="B32249" s="2" t="s">
        <v>32698</v>
      </c>
      <c r="C32249" s="2">
        <v>31</v>
      </c>
      <c r="D32249" s="2" t="s">
        <v>467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467</v>
      </c>
      <c r="E32250" s="2"/>
      <c r="F32250" s="2"/>
      <c r="G32250" s="2"/>
      <c r="H32250" s="2"/>
    </row>
    <row r="32251" spans="2:8">
      <c r="B32251" s="2" t="s">
        <v>32700</v>
      </c>
      <c r="C32251" s="2">
        <v>32</v>
      </c>
      <c r="D32251" s="2" t="s">
        <v>467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467</v>
      </c>
      <c r="E32252" s="2"/>
      <c r="F32252" s="2"/>
      <c r="G32252" s="2"/>
      <c r="H32252" s="2"/>
    </row>
    <row r="32253" spans="2:8">
      <c r="B32253" s="2" t="s">
        <v>32702</v>
      </c>
      <c r="C32253" s="2">
        <v>13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14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15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16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15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15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14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15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11</v>
      </c>
      <c r="D32265" s="2" t="s">
        <v>467</v>
      </c>
      <c r="E32265" s="2"/>
      <c r="F32265" s="2"/>
      <c r="G32265" s="2"/>
      <c r="H32265" s="2"/>
    </row>
    <row r="32266" spans="2:8">
      <c r="B32266" s="2" t="s">
        <v>32715</v>
      </c>
      <c r="C32266" s="2">
        <v>17</v>
      </c>
      <c r="D32266" s="2" t="s">
        <v>467</v>
      </c>
      <c r="E32266" s="2"/>
      <c r="F32266" s="2"/>
      <c r="G32266" s="2"/>
      <c r="H32266" s="2"/>
    </row>
    <row r="32267" spans="2:8">
      <c r="B32267" s="2" t="s">
        <v>32716</v>
      </c>
      <c r="C32267" s="2">
        <v>21</v>
      </c>
      <c r="D32267" s="2" t="s">
        <v>467</v>
      </c>
      <c r="E32267" s="2"/>
      <c r="F32267" s="2"/>
      <c r="G32267" s="2"/>
      <c r="H32267" s="2"/>
    </row>
    <row r="32268" spans="2:8">
      <c r="B32268" s="2" t="s">
        <v>32717</v>
      </c>
      <c r="C32268" s="2">
        <v>28</v>
      </c>
      <c r="D32268" s="2" t="s">
        <v>467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467</v>
      </c>
      <c r="E32269" s="2"/>
      <c r="F32269" s="2"/>
      <c r="G32269" s="2"/>
      <c r="H32269" s="2"/>
    </row>
    <row r="32270" spans="2:8">
      <c r="B32270" s="2" t="s">
        <v>32719</v>
      </c>
      <c r="C32270" s="2">
        <v>30</v>
      </c>
      <c r="D32270" s="2" t="s">
        <v>467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467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467</v>
      </c>
      <c r="E32272" s="2"/>
      <c r="F32272" s="2"/>
      <c r="G32272" s="2"/>
      <c r="H32272" s="2"/>
    </row>
    <row r="32273" spans="2:8">
      <c r="B32273" s="2" t="s">
        <v>32722</v>
      </c>
      <c r="C32273" s="2">
        <v>20</v>
      </c>
      <c r="D32273" s="2" t="s">
        <v>467</v>
      </c>
      <c r="E32273" s="2"/>
      <c r="F32273" s="2"/>
      <c r="G32273" s="2"/>
      <c r="H32273" s="2"/>
    </row>
    <row r="32274" spans="2:8">
      <c r="B32274" s="2" t="s">
        <v>32723</v>
      </c>
      <c r="C32274" s="2">
        <v>20</v>
      </c>
      <c r="D32274" s="2" t="s">
        <v>467</v>
      </c>
      <c r="E32274" s="2"/>
      <c r="F32274" s="2"/>
      <c r="G32274" s="2"/>
      <c r="H32274" s="2"/>
    </row>
    <row r="32275" spans="2:8">
      <c r="B32275" s="2" t="s">
        <v>32724</v>
      </c>
      <c r="C32275" s="2">
        <v>19</v>
      </c>
      <c r="D32275" s="2" t="s">
        <v>467</v>
      </c>
      <c r="E32275" s="2"/>
      <c r="F32275" s="2"/>
      <c r="G32275" s="2"/>
      <c r="H32275" s="2"/>
    </row>
    <row r="32276" spans="2:8">
      <c r="B32276" s="2" t="s">
        <v>32725</v>
      </c>
      <c r="C32276" s="2">
        <v>19</v>
      </c>
      <c r="D32276" s="2" t="s">
        <v>467</v>
      </c>
      <c r="E32276" s="2"/>
      <c r="F32276" s="2"/>
      <c r="G32276" s="2"/>
      <c r="H32276" s="2"/>
    </row>
    <row r="32277" spans="2:8">
      <c r="B32277" s="2" t="s">
        <v>32726</v>
      </c>
      <c r="C32277" s="2">
        <v>20</v>
      </c>
      <c r="D32277" s="2" t="s">
        <v>467</v>
      </c>
      <c r="E32277" s="2"/>
      <c r="F32277" s="2"/>
      <c r="G32277" s="2"/>
      <c r="H32277" s="2"/>
    </row>
    <row r="32278" spans="2:8">
      <c r="B32278" s="2" t="s">
        <v>32727</v>
      </c>
      <c r="C32278" s="2">
        <v>19</v>
      </c>
      <c r="D32278" s="2" t="s">
        <v>467</v>
      </c>
      <c r="E32278" s="2"/>
      <c r="F32278" s="2"/>
      <c r="G32278" s="2"/>
      <c r="H32278" s="2"/>
    </row>
    <row r="32279" spans="2:8">
      <c r="B32279" s="2" t="s">
        <v>32728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23</v>
      </c>
      <c r="D32282" s="2" t="s">
        <v>467</v>
      </c>
      <c r="E32282" s="2"/>
      <c r="F32282" s="2"/>
      <c r="G32282" s="2"/>
      <c r="H32282" s="2"/>
    </row>
    <row r="32283" spans="2:8">
      <c r="B32283" s="2" t="s">
        <v>32732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33</v>
      </c>
      <c r="D32284" s="2" t="s">
        <v>467</v>
      </c>
      <c r="E32284" s="2"/>
      <c r="F32284" s="2"/>
      <c r="G32284" s="2"/>
      <c r="H32284" s="2"/>
    </row>
    <row r="32285" spans="2:8">
      <c r="B32285" s="2" t="s">
        <v>32734</v>
      </c>
      <c r="C32285" s="2">
        <v>8</v>
      </c>
      <c r="D32285" s="2" t="s">
        <v>467</v>
      </c>
      <c r="E32285" s="2"/>
      <c r="F32285" s="2"/>
      <c r="G32285" s="2"/>
      <c r="H32285" s="2"/>
    </row>
    <row r="32286" spans="2:8">
      <c r="B32286" s="2" t="s">
        <v>32735</v>
      </c>
      <c r="C32286" s="2">
        <v>13</v>
      </c>
      <c r="D32286" s="2" t="s">
        <v>467</v>
      </c>
      <c r="E32286" s="2"/>
      <c r="F32286" s="2"/>
      <c r="G32286" s="2"/>
      <c r="H32286" s="2"/>
    </row>
    <row r="32287" spans="2:8">
      <c r="B32287" s="2" t="s">
        <v>32736</v>
      </c>
      <c r="C32287" s="2">
        <v>16</v>
      </c>
      <c r="D32287" s="2" t="s">
        <v>467</v>
      </c>
      <c r="E32287" s="2"/>
      <c r="F32287" s="2"/>
      <c r="G32287" s="2"/>
      <c r="H32287" s="2"/>
    </row>
    <row r="32288" spans="2:8">
      <c r="B32288" s="2" t="s">
        <v>32737</v>
      </c>
      <c r="C32288" s="2">
        <v>15</v>
      </c>
      <c r="D32288" s="2" t="s">
        <v>467</v>
      </c>
      <c r="E32288" s="2"/>
      <c r="F32288" s="2"/>
      <c r="G32288" s="2"/>
      <c r="H32288" s="2"/>
    </row>
    <row r="32289" spans="2:8">
      <c r="B32289" s="2" t="s">
        <v>32738</v>
      </c>
      <c r="C32289" s="2">
        <v>11</v>
      </c>
      <c r="D32289" s="2" t="s">
        <v>467</v>
      </c>
      <c r="E32289" s="2"/>
      <c r="F32289" s="2"/>
      <c r="G32289" s="2"/>
      <c r="H32289" s="2"/>
    </row>
    <row r="32290" spans="2:8">
      <c r="B32290" s="2" t="s">
        <v>32739</v>
      </c>
      <c r="C32290" s="2">
        <v>9</v>
      </c>
      <c r="D32290" s="2" t="s">
        <v>467</v>
      </c>
      <c r="E32290" s="2"/>
      <c r="F32290" s="2"/>
      <c r="G32290" s="2"/>
      <c r="H32290" s="2"/>
    </row>
    <row r="32291" spans="2:8">
      <c r="B32291" s="2" t="s">
        <v>32740</v>
      </c>
      <c r="C32291" s="2">
        <v>10</v>
      </c>
      <c r="D32291" s="2" t="s">
        <v>467</v>
      </c>
      <c r="E32291" s="2"/>
      <c r="F32291" s="2"/>
      <c r="G32291" s="2"/>
      <c r="H32291" s="2"/>
    </row>
    <row r="32292" spans="2:8">
      <c r="B32292" s="2" t="s">
        <v>32741</v>
      </c>
      <c r="C32292" s="2">
        <v>12</v>
      </c>
      <c r="D32292" s="2" t="s">
        <v>467</v>
      </c>
      <c r="E32292" s="2"/>
      <c r="F32292" s="2"/>
      <c r="G32292" s="2"/>
      <c r="H32292" s="2"/>
    </row>
    <row r="32293" spans="2:8">
      <c r="B32293" s="2" t="s">
        <v>32742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12</v>
      </c>
      <c r="D32294" s="2" t="s">
        <v>467</v>
      </c>
      <c r="E32294" s="2"/>
      <c r="F32294" s="2"/>
      <c r="G32294" s="2"/>
      <c r="H32294" s="2"/>
    </row>
    <row r="32295" spans="2:8">
      <c r="B32295" s="2" t="s">
        <v>32744</v>
      </c>
      <c r="C32295" s="2">
        <v>13</v>
      </c>
      <c r="D32295" s="2" t="s">
        <v>467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11</v>
      </c>
      <c r="D32297" s="2" t="s">
        <v>467</v>
      </c>
      <c r="E32297" s="2"/>
      <c r="F32297" s="2"/>
      <c r="G32297" s="2"/>
      <c r="H32297" s="2"/>
    </row>
    <row r="32298" spans="2:8">
      <c r="B32298" s="2" t="s">
        <v>32747</v>
      </c>
      <c r="C32298" s="2">
        <v>13</v>
      </c>
      <c r="D32298" s="2" t="s">
        <v>467</v>
      </c>
      <c r="E32298" s="2"/>
      <c r="F32298" s="2"/>
      <c r="G32298" s="2"/>
      <c r="H32298" s="2"/>
    </row>
    <row r="32299" spans="2:8">
      <c r="B32299" s="2" t="s">
        <v>32748</v>
      </c>
      <c r="C32299" s="2">
        <v>15</v>
      </c>
      <c r="D32299" s="2" t="s">
        <v>467</v>
      </c>
      <c r="E32299" s="2"/>
      <c r="F32299" s="2"/>
      <c r="G32299" s="2"/>
      <c r="H32299" s="2"/>
    </row>
    <row r="32300" spans="2:8">
      <c r="B32300" s="2" t="s">
        <v>32749</v>
      </c>
      <c r="C32300" s="2">
        <v>16</v>
      </c>
      <c r="D32300" s="2" t="s">
        <v>467</v>
      </c>
      <c r="E32300" s="2"/>
      <c r="F32300" s="2"/>
      <c r="G32300" s="2"/>
      <c r="H32300" s="2"/>
    </row>
    <row r="32301" spans="2:8">
      <c r="B32301" s="2" t="s">
        <v>32750</v>
      </c>
      <c r="C32301" s="2">
        <v>17</v>
      </c>
      <c r="D32301" s="2" t="s">
        <v>467</v>
      </c>
      <c r="E32301" s="2"/>
      <c r="F32301" s="2"/>
      <c r="G32301" s="2"/>
      <c r="H32301" s="2"/>
    </row>
    <row r="32302" spans="2:8">
      <c r="B32302" s="2" t="s">
        <v>32751</v>
      </c>
      <c r="C32302" s="2">
        <v>18</v>
      </c>
      <c r="D32302" s="2" t="s">
        <v>467</v>
      </c>
      <c r="E32302" s="2"/>
      <c r="F32302" s="2"/>
      <c r="G32302" s="2"/>
      <c r="H32302" s="2"/>
    </row>
    <row r="32303" spans="2:8">
      <c r="B32303" s="2" t="s">
        <v>32752</v>
      </c>
      <c r="C32303" s="2">
        <v>18</v>
      </c>
      <c r="D32303" s="2" t="s">
        <v>467</v>
      </c>
      <c r="E32303" s="2"/>
      <c r="F32303" s="2"/>
      <c r="G32303" s="2"/>
      <c r="H32303" s="2"/>
    </row>
    <row r="32304" spans="2:8">
      <c r="B32304" s="2" t="s">
        <v>32753</v>
      </c>
      <c r="C32304" s="2">
        <v>18</v>
      </c>
      <c r="D32304" s="2" t="s">
        <v>467</v>
      </c>
      <c r="E32304" s="2"/>
      <c r="F32304" s="2"/>
      <c r="G32304" s="2"/>
      <c r="H32304" s="2"/>
    </row>
    <row r="32305" spans="2:8">
      <c r="B32305" s="2" t="s">
        <v>32754</v>
      </c>
      <c r="C32305" s="2">
        <v>17</v>
      </c>
      <c r="D32305" s="2" t="s">
        <v>467</v>
      </c>
      <c r="E32305" s="2"/>
      <c r="F32305" s="2"/>
      <c r="G32305" s="2"/>
      <c r="H32305" s="2"/>
    </row>
    <row r="32306" spans="2:8">
      <c r="B32306" s="2" t="s">
        <v>32755</v>
      </c>
      <c r="C32306" s="2">
        <v>20</v>
      </c>
      <c r="D32306" s="2" t="s">
        <v>467</v>
      </c>
      <c r="E32306" s="2"/>
      <c r="F32306" s="2"/>
      <c r="G32306" s="2"/>
      <c r="H32306" s="2"/>
    </row>
    <row r="32307" spans="2:8">
      <c r="B32307" s="2" t="s">
        <v>32756</v>
      </c>
      <c r="C32307" s="2">
        <v>21</v>
      </c>
      <c r="D32307" s="2" t="s">
        <v>467</v>
      </c>
      <c r="E32307" s="2"/>
      <c r="F32307" s="2"/>
      <c r="G32307" s="2"/>
      <c r="H32307" s="2"/>
    </row>
    <row r="32308" spans="2:8">
      <c r="B32308" s="2" t="s">
        <v>32757</v>
      </c>
      <c r="C32308" s="2">
        <v>21</v>
      </c>
      <c r="D32308" s="2" t="s">
        <v>467</v>
      </c>
      <c r="E32308" s="2"/>
      <c r="F32308" s="2"/>
      <c r="G32308" s="2"/>
      <c r="H32308" s="2"/>
    </row>
    <row r="32309" spans="2:8">
      <c r="B32309" s="2" t="s">
        <v>32758</v>
      </c>
      <c r="C32309" s="2">
        <v>22</v>
      </c>
      <c r="D32309" s="2" t="s">
        <v>467</v>
      </c>
      <c r="E32309" s="2"/>
      <c r="F32309" s="2"/>
      <c r="G32309" s="2"/>
      <c r="H32309" s="2"/>
    </row>
    <row r="32310" spans="2:8">
      <c r="B32310" s="2" t="s">
        <v>32759</v>
      </c>
      <c r="C32310" s="2">
        <v>22</v>
      </c>
      <c r="D32310" s="2" t="s">
        <v>467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467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467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467</v>
      </c>
      <c r="E32313" s="2"/>
      <c r="F32313" s="2"/>
      <c r="G32313" s="2"/>
      <c r="H32313" s="2"/>
    </row>
    <row r="32314" spans="2:8">
      <c r="B32314" s="2" t="s">
        <v>32763</v>
      </c>
      <c r="C32314" s="2">
        <v>21</v>
      </c>
      <c r="D32314" s="2" t="s">
        <v>467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467</v>
      </c>
      <c r="E32315" s="2"/>
      <c r="F32315" s="2"/>
      <c r="G32315" s="2"/>
      <c r="H32315" s="2"/>
    </row>
    <row r="32316" spans="2:8">
      <c r="B32316" s="2" t="s">
        <v>32765</v>
      </c>
      <c r="C32316" s="2">
        <v>22</v>
      </c>
      <c r="D32316" s="2" t="s">
        <v>467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467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467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467</v>
      </c>
      <c r="E32319" s="2"/>
      <c r="F32319" s="2"/>
      <c r="G32319" s="2"/>
      <c r="H32319" s="2"/>
    </row>
    <row r="32320" spans="2:8">
      <c r="B32320" s="2" t="s">
        <v>32769</v>
      </c>
      <c r="C32320" s="2">
        <v>20</v>
      </c>
      <c r="D32320" s="2" t="s">
        <v>467</v>
      </c>
      <c r="E32320" s="2"/>
      <c r="F32320" s="2"/>
      <c r="G32320" s="2"/>
      <c r="H32320" s="2"/>
    </row>
    <row r="32321" spans="2:8">
      <c r="B32321" s="2" t="s">
        <v>32770</v>
      </c>
      <c r="C32321" s="2">
        <v>18</v>
      </c>
      <c r="D32321" s="2" t="s">
        <v>467</v>
      </c>
      <c r="E32321" s="2"/>
      <c r="F32321" s="2"/>
      <c r="G32321" s="2"/>
      <c r="H32321" s="2"/>
    </row>
    <row r="32322" spans="2:8">
      <c r="B32322" s="2" t="s">
        <v>32771</v>
      </c>
      <c r="C32322" s="2">
        <v>18</v>
      </c>
      <c r="D32322" s="2" t="s">
        <v>467</v>
      </c>
      <c r="E32322" s="2"/>
      <c r="F32322" s="2"/>
      <c r="G32322" s="2"/>
      <c r="H32322" s="2"/>
    </row>
    <row r="32323" spans="2:8">
      <c r="B32323" s="2" t="s">
        <v>32772</v>
      </c>
      <c r="C32323" s="2">
        <v>16</v>
      </c>
      <c r="D32323" s="2" t="s">
        <v>467</v>
      </c>
      <c r="E32323" s="2"/>
      <c r="F32323" s="2"/>
      <c r="G32323" s="2"/>
      <c r="H32323" s="2"/>
    </row>
    <row r="32324" spans="2:8">
      <c r="B32324" s="2" t="s">
        <v>32773</v>
      </c>
      <c r="C32324" s="2">
        <v>37</v>
      </c>
      <c r="D32324" s="2" t="s">
        <v>467</v>
      </c>
      <c r="E32324" s="2"/>
      <c r="F32324" s="2"/>
      <c r="G32324" s="2"/>
      <c r="H32324" s="2"/>
    </row>
    <row r="32325" spans="2:8">
      <c r="B32325" s="2" t="s">
        <v>32774</v>
      </c>
      <c r="C32325" s="2">
        <v>35</v>
      </c>
      <c r="D32325" s="2" t="s">
        <v>467</v>
      </c>
      <c r="E32325" s="2"/>
      <c r="F32325" s="2"/>
      <c r="G32325" s="2"/>
      <c r="H32325" s="2"/>
    </row>
    <row r="32326" spans="2:8">
      <c r="B32326" s="2" t="s">
        <v>32775</v>
      </c>
      <c r="C32326" s="2">
        <v>32</v>
      </c>
      <c r="D32326" s="2" t="s">
        <v>467</v>
      </c>
      <c r="E32326" s="2"/>
      <c r="F32326" s="2"/>
      <c r="G32326" s="2"/>
      <c r="H32326" s="2"/>
    </row>
    <row r="32327" spans="2:8">
      <c r="B32327" s="2" t="s">
        <v>32776</v>
      </c>
      <c r="C32327" s="2">
        <v>27</v>
      </c>
      <c r="D32327" s="2" t="s">
        <v>467</v>
      </c>
      <c r="E32327" s="2"/>
      <c r="F32327" s="2"/>
      <c r="G32327" s="2"/>
      <c r="H32327" s="2"/>
    </row>
    <row r="32328" spans="2:8">
      <c r="B32328" s="2" t="s">
        <v>32777</v>
      </c>
      <c r="C32328" s="2">
        <v>21</v>
      </c>
      <c r="D32328" s="2" t="s">
        <v>467</v>
      </c>
      <c r="E32328" s="2"/>
      <c r="F32328" s="2"/>
      <c r="G32328" s="2"/>
      <c r="H32328" s="2"/>
    </row>
    <row r="32329" spans="2:8">
      <c r="B32329" s="2" t="s">
        <v>32778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32</v>
      </c>
      <c r="D32341" s="2" t="s">
        <v>467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467</v>
      </c>
      <c r="E32342" s="2"/>
      <c r="F32342" s="2"/>
      <c r="G32342" s="2"/>
      <c r="H32342" s="2"/>
    </row>
    <row r="32343" spans="2:8">
      <c r="B32343" s="2" t="s">
        <v>32792</v>
      </c>
      <c r="C32343" s="2">
        <v>33</v>
      </c>
      <c r="D32343" s="2" t="s">
        <v>467</v>
      </c>
      <c r="E32343" s="2"/>
      <c r="F32343" s="2"/>
      <c r="G32343" s="2"/>
      <c r="H32343" s="2"/>
    </row>
    <row r="32344" spans="2:8">
      <c r="B32344" s="2" t="s">
        <v>32793</v>
      </c>
      <c r="C32344" s="2">
        <v>33</v>
      </c>
      <c r="D32344" s="2" t="s">
        <v>467</v>
      </c>
      <c r="E32344" s="2"/>
      <c r="F32344" s="2"/>
      <c r="G32344" s="2"/>
      <c r="H32344" s="2"/>
    </row>
    <row r="32345" spans="2:8">
      <c r="B32345" s="2" t="s">
        <v>32794</v>
      </c>
      <c r="C32345" s="2">
        <v>31</v>
      </c>
      <c r="D32345" s="2" t="s">
        <v>467</v>
      </c>
      <c r="E32345" s="2"/>
      <c r="F32345" s="2"/>
      <c r="G32345" s="2"/>
      <c r="H32345" s="2"/>
    </row>
    <row r="32346" spans="2:8">
      <c r="B32346" s="2" t="s">
        <v>32795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17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10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14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15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14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14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14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467</v>
      </c>
      <c r="E32378" s="2"/>
      <c r="F32378" s="2"/>
      <c r="G32378" s="2"/>
      <c r="H32378" s="2"/>
    </row>
    <row r="32379" spans="2:8">
      <c r="B32379" s="2" t="s">
        <v>32828</v>
      </c>
      <c r="C32379" s="2">
        <v>29</v>
      </c>
      <c r="D32379" s="2" t="s">
        <v>467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467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467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467</v>
      </c>
      <c r="E32382" s="2"/>
      <c r="F32382" s="2"/>
      <c r="G32382" s="2"/>
      <c r="H32382" s="2"/>
    </row>
    <row r="32383" spans="2:8">
      <c r="B32383" s="2" t="s">
        <v>32832</v>
      </c>
      <c r="C32383" s="2">
        <v>32</v>
      </c>
      <c r="D32383" s="2" t="s">
        <v>467</v>
      </c>
      <c r="E32383" s="2"/>
      <c r="F32383" s="2"/>
      <c r="G32383" s="2"/>
      <c r="H32383" s="2"/>
    </row>
    <row r="32384" spans="2:8">
      <c r="B32384" s="2" t="s">
        <v>32833</v>
      </c>
      <c r="C32384" s="2">
        <v>26</v>
      </c>
      <c r="D32384" s="2" t="s">
        <v>467</v>
      </c>
      <c r="E32384" s="2"/>
      <c r="F32384" s="2"/>
      <c r="G32384" s="2"/>
      <c r="H32384" s="2"/>
    </row>
    <row r="32385" spans="2:8">
      <c r="B32385" s="2" t="s">
        <v>32834</v>
      </c>
      <c r="C32385" s="2">
        <v>27</v>
      </c>
      <c r="D32385" s="2" t="s">
        <v>467</v>
      </c>
      <c r="E32385" s="2"/>
      <c r="F32385" s="2"/>
      <c r="G32385" s="2"/>
      <c r="H32385" s="2"/>
    </row>
    <row r="32386" spans="2:8">
      <c r="B32386" s="2" t="s">
        <v>32835</v>
      </c>
      <c r="C32386" s="2">
        <v>28</v>
      </c>
      <c r="D32386" s="2" t="s">
        <v>467</v>
      </c>
      <c r="E32386" s="2"/>
      <c r="F32386" s="2"/>
      <c r="G32386" s="2"/>
      <c r="H32386" s="2"/>
    </row>
    <row r="32387" spans="2:8">
      <c r="B32387" s="2" t="s">
        <v>32836</v>
      </c>
      <c r="C32387" s="2">
        <v>28</v>
      </c>
      <c r="D32387" s="2" t="s">
        <v>467</v>
      </c>
      <c r="E32387" s="2"/>
      <c r="F32387" s="2"/>
      <c r="G32387" s="2"/>
      <c r="H32387" s="2"/>
    </row>
    <row r="32388" spans="2:8">
      <c r="B32388" s="2" t="s">
        <v>32837</v>
      </c>
      <c r="C32388" s="2">
        <v>28</v>
      </c>
      <c r="D32388" s="2" t="s">
        <v>467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467</v>
      </c>
      <c r="E32389" s="2"/>
      <c r="F32389" s="2"/>
      <c r="G32389" s="2"/>
      <c r="H32389" s="2"/>
    </row>
    <row r="32390" spans="2:8">
      <c r="B32390" s="2" t="s">
        <v>32839</v>
      </c>
      <c r="C32390" s="2">
        <v>28</v>
      </c>
      <c r="D32390" s="2" t="s">
        <v>467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18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17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16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14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10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29</v>
      </c>
      <c r="D32404" s="2" t="s">
        <v>467</v>
      </c>
      <c r="E32404" s="2"/>
      <c r="F32404" s="2"/>
      <c r="G32404" s="2"/>
      <c r="H32404" s="2"/>
    </row>
    <row r="32405" spans="2:8">
      <c r="B32405" s="2" t="s">
        <v>32854</v>
      </c>
      <c r="C32405" s="2">
        <v>30</v>
      </c>
      <c r="D32405" s="2" t="s">
        <v>467</v>
      </c>
      <c r="E32405" s="2"/>
      <c r="F32405" s="2"/>
      <c r="G32405" s="2"/>
      <c r="H32405" s="2"/>
    </row>
    <row r="32406" spans="2:8">
      <c r="B32406" s="2" t="s">
        <v>32855</v>
      </c>
      <c r="C32406" s="2">
        <v>32</v>
      </c>
      <c r="D32406" s="2" t="s">
        <v>467</v>
      </c>
      <c r="E32406" s="2"/>
      <c r="F32406" s="2"/>
      <c r="G32406" s="2"/>
      <c r="H32406" s="2"/>
    </row>
    <row r="32407" spans="2:8">
      <c r="B32407" s="2" t="s">
        <v>32856</v>
      </c>
      <c r="C32407" s="2">
        <v>28</v>
      </c>
      <c r="D32407" s="2" t="s">
        <v>467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467</v>
      </c>
      <c r="E32408" s="2"/>
      <c r="F32408" s="2"/>
      <c r="G32408" s="2"/>
      <c r="H32408" s="2"/>
    </row>
    <row r="32409" spans="2:8">
      <c r="B32409" s="2" t="s">
        <v>32858</v>
      </c>
      <c r="C32409" s="2">
        <v>15</v>
      </c>
      <c r="D32409" s="2" t="s">
        <v>467</v>
      </c>
      <c r="E32409" s="2"/>
      <c r="F32409" s="2"/>
      <c r="G32409" s="2"/>
      <c r="H32409" s="2"/>
    </row>
    <row r="32410" spans="2:8">
      <c r="B32410" s="2" t="s">
        <v>32859</v>
      </c>
      <c r="C32410" s="2">
        <v>19</v>
      </c>
      <c r="D32410" s="2" t="s">
        <v>467</v>
      </c>
      <c r="E32410" s="2"/>
      <c r="F32410" s="2"/>
      <c r="G32410" s="2"/>
      <c r="H32410" s="2"/>
    </row>
    <row r="32411" spans="2:8">
      <c r="B32411" s="2" t="s">
        <v>32860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17</v>
      </c>
      <c r="D32417" s="2" t="s">
        <v>467</v>
      </c>
      <c r="E32417" s="2"/>
      <c r="F32417" s="2"/>
      <c r="G32417" s="2"/>
      <c r="H32417" s="2"/>
    </row>
    <row r="32418" spans="2:8">
      <c r="B32418" s="2" t="s">
        <v>32867</v>
      </c>
      <c r="C32418" s="2">
        <v>19</v>
      </c>
      <c r="D32418" s="2" t="s">
        <v>467</v>
      </c>
      <c r="E32418" s="2"/>
      <c r="F32418" s="2"/>
      <c r="G32418" s="2"/>
      <c r="H32418" s="2"/>
    </row>
    <row r="32419" spans="2:8">
      <c r="B32419" s="2" t="s">
        <v>32868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37</v>
      </c>
      <c r="D32425" s="2" t="s">
        <v>467</v>
      </c>
      <c r="E32425" s="2"/>
      <c r="F32425" s="2"/>
      <c r="G32425" s="2"/>
      <c r="H32425" s="2"/>
    </row>
    <row r="32426" spans="2:8">
      <c r="B32426" s="2" t="s">
        <v>32875</v>
      </c>
      <c r="C32426" s="2">
        <v>36</v>
      </c>
      <c r="D32426" s="2" t="s">
        <v>467</v>
      </c>
      <c r="E32426" s="2"/>
      <c r="F32426" s="2"/>
      <c r="G32426" s="2"/>
      <c r="H32426" s="2"/>
    </row>
    <row r="32427" spans="2:8">
      <c r="B32427" s="2" t="s">
        <v>32876</v>
      </c>
      <c r="C32427" s="2">
        <v>35</v>
      </c>
      <c r="D32427" s="2" t="s">
        <v>467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467</v>
      </c>
      <c r="E32428" s="2"/>
      <c r="F32428" s="2"/>
      <c r="G32428" s="2"/>
      <c r="H32428" s="2"/>
    </row>
    <row r="32429" spans="2:8">
      <c r="B32429" s="2" t="s">
        <v>32878</v>
      </c>
      <c r="C32429" s="2">
        <v>27</v>
      </c>
      <c r="D32429" s="2" t="s">
        <v>467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467</v>
      </c>
      <c r="E32430" s="2"/>
      <c r="F32430" s="2"/>
      <c r="G32430" s="2"/>
      <c r="H32430" s="2"/>
    </row>
    <row r="32431" spans="2:8">
      <c r="B32431" s="2" t="s">
        <v>32880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467</v>
      </c>
      <c r="E32437" s="2"/>
      <c r="F32437" s="2"/>
      <c r="G32437" s="2"/>
      <c r="H32437" s="2"/>
    </row>
    <row r="32438" spans="2:8">
      <c r="B32438" s="2" t="s">
        <v>32887</v>
      </c>
      <c r="C32438" s="2">
        <v>32</v>
      </c>
      <c r="D32438" s="2" t="s">
        <v>467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467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467</v>
      </c>
      <c r="E32440" s="2"/>
      <c r="F32440" s="2"/>
      <c r="G32440" s="2"/>
      <c r="H32440" s="2"/>
    </row>
    <row r="32441" spans="2:8">
      <c r="B32441" s="2" t="s">
        <v>32890</v>
      </c>
      <c r="C32441" s="2">
        <v>11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10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13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17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21</v>
      </c>
      <c r="D32449" s="2" t="s">
        <v>467</v>
      </c>
      <c r="E32449" s="2"/>
      <c r="F32449" s="2"/>
      <c r="G32449" s="2"/>
      <c r="H32449" s="2"/>
    </row>
    <row r="32450" spans="2:8">
      <c r="B32450" s="2" t="s">
        <v>32899</v>
      </c>
      <c r="C32450" s="2">
        <v>23</v>
      </c>
      <c r="D32450" s="2" t="s">
        <v>467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467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467</v>
      </c>
      <c r="E32452" s="2"/>
      <c r="F32452" s="2"/>
      <c r="G32452" s="2"/>
      <c r="H32452" s="2"/>
    </row>
    <row r="32453" spans="2:8">
      <c r="B32453" s="2" t="s">
        <v>32902</v>
      </c>
      <c r="C32453" s="2">
        <v>24</v>
      </c>
      <c r="D32453" s="2" t="s">
        <v>467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467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467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467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467</v>
      </c>
      <c r="E32457" s="2"/>
      <c r="F32457" s="2"/>
      <c r="G32457" s="2"/>
      <c r="H32457" s="2"/>
    </row>
    <row r="32458" spans="2:8">
      <c r="B32458" s="2" t="s">
        <v>32907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15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27</v>
      </c>
      <c r="D32492" s="2" t="s">
        <v>467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467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467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467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467</v>
      </c>
      <c r="E32496" s="2"/>
      <c r="F32496" s="2"/>
      <c r="G32496" s="2"/>
      <c r="H32496" s="2"/>
    </row>
    <row r="32497" spans="2:8">
      <c r="B32497" s="2" t="s">
        <v>32946</v>
      </c>
      <c r="C32497" s="2">
        <v>29</v>
      </c>
      <c r="D32497" s="2" t="s">
        <v>467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467</v>
      </c>
      <c r="E32498" s="2"/>
      <c r="F32498" s="2"/>
      <c r="G32498" s="2"/>
      <c r="H32498" s="2"/>
    </row>
    <row r="32499" spans="2:8">
      <c r="B32499" s="2" t="s">
        <v>32948</v>
      </c>
      <c r="C32499" s="2">
        <v>22</v>
      </c>
      <c r="D32499" s="2" t="s">
        <v>467</v>
      </c>
      <c r="E32499" s="2"/>
      <c r="F32499" s="2"/>
      <c r="G32499" s="2"/>
      <c r="H32499" s="2"/>
    </row>
    <row r="32500" spans="2:8">
      <c r="B32500" s="2" t="s">
        <v>32949</v>
      </c>
      <c r="C32500" s="2">
        <v>17</v>
      </c>
      <c r="D32500" s="2" t="s">
        <v>467</v>
      </c>
      <c r="E32500" s="2"/>
      <c r="F32500" s="2"/>
      <c r="G32500" s="2"/>
      <c r="H32500" s="2"/>
    </row>
    <row r="32501" spans="2:8">
      <c r="B32501" s="2" t="s">
        <v>32950</v>
      </c>
      <c r="C32501" s="2">
        <v>10</v>
      </c>
      <c r="D32501" s="2" t="s">
        <v>467</v>
      </c>
      <c r="E32501" s="2"/>
      <c r="F32501" s="2"/>
      <c r="G32501" s="2"/>
      <c r="H32501" s="2"/>
    </row>
    <row r="32502" spans="2:8">
      <c r="B32502" s="2" t="s">
        <v>32951</v>
      </c>
      <c r="C32502" s="2">
        <v>6</v>
      </c>
      <c r="D32502" s="2" t="s">
        <v>467</v>
      </c>
      <c r="E32502" s="2"/>
      <c r="F32502" s="2"/>
      <c r="G32502" s="2"/>
      <c r="H32502" s="2"/>
    </row>
    <row r="32503" spans="2:8">
      <c r="B32503" s="2" t="s">
        <v>32952</v>
      </c>
      <c r="C32503" s="2">
        <v>10</v>
      </c>
      <c r="D32503" s="2" t="s">
        <v>467</v>
      </c>
      <c r="E32503" s="2"/>
      <c r="F32503" s="2"/>
      <c r="G32503" s="2"/>
      <c r="H32503" s="2"/>
    </row>
    <row r="32504" spans="2:8">
      <c r="B32504" s="2" t="s">
        <v>32953</v>
      </c>
      <c r="C32504" s="2">
        <v>12</v>
      </c>
      <c r="D32504" s="2" t="s">
        <v>467</v>
      </c>
      <c r="E32504" s="2"/>
      <c r="F32504" s="2"/>
      <c r="G32504" s="2"/>
      <c r="H32504" s="2"/>
    </row>
    <row r="32505" spans="2:8">
      <c r="B32505" s="2" t="s">
        <v>32954</v>
      </c>
      <c r="C32505" s="2">
        <v>13</v>
      </c>
      <c r="D32505" s="2" t="s">
        <v>467</v>
      </c>
      <c r="E32505" s="2"/>
      <c r="F32505" s="2"/>
      <c r="G32505" s="2"/>
      <c r="H32505" s="2"/>
    </row>
    <row r="32506" spans="2:8">
      <c r="B32506" s="2" t="s">
        <v>32955</v>
      </c>
      <c r="C32506" s="2">
        <v>17</v>
      </c>
      <c r="D32506" s="2" t="s">
        <v>467</v>
      </c>
      <c r="E32506" s="2"/>
      <c r="F32506" s="2"/>
      <c r="G32506" s="2"/>
      <c r="H32506" s="2"/>
    </row>
    <row r="32507" spans="2:8">
      <c r="B32507" s="2" t="s">
        <v>32956</v>
      </c>
      <c r="C32507" s="2">
        <v>15</v>
      </c>
      <c r="D32507" s="2" t="s">
        <v>467</v>
      </c>
      <c r="E32507" s="2"/>
      <c r="F32507" s="2"/>
      <c r="G32507" s="2"/>
      <c r="H32507" s="2"/>
    </row>
    <row r="32508" spans="2:8">
      <c r="B32508" s="2" t="s">
        <v>32957</v>
      </c>
      <c r="C32508" s="2">
        <v>14</v>
      </c>
      <c r="D32508" s="2" t="s">
        <v>467</v>
      </c>
      <c r="E32508" s="2"/>
      <c r="F32508" s="2"/>
      <c r="G32508" s="2"/>
      <c r="H32508" s="2"/>
    </row>
    <row r="32509" spans="2:8">
      <c r="B32509" s="2" t="s">
        <v>32958</v>
      </c>
      <c r="C32509" s="2">
        <v>16</v>
      </c>
      <c r="D32509" s="2" t="s">
        <v>467</v>
      </c>
      <c r="E32509" s="2"/>
      <c r="F32509" s="2"/>
      <c r="G32509" s="2"/>
      <c r="H32509" s="2"/>
    </row>
    <row r="32510" spans="2:8">
      <c r="B32510" s="2" t="s">
        <v>32959</v>
      </c>
      <c r="C32510" s="2">
        <v>19</v>
      </c>
      <c r="D32510" s="2" t="s">
        <v>467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467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467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467</v>
      </c>
      <c r="E32518" s="2"/>
      <c r="F32518" s="2"/>
      <c r="G32518" s="2"/>
      <c r="H32518" s="2"/>
    </row>
    <row r="32519" spans="2:8">
      <c r="B32519" s="2" t="s">
        <v>32968</v>
      </c>
      <c r="C32519" s="2">
        <v>30</v>
      </c>
      <c r="D32519" s="2" t="s">
        <v>467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28</v>
      </c>
      <c r="D32525" s="2" t="s">
        <v>467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467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467</v>
      </c>
      <c r="E32527" s="2"/>
      <c r="F32527" s="2"/>
      <c r="G32527" s="2"/>
      <c r="H32527" s="2"/>
    </row>
    <row r="32528" spans="2:8">
      <c r="B32528" s="2" t="s">
        <v>32977</v>
      </c>
      <c r="C32528" s="2">
        <v>29</v>
      </c>
      <c r="D32528" s="2" t="s">
        <v>467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467</v>
      </c>
      <c r="E32529" s="2"/>
      <c r="F32529" s="2"/>
      <c r="G32529" s="2"/>
      <c r="H32529" s="2"/>
    </row>
    <row r="32530" spans="2:8">
      <c r="B32530" s="2" t="s">
        <v>32979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24</v>
      </c>
      <c r="D32531" s="2" t="s">
        <v>467</v>
      </c>
      <c r="E32531" s="2"/>
      <c r="F32531" s="2"/>
      <c r="G32531" s="2"/>
      <c r="H32531" s="2"/>
    </row>
    <row r="32532" spans="2:8">
      <c r="B32532" s="2" t="s">
        <v>32981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21</v>
      </c>
      <c r="D32533" s="2" t="s">
        <v>467</v>
      </c>
      <c r="E32533" s="2"/>
      <c r="F32533" s="2"/>
      <c r="G32533" s="2"/>
      <c r="H32533" s="2"/>
    </row>
    <row r="32534" spans="2:8">
      <c r="B32534" s="2" t="s">
        <v>32983</v>
      </c>
      <c r="C32534" s="2">
        <v>23</v>
      </c>
      <c r="D32534" s="2" t="s">
        <v>467</v>
      </c>
      <c r="E32534" s="2"/>
      <c r="F32534" s="2"/>
      <c r="G32534" s="2"/>
      <c r="H32534" s="2"/>
    </row>
    <row r="32535" spans="2:8">
      <c r="B32535" s="2" t="s">
        <v>32984</v>
      </c>
      <c r="C32535" s="2">
        <v>24</v>
      </c>
      <c r="D32535" s="2" t="s">
        <v>467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467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32</v>
      </c>
      <c r="D32546" s="2" t="s">
        <v>467</v>
      </c>
      <c r="E32546" s="2"/>
      <c r="F32546" s="2"/>
      <c r="G32546" s="2"/>
      <c r="H32546" s="2"/>
    </row>
    <row r="32547" spans="2:8">
      <c r="B32547" s="2" t="s">
        <v>32996</v>
      </c>
      <c r="C32547" s="2">
        <v>32</v>
      </c>
      <c r="D32547" s="2" t="s">
        <v>467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467</v>
      </c>
      <c r="E32548" s="2"/>
      <c r="F32548" s="2"/>
      <c r="G32548" s="2"/>
      <c r="H32548" s="2"/>
    </row>
    <row r="32549" spans="2:8">
      <c r="B32549" s="2" t="s">
        <v>32998</v>
      </c>
      <c r="C32549" s="2">
        <v>25</v>
      </c>
      <c r="D32549" s="2" t="s">
        <v>467</v>
      </c>
      <c r="E32549" s="2"/>
      <c r="F32549" s="2"/>
      <c r="G32549" s="2"/>
      <c r="H32549" s="2"/>
    </row>
    <row r="32550" spans="2:8">
      <c r="B32550" s="2" t="s">
        <v>32999</v>
      </c>
      <c r="C32550" s="2">
        <v>20</v>
      </c>
      <c r="D32550" s="2" t="s">
        <v>467</v>
      </c>
      <c r="E32550" s="2"/>
      <c r="F32550" s="2"/>
      <c r="G32550" s="2"/>
      <c r="H32550" s="2"/>
    </row>
    <row r="32551" spans="2:8">
      <c r="B32551" s="2" t="s">
        <v>33000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14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12</v>
      </c>
      <c r="D32566" s="2" t="s">
        <v>467</v>
      </c>
      <c r="E32566" s="2"/>
      <c r="F32566" s="2"/>
      <c r="G32566" s="2"/>
      <c r="H32566" s="2"/>
    </row>
    <row r="32567" spans="2:8">
      <c r="B32567" s="2" t="s">
        <v>33016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32</v>
      </c>
      <c r="D32573" s="2" t="s">
        <v>467</v>
      </c>
      <c r="E32573" s="2"/>
      <c r="F32573" s="2"/>
      <c r="G32573" s="2"/>
      <c r="H32573" s="2"/>
    </row>
    <row r="32574" spans="2:8">
      <c r="B32574" s="2" t="s">
        <v>33023</v>
      </c>
      <c r="C32574" s="2">
        <v>33</v>
      </c>
      <c r="D32574" s="2" t="s">
        <v>467</v>
      </c>
      <c r="E32574" s="2"/>
      <c r="F32574" s="2"/>
      <c r="G32574" s="2"/>
      <c r="H32574" s="2"/>
    </row>
    <row r="32575" spans="2:8">
      <c r="B32575" s="2" t="s">
        <v>33024</v>
      </c>
      <c r="C32575" s="2">
        <v>33</v>
      </c>
      <c r="D32575" s="2" t="s">
        <v>467</v>
      </c>
      <c r="E32575" s="2"/>
      <c r="F32575" s="2"/>
      <c r="G32575" s="2"/>
      <c r="H32575" s="2"/>
    </row>
    <row r="32576" spans="2:8">
      <c r="B32576" s="2" t="s">
        <v>33025</v>
      </c>
      <c r="C32576" s="2">
        <v>32</v>
      </c>
      <c r="D32576" s="2" t="s">
        <v>467</v>
      </c>
      <c r="E32576" s="2"/>
      <c r="F32576" s="2"/>
      <c r="G32576" s="2"/>
      <c r="H32576" s="2"/>
    </row>
    <row r="32577" spans="2:8">
      <c r="B32577" s="2" t="s">
        <v>33026</v>
      </c>
      <c r="C32577" s="2">
        <v>31</v>
      </c>
      <c r="D32577" s="2" t="s">
        <v>467</v>
      </c>
      <c r="E32577" s="2"/>
      <c r="F32577" s="2"/>
      <c r="G32577" s="2"/>
      <c r="H32577" s="2"/>
    </row>
    <row r="32578" spans="2:8">
      <c r="B32578" s="2" t="s">
        <v>33027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32</v>
      </c>
      <c r="D32586" s="2" t="s">
        <v>467</v>
      </c>
      <c r="E32586" s="2"/>
      <c r="F32586" s="2"/>
      <c r="G32586" s="2"/>
      <c r="H32586" s="2"/>
    </row>
    <row r="32587" spans="2:8">
      <c r="B32587" s="2" t="s">
        <v>33036</v>
      </c>
      <c r="C32587" s="2">
        <v>32</v>
      </c>
      <c r="D32587" s="2" t="s">
        <v>467</v>
      </c>
      <c r="E32587" s="2"/>
      <c r="F32587" s="2"/>
      <c r="G32587" s="2"/>
      <c r="H32587" s="2"/>
    </row>
    <row r="32588" spans="2:8">
      <c r="B32588" s="2" t="s">
        <v>33037</v>
      </c>
      <c r="C32588" s="2">
        <v>27</v>
      </c>
      <c r="D32588" s="2" t="s">
        <v>467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467</v>
      </c>
      <c r="E32589" s="2"/>
      <c r="F32589" s="2"/>
      <c r="G32589" s="2"/>
      <c r="H32589" s="2"/>
    </row>
    <row r="32590" spans="2:8">
      <c r="B32590" s="2" t="s">
        <v>33039</v>
      </c>
      <c r="C32590" s="2">
        <v>34</v>
      </c>
      <c r="D32590" s="2" t="s">
        <v>467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467</v>
      </c>
      <c r="E32591" s="2"/>
      <c r="F32591" s="2"/>
      <c r="G32591" s="2"/>
      <c r="H32591" s="2"/>
    </row>
    <row r="32592" spans="2:8">
      <c r="B32592" s="2" t="s">
        <v>33041</v>
      </c>
      <c r="C32592" s="2">
        <v>33</v>
      </c>
      <c r="D32592" s="2" t="s">
        <v>467</v>
      </c>
      <c r="E32592" s="2"/>
      <c r="F32592" s="2"/>
      <c r="G32592" s="2"/>
      <c r="H32592" s="2"/>
    </row>
    <row r="32593" spans="2:8">
      <c r="B32593" s="2" t="s">
        <v>33042</v>
      </c>
      <c r="C32593" s="2">
        <v>18</v>
      </c>
      <c r="D32593" s="2" t="s">
        <v>467</v>
      </c>
      <c r="E32593" s="2"/>
      <c r="F32593" s="2"/>
      <c r="G32593" s="2"/>
      <c r="H32593" s="2"/>
    </row>
    <row r="32594" spans="2:8">
      <c r="B32594" s="2" t="s">
        <v>33043</v>
      </c>
      <c r="C32594" s="2">
        <v>23</v>
      </c>
      <c r="D32594" s="2" t="s">
        <v>467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34</v>
      </c>
      <c r="D32602" s="2" t="s">
        <v>467</v>
      </c>
      <c r="E32602" s="2"/>
      <c r="F32602" s="2"/>
      <c r="G32602" s="2"/>
      <c r="H32602" s="2"/>
    </row>
    <row r="32603" spans="2:8">
      <c r="B32603" s="2" t="s">
        <v>33052</v>
      </c>
      <c r="C32603" s="2">
        <v>37</v>
      </c>
      <c r="D32603" s="2" t="s">
        <v>467</v>
      </c>
      <c r="E32603" s="2"/>
      <c r="F32603" s="2"/>
      <c r="G32603" s="2"/>
      <c r="H32603" s="2"/>
    </row>
    <row r="32604" spans="2:8">
      <c r="B32604" s="2" t="s">
        <v>33053</v>
      </c>
      <c r="C32604" s="2">
        <v>37</v>
      </c>
      <c r="D32604" s="2" t="s">
        <v>467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467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467</v>
      </c>
      <c r="E32606" s="2"/>
      <c r="F32606" s="2"/>
      <c r="G32606" s="2"/>
      <c r="H32606" s="2"/>
    </row>
    <row r="32607" spans="2:8">
      <c r="B32607" s="2" t="s">
        <v>33056</v>
      </c>
      <c r="C32607" s="2">
        <v>36</v>
      </c>
      <c r="D32607" s="2" t="s">
        <v>467</v>
      </c>
      <c r="E32607" s="2"/>
      <c r="F32607" s="2"/>
      <c r="G32607" s="2"/>
      <c r="H32607" s="2"/>
    </row>
    <row r="32608" spans="2:8">
      <c r="B32608" s="2" t="s">
        <v>33057</v>
      </c>
      <c r="C32608" s="2">
        <v>36</v>
      </c>
      <c r="D32608" s="2" t="s">
        <v>467</v>
      </c>
      <c r="E32608" s="2"/>
      <c r="F32608" s="2"/>
      <c r="G32608" s="2"/>
      <c r="H32608" s="2"/>
    </row>
    <row r="32609" spans="2:8">
      <c r="B32609" s="2" t="s">
        <v>33058</v>
      </c>
      <c r="C32609" s="2">
        <v>36</v>
      </c>
      <c r="D32609" s="2" t="s">
        <v>467</v>
      </c>
      <c r="E32609" s="2"/>
      <c r="F32609" s="2"/>
      <c r="G32609" s="2"/>
      <c r="H32609" s="2"/>
    </row>
    <row r="32610" spans="2:8">
      <c r="B32610" s="2" t="s">
        <v>33059</v>
      </c>
      <c r="C32610" s="2">
        <v>35</v>
      </c>
      <c r="D32610" s="2" t="s">
        <v>467</v>
      </c>
      <c r="E32610" s="2"/>
      <c r="F32610" s="2"/>
      <c r="G32610" s="2"/>
      <c r="H32610" s="2"/>
    </row>
    <row r="32611" spans="2:8">
      <c r="B32611" s="2" t="s">
        <v>33060</v>
      </c>
      <c r="C32611" s="2">
        <v>34</v>
      </c>
      <c r="D32611" s="2" t="s">
        <v>467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467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467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467</v>
      </c>
      <c r="E32621" s="2"/>
      <c r="F32621" s="2"/>
      <c r="G32621" s="2"/>
      <c r="H32621" s="2"/>
    </row>
    <row r="32622" spans="2:8">
      <c r="B32622" s="2" t="s">
        <v>33071</v>
      </c>
      <c r="C32622" s="2">
        <v>27</v>
      </c>
      <c r="D32622" s="2" t="s">
        <v>467</v>
      </c>
      <c r="E32622" s="2"/>
      <c r="F32622" s="2"/>
      <c r="G32622" s="2"/>
      <c r="H32622" s="2"/>
    </row>
    <row r="32623" spans="2:8">
      <c r="B32623" s="2" t="s">
        <v>33072</v>
      </c>
      <c r="C32623" s="2">
        <v>27</v>
      </c>
      <c r="D32623" s="2" t="s">
        <v>467</v>
      </c>
      <c r="E32623" s="2"/>
      <c r="F32623" s="2"/>
      <c r="G32623" s="2"/>
      <c r="H32623" s="2"/>
    </row>
    <row r="32624" spans="2:8">
      <c r="B32624" s="2" t="s">
        <v>33073</v>
      </c>
      <c r="C32624" s="2">
        <v>26</v>
      </c>
      <c r="D32624" s="2" t="s">
        <v>467</v>
      </c>
      <c r="E32624" s="2"/>
      <c r="F32624" s="2"/>
      <c r="G32624" s="2"/>
      <c r="H32624" s="2"/>
    </row>
    <row r="32625" spans="2:8">
      <c r="B32625" s="2" t="s">
        <v>33074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17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467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467</v>
      </c>
      <c r="E32647" s="2"/>
      <c r="F32647" s="2"/>
      <c r="G32647" s="2"/>
      <c r="H32647" s="2"/>
    </row>
    <row r="32648" spans="2:8">
      <c r="B32648" s="2" t="s">
        <v>33097</v>
      </c>
      <c r="C32648" s="2">
        <v>25</v>
      </c>
      <c r="D32648" s="2" t="s">
        <v>467</v>
      </c>
      <c r="E32648" s="2"/>
      <c r="F32648" s="2"/>
      <c r="G32648" s="2"/>
      <c r="H32648" s="2"/>
    </row>
    <row r="32649" spans="2:8">
      <c r="B32649" s="2" t="s">
        <v>33098</v>
      </c>
      <c r="C32649" s="2">
        <v>23</v>
      </c>
      <c r="D32649" s="2" t="s">
        <v>467</v>
      </c>
      <c r="E32649" s="2"/>
      <c r="F32649" s="2"/>
      <c r="G32649" s="2"/>
      <c r="H32649" s="2"/>
    </row>
    <row r="32650" spans="2:8">
      <c r="B32650" s="2" t="s">
        <v>33099</v>
      </c>
      <c r="C32650" s="2">
        <v>20</v>
      </c>
      <c r="D32650" s="2" t="s">
        <v>467</v>
      </c>
      <c r="E32650" s="2"/>
      <c r="F32650" s="2"/>
      <c r="G32650" s="2"/>
      <c r="H32650" s="2"/>
    </row>
    <row r="32651" spans="2:8">
      <c r="B32651" s="2" t="s">
        <v>33100</v>
      </c>
      <c r="C32651" s="2">
        <v>17</v>
      </c>
      <c r="D32651" s="2" t="s">
        <v>467</v>
      </c>
      <c r="E32651" s="2"/>
      <c r="F32651" s="2"/>
      <c r="G32651" s="2"/>
      <c r="H32651" s="2"/>
    </row>
    <row r="32652" spans="2:8">
      <c r="B32652" s="2" t="s">
        <v>33101</v>
      </c>
      <c r="C32652" s="2">
        <v>13</v>
      </c>
      <c r="D32652" s="2" t="s">
        <v>467</v>
      </c>
      <c r="E32652" s="2"/>
      <c r="F32652" s="2"/>
      <c r="G32652" s="2"/>
      <c r="H32652" s="2"/>
    </row>
    <row r="32653" spans="2:8">
      <c r="B32653" s="2" t="s">
        <v>33102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11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11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12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10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15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467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467</v>
      </c>
      <c r="E32662" s="2"/>
      <c r="F32662" s="2"/>
      <c r="G32662" s="2"/>
      <c r="H32662" s="2"/>
    </row>
    <row r="32663" spans="2:8">
      <c r="B32663" s="2" t="s">
        <v>33112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7</v>
      </c>
      <c r="D32665" s="2" t="s">
        <v>467</v>
      </c>
      <c r="E32665" s="2"/>
      <c r="F32665" s="2"/>
      <c r="G32665" s="2"/>
      <c r="H32665" s="2"/>
    </row>
    <row r="32666" spans="2:8">
      <c r="B32666" s="2" t="s">
        <v>33115</v>
      </c>
      <c r="C32666" s="2">
        <v>7</v>
      </c>
      <c r="D32666" s="2" t="s">
        <v>467</v>
      </c>
      <c r="E32666" s="2"/>
      <c r="F32666" s="2"/>
      <c r="G32666" s="2"/>
      <c r="H32666" s="2"/>
    </row>
    <row r="32667" spans="2:8">
      <c r="B32667" s="2" t="s">
        <v>33116</v>
      </c>
      <c r="C32667" s="2">
        <v>5</v>
      </c>
      <c r="D32667" s="2" t="s">
        <v>467</v>
      </c>
      <c r="E32667" s="2"/>
      <c r="F32667" s="2"/>
      <c r="G32667" s="2"/>
      <c r="H32667" s="2"/>
    </row>
    <row r="32668" spans="2:8">
      <c r="B32668" s="2" t="s">
        <v>33117</v>
      </c>
      <c r="C32668" s="2">
        <v>35</v>
      </c>
      <c r="D32668" s="2" t="s">
        <v>467</v>
      </c>
      <c r="E32668" s="2"/>
      <c r="F32668" s="2"/>
      <c r="G32668" s="2"/>
      <c r="H32668" s="2"/>
    </row>
    <row r="32669" spans="2:8">
      <c r="B32669" s="2" t="s">
        <v>33118</v>
      </c>
      <c r="C32669" s="2">
        <v>36</v>
      </c>
      <c r="D32669" s="2" t="s">
        <v>467</v>
      </c>
      <c r="E32669" s="2"/>
      <c r="F32669" s="2"/>
      <c r="G32669" s="2"/>
      <c r="H32669" s="2"/>
    </row>
    <row r="32670" spans="2:8">
      <c r="B32670" s="2" t="s">
        <v>33119</v>
      </c>
      <c r="C32670" s="2">
        <v>34</v>
      </c>
      <c r="D32670" s="2" t="s">
        <v>467</v>
      </c>
      <c r="E32670" s="2"/>
      <c r="F32670" s="2"/>
      <c r="G32670" s="2"/>
      <c r="H32670" s="2"/>
    </row>
    <row r="32671" spans="2:8">
      <c r="B32671" s="2" t="s">
        <v>33120</v>
      </c>
      <c r="C32671" s="2">
        <v>35</v>
      </c>
      <c r="D32671" s="2" t="s">
        <v>467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467</v>
      </c>
      <c r="E32672" s="2"/>
      <c r="F32672" s="2"/>
      <c r="G32672" s="2"/>
      <c r="H32672" s="2"/>
    </row>
    <row r="32673" spans="2:8">
      <c r="B32673" s="2" t="s">
        <v>33122</v>
      </c>
      <c r="C32673" s="2">
        <v>27</v>
      </c>
      <c r="D32673" s="2" t="s">
        <v>467</v>
      </c>
      <c r="E32673" s="2"/>
      <c r="F32673" s="2"/>
      <c r="G32673" s="2"/>
      <c r="H32673" s="2"/>
    </row>
    <row r="32674" spans="2:8">
      <c r="B32674" s="2" t="s">
        <v>33123</v>
      </c>
      <c r="C32674" s="2">
        <v>21</v>
      </c>
      <c r="D32674" s="2" t="s">
        <v>467</v>
      </c>
      <c r="E32674" s="2"/>
      <c r="F32674" s="2"/>
      <c r="G32674" s="2"/>
      <c r="H32674" s="2"/>
    </row>
    <row r="32675" spans="2:8">
      <c r="B32675" s="2" t="s">
        <v>33124</v>
      </c>
      <c r="C32675" s="2">
        <v>18</v>
      </c>
      <c r="D32675" s="2" t="s">
        <v>467</v>
      </c>
      <c r="E32675" s="2"/>
      <c r="F32675" s="2"/>
      <c r="G32675" s="2"/>
      <c r="H32675" s="2"/>
    </row>
    <row r="32676" spans="2:8">
      <c r="B32676" s="2" t="s">
        <v>33125</v>
      </c>
      <c r="C32676" s="2">
        <v>19</v>
      </c>
      <c r="D32676" s="2" t="s">
        <v>467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467</v>
      </c>
      <c r="E32677" s="2"/>
      <c r="F32677" s="2"/>
      <c r="G32677" s="2"/>
      <c r="H32677" s="2"/>
    </row>
    <row r="32678" spans="2:8">
      <c r="B32678" s="2" t="s">
        <v>33127</v>
      </c>
      <c r="C32678" s="2">
        <v>34</v>
      </c>
      <c r="D32678" s="2" t="s">
        <v>467</v>
      </c>
      <c r="E32678" s="2"/>
      <c r="F32678" s="2"/>
      <c r="G32678" s="2"/>
      <c r="H32678" s="2"/>
    </row>
    <row r="32679" spans="2:8">
      <c r="B32679" s="2" t="s">
        <v>33128</v>
      </c>
      <c r="C32679" s="2">
        <v>30</v>
      </c>
      <c r="D32679" s="2" t="s">
        <v>467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467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467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467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467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467</v>
      </c>
      <c r="E32684" s="2"/>
      <c r="F32684" s="2"/>
      <c r="G32684" s="2"/>
      <c r="H32684" s="2"/>
    </row>
    <row r="32685" spans="2:8">
      <c r="B32685" s="2" t="s">
        <v>33134</v>
      </c>
      <c r="C32685" s="2">
        <v>28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19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467</v>
      </c>
      <c r="E32689" s="2"/>
      <c r="F32689" s="2"/>
      <c r="G32689" s="2"/>
      <c r="H32689" s="2"/>
    </row>
    <row r="32690" spans="2:8">
      <c r="B32690" s="2" t="s">
        <v>33139</v>
      </c>
      <c r="C32690" s="2">
        <v>29</v>
      </c>
      <c r="D32690" s="2" t="s">
        <v>467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467</v>
      </c>
      <c r="E32691" s="2"/>
      <c r="F32691" s="2"/>
      <c r="G32691" s="2"/>
      <c r="H32691" s="2"/>
    </row>
    <row r="32692" spans="2:8">
      <c r="B32692" s="2" t="s">
        <v>33141</v>
      </c>
      <c r="C32692" s="2">
        <v>17</v>
      </c>
      <c r="D32692" s="2" t="s">
        <v>467</v>
      </c>
      <c r="E32692" s="2"/>
      <c r="F32692" s="2"/>
      <c r="G32692" s="2"/>
      <c r="H32692" s="2"/>
    </row>
    <row r="32693" spans="2:8">
      <c r="B32693" s="2" t="s">
        <v>33142</v>
      </c>
      <c r="C32693" s="2">
        <v>10</v>
      </c>
      <c r="D32693" s="2" t="s">
        <v>467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467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467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467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467</v>
      </c>
      <c r="E32703" s="2"/>
      <c r="F32703" s="2"/>
      <c r="G32703" s="2"/>
      <c r="H32703" s="2"/>
    </row>
    <row r="32704" spans="2:8">
      <c r="B32704" s="2" t="s">
        <v>33153</v>
      </c>
      <c r="C32704" s="2">
        <v>15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467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467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467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467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467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467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467</v>
      </c>
      <c r="E32727" s="2"/>
      <c r="F32727" s="2"/>
      <c r="G32727" s="2"/>
      <c r="H32727" s="2"/>
    </row>
    <row r="32728" spans="2:8">
      <c r="B32728" s="2" t="s">
        <v>33177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467</v>
      </c>
      <c r="E32741" s="2"/>
      <c r="F32741" s="2"/>
      <c r="G32741" s="2"/>
      <c r="H32741" s="2"/>
    </row>
    <row r="32742" spans="2:8">
      <c r="B32742" s="2" t="s">
        <v>33191</v>
      </c>
      <c r="C32742" s="2">
        <v>19</v>
      </c>
      <c r="D32742" s="2" t="s">
        <v>467</v>
      </c>
      <c r="E32742" s="2"/>
      <c r="F32742" s="2"/>
      <c r="G32742" s="2"/>
      <c r="H32742" s="2"/>
    </row>
    <row r="32743" spans="2:8">
      <c r="B32743" s="2" t="s">
        <v>33192</v>
      </c>
      <c r="C32743" s="2">
        <v>9</v>
      </c>
      <c r="D32743" s="2" t="s">
        <v>467</v>
      </c>
      <c r="E32743" s="2"/>
      <c r="F32743" s="2"/>
      <c r="G32743" s="2"/>
      <c r="H32743" s="2"/>
    </row>
    <row r="32744" spans="2:8">
      <c r="B32744" s="2" t="s">
        <v>33193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16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10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9</v>
      </c>
      <c r="D32748" s="2" t="s">
        <v>467</v>
      </c>
      <c r="E32748" s="2"/>
      <c r="F32748" s="2"/>
      <c r="G32748" s="2"/>
      <c r="H32748" s="2"/>
    </row>
    <row r="32749" spans="2:8">
      <c r="B32749" s="2" t="s">
        <v>33198</v>
      </c>
      <c r="C32749" s="2">
        <v>14</v>
      </c>
      <c r="D32749" s="2" t="s">
        <v>467</v>
      </c>
      <c r="E32749" s="2"/>
      <c r="F32749" s="2"/>
      <c r="G32749" s="2"/>
      <c r="H32749" s="2"/>
    </row>
    <row r="32750" spans="2:8">
      <c r="B32750" s="2" t="s">
        <v>33199</v>
      </c>
      <c r="C32750" s="2">
        <v>17</v>
      </c>
      <c r="D32750" s="2" t="s">
        <v>467</v>
      </c>
      <c r="E32750" s="2"/>
      <c r="F32750" s="2"/>
      <c r="G32750" s="2"/>
      <c r="H32750" s="2"/>
    </row>
    <row r="32751" spans="2:8">
      <c r="B32751" s="2" t="s">
        <v>33200</v>
      </c>
      <c r="C32751" s="2">
        <v>18</v>
      </c>
      <c r="D32751" s="2" t="s">
        <v>467</v>
      </c>
      <c r="E32751" s="2"/>
      <c r="F32751" s="2"/>
      <c r="G32751" s="2"/>
      <c r="H32751" s="2"/>
    </row>
    <row r="32752" spans="2:8">
      <c r="B32752" s="2" t="s">
        <v>33201</v>
      </c>
      <c r="C32752" s="2">
        <v>20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15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467</v>
      </c>
      <c r="E32755" s="2"/>
      <c r="F32755" s="2"/>
      <c r="G32755" s="2"/>
      <c r="H32755" s="2"/>
    </row>
    <row r="32756" spans="2:8">
      <c r="B32756" s="2" t="s">
        <v>33205</v>
      </c>
      <c r="C32756" s="2">
        <v>28</v>
      </c>
      <c r="D32756" s="2" t="s">
        <v>467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467</v>
      </c>
      <c r="E32757" s="2"/>
      <c r="F32757" s="2"/>
      <c r="G32757" s="2"/>
      <c r="H32757" s="2"/>
    </row>
    <row r="32758" spans="2:8">
      <c r="B32758" s="2" t="s">
        <v>33207</v>
      </c>
      <c r="C32758" s="2">
        <v>29</v>
      </c>
      <c r="D32758" s="2" t="s">
        <v>467</v>
      </c>
      <c r="E32758" s="2"/>
      <c r="F32758" s="2"/>
      <c r="G32758" s="2"/>
      <c r="H32758" s="2"/>
    </row>
    <row r="32759" spans="2:8">
      <c r="B32759" s="2" t="s">
        <v>33208</v>
      </c>
      <c r="C32759" s="2">
        <v>28</v>
      </c>
      <c r="D32759" s="2" t="s">
        <v>467</v>
      </c>
      <c r="E32759" s="2"/>
      <c r="F32759" s="2"/>
      <c r="G32759" s="2"/>
      <c r="H32759" s="2"/>
    </row>
    <row r="32760" spans="2:8">
      <c r="B32760" s="2" t="s">
        <v>33209</v>
      </c>
      <c r="C32760" s="2">
        <v>27</v>
      </c>
      <c r="D32760" s="2" t="s">
        <v>467</v>
      </c>
      <c r="E32760" s="2"/>
      <c r="F32760" s="2"/>
      <c r="G32760" s="2"/>
      <c r="H32760" s="2"/>
    </row>
    <row r="32761" spans="2:8">
      <c r="B32761" s="2" t="s">
        <v>33210</v>
      </c>
      <c r="C32761" s="2">
        <v>26</v>
      </c>
      <c r="D32761" s="2" t="s">
        <v>467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467</v>
      </c>
      <c r="E32762" s="2"/>
      <c r="F32762" s="2"/>
      <c r="G32762" s="2"/>
      <c r="H32762" s="2"/>
    </row>
    <row r="32763" spans="2:8">
      <c r="B32763" s="2" t="s">
        <v>33212</v>
      </c>
      <c r="C32763" s="2">
        <v>29</v>
      </c>
      <c r="D32763" s="2" t="s">
        <v>467</v>
      </c>
      <c r="E32763" s="2"/>
      <c r="F32763" s="2"/>
      <c r="G32763" s="2"/>
      <c r="H32763" s="2"/>
    </row>
    <row r="32764" spans="2:8">
      <c r="B32764" s="2" t="s">
        <v>33213</v>
      </c>
      <c r="C32764" s="2">
        <v>31</v>
      </c>
      <c r="D32764" s="2" t="s">
        <v>467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467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467</v>
      </c>
      <c r="E32766" s="2"/>
      <c r="F32766" s="2"/>
      <c r="G32766" s="2"/>
      <c r="H32766" s="2"/>
    </row>
    <row r="32767" spans="2:8">
      <c r="B32767" s="2" t="s">
        <v>33216</v>
      </c>
      <c r="C32767" s="2">
        <v>31</v>
      </c>
      <c r="D32767" s="2" t="s">
        <v>467</v>
      </c>
      <c r="E32767" s="2"/>
      <c r="F32767" s="2"/>
      <c r="G32767" s="2"/>
      <c r="H32767" s="2"/>
    </row>
    <row r="32768" spans="2:8">
      <c r="B32768" s="2" t="s">
        <v>33217</v>
      </c>
      <c r="C32768" s="2">
        <v>31</v>
      </c>
      <c r="D32768" s="2" t="s">
        <v>467</v>
      </c>
      <c r="E32768" s="2"/>
      <c r="F32768" s="2"/>
      <c r="G32768" s="2"/>
      <c r="H32768" s="2"/>
    </row>
    <row r="32769" spans="2:8">
      <c r="B32769" s="2" t="s">
        <v>33218</v>
      </c>
      <c r="C32769" s="2">
        <v>30</v>
      </c>
      <c r="D32769" s="2" t="s">
        <v>467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467</v>
      </c>
      <c r="E32770" s="2"/>
      <c r="F32770" s="2"/>
      <c r="G32770" s="2"/>
      <c r="H32770" s="2"/>
    </row>
    <row r="32771" spans="2:8">
      <c r="B32771" s="2" t="s">
        <v>33220</v>
      </c>
      <c r="C32771" s="2">
        <v>32</v>
      </c>
      <c r="D32771" s="2" t="s">
        <v>467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467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467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467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467</v>
      </c>
      <c r="E32775" s="2"/>
      <c r="F32775" s="2"/>
      <c r="G32775" s="2"/>
      <c r="H32775" s="2"/>
    </row>
    <row r="32776" spans="2:8">
      <c r="B32776" s="2" t="s">
        <v>33225</v>
      </c>
      <c r="C32776" s="2">
        <v>24</v>
      </c>
      <c r="D32776" s="2" t="s">
        <v>467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41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43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45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45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10</v>
      </c>
      <c r="D32787" s="2" t="s">
        <v>467</v>
      </c>
      <c r="E32787" s="2"/>
      <c r="F32787" s="2"/>
      <c r="G32787" s="2"/>
      <c r="H32787" s="2"/>
    </row>
    <row r="32788" spans="2:8">
      <c r="B32788" s="2" t="s">
        <v>33237</v>
      </c>
      <c r="C32788" s="2">
        <v>16</v>
      </c>
      <c r="D32788" s="2" t="s">
        <v>467</v>
      </c>
      <c r="E32788" s="2"/>
      <c r="F32788" s="2"/>
      <c r="G32788" s="2"/>
      <c r="H32788" s="2"/>
    </row>
    <row r="32789" spans="2:8">
      <c r="B32789" s="2" t="s">
        <v>33238</v>
      </c>
      <c r="C32789" s="2">
        <v>20</v>
      </c>
      <c r="D32789" s="2" t="s">
        <v>467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467</v>
      </c>
      <c r="E32790" s="2"/>
      <c r="F32790" s="2"/>
      <c r="G32790" s="2"/>
      <c r="H32790" s="2"/>
    </row>
    <row r="32791" spans="2:8">
      <c r="B32791" s="2" t="s">
        <v>33240</v>
      </c>
      <c r="C32791" s="2">
        <v>29</v>
      </c>
      <c r="D32791" s="2" t="s">
        <v>467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467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467</v>
      </c>
      <c r="E32793" s="2"/>
      <c r="F32793" s="2"/>
      <c r="G32793" s="2"/>
      <c r="H32793" s="2"/>
    </row>
    <row r="32794" spans="2:8">
      <c r="B32794" s="2" t="s">
        <v>33243</v>
      </c>
      <c r="C32794" s="2">
        <v>30</v>
      </c>
      <c r="D32794" s="2" t="s">
        <v>467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467</v>
      </c>
      <c r="E32795" s="2"/>
      <c r="F32795" s="2"/>
      <c r="G32795" s="2"/>
      <c r="H32795" s="2"/>
    </row>
    <row r="32796" spans="2:8">
      <c r="B32796" s="2" t="s">
        <v>33245</v>
      </c>
      <c r="C32796" s="2">
        <v>34</v>
      </c>
      <c r="D32796" s="2" t="s">
        <v>467</v>
      </c>
      <c r="E32796" s="2"/>
      <c r="F32796" s="2"/>
      <c r="G32796" s="2"/>
      <c r="H32796" s="2"/>
    </row>
    <row r="32797" spans="2:8">
      <c r="B32797" s="2" t="s">
        <v>33246</v>
      </c>
      <c r="C32797" s="2">
        <v>32</v>
      </c>
      <c r="D32797" s="2" t="s">
        <v>467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467</v>
      </c>
      <c r="E32798" s="2"/>
      <c r="F32798" s="2"/>
      <c r="G32798" s="2"/>
      <c r="H32798" s="2"/>
    </row>
    <row r="32799" spans="2:8">
      <c r="B32799" s="2" t="s">
        <v>33248</v>
      </c>
      <c r="C32799" s="2">
        <v>29</v>
      </c>
      <c r="D32799" s="2" t="s">
        <v>467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467</v>
      </c>
      <c r="E32800" s="2"/>
      <c r="F32800" s="2"/>
      <c r="G32800" s="2"/>
      <c r="H32800" s="2"/>
    </row>
    <row r="32801" spans="2:8">
      <c r="B32801" s="2" t="s">
        <v>33250</v>
      </c>
      <c r="C32801" s="2">
        <v>34</v>
      </c>
      <c r="D32801" s="2" t="s">
        <v>467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467</v>
      </c>
      <c r="E32802" s="2"/>
      <c r="F32802" s="2"/>
      <c r="G32802" s="2"/>
      <c r="H32802" s="2"/>
    </row>
    <row r="32803" spans="2:8">
      <c r="B32803" s="2" t="s">
        <v>33252</v>
      </c>
      <c r="C32803" s="2">
        <v>36</v>
      </c>
      <c r="D32803" s="2" t="s">
        <v>467</v>
      </c>
      <c r="E32803" s="2"/>
      <c r="F32803" s="2"/>
      <c r="G32803" s="2"/>
      <c r="H32803" s="2"/>
    </row>
    <row r="32804" spans="2:8">
      <c r="B32804" s="2" t="s">
        <v>33253</v>
      </c>
      <c r="C32804" s="2">
        <v>35</v>
      </c>
      <c r="D32804" s="2" t="s">
        <v>467</v>
      </c>
      <c r="E32804" s="2"/>
      <c r="F32804" s="2"/>
      <c r="G32804" s="2"/>
      <c r="H32804" s="2"/>
    </row>
    <row r="32805" spans="2:8">
      <c r="B32805" s="2" t="s">
        <v>33254</v>
      </c>
      <c r="C32805" s="2">
        <v>34</v>
      </c>
      <c r="D32805" s="2" t="s">
        <v>467</v>
      </c>
      <c r="E32805" s="2"/>
      <c r="F32805" s="2"/>
      <c r="G32805" s="2"/>
      <c r="H32805" s="2"/>
    </row>
    <row r="32806" spans="2:8">
      <c r="B32806" s="2" t="s">
        <v>33255</v>
      </c>
      <c r="C32806" s="2">
        <v>34</v>
      </c>
      <c r="D32806" s="2" t="s">
        <v>467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467</v>
      </c>
      <c r="E32807" s="2"/>
      <c r="F32807" s="2"/>
      <c r="G32807" s="2"/>
      <c r="H32807" s="2"/>
    </row>
    <row r="32808" spans="2:8">
      <c r="B32808" s="2" t="s">
        <v>33257</v>
      </c>
      <c r="C32808" s="2">
        <v>33</v>
      </c>
      <c r="D32808" s="2" t="s">
        <v>467</v>
      </c>
      <c r="E32808" s="2"/>
      <c r="F32808" s="2"/>
      <c r="G32808" s="2"/>
      <c r="H32808" s="2"/>
    </row>
    <row r="32809" spans="2:8">
      <c r="B32809" s="2" t="s">
        <v>33258</v>
      </c>
      <c r="C32809" s="2">
        <v>34</v>
      </c>
      <c r="D32809" s="2" t="s">
        <v>467</v>
      </c>
      <c r="E32809" s="2"/>
      <c r="F32809" s="2"/>
      <c r="G32809" s="2"/>
      <c r="H32809" s="2"/>
    </row>
    <row r="32810" spans="2:8">
      <c r="B32810" s="2" t="s">
        <v>33259</v>
      </c>
      <c r="C32810" s="2">
        <v>34</v>
      </c>
      <c r="D32810" s="2" t="s">
        <v>467</v>
      </c>
      <c r="E32810" s="2"/>
      <c r="F32810" s="2"/>
      <c r="G32810" s="2"/>
      <c r="H32810" s="2"/>
    </row>
    <row r="32811" spans="2:8">
      <c r="B32811" s="2" t="s">
        <v>33260</v>
      </c>
      <c r="C32811" s="2">
        <v>33</v>
      </c>
      <c r="D32811" s="2" t="s">
        <v>467</v>
      </c>
      <c r="E32811" s="2"/>
      <c r="F32811" s="2"/>
      <c r="G32811" s="2"/>
      <c r="H32811" s="2"/>
    </row>
    <row r="32812" spans="2:8">
      <c r="B32812" s="2" t="s">
        <v>33261</v>
      </c>
      <c r="C32812" s="2">
        <v>33</v>
      </c>
      <c r="D32812" s="2" t="s">
        <v>467</v>
      </c>
      <c r="E32812" s="2"/>
      <c r="F32812" s="2"/>
      <c r="G32812" s="2"/>
      <c r="H32812" s="2"/>
    </row>
    <row r="32813" spans="2:8">
      <c r="B32813" s="2" t="s">
        <v>33262</v>
      </c>
      <c r="C32813" s="2">
        <v>33</v>
      </c>
      <c r="D32813" s="2" t="s">
        <v>467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467</v>
      </c>
      <c r="E32814" s="2"/>
      <c r="F32814" s="2"/>
      <c r="G32814" s="2"/>
      <c r="H32814" s="2"/>
    </row>
    <row r="32815" spans="2:8">
      <c r="B32815" s="2" t="s">
        <v>33264</v>
      </c>
      <c r="C32815" s="2">
        <v>31</v>
      </c>
      <c r="D32815" s="2" t="s">
        <v>467</v>
      </c>
      <c r="E32815" s="2"/>
      <c r="F32815" s="2"/>
      <c r="G32815" s="2"/>
      <c r="H32815" s="2"/>
    </row>
    <row r="32816" spans="2:8">
      <c r="B32816" s="2" t="s">
        <v>33265</v>
      </c>
      <c r="C32816" s="2">
        <v>31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467</v>
      </c>
      <c r="E32840" s="2"/>
      <c r="F32840" s="2"/>
      <c r="G32840" s="2"/>
      <c r="H32840" s="2"/>
    </row>
    <row r="32841" spans="2:8">
      <c r="B32841" s="2" t="s">
        <v>33290</v>
      </c>
      <c r="C32841" s="2">
        <v>30</v>
      </c>
      <c r="D32841" s="2" t="s">
        <v>467</v>
      </c>
      <c r="E32841" s="2"/>
      <c r="F32841" s="2"/>
      <c r="G32841" s="2"/>
      <c r="H32841" s="2"/>
    </row>
    <row r="32842" spans="2:8">
      <c r="B32842" s="2" t="s">
        <v>33291</v>
      </c>
      <c r="C32842" s="2">
        <v>25</v>
      </c>
      <c r="D32842" s="2" t="s">
        <v>467</v>
      </c>
      <c r="E32842" s="2"/>
      <c r="F32842" s="2"/>
      <c r="G32842" s="2"/>
      <c r="H32842" s="2"/>
    </row>
    <row r="32843" spans="2:8">
      <c r="B32843" s="2" t="s">
        <v>33292</v>
      </c>
      <c r="C32843" s="2">
        <v>10</v>
      </c>
      <c r="D32843" s="2" t="s">
        <v>467</v>
      </c>
      <c r="E32843" s="2"/>
      <c r="F32843" s="2"/>
      <c r="G32843" s="2"/>
      <c r="H32843" s="2"/>
    </row>
    <row r="32844" spans="2:8">
      <c r="B32844" s="2" t="s">
        <v>33293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29</v>
      </c>
      <c r="D32859" s="2" t="s">
        <v>467</v>
      </c>
      <c r="E32859" s="2"/>
      <c r="F32859" s="2"/>
      <c r="G32859" s="2"/>
      <c r="H32859" s="2"/>
    </row>
    <row r="32860" spans="2:8">
      <c r="B32860" s="2" t="s">
        <v>33309</v>
      </c>
      <c r="C32860" s="2">
        <v>26</v>
      </c>
      <c r="D32860" s="2" t="s">
        <v>467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467</v>
      </c>
      <c r="E32861" s="2"/>
      <c r="F32861" s="2"/>
      <c r="G32861" s="2"/>
      <c r="H32861" s="2"/>
    </row>
    <row r="32862" spans="2:8">
      <c r="B32862" s="2" t="s">
        <v>33311</v>
      </c>
      <c r="C32862" s="2">
        <v>7</v>
      </c>
      <c r="D32862" s="2" t="s">
        <v>467</v>
      </c>
      <c r="E32862" s="2"/>
      <c r="F32862" s="2"/>
      <c r="G32862" s="2"/>
      <c r="H32862" s="2"/>
    </row>
    <row r="32863" spans="2:8">
      <c r="B32863" s="2" t="s">
        <v>33312</v>
      </c>
      <c r="C32863" s="2">
        <v>11</v>
      </c>
      <c r="D32863" s="2" t="s">
        <v>467</v>
      </c>
      <c r="E32863" s="2"/>
      <c r="F32863" s="2"/>
      <c r="G32863" s="2"/>
      <c r="H32863" s="2"/>
    </row>
    <row r="32864" spans="2:8">
      <c r="B32864" s="2" t="s">
        <v>33313</v>
      </c>
      <c r="C32864" s="2">
        <v>13</v>
      </c>
      <c r="D32864" s="2" t="s">
        <v>467</v>
      </c>
      <c r="E32864" s="2"/>
      <c r="F32864" s="2"/>
      <c r="G32864" s="2"/>
      <c r="H32864" s="2"/>
    </row>
    <row r="32865" spans="2:8">
      <c r="B32865" s="2" t="s">
        <v>33314</v>
      </c>
      <c r="C32865" s="2">
        <v>16</v>
      </c>
      <c r="D32865" s="2" t="s">
        <v>467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467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19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13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18</v>
      </c>
      <c r="D32899" s="2" t="s">
        <v>467</v>
      </c>
      <c r="E32899" s="2"/>
      <c r="F32899" s="2"/>
      <c r="G32899" s="2"/>
      <c r="H32899" s="2"/>
    </row>
    <row r="32900" spans="2:8">
      <c r="B32900" s="2" t="s">
        <v>33349</v>
      </c>
      <c r="C32900" s="2">
        <v>21</v>
      </c>
      <c r="D32900" s="2" t="s">
        <v>467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467</v>
      </c>
      <c r="E32901" s="2"/>
      <c r="F32901" s="2"/>
      <c r="G32901" s="2"/>
      <c r="H32901" s="2"/>
    </row>
    <row r="32902" spans="2:8">
      <c r="B32902" s="2" t="s">
        <v>33351</v>
      </c>
      <c r="C32902" s="2">
        <v>17</v>
      </c>
      <c r="D32902" s="2" t="s">
        <v>467</v>
      </c>
      <c r="E32902" s="2"/>
      <c r="F32902" s="2"/>
      <c r="G32902" s="2"/>
      <c r="H32902" s="2"/>
    </row>
    <row r="32903" spans="2:8">
      <c r="B32903" s="2" t="s">
        <v>33352</v>
      </c>
      <c r="C32903" s="2">
        <v>16</v>
      </c>
      <c r="D32903" s="2" t="s">
        <v>467</v>
      </c>
      <c r="E32903" s="2"/>
      <c r="F32903" s="2"/>
      <c r="G32903" s="2"/>
      <c r="H32903" s="2"/>
    </row>
    <row r="32904" spans="2:8">
      <c r="B32904" s="2" t="s">
        <v>33353</v>
      </c>
      <c r="C32904" s="2">
        <v>24</v>
      </c>
      <c r="D32904" s="2" t="s">
        <v>467</v>
      </c>
      <c r="E32904" s="2"/>
      <c r="F32904" s="2"/>
      <c r="G32904" s="2"/>
      <c r="H32904" s="2"/>
    </row>
    <row r="32905" spans="2:8">
      <c r="B32905" s="2" t="s">
        <v>33354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467</v>
      </c>
      <c r="E32913" s="2"/>
      <c r="F32913" s="2"/>
      <c r="G32913" s="2"/>
      <c r="H32913" s="2"/>
    </row>
    <row r="32914" spans="2:8">
      <c r="B32914" s="2" t="s">
        <v>33363</v>
      </c>
      <c r="C32914" s="2">
        <v>29</v>
      </c>
      <c r="D32914" s="2" t="s">
        <v>467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467</v>
      </c>
      <c r="E32915" s="2"/>
      <c r="F32915" s="2"/>
      <c r="G32915" s="2"/>
      <c r="H32915" s="2"/>
    </row>
    <row r="32916" spans="2:8">
      <c r="B32916" s="2" t="s">
        <v>33365</v>
      </c>
      <c r="C32916" s="2">
        <v>29</v>
      </c>
      <c r="D32916" s="2" t="s">
        <v>467</v>
      </c>
      <c r="E32916" s="2"/>
      <c r="F32916" s="2"/>
      <c r="G32916" s="2"/>
      <c r="H32916" s="2"/>
    </row>
    <row r="32917" spans="2:8">
      <c r="B32917" s="2" t="s">
        <v>33366</v>
      </c>
      <c r="C32917" s="2">
        <v>29</v>
      </c>
      <c r="D32917" s="2" t="s">
        <v>467</v>
      </c>
      <c r="E32917" s="2"/>
      <c r="F32917" s="2"/>
      <c r="G32917" s="2"/>
      <c r="H32917" s="2"/>
    </row>
    <row r="32918" spans="2:8">
      <c r="B32918" s="2" t="s">
        <v>33367</v>
      </c>
      <c r="C32918" s="2">
        <v>34</v>
      </c>
      <c r="D32918" s="2" t="s">
        <v>467</v>
      </c>
      <c r="E32918" s="2"/>
      <c r="F32918" s="2"/>
      <c r="G32918" s="2"/>
      <c r="H32918" s="2"/>
    </row>
    <row r="32919" spans="2:8">
      <c r="B32919" s="2" t="s">
        <v>33368</v>
      </c>
      <c r="C32919" s="2">
        <v>35</v>
      </c>
      <c r="D32919" s="2" t="s">
        <v>467</v>
      </c>
      <c r="E32919" s="2"/>
      <c r="F32919" s="2"/>
      <c r="G32919" s="2"/>
      <c r="H32919" s="2"/>
    </row>
    <row r="32920" spans="2:8">
      <c r="B32920" s="2" t="s">
        <v>33369</v>
      </c>
      <c r="C32920" s="2">
        <v>36</v>
      </c>
      <c r="D32920" s="2" t="s">
        <v>467</v>
      </c>
      <c r="E32920" s="2"/>
      <c r="F32920" s="2"/>
      <c r="G32920" s="2"/>
      <c r="H32920" s="2"/>
    </row>
    <row r="32921" spans="2:8">
      <c r="B32921" s="2" t="s">
        <v>33370</v>
      </c>
      <c r="C32921" s="2">
        <v>35</v>
      </c>
      <c r="D32921" s="2" t="s">
        <v>467</v>
      </c>
      <c r="E32921" s="2"/>
      <c r="F32921" s="2"/>
      <c r="G32921" s="2"/>
      <c r="H32921" s="2"/>
    </row>
    <row r="32922" spans="2:8">
      <c r="B32922" s="2" t="s">
        <v>33371</v>
      </c>
      <c r="C32922" s="2">
        <v>32</v>
      </c>
      <c r="D32922" s="2" t="s">
        <v>467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467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27</v>
      </c>
      <c r="D32933" s="2" t="s">
        <v>467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467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467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467</v>
      </c>
      <c r="E32936" s="2"/>
      <c r="F32936" s="2"/>
      <c r="G32936" s="2"/>
      <c r="H32936" s="2"/>
    </row>
    <row r="32937" spans="2:8">
      <c r="B32937" s="2" t="s">
        <v>33386</v>
      </c>
      <c r="C32937" s="2">
        <v>23</v>
      </c>
      <c r="D32937" s="2" t="s">
        <v>467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467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467</v>
      </c>
      <c r="E32939" s="2"/>
      <c r="F32939" s="2"/>
      <c r="G32939" s="2"/>
      <c r="H32939" s="2"/>
    </row>
    <row r="32940" spans="2:8">
      <c r="B32940" s="2" t="s">
        <v>33389</v>
      </c>
      <c r="C32940" s="2">
        <v>20</v>
      </c>
      <c r="D32940" s="2" t="s">
        <v>467</v>
      </c>
      <c r="E32940" s="2"/>
      <c r="F32940" s="2"/>
      <c r="G32940" s="2"/>
      <c r="H32940" s="2"/>
    </row>
    <row r="32941" spans="2:8">
      <c r="B32941" s="2" t="s">
        <v>33390</v>
      </c>
      <c r="C32941" s="2">
        <v>20</v>
      </c>
      <c r="D32941" s="2" t="s">
        <v>467</v>
      </c>
      <c r="E32941" s="2"/>
      <c r="F32941" s="2"/>
      <c r="G32941" s="2"/>
      <c r="H32941" s="2"/>
    </row>
    <row r="32942" spans="2:8">
      <c r="B32942" s="2" t="s">
        <v>33391</v>
      </c>
      <c r="C32942" s="2">
        <v>41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33392</v>
      </c>
      <c r="C32943" s="2">
        <v>37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33393</v>
      </c>
      <c r="C32944" s="2">
        <v>34</v>
      </c>
      <c r="D32944" s="2" t="s">
        <v>467</v>
      </c>
      <c r="E32944" s="2"/>
      <c r="F32944" s="2"/>
      <c r="G32944" s="2"/>
      <c r="H32944" s="2"/>
    </row>
    <row r="32945" spans="2:8">
      <c r="B32945" s="2" t="s">
        <v>33394</v>
      </c>
      <c r="C32945" s="2">
        <v>30</v>
      </c>
      <c r="D32945" s="2" t="s">
        <v>467</v>
      </c>
      <c r="E32945" s="2"/>
      <c r="F32945" s="2"/>
      <c r="G32945" s="2"/>
      <c r="H32945" s="2"/>
    </row>
    <row r="32946" spans="2:8">
      <c r="B32946" s="2" t="s">
        <v>33395</v>
      </c>
      <c r="C32946" s="2">
        <v>27</v>
      </c>
      <c r="D32946" s="2" t="s">
        <v>467</v>
      </c>
      <c r="E32946" s="2"/>
      <c r="F32946" s="2"/>
      <c r="G32946" s="2"/>
      <c r="H32946" s="2"/>
    </row>
    <row r="32947" spans="2:8">
      <c r="B32947" s="2" t="s">
        <v>33396</v>
      </c>
      <c r="C32947" s="2">
        <v>32</v>
      </c>
      <c r="D32947" s="2" t="s">
        <v>467</v>
      </c>
      <c r="E32947" s="2"/>
      <c r="F32947" s="2"/>
      <c r="G32947" s="2"/>
      <c r="H32947" s="2"/>
    </row>
    <row r="32948" spans="2:8">
      <c r="B32948" s="2" t="s">
        <v>33397</v>
      </c>
      <c r="C32948" s="2">
        <v>33</v>
      </c>
      <c r="D32948" s="2" t="s">
        <v>467</v>
      </c>
      <c r="E32948" s="2"/>
      <c r="F32948" s="2"/>
      <c r="G32948" s="2"/>
      <c r="H32948" s="2"/>
    </row>
    <row r="32949" spans="2:8">
      <c r="B32949" s="2" t="s">
        <v>33398</v>
      </c>
      <c r="C32949" s="2">
        <v>33</v>
      </c>
      <c r="D32949" s="2" t="s">
        <v>467</v>
      </c>
      <c r="E32949" s="2"/>
      <c r="F32949" s="2"/>
      <c r="G32949" s="2"/>
      <c r="H32949" s="2"/>
    </row>
    <row r="32950" spans="2:8">
      <c r="B32950" s="2" t="s">
        <v>33399</v>
      </c>
      <c r="C32950" s="2">
        <v>32</v>
      </c>
      <c r="D32950" s="2" t="s">
        <v>467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467</v>
      </c>
      <c r="E32951" s="2"/>
      <c r="F32951" s="2"/>
      <c r="G32951" s="2"/>
      <c r="H32951" s="2"/>
    </row>
    <row r="32952" spans="2:8">
      <c r="B32952" s="2" t="s">
        <v>33401</v>
      </c>
      <c r="C32952" s="2">
        <v>31</v>
      </c>
      <c r="D32952" s="2" t="s">
        <v>467</v>
      </c>
      <c r="E32952" s="2"/>
      <c r="F32952" s="2"/>
      <c r="G32952" s="2"/>
      <c r="H32952" s="2"/>
    </row>
    <row r="32953" spans="2:8">
      <c r="B32953" s="2" t="s">
        <v>33402</v>
      </c>
      <c r="C32953" s="2">
        <v>36</v>
      </c>
      <c r="D32953" s="2" t="s">
        <v>467</v>
      </c>
      <c r="E32953" s="2"/>
      <c r="F32953" s="2"/>
      <c r="G32953" s="2"/>
      <c r="H32953" s="2"/>
    </row>
    <row r="32954" spans="2:8">
      <c r="B32954" s="2" t="s">
        <v>33403</v>
      </c>
      <c r="C32954" s="2">
        <v>40</v>
      </c>
      <c r="D32954" s="2" t="s">
        <v>467</v>
      </c>
      <c r="E32954" s="2"/>
      <c r="F32954" s="2"/>
      <c r="G32954" s="2"/>
      <c r="H32954" s="2"/>
    </row>
    <row r="32955" spans="2:8">
      <c r="B32955" s="2" t="s">
        <v>33404</v>
      </c>
      <c r="C32955" s="2">
        <v>39</v>
      </c>
      <c r="D32955" s="2" t="s">
        <v>467</v>
      </c>
      <c r="E32955" s="2"/>
      <c r="F32955" s="2"/>
      <c r="G32955" s="2"/>
      <c r="H32955" s="2"/>
    </row>
    <row r="32956" spans="2:8">
      <c r="B32956" s="2" t="s">
        <v>33405</v>
      </c>
      <c r="C32956" s="2">
        <v>39</v>
      </c>
      <c r="D32956" s="2" t="s">
        <v>467</v>
      </c>
      <c r="E32956" s="2"/>
      <c r="F32956" s="2"/>
      <c r="G32956" s="2"/>
      <c r="H32956" s="2"/>
    </row>
    <row r="32957" spans="2:8">
      <c r="B32957" s="2" t="s">
        <v>33406</v>
      </c>
      <c r="C32957" s="2">
        <v>37</v>
      </c>
      <c r="D32957" s="2" t="s">
        <v>467</v>
      </c>
      <c r="E32957" s="2"/>
      <c r="F32957" s="2"/>
      <c r="G32957" s="2"/>
      <c r="H32957" s="2"/>
    </row>
    <row r="32958" spans="2:8">
      <c r="B32958" s="2" t="s">
        <v>33407</v>
      </c>
      <c r="C32958" s="2">
        <v>36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40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40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16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29</v>
      </c>
      <c r="D32965" s="2" t="s">
        <v>467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467</v>
      </c>
      <c r="E32966" s="2"/>
      <c r="F32966" s="2"/>
      <c r="G32966" s="2"/>
      <c r="H32966" s="2"/>
    </row>
    <row r="32967" spans="2:8">
      <c r="B32967" s="2" t="s">
        <v>33416</v>
      </c>
      <c r="C32967" s="2">
        <v>32</v>
      </c>
      <c r="D32967" s="2" t="s">
        <v>467</v>
      </c>
      <c r="E32967" s="2"/>
      <c r="F32967" s="2"/>
      <c r="G32967" s="2"/>
      <c r="H32967" s="2"/>
    </row>
    <row r="32968" spans="2:8">
      <c r="B32968" s="2" t="s">
        <v>33417</v>
      </c>
      <c r="C32968" s="2">
        <v>32</v>
      </c>
      <c r="D32968" s="2" t="s">
        <v>467</v>
      </c>
      <c r="E32968" s="2"/>
      <c r="F32968" s="2"/>
      <c r="G32968" s="2"/>
      <c r="H32968" s="2"/>
    </row>
    <row r="32969" spans="2:8">
      <c r="B32969" s="2" t="s">
        <v>33418</v>
      </c>
      <c r="C32969" s="2">
        <v>32</v>
      </c>
      <c r="D32969" s="2" t="s">
        <v>467</v>
      </c>
      <c r="E32969" s="2"/>
      <c r="F32969" s="2"/>
      <c r="G32969" s="2"/>
      <c r="H32969" s="2"/>
    </row>
    <row r="32970" spans="2:8">
      <c r="B32970" s="2" t="s">
        <v>33419</v>
      </c>
      <c r="C32970" s="2">
        <v>32</v>
      </c>
      <c r="D32970" s="2" t="s">
        <v>467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467</v>
      </c>
      <c r="E32971" s="2"/>
      <c r="F32971" s="2"/>
      <c r="G32971" s="2"/>
      <c r="H32971" s="2"/>
    </row>
    <row r="32972" spans="2:8">
      <c r="B32972" s="2" t="s">
        <v>33421</v>
      </c>
      <c r="C32972" s="2">
        <v>29</v>
      </c>
      <c r="D32972" s="2" t="s">
        <v>467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467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467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467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467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467</v>
      </c>
      <c r="E32977" s="2"/>
      <c r="F32977" s="2"/>
      <c r="G32977" s="2"/>
      <c r="H32977" s="2"/>
    </row>
    <row r="32978" spans="2:8">
      <c r="B32978" s="2" t="s">
        <v>33427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467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467</v>
      </c>
      <c r="E32993" s="2"/>
      <c r="F32993" s="2"/>
      <c r="G32993" s="2"/>
      <c r="H32993" s="2"/>
    </row>
    <row r="32994" spans="2:8">
      <c r="B32994" s="2" t="s">
        <v>33443</v>
      </c>
      <c r="C32994" s="2">
        <v>31</v>
      </c>
      <c r="D32994" s="2" t="s">
        <v>467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467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467</v>
      </c>
      <c r="E32996" s="2"/>
      <c r="F32996" s="2"/>
      <c r="G32996" s="2"/>
      <c r="H32996" s="2"/>
    </row>
    <row r="32997" spans="2:8">
      <c r="B32997" s="2" t="s">
        <v>33446</v>
      </c>
      <c r="C32997" s="2">
        <v>29</v>
      </c>
      <c r="D32997" s="2" t="s">
        <v>467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28</v>
      </c>
      <c r="D33002" s="2" t="s">
        <v>467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467</v>
      </c>
      <c r="E33003" s="2"/>
      <c r="F33003" s="2"/>
      <c r="G33003" s="2"/>
      <c r="H33003" s="2"/>
    </row>
    <row r="33004" spans="2:8">
      <c r="B33004" s="2" t="s">
        <v>33453</v>
      </c>
      <c r="C33004" s="2">
        <v>30</v>
      </c>
      <c r="D33004" s="2" t="s">
        <v>467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467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467</v>
      </c>
      <c r="E33006" s="2"/>
      <c r="F33006" s="2"/>
      <c r="G33006" s="2"/>
      <c r="H33006" s="2"/>
    </row>
    <row r="33007" spans="2:8">
      <c r="B33007" s="2" t="s">
        <v>33456</v>
      </c>
      <c r="C33007" s="2">
        <v>16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30</v>
      </c>
      <c r="D33009" s="2" t="s">
        <v>467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467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467</v>
      </c>
      <c r="E33011" s="2"/>
      <c r="F33011" s="2"/>
      <c r="G33011" s="2"/>
      <c r="H33011" s="2"/>
    </row>
    <row r="33012" spans="2:8">
      <c r="B33012" s="2" t="s">
        <v>33461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17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17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34</v>
      </c>
      <c r="D33016" s="2" t="s">
        <v>467</v>
      </c>
      <c r="E33016" s="2"/>
      <c r="F33016" s="2"/>
      <c r="G33016" s="2"/>
      <c r="H33016" s="2"/>
    </row>
    <row r="33017" spans="2:8">
      <c r="B33017" s="2" t="s">
        <v>33466</v>
      </c>
      <c r="C33017" s="2">
        <v>34</v>
      </c>
      <c r="D33017" s="2" t="s">
        <v>467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467</v>
      </c>
      <c r="E33018" s="2"/>
      <c r="F33018" s="2"/>
      <c r="G33018" s="2"/>
      <c r="H33018" s="2"/>
    </row>
    <row r="33019" spans="2:8">
      <c r="B33019" s="2" t="s">
        <v>33468</v>
      </c>
      <c r="C33019" s="2">
        <v>32</v>
      </c>
      <c r="D33019" s="2" t="s">
        <v>467</v>
      </c>
      <c r="E33019" s="2"/>
      <c r="F33019" s="2"/>
      <c r="G33019" s="2"/>
      <c r="H33019" s="2"/>
    </row>
    <row r="33020" spans="2:8">
      <c r="B33020" s="2" t="s">
        <v>33469</v>
      </c>
      <c r="C33020" s="2">
        <v>21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467</v>
      </c>
      <c r="E33021" s="2"/>
      <c r="F33021" s="2"/>
      <c r="G33021" s="2"/>
      <c r="H33021" s="2"/>
    </row>
    <row r="33022" spans="2:8">
      <c r="B33022" s="2" t="s">
        <v>33471</v>
      </c>
      <c r="C33022" s="2">
        <v>29</v>
      </c>
      <c r="D33022" s="2" t="s">
        <v>467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467</v>
      </c>
      <c r="E33023" s="2"/>
      <c r="F33023" s="2"/>
      <c r="G33023" s="2"/>
      <c r="H33023" s="2"/>
    </row>
    <row r="33024" spans="2:8">
      <c r="B33024" s="2" t="s">
        <v>33473</v>
      </c>
      <c r="C33024" s="2">
        <v>29</v>
      </c>
      <c r="D33024" s="2" t="s">
        <v>467</v>
      </c>
      <c r="E33024" s="2"/>
      <c r="F33024" s="2"/>
      <c r="G33024" s="2"/>
      <c r="H33024" s="2"/>
    </row>
    <row r="33025" spans="2:8">
      <c r="B33025" s="2" t="s">
        <v>33474</v>
      </c>
      <c r="C33025" s="2">
        <v>28</v>
      </c>
      <c r="D33025" s="2" t="s">
        <v>467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467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467</v>
      </c>
      <c r="E33042" s="2"/>
      <c r="F33042" s="2"/>
      <c r="G33042" s="2"/>
      <c r="H33042" s="2"/>
    </row>
    <row r="33043" spans="2:8">
      <c r="B33043" s="2" t="s">
        <v>33492</v>
      </c>
      <c r="C33043" s="2">
        <v>22</v>
      </c>
      <c r="D33043" s="2" t="s">
        <v>467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467</v>
      </c>
      <c r="E33044" s="2"/>
      <c r="F33044" s="2"/>
      <c r="G33044" s="2"/>
      <c r="H33044" s="2"/>
    </row>
    <row r="33045" spans="2:8">
      <c r="B33045" s="2" t="s">
        <v>33494</v>
      </c>
      <c r="C33045" s="2">
        <v>27</v>
      </c>
      <c r="D33045" s="2" t="s">
        <v>467</v>
      </c>
      <c r="E33045" s="2"/>
      <c r="F33045" s="2"/>
      <c r="G33045" s="2"/>
      <c r="H33045" s="2"/>
    </row>
    <row r="33046" spans="2:8">
      <c r="B33046" s="2" t="s">
        <v>33495</v>
      </c>
      <c r="C33046" s="2">
        <v>30</v>
      </c>
      <c r="D33046" s="2" t="s">
        <v>467</v>
      </c>
      <c r="E33046" s="2"/>
      <c r="F33046" s="2"/>
      <c r="G33046" s="2"/>
      <c r="H33046" s="2"/>
    </row>
    <row r="33047" spans="2:8">
      <c r="B33047" s="2" t="s">
        <v>33496</v>
      </c>
      <c r="C33047" s="2">
        <v>12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467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467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467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467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467</v>
      </c>
      <c r="E33056" s="2"/>
      <c r="F33056" s="2"/>
      <c r="G33056" s="2"/>
      <c r="H33056" s="2"/>
    </row>
    <row r="33057" spans="2:8">
      <c r="B33057" s="2" t="s">
        <v>33506</v>
      </c>
      <c r="C33057" s="2">
        <v>38</v>
      </c>
      <c r="D33057" s="2" t="s">
        <v>467</v>
      </c>
      <c r="E33057" s="2"/>
      <c r="F33057" s="2"/>
      <c r="G33057" s="2"/>
      <c r="H33057" s="2"/>
    </row>
    <row r="33058" spans="2:8">
      <c r="B33058" s="2" t="s">
        <v>33507</v>
      </c>
      <c r="C33058" s="2">
        <v>39</v>
      </c>
      <c r="D33058" s="2" t="s">
        <v>467</v>
      </c>
      <c r="E33058" s="2"/>
      <c r="F33058" s="2"/>
      <c r="G33058" s="2"/>
      <c r="H33058" s="2"/>
    </row>
    <row r="33059" spans="2:8">
      <c r="B33059" s="2" t="s">
        <v>33508</v>
      </c>
      <c r="C33059" s="2">
        <v>38</v>
      </c>
      <c r="D33059" s="2" t="s">
        <v>467</v>
      </c>
      <c r="E33059" s="2"/>
      <c r="F33059" s="2"/>
      <c r="G33059" s="2"/>
      <c r="H33059" s="2"/>
    </row>
    <row r="33060" spans="2:8">
      <c r="B33060" s="2" t="s">
        <v>33509</v>
      </c>
      <c r="C33060" s="2">
        <v>37</v>
      </c>
      <c r="D33060" s="2" t="s">
        <v>467</v>
      </c>
      <c r="E33060" s="2"/>
      <c r="F33060" s="2"/>
      <c r="G33060" s="2"/>
      <c r="H33060" s="2"/>
    </row>
    <row r="33061" spans="2:8">
      <c r="B33061" s="2" t="s">
        <v>33510</v>
      </c>
      <c r="C33061" s="2">
        <v>36</v>
      </c>
      <c r="D33061" s="2" t="s">
        <v>467</v>
      </c>
      <c r="E33061" s="2"/>
      <c r="F33061" s="2"/>
      <c r="G33061" s="2"/>
      <c r="H33061" s="2"/>
    </row>
    <row r="33062" spans="2:8">
      <c r="B33062" s="2" t="s">
        <v>33511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12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13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15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18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17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24</v>
      </c>
      <c r="D33092" s="2" t="s">
        <v>467</v>
      </c>
      <c r="E33092" s="2"/>
      <c r="F33092" s="2"/>
      <c r="G33092" s="2"/>
      <c r="H33092" s="2"/>
    </row>
    <row r="33093" spans="2:8">
      <c r="B33093" s="2" t="s">
        <v>33542</v>
      </c>
      <c r="C33093" s="2">
        <v>28</v>
      </c>
      <c r="D33093" s="2" t="s">
        <v>467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467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467</v>
      </c>
      <c r="E33095" s="2"/>
      <c r="F33095" s="2"/>
      <c r="G33095" s="2"/>
      <c r="H33095" s="2"/>
    </row>
    <row r="33096" spans="2:8">
      <c r="B33096" s="2" t="s">
        <v>33545</v>
      </c>
      <c r="C33096" s="2">
        <v>22</v>
      </c>
      <c r="D33096" s="2" t="s">
        <v>467</v>
      </c>
      <c r="E33096" s="2"/>
      <c r="F33096" s="2"/>
      <c r="G33096" s="2"/>
      <c r="H33096" s="2"/>
    </row>
    <row r="33097" spans="2:8">
      <c r="B33097" s="2" t="s">
        <v>33546</v>
      </c>
      <c r="C33097" s="2">
        <v>10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15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42</v>
      </c>
      <c r="D33122" s="2" t="s">
        <v>467</v>
      </c>
      <c r="E33122" s="2"/>
      <c r="F33122" s="2"/>
      <c r="G33122" s="2"/>
      <c r="H33122" s="2"/>
    </row>
    <row r="33123" spans="2:8">
      <c r="B33123" s="2" t="s">
        <v>33572</v>
      </c>
      <c r="C33123" s="2">
        <v>43</v>
      </c>
      <c r="D33123" s="2" t="s">
        <v>467</v>
      </c>
      <c r="E33123" s="2"/>
      <c r="F33123" s="2"/>
      <c r="G33123" s="2"/>
      <c r="H33123" s="2"/>
    </row>
    <row r="33124" spans="2:8">
      <c r="B33124" s="2" t="s">
        <v>33573</v>
      </c>
      <c r="C33124" s="2">
        <v>43</v>
      </c>
      <c r="D33124" s="2" t="s">
        <v>467</v>
      </c>
      <c r="E33124" s="2"/>
      <c r="F33124" s="2"/>
      <c r="G33124" s="2"/>
      <c r="H33124" s="2"/>
    </row>
    <row r="33125" spans="2:8">
      <c r="B33125" s="2" t="s">
        <v>33574</v>
      </c>
      <c r="C33125" s="2">
        <v>41</v>
      </c>
      <c r="D33125" s="2" t="s">
        <v>467</v>
      </c>
      <c r="E33125" s="2"/>
      <c r="F33125" s="2"/>
      <c r="G33125" s="2"/>
      <c r="H33125" s="2"/>
    </row>
    <row r="33126" spans="2:8">
      <c r="B33126" s="2" t="s">
        <v>33575</v>
      </c>
      <c r="C33126" s="2">
        <v>24</v>
      </c>
      <c r="D33126" s="2" t="s">
        <v>467</v>
      </c>
      <c r="E33126" s="2"/>
      <c r="F33126" s="2"/>
      <c r="G33126" s="2"/>
      <c r="H33126" s="2"/>
    </row>
    <row r="33127" spans="2:8">
      <c r="B33127" s="2" t="s">
        <v>33576</v>
      </c>
      <c r="C33127" s="2">
        <v>25</v>
      </c>
      <c r="D33127" s="2" t="s">
        <v>467</v>
      </c>
      <c r="E33127" s="2"/>
      <c r="F33127" s="2"/>
      <c r="G33127" s="2"/>
      <c r="H33127" s="2"/>
    </row>
    <row r="33128" spans="2:8">
      <c r="B33128" s="2" t="s">
        <v>33577</v>
      </c>
      <c r="C33128" s="2">
        <v>25</v>
      </c>
      <c r="D33128" s="2" t="s">
        <v>467</v>
      </c>
      <c r="E33128" s="2"/>
      <c r="F33128" s="2"/>
      <c r="G33128" s="2"/>
      <c r="H33128" s="2"/>
    </row>
    <row r="33129" spans="2:8">
      <c r="B33129" s="2" t="s">
        <v>33578</v>
      </c>
      <c r="C33129" s="2">
        <v>25</v>
      </c>
      <c r="D33129" s="2" t="s">
        <v>467</v>
      </c>
      <c r="E33129" s="2"/>
      <c r="F33129" s="2"/>
      <c r="G33129" s="2"/>
      <c r="H33129" s="2"/>
    </row>
    <row r="33130" spans="2:8">
      <c r="B33130" s="2" t="s">
        <v>33579</v>
      </c>
      <c r="C33130" s="2">
        <v>25</v>
      </c>
      <c r="D33130" s="2" t="s">
        <v>467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467</v>
      </c>
      <c r="E33131" s="2"/>
      <c r="F33131" s="2"/>
      <c r="G33131" s="2"/>
      <c r="H33131" s="2"/>
    </row>
    <row r="33132" spans="2:8">
      <c r="B33132" s="2" t="s">
        <v>33581</v>
      </c>
      <c r="C33132" s="2">
        <v>27</v>
      </c>
      <c r="D33132" s="2" t="s">
        <v>467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467</v>
      </c>
      <c r="E33133" s="2"/>
      <c r="F33133" s="2"/>
      <c r="G33133" s="2"/>
      <c r="H33133" s="2"/>
    </row>
    <row r="33134" spans="2:8">
      <c r="B33134" s="2" t="s">
        <v>33583</v>
      </c>
      <c r="C33134" s="2">
        <v>30</v>
      </c>
      <c r="D33134" s="2" t="s">
        <v>467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467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467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467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28</v>
      </c>
      <c r="D33143" s="2" t="s">
        <v>467</v>
      </c>
      <c r="E33143" s="2"/>
      <c r="F33143" s="2"/>
      <c r="G33143" s="2"/>
      <c r="H33143" s="2"/>
    </row>
    <row r="33144" spans="2:8">
      <c r="B33144" s="2" t="s">
        <v>33593</v>
      </c>
      <c r="C33144" s="2">
        <v>28</v>
      </c>
      <c r="D33144" s="2" t="s">
        <v>467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467</v>
      </c>
      <c r="E33145" s="2"/>
      <c r="F33145" s="2"/>
      <c r="G33145" s="2"/>
      <c r="H33145" s="2"/>
    </row>
    <row r="33146" spans="2:8">
      <c r="B33146" s="2" t="s">
        <v>33595</v>
      </c>
      <c r="C33146" s="2">
        <v>29</v>
      </c>
      <c r="D33146" s="2" t="s">
        <v>467</v>
      </c>
      <c r="E33146" s="2"/>
      <c r="F33146" s="2"/>
      <c r="G33146" s="2"/>
      <c r="H33146" s="2"/>
    </row>
    <row r="33147" spans="2:8">
      <c r="B33147" s="2" t="s">
        <v>33596</v>
      </c>
      <c r="C33147" s="2">
        <v>27</v>
      </c>
      <c r="D33147" s="2" t="s">
        <v>467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467</v>
      </c>
      <c r="E33148" s="2"/>
      <c r="F33148" s="2"/>
      <c r="G33148" s="2"/>
      <c r="H33148" s="2"/>
    </row>
    <row r="33149" spans="2:8">
      <c r="B33149" s="2" t="s">
        <v>33598</v>
      </c>
      <c r="C33149" s="2">
        <v>28</v>
      </c>
      <c r="D33149" s="2" t="s">
        <v>467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467</v>
      </c>
      <c r="E33150" s="2"/>
      <c r="F33150" s="2"/>
      <c r="G33150" s="2"/>
      <c r="H33150" s="2"/>
    </row>
    <row r="33151" spans="2:8">
      <c r="B33151" s="2" t="s">
        <v>33600</v>
      </c>
      <c r="C33151" s="2">
        <v>31</v>
      </c>
      <c r="D33151" s="2" t="s">
        <v>467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467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467</v>
      </c>
      <c r="E33153" s="2"/>
      <c r="F33153" s="2"/>
      <c r="G33153" s="2"/>
      <c r="H33153" s="2"/>
    </row>
    <row r="33154" spans="2:8">
      <c r="B33154" s="2" t="s">
        <v>33603</v>
      </c>
      <c r="C33154" s="2">
        <v>28</v>
      </c>
      <c r="D33154" s="2" t="s">
        <v>467</v>
      </c>
      <c r="E33154" s="2"/>
      <c r="F33154" s="2"/>
      <c r="G33154" s="2"/>
      <c r="H33154" s="2"/>
    </row>
    <row r="33155" spans="2:8">
      <c r="B33155" s="2" t="s">
        <v>33604</v>
      </c>
      <c r="C33155" s="2">
        <v>28</v>
      </c>
      <c r="D33155" s="2" t="s">
        <v>467</v>
      </c>
      <c r="E33155" s="2"/>
      <c r="F33155" s="2"/>
      <c r="G33155" s="2"/>
      <c r="H33155" s="2"/>
    </row>
    <row r="33156" spans="2:8">
      <c r="B33156" s="2" t="s">
        <v>33605</v>
      </c>
      <c r="C33156" s="2">
        <v>35</v>
      </c>
      <c r="D33156" s="2" t="s">
        <v>467</v>
      </c>
      <c r="E33156" s="2"/>
      <c r="F33156" s="2"/>
      <c r="G33156" s="2"/>
      <c r="H33156" s="2"/>
    </row>
    <row r="33157" spans="2:8">
      <c r="B33157" s="2" t="s">
        <v>33606</v>
      </c>
      <c r="C33157" s="2">
        <v>36</v>
      </c>
      <c r="D33157" s="2" t="s">
        <v>467</v>
      </c>
      <c r="E33157" s="2"/>
      <c r="F33157" s="2"/>
      <c r="G33157" s="2"/>
      <c r="H33157" s="2"/>
    </row>
    <row r="33158" spans="2:8">
      <c r="B33158" s="2" t="s">
        <v>33607</v>
      </c>
      <c r="C33158" s="2">
        <v>35</v>
      </c>
      <c r="D33158" s="2" t="s">
        <v>467</v>
      </c>
      <c r="E33158" s="2"/>
      <c r="F33158" s="2"/>
      <c r="G33158" s="2"/>
      <c r="H33158" s="2"/>
    </row>
    <row r="33159" spans="2:8">
      <c r="B33159" s="2" t="s">
        <v>33608</v>
      </c>
      <c r="C33159" s="2">
        <v>33</v>
      </c>
      <c r="D33159" s="2" t="s">
        <v>467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467</v>
      </c>
      <c r="E33160" s="2"/>
      <c r="F33160" s="2"/>
      <c r="G33160" s="2"/>
      <c r="H33160" s="2"/>
    </row>
    <row r="33161" spans="2:8">
      <c r="B33161" s="2" t="s">
        <v>33610</v>
      </c>
      <c r="C33161" s="2">
        <v>14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467</v>
      </c>
      <c r="E33174" s="2"/>
      <c r="F33174" s="2"/>
      <c r="G33174" s="2"/>
      <c r="H33174" s="2"/>
    </row>
    <row r="33175" spans="2:8">
      <c r="B33175" s="2" t="s">
        <v>33624</v>
      </c>
      <c r="C33175" s="2">
        <v>28</v>
      </c>
      <c r="D33175" s="2" t="s">
        <v>467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467</v>
      </c>
      <c r="E33176" s="2"/>
      <c r="F33176" s="2"/>
      <c r="G33176" s="2"/>
      <c r="H33176" s="2"/>
    </row>
    <row r="33177" spans="2:8">
      <c r="B33177" s="2" t="s">
        <v>33626</v>
      </c>
      <c r="C33177" s="2">
        <v>28</v>
      </c>
      <c r="D33177" s="2" t="s">
        <v>467</v>
      </c>
      <c r="E33177" s="2"/>
      <c r="F33177" s="2"/>
      <c r="G33177" s="2"/>
      <c r="H33177" s="2"/>
    </row>
    <row r="33178" spans="2:8">
      <c r="B33178" s="2" t="s">
        <v>33627</v>
      </c>
      <c r="C33178" s="2">
        <v>28</v>
      </c>
      <c r="D33178" s="2" t="s">
        <v>467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467</v>
      </c>
      <c r="E33179" s="2"/>
      <c r="F33179" s="2"/>
      <c r="G33179" s="2"/>
      <c r="H33179" s="2"/>
    </row>
    <row r="33180" spans="2:8">
      <c r="B33180" s="2" t="s">
        <v>33629</v>
      </c>
      <c r="C33180" s="2">
        <v>27</v>
      </c>
      <c r="D33180" s="2" t="s">
        <v>467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467</v>
      </c>
      <c r="E33181" s="2"/>
      <c r="F33181" s="2"/>
      <c r="G33181" s="2"/>
      <c r="H33181" s="2"/>
    </row>
    <row r="33182" spans="2:8">
      <c r="B33182" s="2" t="s">
        <v>33631</v>
      </c>
      <c r="C33182" s="2">
        <v>28</v>
      </c>
      <c r="D33182" s="2" t="s">
        <v>467</v>
      </c>
      <c r="E33182" s="2"/>
      <c r="F33182" s="2"/>
      <c r="G33182" s="2"/>
      <c r="H33182" s="2"/>
    </row>
    <row r="33183" spans="2:8">
      <c r="B33183" s="2" t="s">
        <v>33632</v>
      </c>
      <c r="C33183" s="2">
        <v>28</v>
      </c>
      <c r="D33183" s="2" t="s">
        <v>467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467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467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11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33</v>
      </c>
      <c r="D33196" s="2" t="s">
        <v>467</v>
      </c>
      <c r="E33196" s="2"/>
      <c r="F33196" s="2"/>
      <c r="G33196" s="2"/>
      <c r="H33196" s="2"/>
    </row>
    <row r="33197" spans="2:8">
      <c r="B33197" s="2" t="s">
        <v>33646</v>
      </c>
      <c r="C33197" s="2">
        <v>34</v>
      </c>
      <c r="D33197" s="2" t="s">
        <v>467</v>
      </c>
      <c r="E33197" s="2"/>
      <c r="F33197" s="2"/>
      <c r="G33197" s="2"/>
      <c r="H33197" s="2"/>
    </row>
    <row r="33198" spans="2:8">
      <c r="B33198" s="2" t="s">
        <v>33647</v>
      </c>
      <c r="C33198" s="2">
        <v>34</v>
      </c>
      <c r="D33198" s="2" t="s">
        <v>467</v>
      </c>
      <c r="E33198" s="2"/>
      <c r="F33198" s="2"/>
      <c r="G33198" s="2"/>
      <c r="H33198" s="2"/>
    </row>
    <row r="33199" spans="2:8">
      <c r="B33199" s="2" t="s">
        <v>33648</v>
      </c>
      <c r="C33199" s="2">
        <v>33</v>
      </c>
      <c r="D33199" s="2" t="s">
        <v>467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467</v>
      </c>
      <c r="E33201" s="2"/>
      <c r="F33201" s="2"/>
      <c r="G33201" s="2"/>
      <c r="H33201" s="2"/>
    </row>
    <row r="33202" spans="2:8">
      <c r="B33202" s="2" t="s">
        <v>33651</v>
      </c>
      <c r="C33202" s="2">
        <v>33</v>
      </c>
      <c r="D33202" s="2" t="s">
        <v>467</v>
      </c>
      <c r="E33202" s="2"/>
      <c r="F33202" s="2"/>
      <c r="G33202" s="2"/>
      <c r="H33202" s="2"/>
    </row>
    <row r="33203" spans="2:8">
      <c r="B33203" s="2" t="s">
        <v>33652</v>
      </c>
      <c r="C33203" s="2">
        <v>32</v>
      </c>
      <c r="D33203" s="2" t="s">
        <v>467</v>
      </c>
      <c r="E33203" s="2"/>
      <c r="F33203" s="2"/>
      <c r="G33203" s="2"/>
      <c r="H33203" s="2"/>
    </row>
    <row r="33204" spans="2:8">
      <c r="B33204" s="2" t="s">
        <v>33653</v>
      </c>
      <c r="C33204" s="2">
        <v>19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37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30</v>
      </c>
      <c r="D33216" s="2" t="s">
        <v>467</v>
      </c>
      <c r="E33216" s="2"/>
      <c r="F33216" s="2"/>
      <c r="G33216" s="2"/>
      <c r="H33216" s="2"/>
    </row>
    <row r="33217" spans="2:8">
      <c r="B33217" s="2" t="s">
        <v>33666</v>
      </c>
      <c r="C33217" s="2">
        <v>31</v>
      </c>
      <c r="D33217" s="2" t="s">
        <v>467</v>
      </c>
      <c r="E33217" s="2"/>
      <c r="F33217" s="2"/>
      <c r="G33217" s="2"/>
      <c r="H33217" s="2"/>
    </row>
    <row r="33218" spans="2:8">
      <c r="B33218" s="2" t="s">
        <v>33667</v>
      </c>
      <c r="C33218" s="2">
        <v>30</v>
      </c>
      <c r="D33218" s="2" t="s">
        <v>467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467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467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467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467</v>
      </c>
      <c r="E33222" s="2"/>
      <c r="F33222" s="2"/>
      <c r="G33222" s="2"/>
      <c r="H33222" s="2"/>
    </row>
    <row r="33223" spans="2:8">
      <c r="B33223" s="2" t="s">
        <v>33672</v>
      </c>
      <c r="C33223" s="2">
        <v>27</v>
      </c>
      <c r="D33223" s="2" t="s">
        <v>467</v>
      </c>
      <c r="E33223" s="2"/>
      <c r="F33223" s="2"/>
      <c r="G33223" s="2"/>
      <c r="H33223" s="2"/>
    </row>
    <row r="33224" spans="2:8">
      <c r="B33224" s="2" t="s">
        <v>33673</v>
      </c>
      <c r="C33224" s="2">
        <v>24</v>
      </c>
      <c r="D33224" s="2" t="s">
        <v>467</v>
      </c>
      <c r="E33224" s="2"/>
      <c r="F33224" s="2"/>
      <c r="G33224" s="2"/>
      <c r="H33224" s="2"/>
    </row>
    <row r="33225" spans="2:8">
      <c r="B33225" s="2" t="s">
        <v>33674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32</v>
      </c>
      <c r="D33226" s="2" t="s">
        <v>467</v>
      </c>
      <c r="E33226" s="2"/>
      <c r="F33226" s="2"/>
      <c r="G33226" s="2"/>
      <c r="H33226" s="2"/>
    </row>
    <row r="33227" spans="2:8">
      <c r="B33227" s="2" t="s">
        <v>33676</v>
      </c>
      <c r="C33227" s="2">
        <v>31</v>
      </c>
      <c r="D33227" s="2" t="s">
        <v>467</v>
      </c>
      <c r="E33227" s="2"/>
      <c r="F33227" s="2"/>
      <c r="G33227" s="2"/>
      <c r="H33227" s="2"/>
    </row>
    <row r="33228" spans="2:8">
      <c r="B33228" s="2" t="s">
        <v>33677</v>
      </c>
      <c r="C33228" s="2">
        <v>11</v>
      </c>
      <c r="D33228" s="2" t="s">
        <v>467</v>
      </c>
      <c r="E33228" s="2"/>
      <c r="F33228" s="2"/>
      <c r="G33228" s="2"/>
      <c r="H33228" s="2"/>
    </row>
    <row r="33229" spans="2:8">
      <c r="B33229" s="2" t="s">
        <v>33678</v>
      </c>
      <c r="C33229" s="2">
        <v>9</v>
      </c>
      <c r="D33229" s="2" t="s">
        <v>467</v>
      </c>
      <c r="E33229" s="2"/>
      <c r="F33229" s="2"/>
      <c r="G33229" s="2"/>
      <c r="H33229" s="2"/>
    </row>
    <row r="33230" spans="2:8">
      <c r="B33230" s="2" t="s">
        <v>33679</v>
      </c>
      <c r="C33230" s="2">
        <v>11</v>
      </c>
      <c r="D33230" s="2" t="s">
        <v>467</v>
      </c>
      <c r="E33230" s="2"/>
      <c r="F33230" s="2"/>
      <c r="G33230" s="2"/>
      <c r="H33230" s="2"/>
    </row>
    <row r="33231" spans="2:8">
      <c r="B33231" s="2" t="s">
        <v>33680</v>
      </c>
      <c r="C33231" s="2">
        <v>12</v>
      </c>
      <c r="D33231" s="2" t="s">
        <v>467</v>
      </c>
      <c r="E33231" s="2"/>
      <c r="F33231" s="2"/>
      <c r="G33231" s="2"/>
      <c r="H33231" s="2"/>
    </row>
    <row r="33232" spans="2:8">
      <c r="B33232" s="2" t="s">
        <v>33681</v>
      </c>
      <c r="C33232" s="2">
        <v>13</v>
      </c>
      <c r="D33232" s="2" t="s">
        <v>467</v>
      </c>
      <c r="E33232" s="2"/>
      <c r="F33232" s="2"/>
      <c r="G33232" s="2"/>
      <c r="H33232" s="2"/>
    </row>
    <row r="33233" spans="2:8">
      <c r="B33233" s="2" t="s">
        <v>33682</v>
      </c>
      <c r="C33233" s="2">
        <v>13</v>
      </c>
      <c r="D33233" s="2" t="s">
        <v>467</v>
      </c>
      <c r="E33233" s="2"/>
      <c r="F33233" s="2"/>
      <c r="G33233" s="2"/>
      <c r="H33233" s="2"/>
    </row>
    <row r="33234" spans="2:8">
      <c r="B33234" s="2" t="s">
        <v>33683</v>
      </c>
      <c r="C33234" s="2">
        <v>13</v>
      </c>
      <c r="D33234" s="2" t="s">
        <v>467</v>
      </c>
      <c r="E33234" s="2"/>
      <c r="F33234" s="2"/>
      <c r="G33234" s="2"/>
      <c r="H33234" s="2"/>
    </row>
    <row r="33235" spans="2:8">
      <c r="B33235" s="2" t="s">
        <v>33684</v>
      </c>
      <c r="C33235" s="2">
        <v>36</v>
      </c>
      <c r="D33235" s="2" t="s">
        <v>467</v>
      </c>
      <c r="E33235" s="2"/>
      <c r="F33235" s="2"/>
      <c r="G33235" s="2"/>
      <c r="H33235" s="2"/>
    </row>
    <row r="33236" spans="2:8">
      <c r="B33236" s="2" t="s">
        <v>33685</v>
      </c>
      <c r="C33236" s="2">
        <v>35</v>
      </c>
      <c r="D33236" s="2" t="s">
        <v>467</v>
      </c>
      <c r="E33236" s="2"/>
      <c r="F33236" s="2"/>
      <c r="G33236" s="2"/>
      <c r="H33236" s="2"/>
    </row>
    <row r="33237" spans="2:8">
      <c r="B33237" s="2" t="s">
        <v>33686</v>
      </c>
      <c r="C33237" s="2">
        <v>34</v>
      </c>
      <c r="D33237" s="2" t="s">
        <v>467</v>
      </c>
      <c r="E33237" s="2"/>
      <c r="F33237" s="2"/>
      <c r="G33237" s="2"/>
      <c r="H33237" s="2"/>
    </row>
    <row r="33238" spans="2:8">
      <c r="B33238" s="2" t="s">
        <v>33687</v>
      </c>
      <c r="C33238" s="2">
        <v>21</v>
      </c>
      <c r="D33238" s="2" t="s">
        <v>467</v>
      </c>
      <c r="E33238" s="2"/>
      <c r="F33238" s="2"/>
      <c r="G33238" s="2"/>
      <c r="H33238" s="2"/>
    </row>
    <row r="33239" spans="2:8">
      <c r="B33239" s="2" t="s">
        <v>33688</v>
      </c>
      <c r="C33239" s="2">
        <v>20</v>
      </c>
      <c r="D33239" s="2" t="s">
        <v>467</v>
      </c>
      <c r="E33239" s="2"/>
      <c r="F33239" s="2"/>
      <c r="G33239" s="2"/>
      <c r="H33239" s="2"/>
    </row>
    <row r="33240" spans="2:8">
      <c r="B33240" s="2" t="s">
        <v>33689</v>
      </c>
      <c r="C33240" s="2">
        <v>21</v>
      </c>
      <c r="D33240" s="2" t="s">
        <v>467</v>
      </c>
      <c r="E33240" s="2"/>
      <c r="F33240" s="2"/>
      <c r="G33240" s="2"/>
      <c r="H33240" s="2"/>
    </row>
    <row r="33241" spans="2:8">
      <c r="B33241" s="2" t="s">
        <v>33690</v>
      </c>
      <c r="C33241" s="2">
        <v>18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15</v>
      </c>
      <c r="D33244" s="2" t="s">
        <v>467</v>
      </c>
      <c r="E33244" s="2"/>
      <c r="F33244" s="2"/>
      <c r="G33244" s="2"/>
      <c r="H33244" s="2"/>
    </row>
    <row r="33245" spans="2:8">
      <c r="B33245" s="2" t="s">
        <v>33694</v>
      </c>
      <c r="C33245" s="2">
        <v>16</v>
      </c>
      <c r="D33245" s="2" t="s">
        <v>467</v>
      </c>
      <c r="E33245" s="2"/>
      <c r="F33245" s="2"/>
      <c r="G33245" s="2"/>
      <c r="H33245" s="2"/>
    </row>
    <row r="33246" spans="2:8">
      <c r="B33246" s="2" t="s">
        <v>33695</v>
      </c>
      <c r="C33246" s="2">
        <v>17</v>
      </c>
      <c r="D33246" s="2" t="s">
        <v>467</v>
      </c>
      <c r="E33246" s="2"/>
      <c r="F33246" s="2"/>
      <c r="G33246" s="2"/>
      <c r="H33246" s="2"/>
    </row>
    <row r="33247" spans="2:8">
      <c r="B33247" s="2" t="s">
        <v>33696</v>
      </c>
      <c r="C33247" s="2">
        <v>17</v>
      </c>
      <c r="D33247" s="2" t="s">
        <v>467</v>
      </c>
      <c r="E33247" s="2"/>
      <c r="F33247" s="2"/>
      <c r="G33247" s="2"/>
      <c r="H33247" s="2"/>
    </row>
    <row r="33248" spans="2:8">
      <c r="B33248" s="2" t="s">
        <v>33697</v>
      </c>
      <c r="C33248" s="2">
        <v>16</v>
      </c>
      <c r="D33248" s="2" t="s">
        <v>467</v>
      </c>
      <c r="E33248" s="2"/>
      <c r="F33248" s="2"/>
      <c r="G33248" s="2"/>
      <c r="H33248" s="2"/>
    </row>
    <row r="33249" spans="2:8">
      <c r="B33249" s="2" t="s">
        <v>33698</v>
      </c>
      <c r="C33249" s="2">
        <v>32</v>
      </c>
      <c r="D33249" s="2" t="s">
        <v>467</v>
      </c>
      <c r="E33249" s="2"/>
      <c r="F33249" s="2"/>
      <c r="G33249" s="2"/>
      <c r="H33249" s="2"/>
    </row>
    <row r="33250" spans="2:8">
      <c r="B33250" s="2" t="s">
        <v>33699</v>
      </c>
      <c r="C33250" s="2">
        <v>33</v>
      </c>
      <c r="D33250" s="2" t="s">
        <v>467</v>
      </c>
      <c r="E33250" s="2"/>
      <c r="F33250" s="2"/>
      <c r="G33250" s="2"/>
      <c r="H33250" s="2"/>
    </row>
    <row r="33251" spans="2:8">
      <c r="B33251" s="2" t="s">
        <v>33700</v>
      </c>
      <c r="C33251" s="2">
        <v>32</v>
      </c>
      <c r="D33251" s="2" t="s">
        <v>467</v>
      </c>
      <c r="E33251" s="2"/>
      <c r="F33251" s="2"/>
      <c r="G33251" s="2"/>
      <c r="H33251" s="2"/>
    </row>
    <row r="33252" spans="2:8">
      <c r="B33252" s="2" t="s">
        <v>33701</v>
      </c>
      <c r="C33252" s="2">
        <v>32</v>
      </c>
      <c r="D33252" s="2" t="s">
        <v>467</v>
      </c>
      <c r="E33252" s="2"/>
      <c r="F33252" s="2"/>
      <c r="G33252" s="2"/>
      <c r="H33252" s="2"/>
    </row>
    <row r="33253" spans="2:8">
      <c r="B33253" s="2" t="s">
        <v>33702</v>
      </c>
      <c r="C33253" s="2">
        <v>28</v>
      </c>
      <c r="D33253" s="2" t="s">
        <v>467</v>
      </c>
      <c r="E33253" s="2"/>
      <c r="F33253" s="2"/>
      <c r="G33253" s="2"/>
      <c r="H33253" s="2"/>
    </row>
    <row r="33254" spans="2:8">
      <c r="B33254" s="2" t="s">
        <v>33703</v>
      </c>
      <c r="C33254" s="2">
        <v>23</v>
      </c>
      <c r="D33254" s="2" t="s">
        <v>467</v>
      </c>
      <c r="E33254" s="2"/>
      <c r="F33254" s="2"/>
      <c r="G33254" s="2"/>
      <c r="H33254" s="2"/>
    </row>
    <row r="33255" spans="2:8">
      <c r="B33255" s="2" t="s">
        <v>33704</v>
      </c>
      <c r="C33255" s="2">
        <v>14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12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467</v>
      </c>
      <c r="E33265" s="2"/>
      <c r="F33265" s="2"/>
      <c r="G33265" s="2"/>
      <c r="H33265" s="2"/>
    </row>
    <row r="33266" spans="2:8">
      <c r="B33266" s="2" t="s">
        <v>33715</v>
      </c>
      <c r="C33266" s="2">
        <v>34</v>
      </c>
      <c r="D33266" s="2" t="s">
        <v>467</v>
      </c>
      <c r="E33266" s="2"/>
      <c r="F33266" s="2"/>
      <c r="G33266" s="2"/>
      <c r="H33266" s="2"/>
    </row>
    <row r="33267" spans="2:8">
      <c r="B33267" s="2" t="s">
        <v>33716</v>
      </c>
      <c r="C33267" s="2">
        <v>35</v>
      </c>
      <c r="D33267" s="2" t="s">
        <v>467</v>
      </c>
      <c r="E33267" s="2"/>
      <c r="F33267" s="2"/>
      <c r="G33267" s="2"/>
      <c r="H33267" s="2"/>
    </row>
    <row r="33268" spans="2:8">
      <c r="B33268" s="2" t="s">
        <v>33717</v>
      </c>
      <c r="C33268" s="2">
        <v>36</v>
      </c>
      <c r="D33268" s="2" t="s">
        <v>467</v>
      </c>
      <c r="E33268" s="2"/>
      <c r="F33268" s="2"/>
      <c r="G33268" s="2"/>
      <c r="H33268" s="2"/>
    </row>
    <row r="33269" spans="2:8">
      <c r="B33269" s="2" t="s">
        <v>33718</v>
      </c>
      <c r="C33269" s="2">
        <v>35</v>
      </c>
      <c r="D33269" s="2" t="s">
        <v>467</v>
      </c>
      <c r="E33269" s="2"/>
      <c r="F33269" s="2"/>
      <c r="G33269" s="2"/>
      <c r="H33269" s="2"/>
    </row>
    <row r="33270" spans="2:8">
      <c r="B33270" s="2" t="s">
        <v>33719</v>
      </c>
      <c r="C33270" s="2">
        <v>31</v>
      </c>
      <c r="D33270" s="2" t="s">
        <v>467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467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467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467</v>
      </c>
      <c r="E33273" s="2"/>
      <c r="F33273" s="2"/>
      <c r="G33273" s="2"/>
      <c r="H33273" s="2"/>
    </row>
    <row r="33274" spans="2:8">
      <c r="B33274" s="2" t="s">
        <v>33723</v>
      </c>
      <c r="C33274" s="2">
        <v>27</v>
      </c>
      <c r="D33274" s="2" t="s">
        <v>467</v>
      </c>
      <c r="E33274" s="2"/>
      <c r="F33274" s="2"/>
      <c r="G33274" s="2"/>
      <c r="H33274" s="2"/>
    </row>
    <row r="33275" spans="2:8">
      <c r="B33275" s="2" t="s">
        <v>33724</v>
      </c>
      <c r="C33275" s="2">
        <v>25</v>
      </c>
      <c r="D33275" s="2" t="s">
        <v>467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467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467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467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467</v>
      </c>
      <c r="E33279" s="2"/>
      <c r="F33279" s="2"/>
      <c r="G33279" s="2"/>
      <c r="H33279" s="2"/>
    </row>
    <row r="33280" spans="2:8">
      <c r="B33280" s="2" t="s">
        <v>33729</v>
      </c>
      <c r="C33280" s="2">
        <v>25</v>
      </c>
      <c r="D33280" s="2" t="s">
        <v>467</v>
      </c>
      <c r="E33280" s="2"/>
      <c r="F33280" s="2"/>
      <c r="G33280" s="2"/>
      <c r="H33280" s="2"/>
    </row>
    <row r="33281" spans="2:8">
      <c r="B33281" s="2" t="s">
        <v>33730</v>
      </c>
      <c r="C33281" s="2">
        <v>26</v>
      </c>
      <c r="D33281" s="2" t="s">
        <v>467</v>
      </c>
      <c r="E33281" s="2"/>
      <c r="F33281" s="2"/>
      <c r="G33281" s="2"/>
      <c r="H33281" s="2"/>
    </row>
    <row r="33282" spans="2:8">
      <c r="B33282" s="2" t="s">
        <v>33731</v>
      </c>
      <c r="C33282" s="2">
        <v>26</v>
      </c>
      <c r="D33282" s="2" t="s">
        <v>467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467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467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467</v>
      </c>
      <c r="E33285" s="2"/>
      <c r="F33285" s="2"/>
      <c r="G33285" s="2"/>
      <c r="H33285" s="2"/>
    </row>
    <row r="33286" spans="2:8">
      <c r="B33286" s="2" t="s">
        <v>33735</v>
      </c>
      <c r="C33286" s="2">
        <v>26</v>
      </c>
      <c r="D33286" s="2" t="s">
        <v>467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467</v>
      </c>
      <c r="E33287" s="2"/>
      <c r="F33287" s="2"/>
      <c r="G33287" s="2"/>
      <c r="H33287" s="2"/>
    </row>
    <row r="33288" spans="2:8">
      <c r="B33288" s="2" t="s">
        <v>33737</v>
      </c>
      <c r="C33288" s="2">
        <v>26</v>
      </c>
      <c r="D33288" s="2" t="s">
        <v>467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467</v>
      </c>
      <c r="E33289" s="2"/>
      <c r="F33289" s="2"/>
      <c r="G33289" s="2"/>
      <c r="H33289" s="2"/>
    </row>
    <row r="33290" spans="2:8">
      <c r="B33290" s="2" t="s">
        <v>33739</v>
      </c>
      <c r="C33290" s="2">
        <v>24</v>
      </c>
      <c r="D33290" s="2" t="s">
        <v>467</v>
      </c>
      <c r="E33290" s="2"/>
      <c r="F33290" s="2"/>
      <c r="G33290" s="2"/>
      <c r="H33290" s="2"/>
    </row>
    <row r="33291" spans="2:8">
      <c r="B33291" s="2" t="s">
        <v>33740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18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16</v>
      </c>
      <c r="D33301" s="2" t="s">
        <v>467</v>
      </c>
      <c r="E33301" s="2"/>
      <c r="F33301" s="2"/>
      <c r="G33301" s="2"/>
      <c r="H33301" s="2"/>
    </row>
    <row r="33302" spans="2:8">
      <c r="B33302" s="2" t="s">
        <v>33751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33</v>
      </c>
      <c r="D33308" s="2" t="s">
        <v>467</v>
      </c>
      <c r="E33308" s="2"/>
      <c r="F33308" s="2"/>
      <c r="G33308" s="2"/>
      <c r="H33308" s="2"/>
    </row>
    <row r="33309" spans="2:8">
      <c r="B33309" s="2" t="s">
        <v>33758</v>
      </c>
      <c r="C33309" s="2">
        <v>35</v>
      </c>
      <c r="D33309" s="2" t="s">
        <v>467</v>
      </c>
      <c r="E33309" s="2"/>
      <c r="F33309" s="2"/>
      <c r="G33309" s="2"/>
      <c r="H33309" s="2"/>
    </row>
    <row r="33310" spans="2:8">
      <c r="B33310" s="2" t="s">
        <v>33759</v>
      </c>
      <c r="C33310" s="2">
        <v>34</v>
      </c>
      <c r="D33310" s="2" t="s">
        <v>467</v>
      </c>
      <c r="E33310" s="2"/>
      <c r="F33310" s="2"/>
      <c r="G33310" s="2"/>
      <c r="H33310" s="2"/>
    </row>
    <row r="33311" spans="2:8">
      <c r="B33311" s="2" t="s">
        <v>33760</v>
      </c>
      <c r="C33311" s="2">
        <v>34</v>
      </c>
      <c r="D33311" s="2" t="s">
        <v>467</v>
      </c>
      <c r="E33311" s="2"/>
      <c r="F33311" s="2"/>
      <c r="G33311" s="2"/>
      <c r="H33311" s="2"/>
    </row>
    <row r="33312" spans="2:8">
      <c r="B33312" s="2" t="s">
        <v>33761</v>
      </c>
      <c r="C33312" s="2">
        <v>31</v>
      </c>
      <c r="D33312" s="2" t="s">
        <v>467</v>
      </c>
      <c r="E33312" s="2"/>
      <c r="F33312" s="2"/>
      <c r="G33312" s="2"/>
      <c r="H33312" s="2"/>
    </row>
    <row r="33313" spans="2:8">
      <c r="B33313" s="2" t="s">
        <v>33762</v>
      </c>
      <c r="C33313" s="2">
        <v>31</v>
      </c>
      <c r="D33313" s="2" t="s">
        <v>467</v>
      </c>
      <c r="E33313" s="2"/>
      <c r="F33313" s="2"/>
      <c r="G33313" s="2"/>
      <c r="H33313" s="2"/>
    </row>
    <row r="33314" spans="2:8">
      <c r="B33314" s="2" t="s">
        <v>33763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44</v>
      </c>
      <c r="D33321" s="2" t="s">
        <v>467</v>
      </c>
      <c r="E33321" s="2"/>
      <c r="F33321" s="2"/>
      <c r="G33321" s="2"/>
      <c r="H33321" s="2"/>
    </row>
    <row r="33322" spans="2:8">
      <c r="B33322" s="2" t="s">
        <v>33771</v>
      </c>
      <c r="C33322" s="2">
        <v>47</v>
      </c>
      <c r="D33322" s="2" t="s">
        <v>467</v>
      </c>
      <c r="E33322" s="2"/>
      <c r="F33322" s="2"/>
      <c r="G33322" s="2"/>
      <c r="H33322" s="2"/>
    </row>
    <row r="33323" spans="2:8">
      <c r="B33323" s="2" t="s">
        <v>33772</v>
      </c>
      <c r="C33323" s="2">
        <v>47</v>
      </c>
      <c r="D33323" s="2" t="s">
        <v>467</v>
      </c>
      <c r="E33323" s="2"/>
      <c r="F33323" s="2"/>
      <c r="G33323" s="2"/>
      <c r="H33323" s="2"/>
    </row>
    <row r="33324" spans="2:8">
      <c r="B33324" s="2" t="s">
        <v>33773</v>
      </c>
      <c r="C33324" s="2">
        <v>44</v>
      </c>
      <c r="D33324" s="2" t="s">
        <v>467</v>
      </c>
      <c r="E33324" s="2"/>
      <c r="F33324" s="2"/>
      <c r="G33324" s="2"/>
      <c r="H33324" s="2"/>
    </row>
    <row r="33325" spans="2:8">
      <c r="B33325" s="2" t="s">
        <v>33774</v>
      </c>
      <c r="C33325" s="2">
        <v>35</v>
      </c>
      <c r="D33325" s="2" t="s">
        <v>467</v>
      </c>
      <c r="E33325" s="2"/>
      <c r="F33325" s="2"/>
      <c r="G33325" s="2"/>
      <c r="H33325" s="2"/>
    </row>
    <row r="33326" spans="2:8">
      <c r="B33326" s="2" t="s">
        <v>33775</v>
      </c>
      <c r="C33326" s="2">
        <v>34</v>
      </c>
      <c r="D33326" s="2" t="s">
        <v>467</v>
      </c>
      <c r="E33326" s="2"/>
      <c r="F33326" s="2"/>
      <c r="G33326" s="2"/>
      <c r="H33326" s="2"/>
    </row>
    <row r="33327" spans="2:8">
      <c r="B33327" s="2" t="s">
        <v>33776</v>
      </c>
      <c r="C33327" s="2">
        <v>34</v>
      </c>
      <c r="D33327" s="2" t="s">
        <v>467</v>
      </c>
      <c r="E33327" s="2"/>
      <c r="F33327" s="2"/>
      <c r="G33327" s="2"/>
      <c r="H33327" s="2"/>
    </row>
    <row r="33328" spans="2:8">
      <c r="B33328" s="2" t="s">
        <v>33777</v>
      </c>
      <c r="C33328" s="2">
        <v>34</v>
      </c>
      <c r="D33328" s="2" t="s">
        <v>467</v>
      </c>
      <c r="E33328" s="2"/>
      <c r="F33328" s="2"/>
      <c r="G33328" s="2"/>
      <c r="H33328" s="2"/>
    </row>
    <row r="33329" spans="2:8">
      <c r="B33329" s="2" t="s">
        <v>33778</v>
      </c>
      <c r="C33329" s="2">
        <v>33</v>
      </c>
      <c r="D33329" s="2" t="s">
        <v>467</v>
      </c>
      <c r="E33329" s="2"/>
      <c r="F33329" s="2"/>
      <c r="G33329" s="2"/>
      <c r="H33329" s="2"/>
    </row>
    <row r="33330" spans="2:8">
      <c r="B33330" s="2" t="s">
        <v>33779</v>
      </c>
      <c r="C33330" s="2">
        <v>16</v>
      </c>
      <c r="D33330" s="2" t="s">
        <v>467</v>
      </c>
      <c r="E33330" s="2"/>
      <c r="F33330" s="2"/>
      <c r="G33330" s="2"/>
      <c r="H33330" s="2"/>
    </row>
    <row r="33331" spans="2:8">
      <c r="B33331" s="2" t="s">
        <v>33780</v>
      </c>
      <c r="C33331" s="2">
        <v>28</v>
      </c>
      <c r="D33331" s="2" t="s">
        <v>467</v>
      </c>
      <c r="E33331" s="2"/>
      <c r="F33331" s="2"/>
      <c r="G33331" s="2"/>
      <c r="H33331" s="2"/>
    </row>
    <row r="33332" spans="2:8">
      <c r="B33332" s="2" t="s">
        <v>33781</v>
      </c>
      <c r="C33332" s="2">
        <v>34</v>
      </c>
      <c r="D33332" s="2" t="s">
        <v>467</v>
      </c>
      <c r="E33332" s="2"/>
      <c r="F33332" s="2"/>
      <c r="G33332" s="2"/>
      <c r="H33332" s="2"/>
    </row>
    <row r="33333" spans="2:8">
      <c r="B33333" s="2" t="s">
        <v>33782</v>
      </c>
      <c r="C33333" s="2">
        <v>40</v>
      </c>
      <c r="D33333" s="2" t="s">
        <v>467</v>
      </c>
      <c r="E33333" s="2"/>
      <c r="F33333" s="2"/>
      <c r="G33333" s="2"/>
      <c r="H33333" s="2"/>
    </row>
    <row r="33334" spans="2:8">
      <c r="B33334" s="2" t="s">
        <v>33783</v>
      </c>
      <c r="C33334" s="2">
        <v>38</v>
      </c>
      <c r="D33334" s="2" t="s">
        <v>467</v>
      </c>
      <c r="E33334" s="2"/>
      <c r="F33334" s="2"/>
      <c r="G33334" s="2"/>
      <c r="H33334" s="2"/>
    </row>
    <row r="33335" spans="2:8">
      <c r="B33335" s="2" t="s">
        <v>33784</v>
      </c>
      <c r="C33335" s="2">
        <v>35</v>
      </c>
      <c r="D33335" s="2" t="s">
        <v>467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9</v>
      </c>
      <c r="D33349" s="2" t="s">
        <v>467</v>
      </c>
      <c r="E33349" s="2"/>
      <c r="F33349" s="2"/>
      <c r="G33349" s="2"/>
      <c r="H33349" s="2"/>
    </row>
    <row r="33350" spans="2:8">
      <c r="B33350" s="2" t="s">
        <v>33799</v>
      </c>
      <c r="C33350" s="2">
        <v>14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467</v>
      </c>
      <c r="E33354" s="2"/>
      <c r="F33354" s="2"/>
      <c r="G33354" s="2"/>
      <c r="H33354" s="2"/>
    </row>
    <row r="33355" spans="2:8">
      <c r="B33355" s="2" t="s">
        <v>33804</v>
      </c>
      <c r="C33355" s="2">
        <v>23</v>
      </c>
      <c r="D33355" s="2" t="s">
        <v>467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467</v>
      </c>
      <c r="E33356" s="2"/>
      <c r="F33356" s="2"/>
      <c r="G33356" s="2"/>
      <c r="H33356" s="2"/>
    </row>
    <row r="33357" spans="2:8">
      <c r="B33357" s="2" t="s">
        <v>33806</v>
      </c>
      <c r="C33357" s="2">
        <v>24</v>
      </c>
      <c r="D33357" s="2" t="s">
        <v>467</v>
      </c>
      <c r="E33357" s="2"/>
      <c r="F33357" s="2"/>
      <c r="G33357" s="2"/>
      <c r="H33357" s="2"/>
    </row>
    <row r="33358" spans="2:8">
      <c r="B33358" s="2" t="s">
        <v>33807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34</v>
      </c>
      <c r="D33362" s="2" t="s">
        <v>467</v>
      </c>
      <c r="E33362" s="2"/>
      <c r="F33362" s="2"/>
      <c r="G33362" s="2"/>
      <c r="H33362" s="2"/>
    </row>
    <row r="33363" spans="2:8">
      <c r="B33363" s="2" t="s">
        <v>33812</v>
      </c>
      <c r="C33363" s="2">
        <v>34</v>
      </c>
      <c r="D33363" s="2" t="s">
        <v>467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467</v>
      </c>
      <c r="E33364" s="2"/>
      <c r="F33364" s="2"/>
      <c r="G33364" s="2"/>
      <c r="H33364" s="2"/>
    </row>
    <row r="33365" spans="2:8">
      <c r="B33365" s="2" t="s">
        <v>33814</v>
      </c>
      <c r="C33365" s="2">
        <v>17</v>
      </c>
      <c r="D33365" s="2" t="s">
        <v>467</v>
      </c>
      <c r="E33365" s="2"/>
      <c r="F33365" s="2"/>
      <c r="G33365" s="2"/>
      <c r="H33365" s="2"/>
    </row>
    <row r="33366" spans="2:8">
      <c r="B33366" s="2" t="s">
        <v>33815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16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16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16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15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18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18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16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17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467</v>
      </c>
      <c r="E33404" s="2"/>
      <c r="F33404" s="2"/>
      <c r="G33404" s="2"/>
      <c r="H33404" s="2"/>
    </row>
    <row r="33405" spans="2:8">
      <c r="B33405" s="2" t="s">
        <v>33854</v>
      </c>
      <c r="C33405" s="2">
        <v>26</v>
      </c>
      <c r="D33405" s="2" t="s">
        <v>467</v>
      </c>
      <c r="E33405" s="2"/>
      <c r="F33405" s="2"/>
      <c r="G33405" s="2"/>
      <c r="H33405" s="2"/>
    </row>
    <row r="33406" spans="2:8">
      <c r="B33406" s="2" t="s">
        <v>33855</v>
      </c>
      <c r="C33406" s="2">
        <v>30</v>
      </c>
      <c r="D33406" s="2" t="s">
        <v>467</v>
      </c>
      <c r="E33406" s="2"/>
      <c r="F33406" s="2"/>
      <c r="G33406" s="2"/>
      <c r="H33406" s="2"/>
    </row>
    <row r="33407" spans="2:8">
      <c r="B33407" s="2" t="s">
        <v>33856</v>
      </c>
      <c r="C33407" s="2">
        <v>35</v>
      </c>
      <c r="D33407" s="2" t="s">
        <v>467</v>
      </c>
      <c r="E33407" s="2"/>
      <c r="F33407" s="2"/>
      <c r="G33407" s="2"/>
      <c r="H33407" s="2"/>
    </row>
    <row r="33408" spans="2:8">
      <c r="B33408" s="2" t="s">
        <v>33857</v>
      </c>
      <c r="C33408" s="2">
        <v>37</v>
      </c>
      <c r="D33408" s="2" t="s">
        <v>467</v>
      </c>
      <c r="E33408" s="2"/>
      <c r="F33408" s="2"/>
      <c r="G33408" s="2"/>
      <c r="H33408" s="2"/>
    </row>
    <row r="33409" spans="2:8">
      <c r="B33409" s="2" t="s">
        <v>33858</v>
      </c>
      <c r="C33409" s="2">
        <v>35</v>
      </c>
      <c r="D33409" s="2" t="s">
        <v>467</v>
      </c>
      <c r="E33409" s="2"/>
      <c r="F33409" s="2"/>
      <c r="G33409" s="2"/>
      <c r="H33409" s="2"/>
    </row>
    <row r="33410" spans="2:8">
      <c r="B33410" s="2" t="s">
        <v>33859</v>
      </c>
      <c r="C33410" s="2">
        <v>36</v>
      </c>
      <c r="D33410" s="2" t="s">
        <v>467</v>
      </c>
      <c r="E33410" s="2"/>
      <c r="F33410" s="2"/>
      <c r="G33410" s="2"/>
      <c r="H33410" s="2"/>
    </row>
    <row r="33411" spans="2:8">
      <c r="B33411" s="2" t="s">
        <v>33860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18</v>
      </c>
      <c r="D33421" s="2" t="s">
        <v>467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467</v>
      </c>
      <c r="E33422" s="2"/>
      <c r="F33422" s="2"/>
      <c r="G33422" s="2"/>
      <c r="H33422" s="2"/>
    </row>
    <row r="33423" spans="2:8">
      <c r="B33423" s="2" t="s">
        <v>33872</v>
      </c>
      <c r="C33423" s="2">
        <v>34</v>
      </c>
      <c r="D33423" s="2" t="s">
        <v>467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467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467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467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467</v>
      </c>
      <c r="E33427" s="2"/>
      <c r="F33427" s="2"/>
      <c r="G33427" s="2"/>
      <c r="H33427" s="2"/>
    </row>
    <row r="33428" spans="2:8">
      <c r="B33428" s="2" t="s">
        <v>33877</v>
      </c>
      <c r="C33428" s="2">
        <v>33</v>
      </c>
      <c r="D33428" s="2" t="s">
        <v>467</v>
      </c>
      <c r="E33428" s="2"/>
      <c r="F33428" s="2"/>
      <c r="G33428" s="2"/>
      <c r="H33428" s="2"/>
    </row>
    <row r="33429" spans="2:8">
      <c r="B33429" s="2" t="s">
        <v>33878</v>
      </c>
      <c r="C33429" s="2">
        <v>33</v>
      </c>
      <c r="D33429" s="2" t="s">
        <v>467</v>
      </c>
      <c r="E33429" s="2"/>
      <c r="F33429" s="2"/>
      <c r="G33429" s="2"/>
      <c r="H33429" s="2"/>
    </row>
    <row r="33430" spans="2:8">
      <c r="B33430" s="2" t="s">
        <v>33879</v>
      </c>
      <c r="C33430" s="2">
        <v>25</v>
      </c>
      <c r="D33430" s="2" t="s">
        <v>467</v>
      </c>
      <c r="E33430" s="2"/>
      <c r="F33430" s="2"/>
      <c r="G33430" s="2"/>
      <c r="H33430" s="2"/>
    </row>
    <row r="33431" spans="2:8">
      <c r="B33431" s="2" t="s">
        <v>33880</v>
      </c>
      <c r="C33431" s="2">
        <v>34</v>
      </c>
      <c r="D33431" s="2" t="s">
        <v>467</v>
      </c>
      <c r="E33431" s="2"/>
      <c r="F33431" s="2"/>
      <c r="G33431" s="2"/>
      <c r="H33431" s="2"/>
    </row>
    <row r="33432" spans="2:8">
      <c r="B33432" s="2" t="s">
        <v>33881</v>
      </c>
      <c r="C33432" s="2">
        <v>33</v>
      </c>
      <c r="D33432" s="2" t="s">
        <v>467</v>
      </c>
      <c r="E33432" s="2"/>
      <c r="F33432" s="2"/>
      <c r="G33432" s="2"/>
      <c r="H33432" s="2"/>
    </row>
    <row r="33433" spans="2:8">
      <c r="B33433" s="2" t="s">
        <v>33882</v>
      </c>
      <c r="C33433" s="2">
        <v>28</v>
      </c>
      <c r="D33433" s="2" t="s">
        <v>467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467</v>
      </c>
      <c r="E33434" s="2"/>
      <c r="F33434" s="2"/>
      <c r="G33434" s="2"/>
      <c r="H33434" s="2"/>
    </row>
    <row r="33435" spans="2:8">
      <c r="B33435" s="2" t="s">
        <v>33884</v>
      </c>
      <c r="C33435" s="2">
        <v>33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42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40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34</v>
      </c>
      <c r="D33439" s="2" t="s">
        <v>467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467</v>
      </c>
      <c r="E33440" s="2"/>
      <c r="F33440" s="2"/>
      <c r="G33440" s="2"/>
      <c r="H33440" s="2"/>
    </row>
    <row r="33441" spans="2:8">
      <c r="B33441" s="2" t="s">
        <v>33890</v>
      </c>
      <c r="C33441" s="2">
        <v>34</v>
      </c>
      <c r="D33441" s="2" t="s">
        <v>467</v>
      </c>
      <c r="E33441" s="2"/>
      <c r="F33441" s="2"/>
      <c r="G33441" s="2"/>
      <c r="H33441" s="2"/>
    </row>
    <row r="33442" spans="2:8">
      <c r="B33442" s="2" t="s">
        <v>33891</v>
      </c>
      <c r="C33442" s="2">
        <v>33</v>
      </c>
      <c r="D33442" s="2" t="s">
        <v>467</v>
      </c>
      <c r="E33442" s="2"/>
      <c r="F33442" s="2"/>
      <c r="G33442" s="2"/>
      <c r="H33442" s="2"/>
    </row>
    <row r="33443" spans="2:8">
      <c r="B33443" s="2" t="s">
        <v>33892</v>
      </c>
      <c r="C33443" s="2">
        <v>33</v>
      </c>
      <c r="D33443" s="2" t="s">
        <v>467</v>
      </c>
      <c r="E33443" s="2"/>
      <c r="F33443" s="2"/>
      <c r="G33443" s="2"/>
      <c r="H33443" s="2"/>
    </row>
    <row r="33444" spans="2:8">
      <c r="B33444" s="2" t="s">
        <v>33893</v>
      </c>
      <c r="C33444" s="2">
        <v>33</v>
      </c>
      <c r="D33444" s="2" t="s">
        <v>467</v>
      </c>
      <c r="E33444" s="2"/>
      <c r="F33444" s="2"/>
      <c r="G33444" s="2"/>
      <c r="H33444" s="2"/>
    </row>
    <row r="33445" spans="2:8">
      <c r="B33445" s="2" t="s">
        <v>33894</v>
      </c>
      <c r="C33445" s="2">
        <v>32</v>
      </c>
      <c r="D33445" s="2" t="s">
        <v>467</v>
      </c>
      <c r="E33445" s="2"/>
      <c r="F33445" s="2"/>
      <c r="G33445" s="2"/>
      <c r="H33445" s="2"/>
    </row>
    <row r="33446" spans="2:8">
      <c r="B33446" s="2" t="s">
        <v>33895</v>
      </c>
      <c r="C33446" s="2">
        <v>33</v>
      </c>
      <c r="D33446" s="2" t="s">
        <v>467</v>
      </c>
      <c r="E33446" s="2"/>
      <c r="F33446" s="2"/>
      <c r="G33446" s="2"/>
      <c r="H33446" s="2"/>
    </row>
    <row r="33447" spans="2:8">
      <c r="B33447" s="2" t="s">
        <v>33896</v>
      </c>
      <c r="C33447" s="2">
        <v>33</v>
      </c>
      <c r="D33447" s="2" t="s">
        <v>467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467</v>
      </c>
      <c r="E33448" s="2"/>
      <c r="F33448" s="2"/>
      <c r="G33448" s="2"/>
      <c r="H33448" s="2"/>
    </row>
    <row r="33449" spans="2:8">
      <c r="B33449" s="2" t="s">
        <v>33898</v>
      </c>
      <c r="C33449" s="2">
        <v>17</v>
      </c>
      <c r="D33449" s="2" t="s">
        <v>467</v>
      </c>
      <c r="E33449" s="2"/>
      <c r="F33449" s="2"/>
      <c r="G33449" s="2"/>
      <c r="H33449" s="2"/>
    </row>
    <row r="33450" spans="2:8">
      <c r="B33450" s="2" t="s">
        <v>33899</v>
      </c>
      <c r="C33450" s="2">
        <v>26</v>
      </c>
      <c r="D33450" s="2" t="s">
        <v>467</v>
      </c>
      <c r="E33450" s="2"/>
      <c r="F33450" s="2"/>
      <c r="G33450" s="2"/>
      <c r="H33450" s="2"/>
    </row>
    <row r="33451" spans="2:8">
      <c r="B33451" s="2" t="s">
        <v>33900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19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467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467</v>
      </c>
      <c r="E33469" s="2"/>
      <c r="F33469" s="2"/>
      <c r="G33469" s="2"/>
      <c r="H33469" s="2"/>
    </row>
    <row r="33470" spans="2:8">
      <c r="B33470" s="2" t="s">
        <v>33919</v>
      </c>
      <c r="C33470" s="2">
        <v>26</v>
      </c>
      <c r="D33470" s="2" t="s">
        <v>467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467</v>
      </c>
      <c r="E33471" s="2"/>
      <c r="F33471" s="2"/>
      <c r="G33471" s="2"/>
      <c r="H33471" s="2"/>
    </row>
    <row r="33472" spans="2:8">
      <c r="B33472" s="2" t="s">
        <v>33921</v>
      </c>
      <c r="C33472" s="2">
        <v>24</v>
      </c>
      <c r="D33472" s="2" t="s">
        <v>467</v>
      </c>
      <c r="E33472" s="2"/>
      <c r="F33472" s="2"/>
      <c r="G33472" s="2"/>
      <c r="H33472" s="2"/>
    </row>
    <row r="33473" spans="2:8">
      <c r="B33473" s="2" t="s">
        <v>33922</v>
      </c>
      <c r="C33473" s="2">
        <v>20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18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15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10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11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14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34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467</v>
      </c>
      <c r="E33504" s="2"/>
      <c r="F33504" s="2"/>
      <c r="G33504" s="2"/>
      <c r="H33504" s="2"/>
    </row>
    <row r="33505" spans="2:8">
      <c r="B33505" s="2" t="s">
        <v>33954</v>
      </c>
      <c r="C33505" s="2">
        <v>31</v>
      </c>
      <c r="D33505" s="2" t="s">
        <v>467</v>
      </c>
      <c r="E33505" s="2"/>
      <c r="F33505" s="2"/>
      <c r="G33505" s="2"/>
      <c r="H33505" s="2"/>
    </row>
    <row r="33506" spans="2:8">
      <c r="B33506" s="2" t="s">
        <v>33955</v>
      </c>
      <c r="C33506" s="2">
        <v>33</v>
      </c>
      <c r="D33506" s="2" t="s">
        <v>467</v>
      </c>
      <c r="E33506" s="2"/>
      <c r="F33506" s="2"/>
      <c r="G33506" s="2"/>
      <c r="H33506" s="2"/>
    </row>
    <row r="33507" spans="2:8">
      <c r="B33507" s="2" t="s">
        <v>33956</v>
      </c>
      <c r="C33507" s="2">
        <v>34</v>
      </c>
      <c r="D33507" s="2" t="s">
        <v>467</v>
      </c>
      <c r="E33507" s="2"/>
      <c r="F33507" s="2"/>
      <c r="G33507" s="2"/>
      <c r="H33507" s="2"/>
    </row>
    <row r="33508" spans="2:8">
      <c r="B33508" s="2" t="s">
        <v>33957</v>
      </c>
      <c r="C33508" s="2">
        <v>43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44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44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45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42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26</v>
      </c>
      <c r="D33513" s="2" t="s">
        <v>467</v>
      </c>
      <c r="E33513" s="2"/>
      <c r="F33513" s="2"/>
      <c r="G33513" s="2"/>
      <c r="H33513" s="2"/>
    </row>
    <row r="33514" spans="2:8">
      <c r="B33514" s="2" t="s">
        <v>33963</v>
      </c>
      <c r="C33514" s="2">
        <v>27</v>
      </c>
      <c r="D33514" s="2" t="s">
        <v>467</v>
      </c>
      <c r="E33514" s="2"/>
      <c r="F33514" s="2"/>
      <c r="G33514" s="2"/>
      <c r="H33514" s="2"/>
    </row>
    <row r="33515" spans="2:8">
      <c r="B33515" s="2" t="s">
        <v>33964</v>
      </c>
      <c r="C33515" s="2">
        <v>27</v>
      </c>
      <c r="D33515" s="2" t="s">
        <v>467</v>
      </c>
      <c r="E33515" s="2"/>
      <c r="F33515" s="2"/>
      <c r="G33515" s="2"/>
      <c r="H33515" s="2"/>
    </row>
    <row r="33516" spans="2:8">
      <c r="B33516" s="2" t="s">
        <v>33965</v>
      </c>
      <c r="C33516" s="2">
        <v>28</v>
      </c>
      <c r="D33516" s="2" t="s">
        <v>467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467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467</v>
      </c>
      <c r="E33518" s="2"/>
      <c r="F33518" s="2"/>
      <c r="G33518" s="2"/>
      <c r="H33518" s="2"/>
    </row>
    <row r="33519" spans="2:8">
      <c r="B33519" s="2" t="s">
        <v>33968</v>
      </c>
      <c r="C33519" s="2">
        <v>27</v>
      </c>
      <c r="D33519" s="2" t="s">
        <v>467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467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467</v>
      </c>
      <c r="E33521" s="2"/>
      <c r="F33521" s="2"/>
      <c r="G33521" s="2"/>
      <c r="H33521" s="2"/>
    </row>
    <row r="33522" spans="2:8">
      <c r="B33522" s="2" t="s">
        <v>33971</v>
      </c>
      <c r="C33522" s="2">
        <v>33</v>
      </c>
      <c r="D33522" s="2" t="s">
        <v>467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467</v>
      </c>
      <c r="E33523" s="2"/>
      <c r="F33523" s="2"/>
      <c r="G33523" s="2"/>
      <c r="H33523" s="2"/>
    </row>
    <row r="33524" spans="2:8">
      <c r="B33524" s="2" t="s">
        <v>33973</v>
      </c>
      <c r="C33524" s="2">
        <v>33</v>
      </c>
      <c r="D33524" s="2" t="s">
        <v>467</v>
      </c>
      <c r="E33524" s="2"/>
      <c r="F33524" s="2"/>
      <c r="G33524" s="2"/>
      <c r="H33524" s="2"/>
    </row>
    <row r="33525" spans="2:8">
      <c r="B33525" s="2" t="s">
        <v>33974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24</v>
      </c>
      <c r="D33529" s="2" t="s">
        <v>467</v>
      </c>
      <c r="E33529" s="2"/>
      <c r="F33529" s="2"/>
      <c r="G33529" s="2"/>
      <c r="H33529" s="2"/>
    </row>
    <row r="33530" spans="2:8">
      <c r="B33530" s="2" t="s">
        <v>33979</v>
      </c>
      <c r="C33530" s="2">
        <v>23</v>
      </c>
      <c r="D33530" s="2" t="s">
        <v>467</v>
      </c>
      <c r="E33530" s="2"/>
      <c r="F33530" s="2"/>
      <c r="G33530" s="2"/>
      <c r="H33530" s="2"/>
    </row>
    <row r="33531" spans="2:8">
      <c r="B33531" s="2" t="s">
        <v>33980</v>
      </c>
      <c r="C33531" s="2">
        <v>24</v>
      </c>
      <c r="D33531" s="2" t="s">
        <v>467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467</v>
      </c>
      <c r="E33532" s="2"/>
      <c r="F33532" s="2"/>
      <c r="G33532" s="2"/>
      <c r="H33532" s="2"/>
    </row>
    <row r="33533" spans="2:8">
      <c r="B33533" s="2" t="s">
        <v>33982</v>
      </c>
      <c r="C33533" s="2">
        <v>24</v>
      </c>
      <c r="D33533" s="2" t="s">
        <v>467</v>
      </c>
      <c r="E33533" s="2"/>
      <c r="F33533" s="2"/>
      <c r="G33533" s="2"/>
      <c r="H33533" s="2"/>
    </row>
    <row r="33534" spans="2:8">
      <c r="B33534" s="2" t="s">
        <v>33983</v>
      </c>
      <c r="C33534" s="2">
        <v>24</v>
      </c>
      <c r="D33534" s="2" t="s">
        <v>467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467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467</v>
      </c>
      <c r="E33536" s="2"/>
      <c r="F33536" s="2"/>
      <c r="G33536" s="2"/>
      <c r="H33536" s="2"/>
    </row>
    <row r="33537" spans="2:8">
      <c r="B33537" s="2" t="s">
        <v>33986</v>
      </c>
      <c r="C33537" s="2">
        <v>34</v>
      </c>
      <c r="D33537" s="2" t="s">
        <v>467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467</v>
      </c>
      <c r="E33538" s="2"/>
      <c r="F33538" s="2"/>
      <c r="G33538" s="2"/>
      <c r="H33538" s="2"/>
    </row>
    <row r="33539" spans="2:8">
      <c r="B33539" s="2" t="s">
        <v>33988</v>
      </c>
      <c r="C33539" s="2">
        <v>32</v>
      </c>
      <c r="D33539" s="2" t="s">
        <v>467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467</v>
      </c>
      <c r="E33540" s="2"/>
      <c r="F33540" s="2"/>
      <c r="G33540" s="2"/>
      <c r="H33540" s="2"/>
    </row>
    <row r="33541" spans="2:8">
      <c r="B33541" s="2" t="s">
        <v>33990</v>
      </c>
      <c r="C33541" s="2">
        <v>31</v>
      </c>
      <c r="D33541" s="2" t="s">
        <v>467</v>
      </c>
      <c r="E33541" s="2"/>
      <c r="F33541" s="2"/>
      <c r="G33541" s="2"/>
      <c r="H33541" s="2"/>
    </row>
    <row r="33542" spans="2:8">
      <c r="B33542" s="2" t="s">
        <v>33991</v>
      </c>
      <c r="C33542" s="2">
        <v>30</v>
      </c>
      <c r="D33542" s="2" t="s">
        <v>467</v>
      </c>
      <c r="E33542" s="2"/>
      <c r="F33542" s="2"/>
      <c r="G33542" s="2"/>
      <c r="H33542" s="2"/>
    </row>
    <row r="33543" spans="2:8">
      <c r="B33543" s="2" t="s">
        <v>33992</v>
      </c>
      <c r="C33543" s="2">
        <v>46</v>
      </c>
      <c r="D33543" s="2" t="s">
        <v>467</v>
      </c>
      <c r="E33543" s="2"/>
      <c r="F33543" s="2"/>
      <c r="G33543" s="2"/>
      <c r="H33543" s="2"/>
    </row>
    <row r="33544" spans="2:8">
      <c r="B33544" s="2" t="s">
        <v>33993</v>
      </c>
      <c r="C33544" s="2">
        <v>49</v>
      </c>
      <c r="D33544" s="2" t="s">
        <v>467</v>
      </c>
      <c r="E33544" s="2"/>
      <c r="F33544" s="2"/>
      <c r="G33544" s="2"/>
      <c r="H33544" s="2"/>
    </row>
    <row r="33545" spans="2:8">
      <c r="B33545" s="2" t="s">
        <v>33994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12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467</v>
      </c>
      <c r="E33547" s="2"/>
      <c r="F33547" s="2"/>
      <c r="G33547" s="2"/>
      <c r="H33547" s="2"/>
    </row>
    <row r="33548" spans="2:8">
      <c r="B33548" s="2" t="s">
        <v>33997</v>
      </c>
      <c r="C33548" s="2">
        <v>35</v>
      </c>
      <c r="D33548" s="2" t="s">
        <v>467</v>
      </c>
      <c r="E33548" s="2"/>
      <c r="F33548" s="2"/>
      <c r="G33548" s="2"/>
      <c r="H33548" s="2"/>
    </row>
    <row r="33549" spans="2:8">
      <c r="B33549" s="2" t="s">
        <v>33998</v>
      </c>
      <c r="C33549" s="2">
        <v>36</v>
      </c>
      <c r="D33549" s="2" t="s">
        <v>467</v>
      </c>
      <c r="E33549" s="2"/>
      <c r="F33549" s="2"/>
      <c r="G33549" s="2"/>
      <c r="H33549" s="2"/>
    </row>
    <row r="33550" spans="2:8">
      <c r="B33550" s="2" t="s">
        <v>33999</v>
      </c>
      <c r="C33550" s="2">
        <v>34</v>
      </c>
      <c r="D33550" s="2" t="s">
        <v>467</v>
      </c>
      <c r="E33550" s="2"/>
      <c r="F33550" s="2"/>
      <c r="G33550" s="2"/>
      <c r="H33550" s="2"/>
    </row>
    <row r="33551" spans="2:8">
      <c r="B33551" s="2" t="s">
        <v>34000</v>
      </c>
      <c r="C33551" s="2">
        <v>34</v>
      </c>
      <c r="D33551" s="2" t="s">
        <v>467</v>
      </c>
      <c r="E33551" s="2"/>
      <c r="F33551" s="2"/>
      <c r="G33551" s="2"/>
      <c r="H33551" s="2"/>
    </row>
    <row r="33552" spans="2:8">
      <c r="B33552" s="2" t="s">
        <v>34001</v>
      </c>
      <c r="C33552" s="2">
        <v>31</v>
      </c>
      <c r="D33552" s="2" t="s">
        <v>467</v>
      </c>
      <c r="E33552" s="2"/>
      <c r="F33552" s="2"/>
      <c r="G33552" s="2"/>
      <c r="H33552" s="2"/>
    </row>
    <row r="33553" spans="2:8">
      <c r="B33553" s="2" t="s">
        <v>34002</v>
      </c>
      <c r="C33553" s="2">
        <v>31</v>
      </c>
      <c r="D33553" s="2" t="s">
        <v>467</v>
      </c>
      <c r="E33553" s="2"/>
      <c r="F33553" s="2"/>
      <c r="G33553" s="2"/>
      <c r="H33553" s="2"/>
    </row>
    <row r="33554" spans="2:8">
      <c r="B33554" s="2" t="s">
        <v>34003</v>
      </c>
      <c r="C33554" s="2">
        <v>29</v>
      </c>
      <c r="D33554" s="2" t="s">
        <v>467</v>
      </c>
      <c r="E33554" s="2"/>
      <c r="F33554" s="2"/>
      <c r="G33554" s="2"/>
      <c r="H33554" s="2"/>
    </row>
    <row r="33555" spans="2:8">
      <c r="B33555" s="2" t="s">
        <v>34004</v>
      </c>
      <c r="C33555" s="2">
        <v>12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13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13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12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18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14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10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19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467</v>
      </c>
      <c r="E33573" s="2"/>
      <c r="F33573" s="2"/>
      <c r="G33573" s="2"/>
      <c r="H33573" s="2"/>
    </row>
    <row r="33574" spans="2:8">
      <c r="B33574" s="2" t="s">
        <v>34023</v>
      </c>
      <c r="C33574" s="2">
        <v>32</v>
      </c>
      <c r="D33574" s="2" t="s">
        <v>467</v>
      </c>
      <c r="E33574" s="2"/>
      <c r="F33574" s="2"/>
      <c r="G33574" s="2"/>
      <c r="H33574" s="2"/>
    </row>
    <row r="33575" spans="2:8">
      <c r="B33575" s="2" t="s">
        <v>34024</v>
      </c>
      <c r="C33575" s="2">
        <v>33</v>
      </c>
      <c r="D33575" s="2" t="s">
        <v>467</v>
      </c>
      <c r="E33575" s="2"/>
      <c r="F33575" s="2"/>
      <c r="G33575" s="2"/>
      <c r="H33575" s="2"/>
    </row>
    <row r="33576" spans="2:8">
      <c r="B33576" s="2" t="s">
        <v>34025</v>
      </c>
      <c r="C33576" s="2">
        <v>32</v>
      </c>
      <c r="D33576" s="2" t="s">
        <v>467</v>
      </c>
      <c r="E33576" s="2"/>
      <c r="F33576" s="2"/>
      <c r="G33576" s="2"/>
      <c r="H33576" s="2"/>
    </row>
    <row r="33577" spans="2:8">
      <c r="B33577" s="2" t="s">
        <v>34026</v>
      </c>
      <c r="C33577" s="2">
        <v>30</v>
      </c>
      <c r="D33577" s="2" t="s">
        <v>467</v>
      </c>
      <c r="E33577" s="2"/>
      <c r="F33577" s="2"/>
      <c r="G33577" s="2"/>
      <c r="H33577" s="2"/>
    </row>
    <row r="33578" spans="2:8">
      <c r="B33578" s="2" t="s">
        <v>34027</v>
      </c>
      <c r="C33578" s="2">
        <v>30</v>
      </c>
      <c r="D33578" s="2" t="s">
        <v>467</v>
      </c>
      <c r="E33578" s="2"/>
      <c r="F33578" s="2"/>
      <c r="G33578" s="2"/>
      <c r="H33578" s="2"/>
    </row>
    <row r="33579" spans="2:8">
      <c r="B33579" s="2" t="s">
        <v>34028</v>
      </c>
      <c r="C33579" s="2">
        <v>31</v>
      </c>
      <c r="D33579" s="2" t="s">
        <v>467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467</v>
      </c>
      <c r="E33580" s="2"/>
      <c r="F33580" s="2"/>
      <c r="G33580" s="2"/>
      <c r="H33580" s="2"/>
    </row>
    <row r="33581" spans="2:8">
      <c r="B33581" s="2" t="s">
        <v>34030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24</v>
      </c>
      <c r="D33590" s="2" t="s">
        <v>467</v>
      </c>
      <c r="E33590" s="2"/>
      <c r="F33590" s="2"/>
      <c r="G33590" s="2"/>
      <c r="H33590" s="2"/>
    </row>
    <row r="33591" spans="2:8">
      <c r="B33591" s="2" t="s">
        <v>34040</v>
      </c>
      <c r="C33591" s="2">
        <v>27</v>
      </c>
      <c r="D33591" s="2" t="s">
        <v>467</v>
      </c>
      <c r="E33591" s="2"/>
      <c r="F33591" s="2"/>
      <c r="G33591" s="2"/>
      <c r="H33591" s="2"/>
    </row>
    <row r="33592" spans="2:8">
      <c r="B33592" s="2" t="s">
        <v>34041</v>
      </c>
      <c r="C33592" s="2">
        <v>24</v>
      </c>
      <c r="D33592" s="2" t="s">
        <v>467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467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467</v>
      </c>
      <c r="E33594" s="2"/>
      <c r="F33594" s="2"/>
      <c r="G33594" s="2"/>
      <c r="H33594" s="2"/>
    </row>
    <row r="33595" spans="2:8">
      <c r="B33595" s="2" t="s">
        <v>34044</v>
      </c>
      <c r="C33595" s="2">
        <v>29</v>
      </c>
      <c r="D33595" s="2" t="s">
        <v>467</v>
      </c>
      <c r="E33595" s="2"/>
      <c r="F33595" s="2"/>
      <c r="G33595" s="2"/>
      <c r="H33595" s="2"/>
    </row>
    <row r="33596" spans="2:8">
      <c r="B33596" s="2" t="s">
        <v>34045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16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16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15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14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14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15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15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35</v>
      </c>
      <c r="D33608" s="2" t="s">
        <v>467</v>
      </c>
      <c r="E33608" s="2"/>
      <c r="F33608" s="2"/>
      <c r="G33608" s="2"/>
      <c r="H33608" s="2"/>
    </row>
    <row r="33609" spans="2:8">
      <c r="B33609" s="2" t="s">
        <v>34058</v>
      </c>
      <c r="C33609" s="2">
        <v>35</v>
      </c>
      <c r="D33609" s="2" t="s">
        <v>467</v>
      </c>
      <c r="E33609" s="2"/>
      <c r="F33609" s="2"/>
      <c r="G33609" s="2"/>
      <c r="H33609" s="2"/>
    </row>
    <row r="33610" spans="2:8">
      <c r="B33610" s="2" t="s">
        <v>34059</v>
      </c>
      <c r="C33610" s="2">
        <v>34</v>
      </c>
      <c r="D33610" s="2" t="s">
        <v>467</v>
      </c>
      <c r="E33610" s="2"/>
      <c r="F33610" s="2"/>
      <c r="G33610" s="2"/>
      <c r="H33610" s="2"/>
    </row>
    <row r="33611" spans="2:8">
      <c r="B33611" s="2" t="s">
        <v>34060</v>
      </c>
      <c r="C33611" s="2">
        <v>33</v>
      </c>
      <c r="D33611" s="2" t="s">
        <v>467</v>
      </c>
      <c r="E33611" s="2"/>
      <c r="F33611" s="2"/>
      <c r="G33611" s="2"/>
      <c r="H33611" s="2"/>
    </row>
    <row r="33612" spans="2:8">
      <c r="B33612" s="2" t="s">
        <v>34061</v>
      </c>
      <c r="C33612" s="2">
        <v>32</v>
      </c>
      <c r="D33612" s="2" t="s">
        <v>467</v>
      </c>
      <c r="E33612" s="2"/>
      <c r="F33612" s="2"/>
      <c r="G33612" s="2"/>
      <c r="H33612" s="2"/>
    </row>
    <row r="33613" spans="2:8">
      <c r="B33613" s="2" t="s">
        <v>34062</v>
      </c>
      <c r="C33613" s="2">
        <v>32</v>
      </c>
      <c r="D33613" s="2" t="s">
        <v>467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467</v>
      </c>
      <c r="E33614" s="2"/>
      <c r="F33614" s="2"/>
      <c r="G33614" s="2"/>
      <c r="H33614" s="2"/>
    </row>
    <row r="33615" spans="2:8">
      <c r="B33615" s="2" t="s">
        <v>34064</v>
      </c>
      <c r="C33615" s="2">
        <v>31</v>
      </c>
      <c r="D33615" s="2" t="s">
        <v>467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467</v>
      </c>
      <c r="E33616" s="2"/>
      <c r="F33616" s="2"/>
      <c r="G33616" s="2"/>
      <c r="H33616" s="2"/>
    </row>
    <row r="33617" spans="2:8">
      <c r="B33617" s="2" t="s">
        <v>34066</v>
      </c>
      <c r="C33617" s="2">
        <v>32</v>
      </c>
      <c r="D33617" s="2" t="s">
        <v>467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467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467</v>
      </c>
      <c r="E33619" s="2"/>
      <c r="F33619" s="2"/>
      <c r="G33619" s="2"/>
      <c r="H33619" s="2"/>
    </row>
    <row r="33620" spans="2:8">
      <c r="B33620" s="2" t="s">
        <v>34069</v>
      </c>
      <c r="C33620" s="2">
        <v>27</v>
      </c>
      <c r="D33620" s="2" t="s">
        <v>467</v>
      </c>
      <c r="E33620" s="2"/>
      <c r="F33620" s="2"/>
      <c r="G33620" s="2"/>
      <c r="H33620" s="2"/>
    </row>
    <row r="33621" spans="2:8">
      <c r="B33621" s="2" t="s">
        <v>34070</v>
      </c>
      <c r="C33621" s="2">
        <v>19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32</v>
      </c>
      <c r="D33651" s="2" t="s">
        <v>467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467</v>
      </c>
      <c r="E33652" s="2"/>
      <c r="F33652" s="2"/>
      <c r="G33652" s="2"/>
      <c r="H33652" s="2"/>
    </row>
    <row r="33653" spans="2:8">
      <c r="B33653" s="2" t="s">
        <v>34102</v>
      </c>
      <c r="C33653" s="2">
        <v>26</v>
      </c>
      <c r="D33653" s="2" t="s">
        <v>467</v>
      </c>
      <c r="E33653" s="2"/>
      <c r="F33653" s="2"/>
      <c r="G33653" s="2"/>
      <c r="H33653" s="2"/>
    </row>
    <row r="33654" spans="2:8">
      <c r="B33654" s="2" t="s">
        <v>34103</v>
      </c>
      <c r="C33654" s="2">
        <v>23</v>
      </c>
      <c r="D33654" s="2" t="s">
        <v>467</v>
      </c>
      <c r="E33654" s="2"/>
      <c r="F33654" s="2"/>
      <c r="G33654" s="2"/>
      <c r="H33654" s="2"/>
    </row>
    <row r="33655" spans="2:8">
      <c r="B33655" s="2" t="s">
        <v>34104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18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19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19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17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15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13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13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15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43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43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42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41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467</v>
      </c>
      <c r="E33674" s="2"/>
      <c r="F33674" s="2"/>
      <c r="G33674" s="2"/>
      <c r="H33674" s="2"/>
    </row>
    <row r="33675" spans="2:8">
      <c r="B33675" s="2" t="s">
        <v>34124</v>
      </c>
      <c r="C33675" s="2">
        <v>26</v>
      </c>
      <c r="D33675" s="2" t="s">
        <v>467</v>
      </c>
      <c r="E33675" s="2"/>
      <c r="F33675" s="2"/>
      <c r="G33675" s="2"/>
      <c r="H33675" s="2"/>
    </row>
    <row r="33676" spans="2:8">
      <c r="B33676" s="2" t="s">
        <v>34125</v>
      </c>
      <c r="C33676" s="2">
        <v>24</v>
      </c>
      <c r="D33676" s="2" t="s">
        <v>467</v>
      </c>
      <c r="E33676" s="2"/>
      <c r="F33676" s="2"/>
      <c r="G33676" s="2"/>
      <c r="H33676" s="2"/>
    </row>
    <row r="33677" spans="2:8">
      <c r="B33677" s="2" t="s">
        <v>34126</v>
      </c>
      <c r="C33677" s="2">
        <v>21</v>
      </c>
      <c r="D33677" s="2" t="s">
        <v>467</v>
      </c>
      <c r="E33677" s="2"/>
      <c r="F33677" s="2"/>
      <c r="G33677" s="2"/>
      <c r="H33677" s="2"/>
    </row>
    <row r="33678" spans="2:8">
      <c r="B33678" s="2" t="s">
        <v>34127</v>
      </c>
      <c r="C33678" s="2">
        <v>14</v>
      </c>
      <c r="D33678" s="2" t="s">
        <v>467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19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13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13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18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15</v>
      </c>
      <c r="D33694" s="2" t="s">
        <v>467</v>
      </c>
      <c r="E33694" s="2"/>
      <c r="F33694" s="2"/>
      <c r="G33694" s="2"/>
      <c r="H33694" s="2"/>
    </row>
    <row r="33695" spans="2:8">
      <c r="B33695" s="2" t="s">
        <v>34144</v>
      </c>
      <c r="C33695" s="2">
        <v>18</v>
      </c>
      <c r="D33695" s="2" t="s">
        <v>467</v>
      </c>
      <c r="E33695" s="2"/>
      <c r="F33695" s="2"/>
      <c r="G33695" s="2"/>
      <c r="H33695" s="2"/>
    </row>
    <row r="33696" spans="2:8">
      <c r="B33696" s="2" t="s">
        <v>34145</v>
      </c>
      <c r="C33696" s="2">
        <v>22</v>
      </c>
      <c r="D33696" s="2" t="s">
        <v>467</v>
      </c>
      <c r="E33696" s="2"/>
      <c r="F33696" s="2"/>
      <c r="G33696" s="2"/>
      <c r="H33696" s="2"/>
    </row>
    <row r="33697" spans="2:8">
      <c r="B33697" s="2" t="s">
        <v>34146</v>
      </c>
      <c r="C33697" s="2">
        <v>21</v>
      </c>
      <c r="D33697" s="2" t="s">
        <v>467</v>
      </c>
      <c r="E33697" s="2"/>
      <c r="F33697" s="2"/>
      <c r="G33697" s="2"/>
      <c r="H33697" s="2"/>
    </row>
    <row r="33698" spans="2:8">
      <c r="B33698" s="2" t="s">
        <v>34147</v>
      </c>
      <c r="C33698" s="2">
        <v>17</v>
      </c>
      <c r="D33698" s="2" t="s">
        <v>467</v>
      </c>
      <c r="E33698" s="2"/>
      <c r="F33698" s="2"/>
      <c r="G33698" s="2"/>
      <c r="H33698" s="2"/>
    </row>
    <row r="33699" spans="2:8">
      <c r="B33699" s="2" t="s">
        <v>34148</v>
      </c>
      <c r="C33699" s="2">
        <v>19</v>
      </c>
      <c r="D33699" s="2" t="s">
        <v>467</v>
      </c>
      <c r="E33699" s="2"/>
      <c r="F33699" s="2"/>
      <c r="G33699" s="2"/>
      <c r="H33699" s="2"/>
    </row>
    <row r="33700" spans="2:8">
      <c r="B33700" s="2" t="s">
        <v>34149</v>
      </c>
      <c r="C33700" s="2">
        <v>18</v>
      </c>
      <c r="D33700" s="2" t="s">
        <v>467</v>
      </c>
      <c r="E33700" s="2"/>
      <c r="F33700" s="2"/>
      <c r="G33700" s="2"/>
      <c r="H33700" s="2"/>
    </row>
    <row r="33701" spans="2:8">
      <c r="B33701" s="2" t="s">
        <v>34150</v>
      </c>
      <c r="C33701" s="2">
        <v>20</v>
      </c>
      <c r="D33701" s="2" t="s">
        <v>467</v>
      </c>
      <c r="E33701" s="2"/>
      <c r="F33701" s="2"/>
      <c r="G33701" s="2"/>
      <c r="H33701" s="2"/>
    </row>
    <row r="33702" spans="2:8">
      <c r="B33702" s="2" t="s">
        <v>34151</v>
      </c>
      <c r="C33702" s="2">
        <v>23</v>
      </c>
      <c r="D33702" s="2" t="s">
        <v>467</v>
      </c>
      <c r="E33702" s="2"/>
      <c r="F33702" s="2"/>
      <c r="G33702" s="2"/>
      <c r="H33702" s="2"/>
    </row>
    <row r="33703" spans="2:8">
      <c r="B33703" s="2" t="s">
        <v>34152</v>
      </c>
      <c r="C33703" s="2">
        <v>34</v>
      </c>
      <c r="D33703" s="2" t="s">
        <v>467</v>
      </c>
      <c r="E33703" s="2"/>
      <c r="F33703" s="2"/>
      <c r="G33703" s="2"/>
      <c r="H33703" s="2"/>
    </row>
    <row r="33704" spans="2:8">
      <c r="B33704" s="2" t="s">
        <v>34153</v>
      </c>
      <c r="C33704" s="2">
        <v>36</v>
      </c>
      <c r="D33704" s="2" t="s">
        <v>467</v>
      </c>
      <c r="E33704" s="2"/>
      <c r="F33704" s="2"/>
      <c r="G33704" s="2"/>
      <c r="H33704" s="2"/>
    </row>
    <row r="33705" spans="2:8">
      <c r="B33705" s="2" t="s">
        <v>34154</v>
      </c>
      <c r="C33705" s="2">
        <v>36</v>
      </c>
      <c r="D33705" s="2" t="s">
        <v>467</v>
      </c>
      <c r="E33705" s="2"/>
      <c r="F33705" s="2"/>
      <c r="G33705" s="2"/>
      <c r="H33705" s="2"/>
    </row>
    <row r="33706" spans="2:8">
      <c r="B33706" s="2" t="s">
        <v>34155</v>
      </c>
      <c r="C33706" s="2">
        <v>31</v>
      </c>
      <c r="D33706" s="2" t="s">
        <v>467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467</v>
      </c>
      <c r="E33707" s="2"/>
      <c r="F33707" s="2"/>
      <c r="G33707" s="2"/>
      <c r="H33707" s="2"/>
    </row>
    <row r="33708" spans="2:8">
      <c r="B33708" s="2" t="s">
        <v>34157</v>
      </c>
      <c r="C33708" s="2">
        <v>18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467</v>
      </c>
      <c r="E33716" s="2"/>
      <c r="F33716" s="2"/>
      <c r="G33716" s="2"/>
      <c r="H33716" s="2"/>
    </row>
    <row r="33717" spans="2:8">
      <c r="B33717" s="2" t="s">
        <v>34166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26</v>
      </c>
      <c r="D33725" s="2" t="s">
        <v>467</v>
      </c>
      <c r="E33725" s="2"/>
      <c r="F33725" s="2"/>
      <c r="G33725" s="2"/>
      <c r="H33725" s="2"/>
    </row>
    <row r="33726" spans="2:8">
      <c r="B33726" s="2" t="s">
        <v>34175</v>
      </c>
      <c r="C33726" s="2">
        <v>27</v>
      </c>
      <c r="D33726" s="2" t="s">
        <v>467</v>
      </c>
      <c r="E33726" s="2"/>
      <c r="F33726" s="2"/>
      <c r="G33726" s="2"/>
      <c r="H33726" s="2"/>
    </row>
    <row r="33727" spans="2:8">
      <c r="B33727" s="2" t="s">
        <v>34176</v>
      </c>
      <c r="C33727" s="2">
        <v>28</v>
      </c>
      <c r="D33727" s="2" t="s">
        <v>467</v>
      </c>
      <c r="E33727" s="2"/>
      <c r="F33727" s="2"/>
      <c r="G33727" s="2"/>
      <c r="H33727" s="2"/>
    </row>
    <row r="33728" spans="2:8">
      <c r="B33728" s="2" t="s">
        <v>34177</v>
      </c>
      <c r="C33728" s="2">
        <v>29</v>
      </c>
      <c r="D33728" s="2" t="s">
        <v>467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467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467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467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467</v>
      </c>
      <c r="E33732" s="2"/>
      <c r="F33732" s="2"/>
      <c r="G33732" s="2"/>
      <c r="H33732" s="2"/>
    </row>
    <row r="33733" spans="2:8">
      <c r="B33733" s="2" t="s">
        <v>34182</v>
      </c>
      <c r="C33733" s="2">
        <v>24</v>
      </c>
      <c r="D33733" s="2" t="s">
        <v>467</v>
      </c>
      <c r="E33733" s="2"/>
      <c r="F33733" s="2"/>
      <c r="G33733" s="2"/>
      <c r="H33733" s="2"/>
    </row>
    <row r="33734" spans="2:8">
      <c r="B33734" s="2" t="s">
        <v>34183</v>
      </c>
      <c r="C33734" s="2">
        <v>23</v>
      </c>
      <c r="D33734" s="2" t="s">
        <v>467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467</v>
      </c>
      <c r="E33735" s="2"/>
      <c r="F33735" s="2"/>
      <c r="G33735" s="2"/>
      <c r="H33735" s="2"/>
    </row>
    <row r="33736" spans="2:8">
      <c r="B33736" s="2" t="s">
        <v>34185</v>
      </c>
      <c r="C33736" s="2">
        <v>25</v>
      </c>
      <c r="D33736" s="2" t="s">
        <v>467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467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467</v>
      </c>
      <c r="E33738" s="2"/>
      <c r="F33738" s="2"/>
      <c r="G33738" s="2"/>
      <c r="H33738" s="2"/>
    </row>
    <row r="33739" spans="2:8">
      <c r="B33739" s="2" t="s">
        <v>34188</v>
      </c>
      <c r="C33739" s="2">
        <v>24</v>
      </c>
      <c r="D33739" s="2" t="s">
        <v>467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40</v>
      </c>
      <c r="D33743" s="2" t="s">
        <v>467</v>
      </c>
      <c r="E33743" s="2"/>
      <c r="F33743" s="2"/>
      <c r="G33743" s="2"/>
      <c r="H33743" s="2"/>
    </row>
    <row r="33744" spans="2:8">
      <c r="B33744" s="2" t="s">
        <v>34193</v>
      </c>
      <c r="C33744" s="2">
        <v>41</v>
      </c>
      <c r="D33744" s="2" t="s">
        <v>467</v>
      </c>
      <c r="E33744" s="2"/>
      <c r="F33744" s="2"/>
      <c r="G33744" s="2"/>
      <c r="H33744" s="2"/>
    </row>
    <row r="33745" spans="2:8">
      <c r="B33745" s="2" t="s">
        <v>34194</v>
      </c>
      <c r="C33745" s="2">
        <v>40</v>
      </c>
      <c r="D33745" s="2" t="s">
        <v>467</v>
      </c>
      <c r="E33745" s="2"/>
      <c r="F33745" s="2"/>
      <c r="G33745" s="2"/>
      <c r="H33745" s="2"/>
    </row>
    <row r="33746" spans="2:8">
      <c r="B33746" s="2" t="s">
        <v>34195</v>
      </c>
      <c r="C33746" s="2">
        <v>36</v>
      </c>
      <c r="D33746" s="2" t="s">
        <v>467</v>
      </c>
      <c r="E33746" s="2"/>
      <c r="F33746" s="2"/>
      <c r="G33746" s="2"/>
      <c r="H33746" s="2"/>
    </row>
    <row r="33747" spans="2:8">
      <c r="B33747" s="2" t="s">
        <v>34196</v>
      </c>
      <c r="C33747" s="2">
        <v>35</v>
      </c>
      <c r="D33747" s="2" t="s">
        <v>467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467</v>
      </c>
      <c r="E33748" s="2"/>
      <c r="F33748" s="2"/>
      <c r="G33748" s="2"/>
      <c r="H33748" s="2"/>
    </row>
    <row r="33749" spans="2:8">
      <c r="B33749" s="2" t="s">
        <v>34198</v>
      </c>
      <c r="C33749" s="2">
        <v>33</v>
      </c>
      <c r="D33749" s="2" t="s">
        <v>467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467</v>
      </c>
      <c r="E33750" s="2"/>
      <c r="F33750" s="2"/>
      <c r="G33750" s="2"/>
      <c r="H33750" s="2"/>
    </row>
    <row r="33751" spans="2:8">
      <c r="B33751" s="2" t="s">
        <v>34200</v>
      </c>
      <c r="C33751" s="2">
        <v>35</v>
      </c>
      <c r="D33751" s="2" t="s">
        <v>467</v>
      </c>
      <c r="E33751" s="2"/>
      <c r="F33751" s="2"/>
      <c r="G33751" s="2"/>
      <c r="H33751" s="2"/>
    </row>
    <row r="33752" spans="2:8">
      <c r="B33752" s="2" t="s">
        <v>34201</v>
      </c>
      <c r="C33752" s="2">
        <v>34</v>
      </c>
      <c r="D33752" s="2" t="s">
        <v>467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467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467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467</v>
      </c>
      <c r="E33755" s="2"/>
      <c r="F33755" s="2"/>
      <c r="G33755" s="2"/>
      <c r="H33755" s="2"/>
    </row>
    <row r="33756" spans="2:8">
      <c r="B33756" s="2" t="s">
        <v>34205</v>
      </c>
      <c r="C33756" s="2">
        <v>21</v>
      </c>
      <c r="D33756" s="2" t="s">
        <v>467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467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467</v>
      </c>
      <c r="E33758" s="2"/>
      <c r="F33758" s="2"/>
      <c r="G33758" s="2"/>
      <c r="H33758" s="2"/>
    </row>
    <row r="33759" spans="2:8">
      <c r="B33759" s="2" t="s">
        <v>34208</v>
      </c>
      <c r="C33759" s="2">
        <v>31</v>
      </c>
      <c r="D33759" s="2" t="s">
        <v>467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467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467</v>
      </c>
      <c r="E33761" s="2"/>
      <c r="F33761" s="2"/>
      <c r="G33761" s="2"/>
      <c r="H33761" s="2"/>
    </row>
    <row r="33762" spans="2:8">
      <c r="B33762" s="2" t="s">
        <v>34211</v>
      </c>
      <c r="C33762" s="2">
        <v>14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13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12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14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14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15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14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18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17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38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29</v>
      </c>
      <c r="D33794" s="2" t="s">
        <v>467</v>
      </c>
      <c r="E33794" s="2"/>
      <c r="F33794" s="2"/>
      <c r="G33794" s="2"/>
      <c r="H33794" s="2"/>
    </row>
    <row r="33795" spans="2:8">
      <c r="B33795" s="2" t="s">
        <v>34244</v>
      </c>
      <c r="C33795" s="2">
        <v>30</v>
      </c>
      <c r="D33795" s="2" t="s">
        <v>467</v>
      </c>
      <c r="E33795" s="2"/>
      <c r="F33795" s="2"/>
      <c r="G33795" s="2"/>
      <c r="H33795" s="2"/>
    </row>
    <row r="33796" spans="2:8">
      <c r="B33796" s="2" t="s">
        <v>34245</v>
      </c>
      <c r="C33796" s="2">
        <v>31</v>
      </c>
      <c r="D33796" s="2" t="s">
        <v>467</v>
      </c>
      <c r="E33796" s="2"/>
      <c r="F33796" s="2"/>
      <c r="G33796" s="2"/>
      <c r="H33796" s="2"/>
    </row>
    <row r="33797" spans="2:8">
      <c r="B33797" s="2" t="s">
        <v>34246</v>
      </c>
      <c r="C33797" s="2">
        <v>31</v>
      </c>
      <c r="D33797" s="2" t="s">
        <v>467</v>
      </c>
      <c r="E33797" s="2"/>
      <c r="F33797" s="2"/>
      <c r="G33797" s="2"/>
      <c r="H33797" s="2"/>
    </row>
    <row r="33798" spans="2:8">
      <c r="B33798" s="2" t="s">
        <v>34247</v>
      </c>
      <c r="C33798" s="2">
        <v>31</v>
      </c>
      <c r="D33798" s="2" t="s">
        <v>467</v>
      </c>
      <c r="E33798" s="2"/>
      <c r="F33798" s="2"/>
      <c r="G33798" s="2"/>
      <c r="H33798" s="2"/>
    </row>
    <row r="33799" spans="2:8">
      <c r="B33799" s="2" t="s">
        <v>34248</v>
      </c>
      <c r="C33799" s="2">
        <v>14</v>
      </c>
      <c r="D33799" s="2" t="s">
        <v>467</v>
      </c>
      <c r="E33799" s="2"/>
      <c r="F33799" s="2"/>
      <c r="G33799" s="2"/>
      <c r="H33799" s="2"/>
    </row>
    <row r="33800" spans="2:8">
      <c r="B33800" s="2" t="s">
        <v>34249</v>
      </c>
      <c r="C33800" s="2">
        <v>15</v>
      </c>
      <c r="D33800" s="2" t="s">
        <v>467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8</v>
      </c>
      <c r="D33811" s="2" t="s">
        <v>467</v>
      </c>
      <c r="E33811" s="2"/>
      <c r="F33811" s="2"/>
      <c r="G33811" s="2"/>
      <c r="H33811" s="2"/>
    </row>
    <row r="33812" spans="2:8">
      <c r="B33812" s="2" t="s">
        <v>34261</v>
      </c>
      <c r="C33812" s="2">
        <v>15</v>
      </c>
      <c r="D33812" s="2" t="s">
        <v>467</v>
      </c>
      <c r="E33812" s="2"/>
      <c r="F33812" s="2"/>
      <c r="G33812" s="2"/>
      <c r="H33812" s="2"/>
    </row>
    <row r="33813" spans="2:8">
      <c r="B33813" s="2" t="s">
        <v>34262</v>
      </c>
      <c r="C33813" s="2">
        <v>22</v>
      </c>
      <c r="D33813" s="2" t="s">
        <v>467</v>
      </c>
      <c r="E33813" s="2"/>
      <c r="F33813" s="2"/>
      <c r="G33813" s="2"/>
      <c r="H33813" s="2"/>
    </row>
    <row r="33814" spans="2:8">
      <c r="B33814" s="2" t="s">
        <v>34263</v>
      </c>
      <c r="C33814" s="2">
        <v>25</v>
      </c>
      <c r="D33814" s="2" t="s">
        <v>467</v>
      </c>
      <c r="E33814" s="2"/>
      <c r="F33814" s="2"/>
      <c r="G33814" s="2"/>
      <c r="H33814" s="2"/>
    </row>
    <row r="33815" spans="2:8">
      <c r="B33815" s="2" t="s">
        <v>34264</v>
      </c>
      <c r="C33815" s="2">
        <v>26</v>
      </c>
      <c r="D33815" s="2" t="s">
        <v>467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467</v>
      </c>
      <c r="E33816" s="2"/>
      <c r="F33816" s="2"/>
      <c r="G33816" s="2"/>
      <c r="H33816" s="2"/>
    </row>
    <row r="33817" spans="2:8">
      <c r="B33817" s="2" t="s">
        <v>34266</v>
      </c>
      <c r="C33817" s="2">
        <v>31</v>
      </c>
      <c r="D33817" s="2" t="s">
        <v>467</v>
      </c>
      <c r="E33817" s="2"/>
      <c r="F33817" s="2"/>
      <c r="G33817" s="2"/>
      <c r="H33817" s="2"/>
    </row>
    <row r="33818" spans="2:8">
      <c r="B33818" s="2" t="s">
        <v>34267</v>
      </c>
      <c r="C33818" s="2">
        <v>31</v>
      </c>
      <c r="D33818" s="2" t="s">
        <v>467</v>
      </c>
      <c r="E33818" s="2"/>
      <c r="F33818" s="2"/>
      <c r="G33818" s="2"/>
      <c r="H33818" s="2"/>
    </row>
    <row r="33819" spans="2:8">
      <c r="B33819" s="2" t="s">
        <v>34268</v>
      </c>
      <c r="C33819" s="2">
        <v>41</v>
      </c>
      <c r="D33819" s="2" t="s">
        <v>467</v>
      </c>
      <c r="E33819" s="2"/>
      <c r="F33819" s="2"/>
      <c r="G33819" s="2"/>
      <c r="H33819" s="2"/>
    </row>
    <row r="33820" spans="2:8">
      <c r="B33820" s="2" t="s">
        <v>34269</v>
      </c>
      <c r="C33820" s="2">
        <v>40</v>
      </c>
      <c r="D33820" s="2" t="s">
        <v>467</v>
      </c>
      <c r="E33820" s="2"/>
      <c r="F33820" s="2"/>
      <c r="G33820" s="2"/>
      <c r="H33820" s="2"/>
    </row>
    <row r="33821" spans="2:8">
      <c r="B33821" s="2" t="s">
        <v>34270</v>
      </c>
      <c r="C33821" s="2">
        <v>38</v>
      </c>
      <c r="D33821" s="2" t="s">
        <v>467</v>
      </c>
      <c r="E33821" s="2"/>
      <c r="F33821" s="2"/>
      <c r="G33821" s="2"/>
      <c r="H33821" s="2"/>
    </row>
    <row r="33822" spans="2:8">
      <c r="B33822" s="2" t="s">
        <v>34271</v>
      </c>
      <c r="C33822" s="2">
        <v>36</v>
      </c>
      <c r="D33822" s="2" t="s">
        <v>467</v>
      </c>
      <c r="E33822" s="2"/>
      <c r="F33822" s="2"/>
      <c r="G33822" s="2"/>
      <c r="H33822" s="2"/>
    </row>
    <row r="33823" spans="2:8">
      <c r="B33823" s="2" t="s">
        <v>34272</v>
      </c>
      <c r="C33823" s="2">
        <v>35</v>
      </c>
      <c r="D33823" s="2" t="s">
        <v>467</v>
      </c>
      <c r="E33823" s="2"/>
      <c r="F33823" s="2"/>
      <c r="G33823" s="2"/>
      <c r="H33823" s="2"/>
    </row>
    <row r="33824" spans="2:8">
      <c r="B33824" s="2" t="s">
        <v>34273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34</v>
      </c>
      <c r="D33837" s="2" t="s">
        <v>467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467</v>
      </c>
      <c r="E33838" s="2"/>
      <c r="F33838" s="2"/>
      <c r="G33838" s="2"/>
      <c r="H33838" s="2"/>
    </row>
    <row r="33839" spans="2:8">
      <c r="B33839" s="2" t="s">
        <v>34288</v>
      </c>
      <c r="C33839" s="2">
        <v>36</v>
      </c>
      <c r="D33839" s="2" t="s">
        <v>467</v>
      </c>
      <c r="E33839" s="2"/>
      <c r="F33839" s="2"/>
      <c r="G33839" s="2"/>
      <c r="H33839" s="2"/>
    </row>
    <row r="33840" spans="2:8">
      <c r="B33840" s="2" t="s">
        <v>34289</v>
      </c>
      <c r="C33840" s="2">
        <v>37</v>
      </c>
      <c r="D33840" s="2" t="s">
        <v>467</v>
      </c>
      <c r="E33840" s="2"/>
      <c r="F33840" s="2"/>
      <c r="G33840" s="2"/>
      <c r="H33840" s="2"/>
    </row>
    <row r="33841" spans="2:8">
      <c r="B33841" s="2" t="s">
        <v>34290</v>
      </c>
      <c r="C33841" s="2">
        <v>36</v>
      </c>
      <c r="D33841" s="2" t="s">
        <v>467</v>
      </c>
      <c r="E33841" s="2"/>
      <c r="F33841" s="2"/>
      <c r="G33841" s="2"/>
      <c r="H33841" s="2"/>
    </row>
    <row r="33842" spans="2:8">
      <c r="B33842" s="2" t="s">
        <v>34291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40</v>
      </c>
      <c r="D33848" s="2" t="s">
        <v>467</v>
      </c>
      <c r="E33848" s="2"/>
      <c r="F33848" s="2"/>
      <c r="G33848" s="2"/>
      <c r="H33848" s="2"/>
    </row>
    <row r="33849" spans="2:8">
      <c r="B33849" s="2" t="s">
        <v>34298</v>
      </c>
      <c r="C33849" s="2">
        <v>41</v>
      </c>
      <c r="D33849" s="2" t="s">
        <v>467</v>
      </c>
      <c r="E33849" s="2"/>
      <c r="F33849" s="2"/>
      <c r="G33849" s="2"/>
      <c r="H33849" s="2"/>
    </row>
    <row r="33850" spans="2:8">
      <c r="B33850" s="2" t="s">
        <v>34299</v>
      </c>
      <c r="C33850" s="2">
        <v>41</v>
      </c>
      <c r="D33850" s="2" t="s">
        <v>467</v>
      </c>
      <c r="E33850" s="2"/>
      <c r="F33850" s="2"/>
      <c r="G33850" s="2"/>
      <c r="H33850" s="2"/>
    </row>
    <row r="33851" spans="2:8">
      <c r="B33851" s="2" t="s">
        <v>34300</v>
      </c>
      <c r="C33851" s="2">
        <v>39</v>
      </c>
      <c r="D33851" s="2" t="s">
        <v>467</v>
      </c>
      <c r="E33851" s="2"/>
      <c r="F33851" s="2"/>
      <c r="G33851" s="2"/>
      <c r="H33851" s="2"/>
    </row>
    <row r="33852" spans="2:8">
      <c r="B33852" s="2" t="s">
        <v>34301</v>
      </c>
      <c r="C33852" s="2">
        <v>36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35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467</v>
      </c>
      <c r="E33858" s="2"/>
      <c r="F33858" s="2"/>
      <c r="G33858" s="2"/>
      <c r="H33858" s="2"/>
    </row>
    <row r="33859" spans="2:8">
      <c r="B33859" s="2" t="s">
        <v>34308</v>
      </c>
      <c r="C33859" s="2">
        <v>30</v>
      </c>
      <c r="D33859" s="2" t="s">
        <v>467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467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467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467</v>
      </c>
      <c r="E33868" s="2"/>
      <c r="F33868" s="2"/>
      <c r="G33868" s="2"/>
      <c r="H33868" s="2"/>
    </row>
    <row r="33869" spans="2:8">
      <c r="B33869" s="2" t="s">
        <v>34318</v>
      </c>
      <c r="C33869" s="2">
        <v>30</v>
      </c>
      <c r="D33869" s="2" t="s">
        <v>467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467</v>
      </c>
      <c r="E33870" s="2"/>
      <c r="F33870" s="2"/>
      <c r="G33870" s="2"/>
      <c r="H33870" s="2"/>
    </row>
    <row r="33871" spans="2:8">
      <c r="B33871" s="2" t="s">
        <v>34320</v>
      </c>
      <c r="C33871" s="2">
        <v>34</v>
      </c>
      <c r="D33871" s="2" t="s">
        <v>467</v>
      </c>
      <c r="E33871" s="2"/>
      <c r="F33871" s="2"/>
      <c r="G33871" s="2"/>
      <c r="H33871" s="2"/>
    </row>
    <row r="33872" spans="2:8">
      <c r="B33872" s="2" t="s">
        <v>34321</v>
      </c>
      <c r="C33872" s="2">
        <v>35</v>
      </c>
      <c r="D33872" s="2" t="s">
        <v>467</v>
      </c>
      <c r="E33872" s="2"/>
      <c r="F33872" s="2"/>
      <c r="G33872" s="2"/>
      <c r="H33872" s="2"/>
    </row>
    <row r="33873" spans="2:8">
      <c r="B33873" s="2" t="s">
        <v>34322</v>
      </c>
      <c r="C33873" s="2">
        <v>36</v>
      </c>
      <c r="D33873" s="2" t="s">
        <v>467</v>
      </c>
      <c r="E33873" s="2"/>
      <c r="F33873" s="2"/>
      <c r="G33873" s="2"/>
      <c r="H33873" s="2"/>
    </row>
    <row r="33874" spans="2:8">
      <c r="B33874" s="2" t="s">
        <v>34323</v>
      </c>
      <c r="C33874" s="2">
        <v>28</v>
      </c>
      <c r="D33874" s="2" t="s">
        <v>467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467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467</v>
      </c>
      <c r="E33876" s="2"/>
      <c r="F33876" s="2"/>
      <c r="G33876" s="2"/>
      <c r="H33876" s="2"/>
    </row>
    <row r="33877" spans="2:8">
      <c r="B33877" s="2" t="s">
        <v>34326</v>
      </c>
      <c r="C33877" s="2">
        <v>27</v>
      </c>
      <c r="D33877" s="2" t="s">
        <v>467</v>
      </c>
      <c r="E33877" s="2"/>
      <c r="F33877" s="2"/>
      <c r="G33877" s="2"/>
      <c r="H33877" s="2"/>
    </row>
    <row r="33878" spans="2:8">
      <c r="B33878" s="2" t="s">
        <v>34327</v>
      </c>
      <c r="C33878" s="2">
        <v>28</v>
      </c>
      <c r="D33878" s="2" t="s">
        <v>467</v>
      </c>
      <c r="E33878" s="2"/>
      <c r="F33878" s="2"/>
      <c r="G33878" s="2"/>
      <c r="H33878" s="2"/>
    </row>
    <row r="33879" spans="2:8">
      <c r="B33879" s="2" t="s">
        <v>34328</v>
      </c>
      <c r="C33879" s="2">
        <v>18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18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17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12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10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29</v>
      </c>
      <c r="D33888" s="2" t="s">
        <v>467</v>
      </c>
      <c r="E33888" s="2"/>
      <c r="F33888" s="2"/>
      <c r="G33888" s="2"/>
      <c r="H33888" s="2"/>
    </row>
    <row r="33889" spans="2:8">
      <c r="B33889" s="2" t="s">
        <v>34338</v>
      </c>
      <c r="C33889" s="2">
        <v>30</v>
      </c>
      <c r="D33889" s="2" t="s">
        <v>467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467</v>
      </c>
      <c r="E33890" s="2"/>
      <c r="F33890" s="2"/>
      <c r="G33890" s="2"/>
      <c r="H33890" s="2"/>
    </row>
    <row r="33891" spans="2:8">
      <c r="B33891" s="2" t="s">
        <v>34340</v>
      </c>
      <c r="C33891" s="2">
        <v>30</v>
      </c>
      <c r="D33891" s="2" t="s">
        <v>467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467</v>
      </c>
      <c r="E33892" s="2"/>
      <c r="F33892" s="2"/>
      <c r="G33892" s="2"/>
      <c r="H33892" s="2"/>
    </row>
    <row r="33893" spans="2:8">
      <c r="B33893" s="2" t="s">
        <v>34342</v>
      </c>
      <c r="C33893" s="2">
        <v>30</v>
      </c>
      <c r="D33893" s="2" t="s">
        <v>467</v>
      </c>
      <c r="E33893" s="2"/>
      <c r="F33893" s="2"/>
      <c r="G33893" s="2"/>
      <c r="H33893" s="2"/>
    </row>
    <row r="33894" spans="2:8">
      <c r="B33894" s="2" t="s">
        <v>34343</v>
      </c>
      <c r="C33894" s="2">
        <v>30</v>
      </c>
      <c r="D33894" s="2" t="s">
        <v>467</v>
      </c>
      <c r="E33894" s="2"/>
      <c r="F33894" s="2"/>
      <c r="G33894" s="2"/>
      <c r="H33894" s="2"/>
    </row>
    <row r="33895" spans="2:8">
      <c r="B33895" s="2" t="s">
        <v>34344</v>
      </c>
      <c r="C33895" s="2">
        <v>35</v>
      </c>
      <c r="D33895" s="2" t="s">
        <v>467</v>
      </c>
      <c r="E33895" s="2"/>
      <c r="F33895" s="2"/>
      <c r="G33895" s="2"/>
      <c r="H33895" s="2"/>
    </row>
    <row r="33896" spans="2:8">
      <c r="B33896" s="2" t="s">
        <v>34345</v>
      </c>
      <c r="C33896" s="2">
        <v>37</v>
      </c>
      <c r="D33896" s="2" t="s">
        <v>467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467</v>
      </c>
      <c r="E33897" s="2"/>
      <c r="F33897" s="2"/>
      <c r="G33897" s="2"/>
      <c r="H33897" s="2"/>
    </row>
    <row r="33898" spans="2:8">
      <c r="B33898" s="2" t="s">
        <v>34347</v>
      </c>
      <c r="C33898" s="2">
        <v>34</v>
      </c>
      <c r="D33898" s="2" t="s">
        <v>467</v>
      </c>
      <c r="E33898" s="2"/>
      <c r="F33898" s="2"/>
      <c r="G33898" s="2"/>
      <c r="H33898" s="2"/>
    </row>
    <row r="33899" spans="2:8">
      <c r="B33899" s="2" t="s">
        <v>34348</v>
      </c>
      <c r="C33899" s="2">
        <v>34</v>
      </c>
      <c r="D33899" s="2" t="s">
        <v>467</v>
      </c>
      <c r="E33899" s="2"/>
      <c r="F33899" s="2"/>
      <c r="G33899" s="2"/>
      <c r="H33899" s="2"/>
    </row>
    <row r="33900" spans="2:8">
      <c r="B33900" s="2" t="s">
        <v>34349</v>
      </c>
      <c r="C33900" s="2">
        <v>31</v>
      </c>
      <c r="D33900" s="2" t="s">
        <v>467</v>
      </c>
      <c r="E33900" s="2"/>
      <c r="F33900" s="2"/>
      <c r="G33900" s="2"/>
      <c r="H33900" s="2"/>
    </row>
    <row r="33901" spans="2:8">
      <c r="B33901" s="2" t="s">
        <v>34350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16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18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16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16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14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14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467</v>
      </c>
      <c r="E33919" s="2"/>
      <c r="F33919" s="2"/>
      <c r="G33919" s="2"/>
      <c r="H33919" s="2"/>
    </row>
    <row r="33920" spans="2:8">
      <c r="B33920" s="2" t="s">
        <v>34369</v>
      </c>
      <c r="C33920" s="2">
        <v>27</v>
      </c>
      <c r="D33920" s="2" t="s">
        <v>467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467</v>
      </c>
      <c r="E33921" s="2"/>
      <c r="F33921" s="2"/>
      <c r="G33921" s="2"/>
      <c r="H33921" s="2"/>
    </row>
    <row r="33922" spans="2:8">
      <c r="B33922" s="2" t="s">
        <v>34371</v>
      </c>
      <c r="C33922" s="2">
        <v>27</v>
      </c>
      <c r="D33922" s="2" t="s">
        <v>467</v>
      </c>
      <c r="E33922" s="2"/>
      <c r="F33922" s="2"/>
      <c r="G33922" s="2"/>
      <c r="H33922" s="2"/>
    </row>
    <row r="33923" spans="2:8">
      <c r="B33923" s="2" t="s">
        <v>34372</v>
      </c>
      <c r="C33923" s="2">
        <v>26</v>
      </c>
      <c r="D33923" s="2" t="s">
        <v>467</v>
      </c>
      <c r="E33923" s="2"/>
      <c r="F33923" s="2"/>
      <c r="G33923" s="2"/>
      <c r="H33923" s="2"/>
    </row>
    <row r="33924" spans="2:8">
      <c r="B33924" s="2" t="s">
        <v>34373</v>
      </c>
      <c r="C33924" s="2">
        <v>24</v>
      </c>
      <c r="D33924" s="2" t="s">
        <v>467</v>
      </c>
      <c r="E33924" s="2"/>
      <c r="F33924" s="2"/>
      <c r="G33924" s="2"/>
      <c r="H33924" s="2"/>
    </row>
    <row r="33925" spans="2:8">
      <c r="B33925" s="2" t="s">
        <v>34374</v>
      </c>
      <c r="C33925" s="2">
        <v>24</v>
      </c>
      <c r="D33925" s="2" t="s">
        <v>467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467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33</v>
      </c>
      <c r="D33930" s="2" t="s">
        <v>467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28</v>
      </c>
      <c r="D33936" s="2" t="s">
        <v>467</v>
      </c>
      <c r="E33936" s="2"/>
      <c r="F33936" s="2"/>
      <c r="G33936" s="2"/>
      <c r="H33936" s="2"/>
    </row>
    <row r="33937" spans="2:8">
      <c r="B33937" s="2" t="s">
        <v>34386</v>
      </c>
      <c r="C33937" s="2">
        <v>29</v>
      </c>
      <c r="D33937" s="2" t="s">
        <v>467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467</v>
      </c>
      <c r="E33938" s="2"/>
      <c r="F33938" s="2"/>
      <c r="G33938" s="2"/>
      <c r="H33938" s="2"/>
    </row>
    <row r="33939" spans="2:8">
      <c r="B33939" s="2" t="s">
        <v>34388</v>
      </c>
      <c r="C33939" s="2">
        <v>30</v>
      </c>
      <c r="D33939" s="2" t="s">
        <v>467</v>
      </c>
      <c r="E33939" s="2"/>
      <c r="F33939" s="2"/>
      <c r="G33939" s="2"/>
      <c r="H33939" s="2"/>
    </row>
    <row r="33940" spans="2:8">
      <c r="B33940" s="2" t="s">
        <v>34389</v>
      </c>
      <c r="C33940" s="2">
        <v>29</v>
      </c>
      <c r="D33940" s="2" t="s">
        <v>467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467</v>
      </c>
      <c r="E33941" s="2"/>
      <c r="F33941" s="2"/>
      <c r="G33941" s="2"/>
      <c r="H33941" s="2"/>
    </row>
    <row r="33942" spans="2:8">
      <c r="B33942" s="2" t="s">
        <v>34391</v>
      </c>
      <c r="C33942" s="2">
        <v>28</v>
      </c>
      <c r="D33942" s="2" t="s">
        <v>467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467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467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467</v>
      </c>
      <c r="E33945" s="2"/>
      <c r="F33945" s="2"/>
      <c r="G33945" s="2"/>
      <c r="H33945" s="2"/>
    </row>
    <row r="33946" spans="2:8">
      <c r="B33946" s="2" t="s">
        <v>34395</v>
      </c>
      <c r="C33946" s="2">
        <v>23</v>
      </c>
      <c r="D33946" s="2" t="s">
        <v>467</v>
      </c>
      <c r="E33946" s="2"/>
      <c r="F33946" s="2"/>
      <c r="G33946" s="2"/>
      <c r="H33946" s="2"/>
    </row>
    <row r="33947" spans="2:8">
      <c r="B33947" s="2" t="s">
        <v>34396</v>
      </c>
      <c r="C33947" s="2">
        <v>22</v>
      </c>
      <c r="D33947" s="2" t="s">
        <v>467</v>
      </c>
      <c r="E33947" s="2"/>
      <c r="F33947" s="2"/>
      <c r="G33947" s="2"/>
      <c r="H33947" s="2"/>
    </row>
    <row r="33948" spans="2:8">
      <c r="B33948" s="2" t="s">
        <v>34397</v>
      </c>
      <c r="C33948" s="2">
        <v>19</v>
      </c>
      <c r="D33948" s="2" t="s">
        <v>467</v>
      </c>
      <c r="E33948" s="2"/>
      <c r="F33948" s="2"/>
      <c r="G33948" s="2"/>
      <c r="H33948" s="2"/>
    </row>
    <row r="33949" spans="2:8">
      <c r="B33949" s="2" t="s">
        <v>34398</v>
      </c>
      <c r="C33949" s="2">
        <v>22</v>
      </c>
      <c r="D33949" s="2" t="s">
        <v>467</v>
      </c>
      <c r="E33949" s="2"/>
      <c r="F33949" s="2"/>
      <c r="G33949" s="2"/>
      <c r="H33949" s="2"/>
    </row>
    <row r="33950" spans="2:8">
      <c r="B33950" s="2" t="s">
        <v>34399</v>
      </c>
      <c r="C33950" s="2">
        <v>14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14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14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14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32</v>
      </c>
      <c r="D33957" s="2" t="s">
        <v>467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467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467</v>
      </c>
      <c r="E33959" s="2"/>
      <c r="F33959" s="2"/>
      <c r="G33959" s="2"/>
      <c r="H33959" s="2"/>
    </row>
    <row r="33960" spans="2:8">
      <c r="B33960" s="2" t="s">
        <v>34409</v>
      </c>
      <c r="C33960" s="2">
        <v>31</v>
      </c>
      <c r="D33960" s="2" t="s">
        <v>467</v>
      </c>
      <c r="E33960" s="2"/>
      <c r="F33960" s="2"/>
      <c r="G33960" s="2"/>
      <c r="H33960" s="2"/>
    </row>
    <row r="33961" spans="2:8">
      <c r="B33961" s="2" t="s">
        <v>34410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29</v>
      </c>
      <c r="D33968" s="2" t="s">
        <v>467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467</v>
      </c>
      <c r="E33969" s="2"/>
      <c r="F33969" s="2"/>
      <c r="G33969" s="2"/>
      <c r="H33969" s="2"/>
    </row>
    <row r="33970" spans="2:8">
      <c r="B33970" s="2" t="s">
        <v>34419</v>
      </c>
      <c r="C33970" s="2">
        <v>32</v>
      </c>
      <c r="D33970" s="2" t="s">
        <v>467</v>
      </c>
      <c r="E33970" s="2"/>
      <c r="F33970" s="2"/>
      <c r="G33970" s="2"/>
      <c r="H33970" s="2"/>
    </row>
    <row r="33971" spans="2:8">
      <c r="B33971" s="2" t="s">
        <v>34420</v>
      </c>
      <c r="C33971" s="2">
        <v>32</v>
      </c>
      <c r="D33971" s="2" t="s">
        <v>467</v>
      </c>
      <c r="E33971" s="2"/>
      <c r="F33971" s="2"/>
      <c r="G33971" s="2"/>
      <c r="H33971" s="2"/>
    </row>
    <row r="33972" spans="2:8">
      <c r="B33972" s="2" t="s">
        <v>34421</v>
      </c>
      <c r="C33972" s="2">
        <v>32</v>
      </c>
      <c r="D33972" s="2" t="s">
        <v>467</v>
      </c>
      <c r="E33972" s="2"/>
      <c r="F33972" s="2"/>
      <c r="G33972" s="2"/>
      <c r="H33972" s="2"/>
    </row>
    <row r="33973" spans="2:8">
      <c r="B33973" s="2" t="s">
        <v>34422</v>
      </c>
      <c r="C33973" s="2">
        <v>31</v>
      </c>
      <c r="D33973" s="2" t="s">
        <v>467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15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13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13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12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33</v>
      </c>
      <c r="D33991" s="2" t="s">
        <v>467</v>
      </c>
      <c r="E33991" s="2"/>
      <c r="F33991" s="2"/>
      <c r="G33991" s="2"/>
      <c r="H33991" s="2"/>
    </row>
    <row r="33992" spans="2:8">
      <c r="B33992" s="2" t="s">
        <v>34441</v>
      </c>
      <c r="C33992" s="2">
        <v>35</v>
      </c>
      <c r="D33992" s="2" t="s">
        <v>467</v>
      </c>
      <c r="E33992" s="2"/>
      <c r="F33992" s="2"/>
      <c r="G33992" s="2"/>
      <c r="H33992" s="2"/>
    </row>
    <row r="33993" spans="2:8">
      <c r="B33993" s="2" t="s">
        <v>34442</v>
      </c>
      <c r="C33993" s="2">
        <v>36</v>
      </c>
      <c r="D33993" s="2" t="s">
        <v>467</v>
      </c>
      <c r="E33993" s="2"/>
      <c r="F33993" s="2"/>
      <c r="G33993" s="2"/>
      <c r="H33993" s="2"/>
    </row>
    <row r="33994" spans="2:8">
      <c r="B33994" s="2" t="s">
        <v>34443</v>
      </c>
      <c r="C33994" s="2">
        <v>36</v>
      </c>
      <c r="D33994" s="2" t="s">
        <v>467</v>
      </c>
      <c r="E33994" s="2"/>
      <c r="F33994" s="2"/>
      <c r="G33994" s="2"/>
      <c r="H33994" s="2"/>
    </row>
    <row r="33995" spans="2:8">
      <c r="B33995" s="2" t="s">
        <v>34444</v>
      </c>
      <c r="C33995" s="2">
        <v>34</v>
      </c>
      <c r="D33995" s="2" t="s">
        <v>467</v>
      </c>
      <c r="E33995" s="2"/>
      <c r="F33995" s="2"/>
      <c r="G33995" s="2"/>
      <c r="H33995" s="2"/>
    </row>
    <row r="33996" spans="2:8">
      <c r="B33996" s="2" t="s">
        <v>34445</v>
      </c>
      <c r="C33996" s="2">
        <v>32</v>
      </c>
      <c r="D33996" s="2" t="s">
        <v>467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26</v>
      </c>
      <c r="D34002" s="2" t="s">
        <v>467</v>
      </c>
      <c r="E34002" s="2"/>
      <c r="F34002" s="2"/>
      <c r="G34002" s="2"/>
      <c r="H34002" s="2"/>
    </row>
    <row r="34003" spans="2:8">
      <c r="B34003" s="2" t="s">
        <v>34452</v>
      </c>
      <c r="C34003" s="2">
        <v>26</v>
      </c>
      <c r="D34003" s="2" t="s">
        <v>467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467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467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467</v>
      </c>
      <c r="E34006" s="2"/>
      <c r="F34006" s="2"/>
      <c r="G34006" s="2"/>
      <c r="H34006" s="2"/>
    </row>
    <row r="34007" spans="2:8">
      <c r="B34007" s="2" t="s">
        <v>34456</v>
      </c>
      <c r="C34007" s="2">
        <v>22</v>
      </c>
      <c r="D34007" s="2" t="s">
        <v>467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467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467</v>
      </c>
      <c r="E34009" s="2"/>
      <c r="F34009" s="2"/>
      <c r="G34009" s="2"/>
      <c r="H34009" s="2"/>
    </row>
    <row r="34010" spans="2:8">
      <c r="B34010" s="2" t="s">
        <v>34459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12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14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17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14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11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17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14</v>
      </c>
      <c r="D34018" s="2" t="s">
        <v>467</v>
      </c>
      <c r="E34018" s="2"/>
      <c r="F34018" s="2"/>
      <c r="G34018" s="2"/>
      <c r="H34018" s="2"/>
    </row>
    <row r="34019" spans="2:8">
      <c r="B34019" s="2" t="s">
        <v>34468</v>
      </c>
      <c r="C34019" s="2">
        <v>10</v>
      </c>
      <c r="D34019" s="2" t="s">
        <v>467</v>
      </c>
      <c r="E34019" s="2"/>
      <c r="F34019" s="2"/>
      <c r="G34019" s="2"/>
      <c r="H34019" s="2"/>
    </row>
    <row r="34020" spans="2:8">
      <c r="B34020" s="2" t="s">
        <v>34469</v>
      </c>
      <c r="C34020" s="2">
        <v>6</v>
      </c>
      <c r="D34020" s="2" t="s">
        <v>467</v>
      </c>
      <c r="E34020" s="2"/>
      <c r="F34020" s="2"/>
      <c r="G34020" s="2"/>
      <c r="H34020" s="2"/>
    </row>
    <row r="34021" spans="2:8">
      <c r="B34021" s="2" t="s">
        <v>34470</v>
      </c>
      <c r="C34021" s="2">
        <v>15</v>
      </c>
      <c r="D34021" s="2" t="s">
        <v>467</v>
      </c>
      <c r="E34021" s="2"/>
      <c r="F34021" s="2"/>
      <c r="G34021" s="2"/>
      <c r="H34021" s="2"/>
    </row>
    <row r="34022" spans="2:8">
      <c r="B34022" s="2" t="s">
        <v>34471</v>
      </c>
      <c r="C34022" s="2">
        <v>12</v>
      </c>
      <c r="D34022" s="2" t="s">
        <v>467</v>
      </c>
      <c r="E34022" s="2"/>
      <c r="F34022" s="2"/>
      <c r="G34022" s="2"/>
      <c r="H34022" s="2"/>
    </row>
    <row r="34023" spans="2:8">
      <c r="B34023" s="2" t="s">
        <v>34472</v>
      </c>
      <c r="C34023" s="2">
        <v>7</v>
      </c>
      <c r="D34023" s="2" t="s">
        <v>467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467</v>
      </c>
      <c r="E34024" s="2"/>
      <c r="F34024" s="2"/>
      <c r="G34024" s="2"/>
      <c r="H34024" s="2"/>
    </row>
    <row r="34025" spans="2:8">
      <c r="B34025" s="2" t="s">
        <v>34474</v>
      </c>
      <c r="C34025" s="2">
        <v>20</v>
      </c>
      <c r="D34025" s="2" t="s">
        <v>467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467</v>
      </c>
      <c r="E34026" s="2"/>
      <c r="F34026" s="2"/>
      <c r="G34026" s="2"/>
      <c r="H34026" s="2"/>
    </row>
    <row r="34027" spans="2:8">
      <c r="B34027" s="2" t="s">
        <v>34476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14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13</v>
      </c>
      <c r="D34034" s="2" t="s">
        <v>467</v>
      </c>
      <c r="E34034" s="2"/>
      <c r="F34034" s="2"/>
      <c r="G34034" s="2"/>
      <c r="H34034" s="2"/>
    </row>
    <row r="34035" spans="2:8">
      <c r="B34035" s="2" t="s">
        <v>34484</v>
      </c>
      <c r="C34035" s="2">
        <v>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18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19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14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17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19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27</v>
      </c>
      <c r="D34046" s="2" t="s">
        <v>467</v>
      </c>
      <c r="E34046" s="2"/>
      <c r="F34046" s="2"/>
      <c r="G34046" s="2"/>
      <c r="H34046" s="2"/>
    </row>
    <row r="34047" spans="2:8">
      <c r="B34047" s="2" t="s">
        <v>34496</v>
      </c>
      <c r="C34047" s="2">
        <v>18</v>
      </c>
      <c r="D34047" s="2" t="s">
        <v>467</v>
      </c>
      <c r="E34047" s="2"/>
      <c r="F34047" s="2"/>
      <c r="G34047" s="2"/>
      <c r="H34047" s="2"/>
    </row>
    <row r="34048" spans="2:8">
      <c r="B34048" s="2" t="s">
        <v>34497</v>
      </c>
      <c r="C34048" s="2">
        <v>20</v>
      </c>
      <c r="D34048" s="2" t="s">
        <v>467</v>
      </c>
      <c r="E34048" s="2"/>
      <c r="F34048" s="2"/>
      <c r="G34048" s="2"/>
      <c r="H34048" s="2"/>
    </row>
    <row r="34049" spans="2:8">
      <c r="B34049" s="2" t="s">
        <v>34498</v>
      </c>
      <c r="C34049" s="2">
        <v>23</v>
      </c>
      <c r="D34049" s="2" t="s">
        <v>467</v>
      </c>
      <c r="E34049" s="2"/>
      <c r="F34049" s="2"/>
      <c r="G34049" s="2"/>
      <c r="H34049" s="2"/>
    </row>
    <row r="34050" spans="2:8">
      <c r="B34050" s="2" t="s">
        <v>34499</v>
      </c>
      <c r="C34050" s="2">
        <v>19</v>
      </c>
      <c r="D34050" s="2" t="s">
        <v>467</v>
      </c>
      <c r="E34050" s="2"/>
      <c r="F34050" s="2"/>
      <c r="G34050" s="2"/>
      <c r="H34050" s="2"/>
    </row>
    <row r="34051" spans="2:8">
      <c r="B34051" s="2" t="s">
        <v>34500</v>
      </c>
      <c r="C34051" s="2">
        <v>17</v>
      </c>
      <c r="D34051" s="2" t="s">
        <v>467</v>
      </c>
      <c r="E34051" s="2"/>
      <c r="F34051" s="2"/>
      <c r="G34051" s="2"/>
      <c r="H34051" s="2"/>
    </row>
    <row r="34052" spans="2:8">
      <c r="B34052" s="2" t="s">
        <v>34501</v>
      </c>
      <c r="C34052" s="2">
        <v>15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34</v>
      </c>
      <c r="D34057" s="2" t="s">
        <v>467</v>
      </c>
      <c r="E34057" s="2"/>
      <c r="F34057" s="2"/>
      <c r="G34057" s="2"/>
      <c r="H34057" s="2"/>
    </row>
    <row r="34058" spans="2:8">
      <c r="B34058" s="2" t="s">
        <v>34507</v>
      </c>
      <c r="C34058" s="2">
        <v>35</v>
      </c>
      <c r="D34058" s="2" t="s">
        <v>467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467</v>
      </c>
      <c r="E34059" s="2"/>
      <c r="F34059" s="2"/>
      <c r="G34059" s="2"/>
      <c r="H34059" s="2"/>
    </row>
    <row r="34060" spans="2:8">
      <c r="B34060" s="2" t="s">
        <v>34509</v>
      </c>
      <c r="C34060" s="2">
        <v>32</v>
      </c>
      <c r="D34060" s="2" t="s">
        <v>467</v>
      </c>
      <c r="E34060" s="2"/>
      <c r="F34060" s="2"/>
      <c r="G34060" s="2"/>
      <c r="H34060" s="2"/>
    </row>
    <row r="34061" spans="2:8">
      <c r="B34061" s="2" t="s">
        <v>34510</v>
      </c>
      <c r="C34061" s="2">
        <v>31</v>
      </c>
      <c r="D34061" s="2" t="s">
        <v>467</v>
      </c>
      <c r="E34061" s="2"/>
      <c r="F34061" s="2"/>
      <c r="G34061" s="2"/>
      <c r="H34061" s="2"/>
    </row>
    <row r="34062" spans="2:8">
      <c r="B34062" s="2" t="s">
        <v>34511</v>
      </c>
      <c r="C34062" s="2">
        <v>31</v>
      </c>
      <c r="D34062" s="2" t="s">
        <v>467</v>
      </c>
      <c r="E34062" s="2"/>
      <c r="F34062" s="2"/>
      <c r="G34062" s="2"/>
      <c r="H34062" s="2"/>
    </row>
    <row r="34063" spans="2:8">
      <c r="B34063" s="2" t="s">
        <v>34512</v>
      </c>
      <c r="C34063" s="2">
        <v>30</v>
      </c>
      <c r="D34063" s="2" t="s">
        <v>467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467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467</v>
      </c>
      <c r="E34065" s="2"/>
      <c r="F34065" s="2"/>
      <c r="G34065" s="2"/>
      <c r="H34065" s="2"/>
    </row>
    <row r="34066" spans="2:8">
      <c r="B34066" s="2" t="s">
        <v>34515</v>
      </c>
      <c r="C34066" s="2">
        <v>19</v>
      </c>
      <c r="D34066" s="2" t="s">
        <v>467</v>
      </c>
      <c r="E34066" s="2"/>
      <c r="F34066" s="2"/>
      <c r="G34066" s="2"/>
      <c r="H34066" s="2"/>
    </row>
    <row r="34067" spans="2:8">
      <c r="B34067" s="2" t="s">
        <v>34516</v>
      </c>
      <c r="C34067" s="2">
        <v>23</v>
      </c>
      <c r="D34067" s="2" t="s">
        <v>467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467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467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467</v>
      </c>
      <c r="E34070" s="2"/>
      <c r="F34070" s="2"/>
      <c r="G34070" s="2"/>
      <c r="H34070" s="2"/>
    </row>
    <row r="34071" spans="2:8">
      <c r="B34071" s="2" t="s">
        <v>34520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17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16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16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15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14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14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14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15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16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16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19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25</v>
      </c>
      <c r="D34094" s="2" t="s">
        <v>467</v>
      </c>
      <c r="E34094" s="2"/>
      <c r="F34094" s="2"/>
      <c r="G34094" s="2"/>
      <c r="H34094" s="2"/>
    </row>
    <row r="34095" spans="2:8">
      <c r="B34095" s="2" t="s">
        <v>34544</v>
      </c>
      <c r="C34095" s="2">
        <v>24</v>
      </c>
      <c r="D34095" s="2" t="s">
        <v>467</v>
      </c>
      <c r="E34095" s="2"/>
      <c r="F34095" s="2"/>
      <c r="G34095" s="2"/>
      <c r="H34095" s="2"/>
    </row>
    <row r="34096" spans="2:8">
      <c r="B34096" s="2" t="s">
        <v>34545</v>
      </c>
      <c r="C34096" s="2">
        <v>23</v>
      </c>
      <c r="D34096" s="2" t="s">
        <v>467</v>
      </c>
      <c r="E34096" s="2"/>
      <c r="F34096" s="2"/>
      <c r="G34096" s="2"/>
      <c r="H34096" s="2"/>
    </row>
    <row r="34097" spans="2:8">
      <c r="B34097" s="2" t="s">
        <v>34546</v>
      </c>
      <c r="C34097" s="2">
        <v>11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16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12</v>
      </c>
      <c r="D34107" s="2" t="s">
        <v>467</v>
      </c>
      <c r="E34107" s="2"/>
      <c r="F34107" s="2"/>
      <c r="G34107" s="2"/>
      <c r="H34107" s="2"/>
    </row>
    <row r="34108" spans="2:8">
      <c r="B34108" s="2" t="s">
        <v>34557</v>
      </c>
      <c r="C34108" s="2">
        <v>17</v>
      </c>
      <c r="D34108" s="2" t="s">
        <v>467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467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467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467</v>
      </c>
      <c r="E34111" s="2"/>
      <c r="F34111" s="2"/>
      <c r="G34111" s="2"/>
      <c r="H34111" s="2"/>
    </row>
    <row r="34112" spans="2:8">
      <c r="B34112" s="2" t="s">
        <v>34561</v>
      </c>
      <c r="C34112" s="2">
        <v>24</v>
      </c>
      <c r="D34112" s="2" t="s">
        <v>467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467</v>
      </c>
      <c r="E34113" s="2"/>
      <c r="F34113" s="2"/>
      <c r="G34113" s="2"/>
      <c r="H34113" s="2"/>
    </row>
    <row r="34114" spans="2:8">
      <c r="B34114" s="2" t="s">
        <v>34563</v>
      </c>
      <c r="C34114" s="2">
        <v>16</v>
      </c>
      <c r="D34114" s="2" t="s">
        <v>467</v>
      </c>
      <c r="E34114" s="2"/>
      <c r="F34114" s="2"/>
      <c r="G34114" s="2"/>
      <c r="H34114" s="2"/>
    </row>
    <row r="34115" spans="2:8">
      <c r="B34115" s="2" t="s">
        <v>34564</v>
      </c>
      <c r="C34115" s="2">
        <v>17</v>
      </c>
      <c r="D34115" s="2" t="s">
        <v>467</v>
      </c>
      <c r="E34115" s="2"/>
      <c r="F34115" s="2"/>
      <c r="G34115" s="2"/>
      <c r="H34115" s="2"/>
    </row>
    <row r="34116" spans="2:8">
      <c r="B34116" s="2" t="s">
        <v>34565</v>
      </c>
      <c r="C34116" s="2">
        <v>16</v>
      </c>
      <c r="D34116" s="2" t="s">
        <v>467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37</v>
      </c>
      <c r="D34122" s="2" t="s">
        <v>467</v>
      </c>
      <c r="E34122" s="2"/>
      <c r="F34122" s="2"/>
      <c r="G34122" s="2"/>
      <c r="H34122" s="2"/>
    </row>
    <row r="34123" spans="2:8">
      <c r="B34123" s="2" t="s">
        <v>34572</v>
      </c>
      <c r="C34123" s="2">
        <v>40</v>
      </c>
      <c r="D34123" s="2" t="s">
        <v>467</v>
      </c>
      <c r="E34123" s="2"/>
      <c r="F34123" s="2"/>
      <c r="G34123" s="2"/>
      <c r="H34123" s="2"/>
    </row>
    <row r="34124" spans="2:8">
      <c r="B34124" s="2" t="s">
        <v>34573</v>
      </c>
      <c r="C34124" s="2">
        <v>40</v>
      </c>
      <c r="D34124" s="2" t="s">
        <v>467</v>
      </c>
      <c r="E34124" s="2"/>
      <c r="F34124" s="2"/>
      <c r="G34124" s="2"/>
      <c r="H34124" s="2"/>
    </row>
    <row r="34125" spans="2:8">
      <c r="B34125" s="2" t="s">
        <v>34574</v>
      </c>
      <c r="C34125" s="2">
        <v>40</v>
      </c>
      <c r="D34125" s="2" t="s">
        <v>467</v>
      </c>
      <c r="E34125" s="2"/>
      <c r="F34125" s="2"/>
      <c r="G34125" s="2"/>
      <c r="H34125" s="2"/>
    </row>
    <row r="34126" spans="2:8">
      <c r="B34126" s="2" t="s">
        <v>34575</v>
      </c>
      <c r="C34126" s="2">
        <v>34</v>
      </c>
      <c r="D34126" s="2" t="s">
        <v>467</v>
      </c>
      <c r="E34126" s="2"/>
      <c r="F34126" s="2"/>
      <c r="G34126" s="2"/>
      <c r="H34126" s="2"/>
    </row>
    <row r="34127" spans="2:8">
      <c r="B34127" s="2" t="s">
        <v>34576</v>
      </c>
      <c r="C34127" s="2">
        <v>34</v>
      </c>
      <c r="D34127" s="2" t="s">
        <v>467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467</v>
      </c>
      <c r="E34128" s="2"/>
      <c r="F34128" s="2"/>
      <c r="G34128" s="2"/>
      <c r="H34128" s="2"/>
    </row>
    <row r="34129" spans="2:8">
      <c r="B34129" s="2" t="s">
        <v>34578</v>
      </c>
      <c r="C34129" s="2">
        <v>31</v>
      </c>
      <c r="D34129" s="2" t="s">
        <v>467</v>
      </c>
      <c r="E34129" s="2"/>
      <c r="F34129" s="2"/>
      <c r="G34129" s="2"/>
      <c r="H34129" s="2"/>
    </row>
    <row r="34130" spans="2:8">
      <c r="B34130" s="2" t="s">
        <v>34579</v>
      </c>
      <c r="C34130" s="2">
        <v>31</v>
      </c>
      <c r="D34130" s="2" t="s">
        <v>467</v>
      </c>
      <c r="E34130" s="2"/>
      <c r="F34130" s="2"/>
      <c r="G34130" s="2"/>
      <c r="H34130" s="2"/>
    </row>
    <row r="34131" spans="2:8">
      <c r="B34131" s="2" t="s">
        <v>34580</v>
      </c>
      <c r="C34131" s="2">
        <v>30</v>
      </c>
      <c r="D34131" s="2" t="s">
        <v>467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26</v>
      </c>
      <c r="D34146" s="2" t="s">
        <v>467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467</v>
      </c>
      <c r="E34147" s="2"/>
      <c r="F34147" s="2"/>
      <c r="G34147" s="2"/>
      <c r="H34147" s="2"/>
    </row>
    <row r="34148" spans="2:8">
      <c r="B34148" s="2" t="s">
        <v>34597</v>
      </c>
      <c r="C34148" s="2">
        <v>27</v>
      </c>
      <c r="D34148" s="2" t="s">
        <v>467</v>
      </c>
      <c r="E34148" s="2"/>
      <c r="F34148" s="2"/>
      <c r="G34148" s="2"/>
      <c r="H34148" s="2"/>
    </row>
    <row r="34149" spans="2:8">
      <c r="B34149" s="2" t="s">
        <v>34598</v>
      </c>
      <c r="C34149" s="2">
        <v>25</v>
      </c>
      <c r="D34149" s="2" t="s">
        <v>467</v>
      </c>
      <c r="E34149" s="2"/>
      <c r="F34149" s="2"/>
      <c r="G34149" s="2"/>
      <c r="H34149" s="2"/>
    </row>
    <row r="34150" spans="2:8">
      <c r="B34150" s="2" t="s">
        <v>34599</v>
      </c>
      <c r="C34150" s="2">
        <v>35</v>
      </c>
      <c r="D34150" s="2" t="s">
        <v>467</v>
      </c>
      <c r="E34150" s="2"/>
      <c r="F34150" s="2"/>
      <c r="G34150" s="2"/>
      <c r="H34150" s="2"/>
    </row>
    <row r="34151" spans="2:8">
      <c r="B34151" s="2" t="s">
        <v>34600</v>
      </c>
      <c r="C34151" s="2">
        <v>35</v>
      </c>
      <c r="D34151" s="2" t="s">
        <v>467</v>
      </c>
      <c r="E34151" s="2"/>
      <c r="F34151" s="2"/>
      <c r="G34151" s="2"/>
      <c r="H34151" s="2"/>
    </row>
    <row r="34152" spans="2:8">
      <c r="B34152" s="2" t="s">
        <v>34601</v>
      </c>
      <c r="C34152" s="2">
        <v>35</v>
      </c>
      <c r="D34152" s="2" t="s">
        <v>467</v>
      </c>
      <c r="E34152" s="2"/>
      <c r="F34152" s="2"/>
      <c r="G34152" s="2"/>
      <c r="H34152" s="2"/>
    </row>
    <row r="34153" spans="2:8">
      <c r="B34153" s="2" t="s">
        <v>34602</v>
      </c>
      <c r="C34153" s="2">
        <v>34</v>
      </c>
      <c r="D34153" s="2" t="s">
        <v>467</v>
      </c>
      <c r="E34153" s="2"/>
      <c r="F34153" s="2"/>
      <c r="G34153" s="2"/>
      <c r="H34153" s="2"/>
    </row>
    <row r="34154" spans="2:8">
      <c r="B34154" s="2" t="s">
        <v>34603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18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15</v>
      </c>
      <c r="D34180" s="2" t="s">
        <v>467</v>
      </c>
      <c r="E34180" s="2"/>
      <c r="F34180" s="2"/>
      <c r="G34180" s="2"/>
      <c r="H34180" s="2"/>
    </row>
    <row r="34181" spans="2:8">
      <c r="B34181" s="2" t="s">
        <v>34630</v>
      </c>
      <c r="C34181" s="2">
        <v>21</v>
      </c>
      <c r="D34181" s="2" t="s">
        <v>467</v>
      </c>
      <c r="E34181" s="2"/>
      <c r="F34181" s="2"/>
      <c r="G34181" s="2"/>
      <c r="H34181" s="2"/>
    </row>
    <row r="34182" spans="2:8">
      <c r="B34182" s="2" t="s">
        <v>34631</v>
      </c>
      <c r="C34182" s="2">
        <v>12</v>
      </c>
      <c r="D34182" s="2" t="s">
        <v>467</v>
      </c>
      <c r="E34182" s="2"/>
      <c r="F34182" s="2"/>
      <c r="G34182" s="2"/>
      <c r="H34182" s="2"/>
    </row>
    <row r="34183" spans="2:8">
      <c r="B34183" s="2" t="s">
        <v>34632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54</v>
      </c>
      <c r="D34189" s="2" t="s">
        <v>467</v>
      </c>
      <c r="E34189" s="2"/>
      <c r="F34189" s="2"/>
      <c r="G34189" s="2"/>
      <c r="H34189" s="2"/>
    </row>
    <row r="34190" spans="2:8">
      <c r="B34190" s="2" t="s">
        <v>34639</v>
      </c>
      <c r="C34190" s="2">
        <v>54</v>
      </c>
      <c r="D34190" s="2" t="s">
        <v>467</v>
      </c>
      <c r="E34190" s="2"/>
      <c r="F34190" s="2"/>
      <c r="G34190" s="2"/>
      <c r="H34190" s="2"/>
    </row>
    <row r="34191" spans="2:8">
      <c r="B34191" s="2" t="s">
        <v>34640</v>
      </c>
      <c r="C34191" s="2">
        <v>11</v>
      </c>
      <c r="D34191" s="2" t="s">
        <v>467</v>
      </c>
      <c r="E34191" s="2"/>
      <c r="F34191" s="2"/>
      <c r="G34191" s="2"/>
      <c r="H34191" s="2"/>
    </row>
    <row r="34192" spans="2:8">
      <c r="B34192" s="2" t="s">
        <v>34641</v>
      </c>
      <c r="C34192" s="2">
        <v>11</v>
      </c>
      <c r="D34192" s="2" t="s">
        <v>467</v>
      </c>
      <c r="E34192" s="2"/>
      <c r="F34192" s="2"/>
      <c r="G34192" s="2"/>
      <c r="H34192" s="2"/>
    </row>
    <row r="34193" spans="2:8">
      <c r="B34193" s="2" t="s">
        <v>34642</v>
      </c>
      <c r="C34193" s="2">
        <v>11</v>
      </c>
      <c r="D34193" s="2" t="s">
        <v>467</v>
      </c>
      <c r="E34193" s="2"/>
      <c r="F34193" s="2"/>
      <c r="G34193" s="2"/>
      <c r="H34193" s="2"/>
    </row>
    <row r="34194" spans="2:8">
      <c r="B34194" s="2" t="s">
        <v>34643</v>
      </c>
      <c r="C34194" s="2">
        <v>12</v>
      </c>
      <c r="D34194" s="2" t="s">
        <v>467</v>
      </c>
      <c r="E34194" s="2"/>
      <c r="F34194" s="2"/>
      <c r="G34194" s="2"/>
      <c r="H34194" s="2"/>
    </row>
    <row r="34195" spans="2:8">
      <c r="B34195" s="2" t="s">
        <v>34644</v>
      </c>
      <c r="C34195" s="2">
        <v>38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55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59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58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49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467</v>
      </c>
      <c r="E34203" s="2"/>
      <c r="F34203" s="2"/>
      <c r="G34203" s="2"/>
      <c r="H34203" s="2"/>
    </row>
    <row r="34204" spans="2:8">
      <c r="B34204" s="2" t="s">
        <v>34653</v>
      </c>
      <c r="C34204" s="2">
        <v>34</v>
      </c>
      <c r="D34204" s="2" t="s">
        <v>467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467</v>
      </c>
      <c r="E34205" s="2"/>
      <c r="F34205" s="2"/>
      <c r="G34205" s="2"/>
      <c r="H34205" s="2"/>
    </row>
    <row r="34206" spans="2:8">
      <c r="B34206" s="2" t="s">
        <v>34655</v>
      </c>
      <c r="C34206" s="2">
        <v>32</v>
      </c>
      <c r="D34206" s="2" t="s">
        <v>467</v>
      </c>
      <c r="E34206" s="2"/>
      <c r="F34206" s="2"/>
      <c r="G34206" s="2"/>
      <c r="H34206" s="2"/>
    </row>
    <row r="34207" spans="2:8">
      <c r="B34207" s="2" t="s">
        <v>34656</v>
      </c>
      <c r="C34207" s="2">
        <v>30</v>
      </c>
      <c r="D34207" s="2" t="s">
        <v>467</v>
      </c>
      <c r="E34207" s="2"/>
      <c r="F34207" s="2"/>
      <c r="G34207" s="2"/>
      <c r="H34207" s="2"/>
    </row>
    <row r="34208" spans="2:8">
      <c r="B34208" s="2" t="s">
        <v>34657</v>
      </c>
      <c r="C34208" s="2">
        <v>31</v>
      </c>
      <c r="D34208" s="2" t="s">
        <v>467</v>
      </c>
      <c r="E34208" s="2"/>
      <c r="F34208" s="2"/>
      <c r="G34208" s="2"/>
      <c r="H34208" s="2"/>
    </row>
    <row r="34209" spans="2:8">
      <c r="B34209" s="2" t="s">
        <v>34658</v>
      </c>
      <c r="C34209" s="2">
        <v>31</v>
      </c>
      <c r="D34209" s="2" t="s">
        <v>467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467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467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467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467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467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467</v>
      </c>
      <c r="E34219" s="2"/>
      <c r="F34219" s="2"/>
      <c r="G34219" s="2"/>
      <c r="H34219" s="2"/>
    </row>
    <row r="34220" spans="2:8">
      <c r="B34220" s="2" t="s">
        <v>34669</v>
      </c>
      <c r="C34220" s="2">
        <v>26</v>
      </c>
      <c r="D34220" s="2" t="s">
        <v>467</v>
      </c>
      <c r="E34220" s="2"/>
      <c r="F34220" s="2"/>
      <c r="G34220" s="2"/>
      <c r="H34220" s="2"/>
    </row>
    <row r="34221" spans="2:8">
      <c r="B34221" s="2" t="s">
        <v>34670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467</v>
      </c>
      <c r="E34228" s="2"/>
      <c r="F34228" s="2"/>
      <c r="G34228" s="2"/>
      <c r="H34228" s="2"/>
    </row>
    <row r="34229" spans="2:8">
      <c r="B34229" s="2" t="s">
        <v>34678</v>
      </c>
      <c r="C34229" s="2">
        <v>27</v>
      </c>
      <c r="D34229" s="2" t="s">
        <v>467</v>
      </c>
      <c r="E34229" s="2"/>
      <c r="F34229" s="2"/>
      <c r="G34229" s="2"/>
      <c r="H34229" s="2"/>
    </row>
    <row r="34230" spans="2:8">
      <c r="B34230" s="2" t="s">
        <v>34679</v>
      </c>
      <c r="C34230" s="2">
        <v>26</v>
      </c>
      <c r="D34230" s="2" t="s">
        <v>467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467</v>
      </c>
      <c r="E34231" s="2"/>
      <c r="F34231" s="2"/>
      <c r="G34231" s="2"/>
      <c r="H34231" s="2"/>
    </row>
    <row r="34232" spans="2:8">
      <c r="B34232" s="2" t="s">
        <v>34681</v>
      </c>
      <c r="C34232" s="2">
        <v>24</v>
      </c>
      <c r="D34232" s="2" t="s">
        <v>467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467</v>
      </c>
      <c r="E34233" s="2"/>
      <c r="F34233" s="2"/>
      <c r="G34233" s="2"/>
      <c r="H34233" s="2"/>
    </row>
    <row r="34234" spans="2:8">
      <c r="B34234" s="2" t="s">
        <v>34683</v>
      </c>
      <c r="C34234" s="2">
        <v>36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27</v>
      </c>
      <c r="D34251" s="2" t="s">
        <v>467</v>
      </c>
      <c r="E34251" s="2"/>
      <c r="F34251" s="2"/>
      <c r="G34251" s="2"/>
      <c r="H34251" s="2"/>
    </row>
    <row r="34252" spans="2:8">
      <c r="B34252" s="2" t="s">
        <v>34701</v>
      </c>
      <c r="C34252" s="2">
        <v>26</v>
      </c>
      <c r="D34252" s="2" t="s">
        <v>467</v>
      </c>
      <c r="E34252" s="2"/>
      <c r="F34252" s="2"/>
      <c r="G34252" s="2"/>
      <c r="H34252" s="2"/>
    </row>
    <row r="34253" spans="2:8">
      <c r="B34253" s="2" t="s">
        <v>34702</v>
      </c>
      <c r="C34253" s="2">
        <v>26</v>
      </c>
      <c r="D34253" s="2" t="s">
        <v>467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467</v>
      </c>
      <c r="E34254" s="2"/>
      <c r="F34254" s="2"/>
      <c r="G34254" s="2"/>
      <c r="H34254" s="2"/>
    </row>
    <row r="34255" spans="2:8">
      <c r="B34255" s="2" t="s">
        <v>34704</v>
      </c>
      <c r="C34255" s="2">
        <v>26</v>
      </c>
      <c r="D34255" s="2" t="s">
        <v>467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467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467</v>
      </c>
      <c r="E34257" s="2"/>
      <c r="F34257" s="2"/>
      <c r="G34257" s="2"/>
      <c r="H34257" s="2"/>
    </row>
    <row r="34258" spans="2:8">
      <c r="B34258" s="2" t="s">
        <v>34707</v>
      </c>
      <c r="C34258" s="2">
        <v>16</v>
      </c>
      <c r="D34258" s="2" t="s">
        <v>467</v>
      </c>
      <c r="E34258" s="2"/>
      <c r="F34258" s="2"/>
      <c r="G34258" s="2"/>
      <c r="H34258" s="2"/>
    </row>
    <row r="34259" spans="2:8">
      <c r="B34259" s="2" t="s">
        <v>34708</v>
      </c>
      <c r="C34259" s="2">
        <v>21</v>
      </c>
      <c r="D34259" s="2" t="s">
        <v>467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467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467</v>
      </c>
      <c r="E34261" s="2"/>
      <c r="F34261" s="2"/>
      <c r="G34261" s="2"/>
      <c r="H34261" s="2"/>
    </row>
    <row r="34262" spans="2:8">
      <c r="B34262" s="2" t="s">
        <v>34711</v>
      </c>
      <c r="C34262" s="2">
        <v>30</v>
      </c>
      <c r="D34262" s="2" t="s">
        <v>467</v>
      </c>
      <c r="E34262" s="2"/>
      <c r="F34262" s="2"/>
      <c r="G34262" s="2"/>
      <c r="H34262" s="2"/>
    </row>
    <row r="34263" spans="2:8">
      <c r="B34263" s="2" t="s">
        <v>34712</v>
      </c>
      <c r="C34263" s="2">
        <v>25</v>
      </c>
      <c r="D34263" s="2" t="s">
        <v>467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467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467</v>
      </c>
      <c r="E34265" s="2"/>
      <c r="F34265" s="2"/>
      <c r="G34265" s="2"/>
      <c r="H34265" s="2"/>
    </row>
    <row r="34266" spans="2:8">
      <c r="B34266" s="2" t="s">
        <v>34715</v>
      </c>
      <c r="C34266" s="2">
        <v>25</v>
      </c>
      <c r="D34266" s="2" t="s">
        <v>467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467</v>
      </c>
      <c r="E34267" s="2"/>
      <c r="F34267" s="2"/>
      <c r="G34267" s="2"/>
      <c r="H34267" s="2"/>
    </row>
    <row r="34268" spans="2:8">
      <c r="B34268" s="2" t="s">
        <v>34717</v>
      </c>
      <c r="C34268" s="2">
        <v>25</v>
      </c>
      <c r="D34268" s="2" t="s">
        <v>467</v>
      </c>
      <c r="E34268" s="2"/>
      <c r="F34268" s="2"/>
      <c r="G34268" s="2"/>
      <c r="H34268" s="2"/>
    </row>
    <row r="34269" spans="2:8">
      <c r="B34269" s="2" t="s">
        <v>34718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33</v>
      </c>
      <c r="D34279" s="2" t="s">
        <v>467</v>
      </c>
      <c r="E34279" s="2"/>
      <c r="F34279" s="2"/>
      <c r="G34279" s="2"/>
      <c r="H34279" s="2"/>
    </row>
    <row r="34280" spans="2:8">
      <c r="B34280" s="2" t="s">
        <v>34729</v>
      </c>
      <c r="C34280" s="2">
        <v>35</v>
      </c>
      <c r="D34280" s="2" t="s">
        <v>467</v>
      </c>
      <c r="E34280" s="2"/>
      <c r="F34280" s="2"/>
      <c r="G34280" s="2"/>
      <c r="H34280" s="2"/>
    </row>
    <row r="34281" spans="2:8">
      <c r="B34281" s="2" t="s">
        <v>34730</v>
      </c>
      <c r="C34281" s="2">
        <v>36</v>
      </c>
      <c r="D34281" s="2" t="s">
        <v>467</v>
      </c>
      <c r="E34281" s="2"/>
      <c r="F34281" s="2"/>
      <c r="G34281" s="2"/>
      <c r="H34281" s="2"/>
    </row>
    <row r="34282" spans="2:8">
      <c r="B34282" s="2" t="s">
        <v>34731</v>
      </c>
      <c r="C34282" s="2">
        <v>35</v>
      </c>
      <c r="D34282" s="2" t="s">
        <v>467</v>
      </c>
      <c r="E34282" s="2"/>
      <c r="F34282" s="2"/>
      <c r="G34282" s="2"/>
      <c r="H34282" s="2"/>
    </row>
    <row r="34283" spans="2:8">
      <c r="B34283" s="2" t="s">
        <v>34732</v>
      </c>
      <c r="C34283" s="2">
        <v>34</v>
      </c>
      <c r="D34283" s="2" t="s">
        <v>467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467</v>
      </c>
      <c r="E34284" s="2"/>
      <c r="F34284" s="2"/>
      <c r="G34284" s="2"/>
      <c r="H34284" s="2"/>
    </row>
    <row r="34285" spans="2:8">
      <c r="B34285" s="2" t="s">
        <v>34734</v>
      </c>
      <c r="C34285" s="2">
        <v>17</v>
      </c>
      <c r="D34285" s="2" t="s">
        <v>467</v>
      </c>
      <c r="E34285" s="2"/>
      <c r="F34285" s="2"/>
      <c r="G34285" s="2"/>
      <c r="H34285" s="2"/>
    </row>
    <row r="34286" spans="2:8">
      <c r="B34286" s="2" t="s">
        <v>34735</v>
      </c>
      <c r="C34286" s="2">
        <v>16</v>
      </c>
      <c r="D34286" s="2" t="s">
        <v>467</v>
      </c>
      <c r="E34286" s="2"/>
      <c r="F34286" s="2"/>
      <c r="G34286" s="2"/>
      <c r="H34286" s="2"/>
    </row>
    <row r="34287" spans="2:8">
      <c r="B34287" s="2" t="s">
        <v>34736</v>
      </c>
      <c r="C34287" s="2">
        <v>17</v>
      </c>
      <c r="D34287" s="2" t="s">
        <v>467</v>
      </c>
      <c r="E34287" s="2"/>
      <c r="F34287" s="2"/>
      <c r="G34287" s="2"/>
      <c r="H34287" s="2"/>
    </row>
    <row r="34288" spans="2:8">
      <c r="B34288" s="2" t="s">
        <v>34737</v>
      </c>
      <c r="C34288" s="2">
        <v>17</v>
      </c>
      <c r="D34288" s="2" t="s">
        <v>467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467</v>
      </c>
      <c r="E34289" s="2"/>
      <c r="F34289" s="2"/>
      <c r="G34289" s="2"/>
      <c r="H34289" s="2"/>
    </row>
    <row r="34290" spans="2:8">
      <c r="B34290" s="2" t="s">
        <v>34739</v>
      </c>
      <c r="C34290" s="2">
        <v>32</v>
      </c>
      <c r="D34290" s="2" t="s">
        <v>467</v>
      </c>
      <c r="E34290" s="2"/>
      <c r="F34290" s="2"/>
      <c r="G34290" s="2"/>
      <c r="H34290" s="2"/>
    </row>
    <row r="34291" spans="2:8">
      <c r="B34291" s="2" t="s">
        <v>34740</v>
      </c>
      <c r="C34291" s="2">
        <v>31</v>
      </c>
      <c r="D34291" s="2" t="s">
        <v>467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467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467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467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467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467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467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467</v>
      </c>
      <c r="E34298" s="2"/>
      <c r="F34298" s="2"/>
      <c r="G34298" s="2"/>
      <c r="H34298" s="2"/>
    </row>
    <row r="34299" spans="2:8">
      <c r="B34299" s="2" t="s">
        <v>34748</v>
      </c>
      <c r="C34299" s="2">
        <v>28</v>
      </c>
      <c r="D34299" s="2" t="s">
        <v>467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467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467</v>
      </c>
      <c r="E34301" s="2"/>
      <c r="F34301" s="2"/>
      <c r="G34301" s="2"/>
      <c r="H34301" s="2"/>
    </row>
    <row r="34302" spans="2:8">
      <c r="B34302" s="2" t="s">
        <v>34751</v>
      </c>
      <c r="C34302" s="2">
        <v>27</v>
      </c>
      <c r="D34302" s="2" t="s">
        <v>467</v>
      </c>
      <c r="E34302" s="2"/>
      <c r="F34302" s="2"/>
      <c r="G34302" s="2"/>
      <c r="H34302" s="2"/>
    </row>
    <row r="34303" spans="2:8">
      <c r="B34303" s="2" t="s">
        <v>34752</v>
      </c>
      <c r="C34303" s="2">
        <v>13</v>
      </c>
      <c r="D34303" s="2" t="s">
        <v>467</v>
      </c>
      <c r="E34303" s="2"/>
      <c r="F34303" s="2"/>
      <c r="G34303" s="2"/>
      <c r="H34303" s="2"/>
    </row>
    <row r="34304" spans="2:8">
      <c r="B34304" s="2" t="s">
        <v>34753</v>
      </c>
      <c r="C34304" s="2">
        <v>12</v>
      </c>
      <c r="D34304" s="2" t="s">
        <v>467</v>
      </c>
      <c r="E34304" s="2"/>
      <c r="F34304" s="2"/>
      <c r="G34304" s="2"/>
      <c r="H34304" s="2"/>
    </row>
    <row r="34305" spans="2:8">
      <c r="B34305" s="2" t="s">
        <v>34754</v>
      </c>
      <c r="C34305" s="2">
        <v>12</v>
      </c>
      <c r="D34305" s="2" t="s">
        <v>467</v>
      </c>
      <c r="E34305" s="2"/>
      <c r="F34305" s="2"/>
      <c r="G34305" s="2"/>
      <c r="H34305" s="2"/>
    </row>
    <row r="34306" spans="2:8">
      <c r="B34306" s="2" t="s">
        <v>34755</v>
      </c>
      <c r="C34306" s="2">
        <v>12</v>
      </c>
      <c r="D34306" s="2" t="s">
        <v>467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467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467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467</v>
      </c>
      <c r="E34309" s="2"/>
      <c r="F34309" s="2"/>
      <c r="G34309" s="2"/>
      <c r="H34309" s="2"/>
    </row>
    <row r="34310" spans="2:8">
      <c r="B34310" s="2" t="s">
        <v>34759</v>
      </c>
      <c r="C34310" s="2">
        <v>27</v>
      </c>
      <c r="D34310" s="2" t="s">
        <v>467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467</v>
      </c>
      <c r="E34311" s="2"/>
      <c r="F34311" s="2"/>
      <c r="G34311" s="2"/>
      <c r="H34311" s="2"/>
    </row>
    <row r="34312" spans="2:8">
      <c r="B34312" s="2" t="s">
        <v>34761</v>
      </c>
      <c r="C34312" s="2">
        <v>22</v>
      </c>
      <c r="D34312" s="2" t="s">
        <v>467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467</v>
      </c>
      <c r="E34313" s="2"/>
      <c r="F34313" s="2"/>
      <c r="G34313" s="2"/>
      <c r="H34313" s="2"/>
    </row>
    <row r="34314" spans="2:8">
      <c r="B34314" s="2" t="s">
        <v>34763</v>
      </c>
      <c r="C34314" s="2">
        <v>40</v>
      </c>
      <c r="D34314" s="2" t="s">
        <v>467</v>
      </c>
      <c r="E34314" s="2"/>
      <c r="F34314" s="2"/>
      <c r="G34314" s="2"/>
      <c r="H34314" s="2"/>
    </row>
    <row r="34315" spans="2:8">
      <c r="B34315" s="2" t="s">
        <v>34764</v>
      </c>
      <c r="C34315" s="2">
        <v>39</v>
      </c>
      <c r="D34315" s="2" t="s">
        <v>467</v>
      </c>
      <c r="E34315" s="2"/>
      <c r="F34315" s="2"/>
      <c r="G34315" s="2"/>
      <c r="H34315" s="2"/>
    </row>
    <row r="34316" spans="2:8">
      <c r="B34316" s="2" t="s">
        <v>34765</v>
      </c>
      <c r="C34316" s="2">
        <v>37</v>
      </c>
      <c r="D34316" s="2" t="s">
        <v>467</v>
      </c>
      <c r="E34316" s="2"/>
      <c r="F34316" s="2"/>
      <c r="G34316" s="2"/>
      <c r="H34316" s="2"/>
    </row>
    <row r="34317" spans="2:8">
      <c r="B34317" s="2" t="s">
        <v>34766</v>
      </c>
      <c r="C34317" s="2">
        <v>36</v>
      </c>
      <c r="D34317" s="2" t="s">
        <v>467</v>
      </c>
      <c r="E34317" s="2"/>
      <c r="F34317" s="2"/>
      <c r="G34317" s="2"/>
      <c r="H34317" s="2"/>
    </row>
    <row r="34318" spans="2:8">
      <c r="B34318" s="2" t="s">
        <v>34767</v>
      </c>
      <c r="C34318" s="2">
        <v>33</v>
      </c>
      <c r="D34318" s="2" t="s">
        <v>467</v>
      </c>
      <c r="E34318" s="2"/>
      <c r="F34318" s="2"/>
      <c r="G34318" s="2"/>
      <c r="H34318" s="2"/>
    </row>
    <row r="34319" spans="2:8">
      <c r="B34319" s="2" t="s">
        <v>34768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36</v>
      </c>
      <c r="D34329" s="2" t="s">
        <v>467</v>
      </c>
      <c r="E34329" s="2"/>
      <c r="F34329" s="2"/>
      <c r="G34329" s="2"/>
      <c r="H34329" s="2"/>
    </row>
    <row r="34330" spans="2:8">
      <c r="B34330" s="2" t="s">
        <v>34779</v>
      </c>
      <c r="C34330" s="2">
        <v>37</v>
      </c>
      <c r="D34330" s="2" t="s">
        <v>467</v>
      </c>
      <c r="E34330" s="2"/>
      <c r="F34330" s="2"/>
      <c r="G34330" s="2"/>
      <c r="H34330" s="2"/>
    </row>
    <row r="34331" spans="2:8">
      <c r="B34331" s="2" t="s">
        <v>34780</v>
      </c>
      <c r="C34331" s="2">
        <v>37</v>
      </c>
      <c r="D34331" s="2" t="s">
        <v>467</v>
      </c>
      <c r="E34331" s="2"/>
      <c r="F34331" s="2"/>
      <c r="G34331" s="2"/>
      <c r="H34331" s="2"/>
    </row>
    <row r="34332" spans="2:8">
      <c r="B34332" s="2" t="s">
        <v>34781</v>
      </c>
      <c r="C34332" s="2">
        <v>36</v>
      </c>
      <c r="D34332" s="2" t="s">
        <v>467</v>
      </c>
      <c r="E34332" s="2"/>
      <c r="F34332" s="2"/>
      <c r="G34332" s="2"/>
      <c r="H34332" s="2"/>
    </row>
    <row r="34333" spans="2:8">
      <c r="B34333" s="2" t="s">
        <v>34782</v>
      </c>
      <c r="C34333" s="2">
        <v>36</v>
      </c>
      <c r="D34333" s="2" t="s">
        <v>467</v>
      </c>
      <c r="E34333" s="2"/>
      <c r="F34333" s="2"/>
      <c r="G34333" s="2"/>
      <c r="H34333" s="2"/>
    </row>
    <row r="34334" spans="2:8">
      <c r="B34334" s="2" t="s">
        <v>34783</v>
      </c>
      <c r="C34334" s="2">
        <v>35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467</v>
      </c>
      <c r="E34338" s="2"/>
      <c r="F34338" s="2"/>
      <c r="G34338" s="2"/>
      <c r="H34338" s="2"/>
    </row>
    <row r="34339" spans="2:8">
      <c r="B34339" s="2" t="s">
        <v>34788</v>
      </c>
      <c r="C34339" s="2">
        <v>28</v>
      </c>
      <c r="D34339" s="2" t="s">
        <v>467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467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467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467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14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17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10</v>
      </c>
      <c r="D34351" s="2" t="s">
        <v>467</v>
      </c>
      <c r="E34351" s="2"/>
      <c r="F34351" s="2"/>
      <c r="G34351" s="2"/>
      <c r="H34351" s="2"/>
    </row>
    <row r="34352" spans="2:8">
      <c r="B34352" s="2" t="s">
        <v>34801</v>
      </c>
      <c r="C34352" s="2">
        <v>12</v>
      </c>
      <c r="D34352" s="2" t="s">
        <v>467</v>
      </c>
      <c r="E34352" s="2"/>
      <c r="F34352" s="2"/>
      <c r="G34352" s="2"/>
      <c r="H34352" s="2"/>
    </row>
    <row r="34353" spans="2:8">
      <c r="B34353" s="2" t="s">
        <v>34802</v>
      </c>
      <c r="C34353" s="2">
        <v>21</v>
      </c>
      <c r="D34353" s="2" t="s">
        <v>467</v>
      </c>
      <c r="E34353" s="2"/>
      <c r="F34353" s="2"/>
      <c r="G34353" s="2"/>
      <c r="H34353" s="2"/>
    </row>
    <row r="34354" spans="2:8">
      <c r="B34354" s="2" t="s">
        <v>34803</v>
      </c>
      <c r="C34354" s="2">
        <v>21</v>
      </c>
      <c r="D34354" s="2" t="s">
        <v>467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467</v>
      </c>
      <c r="E34355" s="2"/>
      <c r="F34355" s="2"/>
      <c r="G34355" s="2"/>
      <c r="H34355" s="2"/>
    </row>
    <row r="34356" spans="2:8">
      <c r="B34356" s="2" t="s">
        <v>34805</v>
      </c>
      <c r="C34356" s="2">
        <v>27</v>
      </c>
      <c r="D34356" s="2" t="s">
        <v>467</v>
      </c>
      <c r="E34356" s="2"/>
      <c r="F34356" s="2"/>
      <c r="G34356" s="2"/>
      <c r="H34356" s="2"/>
    </row>
    <row r="34357" spans="2:8">
      <c r="B34357" s="2" t="s">
        <v>34806</v>
      </c>
      <c r="C34357" s="2">
        <v>25</v>
      </c>
      <c r="D34357" s="2" t="s">
        <v>467</v>
      </c>
      <c r="E34357" s="2"/>
      <c r="F34357" s="2"/>
      <c r="G34357" s="2"/>
      <c r="H34357" s="2"/>
    </row>
    <row r="34358" spans="2:8">
      <c r="B34358" s="2" t="s">
        <v>34807</v>
      </c>
      <c r="C34358" s="2">
        <v>21</v>
      </c>
      <c r="D34358" s="2" t="s">
        <v>467</v>
      </c>
      <c r="E34358" s="2"/>
      <c r="F34358" s="2"/>
      <c r="G34358" s="2"/>
      <c r="H34358" s="2"/>
    </row>
    <row r="34359" spans="2:8">
      <c r="B34359" s="2" t="s">
        <v>34808</v>
      </c>
      <c r="C34359" s="2">
        <v>15</v>
      </c>
      <c r="D34359" s="2" t="s">
        <v>467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467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467</v>
      </c>
      <c r="E34362" s="2"/>
      <c r="F34362" s="2"/>
      <c r="G34362" s="2"/>
      <c r="H34362" s="2"/>
    </row>
    <row r="34363" spans="2:8">
      <c r="B34363" s="2" t="s">
        <v>34812</v>
      </c>
      <c r="C34363" s="2">
        <v>30</v>
      </c>
      <c r="D34363" s="2" t="s">
        <v>467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467</v>
      </c>
      <c r="E34364" s="2"/>
      <c r="F34364" s="2"/>
      <c r="G34364" s="2"/>
      <c r="H34364" s="2"/>
    </row>
    <row r="34365" spans="2:8">
      <c r="B34365" s="2" t="s">
        <v>34814</v>
      </c>
      <c r="C34365" s="2">
        <v>17</v>
      </c>
      <c r="D34365" s="2" t="s">
        <v>467</v>
      </c>
      <c r="E34365" s="2"/>
      <c r="F34365" s="2"/>
      <c r="G34365" s="2"/>
      <c r="H34365" s="2"/>
    </row>
    <row r="34366" spans="2:8">
      <c r="B34366" s="2" t="s">
        <v>34815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23</v>
      </c>
      <c r="D34374" s="2" t="s">
        <v>467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467</v>
      </c>
      <c r="E34375" s="2"/>
      <c r="F34375" s="2"/>
      <c r="G34375" s="2"/>
      <c r="H34375" s="2"/>
    </row>
    <row r="34376" spans="2:8">
      <c r="B34376" s="2" t="s">
        <v>34825</v>
      </c>
      <c r="C34376" s="2">
        <v>23</v>
      </c>
      <c r="D34376" s="2" t="s">
        <v>467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467</v>
      </c>
      <c r="E34377" s="2"/>
      <c r="F34377" s="2"/>
      <c r="G34377" s="2"/>
      <c r="H34377" s="2"/>
    </row>
    <row r="34378" spans="2:8">
      <c r="B34378" s="2" t="s">
        <v>34827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32</v>
      </c>
      <c r="D34380" s="2" t="s">
        <v>467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467</v>
      </c>
      <c r="E34387" s="2"/>
      <c r="F34387" s="2"/>
      <c r="G34387" s="2"/>
      <c r="H34387" s="2"/>
    </row>
    <row r="34388" spans="2:8">
      <c r="B34388" s="2" t="s">
        <v>34837</v>
      </c>
      <c r="C34388" s="2">
        <v>26</v>
      </c>
      <c r="D34388" s="2" t="s">
        <v>467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467</v>
      </c>
      <c r="E34389" s="2"/>
      <c r="F34389" s="2"/>
      <c r="G34389" s="2"/>
      <c r="H34389" s="2"/>
    </row>
    <row r="34390" spans="2:8">
      <c r="B34390" s="2" t="s">
        <v>34839</v>
      </c>
      <c r="C34390" s="2">
        <v>26</v>
      </c>
      <c r="D34390" s="2" t="s">
        <v>467</v>
      </c>
      <c r="E34390" s="2"/>
      <c r="F34390" s="2"/>
      <c r="G34390" s="2"/>
      <c r="H34390" s="2"/>
    </row>
    <row r="34391" spans="2:8">
      <c r="B34391" s="2" t="s">
        <v>34840</v>
      </c>
      <c r="C34391" s="2">
        <v>27</v>
      </c>
      <c r="D34391" s="2" t="s">
        <v>467</v>
      </c>
      <c r="E34391" s="2"/>
      <c r="F34391" s="2"/>
      <c r="G34391" s="2"/>
      <c r="H34391" s="2"/>
    </row>
    <row r="34392" spans="2:8">
      <c r="B34392" s="2" t="s">
        <v>34841</v>
      </c>
      <c r="C34392" s="2">
        <v>25</v>
      </c>
      <c r="D34392" s="2" t="s">
        <v>467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467</v>
      </c>
      <c r="E34393" s="2"/>
      <c r="F34393" s="2"/>
      <c r="G34393" s="2"/>
      <c r="H34393" s="2"/>
    </row>
    <row r="34394" spans="2:8">
      <c r="B34394" s="2" t="s">
        <v>34843</v>
      </c>
      <c r="C34394" s="2">
        <v>33</v>
      </c>
      <c r="D34394" s="2" t="s">
        <v>467</v>
      </c>
      <c r="E34394" s="2"/>
      <c r="F34394" s="2"/>
      <c r="G34394" s="2"/>
      <c r="H34394" s="2"/>
    </row>
    <row r="34395" spans="2:8">
      <c r="B34395" s="2" t="s">
        <v>34844</v>
      </c>
      <c r="C34395" s="2">
        <v>33</v>
      </c>
      <c r="D34395" s="2" t="s">
        <v>467</v>
      </c>
      <c r="E34395" s="2"/>
      <c r="F34395" s="2"/>
      <c r="G34395" s="2"/>
      <c r="H34395" s="2"/>
    </row>
    <row r="34396" spans="2:8">
      <c r="B34396" s="2" t="s">
        <v>34845</v>
      </c>
      <c r="C34396" s="2">
        <v>33</v>
      </c>
      <c r="D34396" s="2" t="s">
        <v>467</v>
      </c>
      <c r="E34396" s="2"/>
      <c r="F34396" s="2"/>
      <c r="G34396" s="2"/>
      <c r="H34396" s="2"/>
    </row>
    <row r="34397" spans="2:8">
      <c r="B34397" s="2" t="s">
        <v>34846</v>
      </c>
      <c r="C34397" s="2">
        <v>32</v>
      </c>
      <c r="D34397" s="2" t="s">
        <v>467</v>
      </c>
      <c r="E34397" s="2"/>
      <c r="F34397" s="2"/>
      <c r="G34397" s="2"/>
      <c r="H34397" s="2"/>
    </row>
    <row r="34398" spans="2:8">
      <c r="B34398" s="2" t="s">
        <v>34847</v>
      </c>
      <c r="C34398" s="2">
        <v>31</v>
      </c>
      <c r="D34398" s="2" t="s">
        <v>467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467</v>
      </c>
      <c r="E34399" s="2"/>
      <c r="F34399" s="2"/>
      <c r="G34399" s="2"/>
      <c r="H34399" s="2"/>
    </row>
    <row r="34400" spans="2:8">
      <c r="B34400" s="2" t="s">
        <v>34849</v>
      </c>
      <c r="C34400" s="2">
        <v>26</v>
      </c>
      <c r="D34400" s="2" t="s">
        <v>467</v>
      </c>
      <c r="E34400" s="2"/>
      <c r="F34400" s="2"/>
      <c r="G34400" s="2"/>
      <c r="H34400" s="2"/>
    </row>
    <row r="34401" spans="2:8">
      <c r="B34401" s="2" t="s">
        <v>34850</v>
      </c>
      <c r="C34401" s="2">
        <v>27</v>
      </c>
      <c r="D34401" s="2" t="s">
        <v>467</v>
      </c>
      <c r="E34401" s="2"/>
      <c r="F34401" s="2"/>
      <c r="G34401" s="2"/>
      <c r="H34401" s="2"/>
    </row>
    <row r="34402" spans="2:8">
      <c r="B34402" s="2" t="s">
        <v>34851</v>
      </c>
      <c r="C34402" s="2">
        <v>27</v>
      </c>
      <c r="D34402" s="2" t="s">
        <v>467</v>
      </c>
      <c r="E34402" s="2"/>
      <c r="F34402" s="2"/>
      <c r="G34402" s="2"/>
      <c r="H34402" s="2"/>
    </row>
    <row r="34403" spans="2:8">
      <c r="B34403" s="2" t="s">
        <v>34852</v>
      </c>
      <c r="C34403" s="2">
        <v>25</v>
      </c>
      <c r="D34403" s="2" t="s">
        <v>467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467</v>
      </c>
      <c r="E34404" s="2"/>
      <c r="F34404" s="2"/>
      <c r="G34404" s="2"/>
      <c r="H34404" s="2"/>
    </row>
    <row r="34405" spans="2:8">
      <c r="B34405" s="2" t="s">
        <v>34854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467</v>
      </c>
      <c r="E34406" s="2"/>
      <c r="F34406" s="2"/>
      <c r="G34406" s="2"/>
      <c r="H34406" s="2"/>
    </row>
    <row r="34407" spans="2:8">
      <c r="B34407" s="2" t="s">
        <v>34856</v>
      </c>
      <c r="C34407" s="2">
        <v>30</v>
      </c>
      <c r="D34407" s="2" t="s">
        <v>467</v>
      </c>
      <c r="E34407" s="2"/>
      <c r="F34407" s="2"/>
      <c r="G34407" s="2"/>
      <c r="H34407" s="2"/>
    </row>
    <row r="34408" spans="2:8">
      <c r="B34408" s="2" t="s">
        <v>34857</v>
      </c>
      <c r="C34408" s="2">
        <v>30</v>
      </c>
      <c r="D34408" s="2" t="s">
        <v>467</v>
      </c>
      <c r="E34408" s="2"/>
      <c r="F34408" s="2"/>
      <c r="G34408" s="2"/>
      <c r="H34408" s="2"/>
    </row>
    <row r="34409" spans="2:8">
      <c r="B34409" s="2" t="s">
        <v>34858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26</v>
      </c>
      <c r="D34413" s="2" t="s">
        <v>467</v>
      </c>
      <c r="E34413" s="2"/>
      <c r="F34413" s="2"/>
      <c r="G34413" s="2"/>
      <c r="H34413" s="2"/>
    </row>
    <row r="34414" spans="2:8">
      <c r="B34414" s="2" t="s">
        <v>34863</v>
      </c>
      <c r="C34414" s="2">
        <v>17</v>
      </c>
      <c r="D34414" s="2" t="s">
        <v>467</v>
      </c>
      <c r="E34414" s="2"/>
      <c r="F34414" s="2"/>
      <c r="G34414" s="2"/>
      <c r="H34414" s="2"/>
    </row>
    <row r="34415" spans="2:8">
      <c r="B34415" s="2" t="s">
        <v>34864</v>
      </c>
      <c r="C34415" s="2">
        <v>15</v>
      </c>
      <c r="D34415" s="2" t="s">
        <v>467</v>
      </c>
      <c r="E34415" s="2"/>
      <c r="F34415" s="2"/>
      <c r="G34415" s="2"/>
      <c r="H34415" s="2"/>
    </row>
    <row r="34416" spans="2:8">
      <c r="B34416" s="2" t="s">
        <v>34865</v>
      </c>
      <c r="C34416" s="2">
        <v>20</v>
      </c>
      <c r="D34416" s="2" t="s">
        <v>467</v>
      </c>
      <c r="E34416" s="2"/>
      <c r="F34416" s="2"/>
      <c r="G34416" s="2"/>
      <c r="H34416" s="2"/>
    </row>
    <row r="34417" spans="2:8">
      <c r="B34417" s="2" t="s">
        <v>34866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10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467</v>
      </c>
      <c r="E34422" s="2"/>
      <c r="F34422" s="2"/>
      <c r="G34422" s="2"/>
      <c r="H34422" s="2"/>
    </row>
    <row r="34423" spans="2:8">
      <c r="B34423" s="2" t="s">
        <v>34872</v>
      </c>
      <c r="C34423" s="2">
        <v>34</v>
      </c>
      <c r="D34423" s="2" t="s">
        <v>467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467</v>
      </c>
      <c r="E34424" s="2"/>
      <c r="F34424" s="2"/>
      <c r="G34424" s="2"/>
      <c r="H34424" s="2"/>
    </row>
    <row r="34425" spans="2:8">
      <c r="B34425" s="2" t="s">
        <v>34874</v>
      </c>
      <c r="C34425" s="2">
        <v>32</v>
      </c>
      <c r="D34425" s="2" t="s">
        <v>467</v>
      </c>
      <c r="E34425" s="2"/>
      <c r="F34425" s="2"/>
      <c r="G34425" s="2"/>
      <c r="H34425" s="2"/>
    </row>
    <row r="34426" spans="2:8">
      <c r="B34426" s="2" t="s">
        <v>34875</v>
      </c>
      <c r="C34426" s="2">
        <v>10</v>
      </c>
      <c r="D34426" s="2" t="s">
        <v>467</v>
      </c>
      <c r="E34426" s="2"/>
      <c r="F34426" s="2"/>
      <c r="G34426" s="2"/>
      <c r="H34426" s="2"/>
    </row>
    <row r="34427" spans="2:8">
      <c r="B34427" s="2" t="s">
        <v>34876</v>
      </c>
      <c r="C34427" s="2">
        <v>14</v>
      </c>
      <c r="D34427" s="2" t="s">
        <v>467</v>
      </c>
      <c r="E34427" s="2"/>
      <c r="F34427" s="2"/>
      <c r="G34427" s="2"/>
      <c r="H34427" s="2"/>
    </row>
    <row r="34428" spans="2:8">
      <c r="B34428" s="2" t="s">
        <v>34877</v>
      </c>
      <c r="C34428" s="2">
        <v>17</v>
      </c>
      <c r="D34428" s="2" t="s">
        <v>467</v>
      </c>
      <c r="E34428" s="2"/>
      <c r="F34428" s="2"/>
      <c r="G34428" s="2"/>
      <c r="H34428" s="2"/>
    </row>
    <row r="34429" spans="2:8">
      <c r="B34429" s="2" t="s">
        <v>34878</v>
      </c>
      <c r="C34429" s="2">
        <v>19</v>
      </c>
      <c r="D34429" s="2" t="s">
        <v>467</v>
      </c>
      <c r="E34429" s="2"/>
      <c r="F34429" s="2"/>
      <c r="G34429" s="2"/>
      <c r="H34429" s="2"/>
    </row>
    <row r="34430" spans="2:8">
      <c r="B34430" s="2" t="s">
        <v>34879</v>
      </c>
      <c r="C34430" s="2">
        <v>19</v>
      </c>
      <c r="D34430" s="2" t="s">
        <v>467</v>
      </c>
      <c r="E34430" s="2"/>
      <c r="F34430" s="2"/>
      <c r="G34430" s="2"/>
      <c r="H34430" s="2"/>
    </row>
    <row r="34431" spans="2:8">
      <c r="B34431" s="2" t="s">
        <v>34880</v>
      </c>
      <c r="C34431" s="2">
        <v>22</v>
      </c>
      <c r="D34431" s="2" t="s">
        <v>467</v>
      </c>
      <c r="E34431" s="2"/>
      <c r="F34431" s="2"/>
      <c r="G34431" s="2"/>
      <c r="H34431" s="2"/>
    </row>
    <row r="34432" spans="2:8">
      <c r="B34432" s="2" t="s">
        <v>34881</v>
      </c>
      <c r="C34432" s="2">
        <v>23</v>
      </c>
      <c r="D34432" s="2" t="s">
        <v>467</v>
      </c>
      <c r="E34432" s="2"/>
      <c r="F34432" s="2"/>
      <c r="G34432" s="2"/>
      <c r="H34432" s="2"/>
    </row>
    <row r="34433" spans="2:8">
      <c r="B34433" s="2" t="s">
        <v>34882</v>
      </c>
      <c r="C34433" s="2">
        <v>21</v>
      </c>
      <c r="D34433" s="2" t="s">
        <v>467</v>
      </c>
      <c r="E34433" s="2"/>
      <c r="F34433" s="2"/>
      <c r="G34433" s="2"/>
      <c r="H34433" s="2"/>
    </row>
    <row r="34434" spans="2:8">
      <c r="B34434" s="2" t="s">
        <v>34883</v>
      </c>
      <c r="C34434" s="2">
        <v>31</v>
      </c>
      <c r="D34434" s="2" t="s">
        <v>467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467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467</v>
      </c>
      <c r="E34436" s="2"/>
      <c r="F34436" s="2"/>
      <c r="G34436" s="2"/>
      <c r="H34436" s="2"/>
    </row>
    <row r="34437" spans="2:8">
      <c r="B34437" s="2" t="s">
        <v>34886</v>
      </c>
      <c r="C34437" s="2">
        <v>23</v>
      </c>
      <c r="D34437" s="2" t="s">
        <v>467</v>
      </c>
      <c r="E34437" s="2"/>
      <c r="F34437" s="2"/>
      <c r="G34437" s="2"/>
      <c r="H34437" s="2"/>
    </row>
    <row r="34438" spans="2:8">
      <c r="B34438" s="2" t="s">
        <v>34887</v>
      </c>
      <c r="C34438" s="2">
        <v>17</v>
      </c>
      <c r="D34438" s="2" t="s">
        <v>467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31</v>
      </c>
      <c r="D34444" s="2" t="s">
        <v>467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467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467</v>
      </c>
      <c r="E34446" s="2"/>
      <c r="F34446" s="2"/>
      <c r="G34446" s="2"/>
      <c r="H34446" s="2"/>
    </row>
    <row r="34447" spans="2:8">
      <c r="B34447" s="2" t="s">
        <v>34896</v>
      </c>
      <c r="C34447" s="2">
        <v>35</v>
      </c>
      <c r="D34447" s="2" t="s">
        <v>467</v>
      </c>
      <c r="E34447" s="2"/>
      <c r="F34447" s="2"/>
      <c r="G34447" s="2"/>
      <c r="H34447" s="2"/>
    </row>
    <row r="34448" spans="2:8">
      <c r="B34448" s="2" t="s">
        <v>34897</v>
      </c>
      <c r="C34448" s="2">
        <v>38</v>
      </c>
      <c r="D34448" s="2" t="s">
        <v>467</v>
      </c>
      <c r="E34448" s="2"/>
      <c r="F34448" s="2"/>
      <c r="G34448" s="2"/>
      <c r="H34448" s="2"/>
    </row>
    <row r="34449" spans="2:8">
      <c r="B34449" s="2" t="s">
        <v>34898</v>
      </c>
      <c r="C34449" s="2">
        <v>36</v>
      </c>
      <c r="D34449" s="2" t="s">
        <v>467</v>
      </c>
      <c r="E34449" s="2"/>
      <c r="F34449" s="2"/>
      <c r="G34449" s="2"/>
      <c r="H34449" s="2"/>
    </row>
    <row r="34450" spans="2:8">
      <c r="B34450" s="2" t="s">
        <v>34899</v>
      </c>
      <c r="C34450" s="2">
        <v>35</v>
      </c>
      <c r="D34450" s="2" t="s">
        <v>467</v>
      </c>
      <c r="E34450" s="2"/>
      <c r="F34450" s="2"/>
      <c r="G34450" s="2"/>
      <c r="H34450" s="2"/>
    </row>
    <row r="34451" spans="2:8">
      <c r="B34451" s="2" t="s">
        <v>34900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28</v>
      </c>
      <c r="D34455" s="2" t="s">
        <v>467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467</v>
      </c>
      <c r="E34456" s="2"/>
      <c r="F34456" s="2"/>
      <c r="G34456" s="2"/>
      <c r="H34456" s="2"/>
    </row>
    <row r="34457" spans="2:8">
      <c r="B34457" s="2" t="s">
        <v>34906</v>
      </c>
      <c r="C34457" s="2">
        <v>25</v>
      </c>
      <c r="D34457" s="2" t="s">
        <v>467</v>
      </c>
      <c r="E34457" s="2"/>
      <c r="F34457" s="2"/>
      <c r="G34457" s="2"/>
      <c r="H34457" s="2"/>
    </row>
    <row r="34458" spans="2:8">
      <c r="B34458" s="2" t="s">
        <v>34907</v>
      </c>
      <c r="C34458" s="2">
        <v>27</v>
      </c>
      <c r="D34458" s="2" t="s">
        <v>467</v>
      </c>
      <c r="E34458" s="2"/>
      <c r="F34458" s="2"/>
      <c r="G34458" s="2"/>
      <c r="H34458" s="2"/>
    </row>
    <row r="34459" spans="2:8">
      <c r="B34459" s="2" t="s">
        <v>34908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467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467</v>
      </c>
      <c r="E34465" s="2"/>
      <c r="F34465" s="2"/>
      <c r="G34465" s="2"/>
      <c r="H34465" s="2"/>
    </row>
    <row r="34466" spans="2:8">
      <c r="B34466" s="2" t="s">
        <v>34915</v>
      </c>
      <c r="C34466" s="2">
        <v>32</v>
      </c>
      <c r="D34466" s="2" t="s">
        <v>467</v>
      </c>
      <c r="E34466" s="2"/>
      <c r="F34466" s="2"/>
      <c r="G34466" s="2"/>
      <c r="H34466" s="2"/>
    </row>
    <row r="34467" spans="2:8">
      <c r="B34467" s="2" t="s">
        <v>34916</v>
      </c>
      <c r="C34467" s="2">
        <v>30</v>
      </c>
      <c r="D34467" s="2" t="s">
        <v>467</v>
      </c>
      <c r="E34467" s="2"/>
      <c r="F34467" s="2"/>
      <c r="G34467" s="2"/>
      <c r="H34467" s="2"/>
    </row>
    <row r="34468" spans="2:8">
      <c r="B34468" s="2" t="s">
        <v>34917</v>
      </c>
      <c r="C34468" s="2">
        <v>30</v>
      </c>
      <c r="D34468" s="2" t="s">
        <v>467</v>
      </c>
      <c r="E34468" s="2"/>
      <c r="F34468" s="2"/>
      <c r="G34468" s="2"/>
      <c r="H34468" s="2"/>
    </row>
    <row r="34469" spans="2:8">
      <c r="B34469" s="2" t="s">
        <v>34918</v>
      </c>
      <c r="C34469" s="2">
        <v>24</v>
      </c>
      <c r="D34469" s="2" t="s">
        <v>467</v>
      </c>
      <c r="E34469" s="2"/>
      <c r="F34469" s="2"/>
      <c r="G34469" s="2"/>
      <c r="H34469" s="2"/>
    </row>
    <row r="34470" spans="2:8">
      <c r="B34470" s="2" t="s">
        <v>34919</v>
      </c>
      <c r="C34470" s="2">
        <v>25</v>
      </c>
      <c r="D34470" s="2" t="s">
        <v>467</v>
      </c>
      <c r="E34470" s="2"/>
      <c r="F34470" s="2"/>
      <c r="G34470" s="2"/>
      <c r="H34470" s="2"/>
    </row>
    <row r="34471" spans="2:8">
      <c r="B34471" s="2" t="s">
        <v>34920</v>
      </c>
      <c r="C34471" s="2">
        <v>25</v>
      </c>
      <c r="D34471" s="2" t="s">
        <v>467</v>
      </c>
      <c r="E34471" s="2"/>
      <c r="F34471" s="2"/>
      <c r="G34471" s="2"/>
      <c r="H34471" s="2"/>
    </row>
    <row r="34472" spans="2:8">
      <c r="B34472" s="2" t="s">
        <v>34921</v>
      </c>
      <c r="C34472" s="2">
        <v>25</v>
      </c>
      <c r="D34472" s="2" t="s">
        <v>467</v>
      </c>
      <c r="E34472" s="2"/>
      <c r="F34472" s="2"/>
      <c r="G34472" s="2"/>
      <c r="H34472" s="2"/>
    </row>
    <row r="34473" spans="2:8">
      <c r="B34473" s="2" t="s">
        <v>34922</v>
      </c>
      <c r="C34473" s="2">
        <v>25</v>
      </c>
      <c r="D34473" s="2" t="s">
        <v>467</v>
      </c>
      <c r="E34473" s="2"/>
      <c r="F34473" s="2"/>
      <c r="G34473" s="2"/>
      <c r="H34473" s="2"/>
    </row>
    <row r="34474" spans="2:8">
      <c r="B34474" s="2" t="s">
        <v>34923</v>
      </c>
      <c r="C34474" s="2">
        <v>25</v>
      </c>
      <c r="D34474" s="2" t="s">
        <v>467</v>
      </c>
      <c r="E34474" s="2"/>
      <c r="F34474" s="2"/>
      <c r="G34474" s="2"/>
      <c r="H34474" s="2"/>
    </row>
    <row r="34475" spans="2:8">
      <c r="B34475" s="2" t="s">
        <v>34924</v>
      </c>
      <c r="C34475" s="2">
        <v>23</v>
      </c>
      <c r="D34475" s="2" t="s">
        <v>467</v>
      </c>
      <c r="E34475" s="2"/>
      <c r="F34475" s="2"/>
      <c r="G34475" s="2"/>
      <c r="H34475" s="2"/>
    </row>
    <row r="34476" spans="2:8">
      <c r="B34476" s="2" t="s">
        <v>34925</v>
      </c>
      <c r="C34476" s="2">
        <v>22</v>
      </c>
      <c r="D34476" s="2" t="s">
        <v>467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467</v>
      </c>
      <c r="E34477" s="2"/>
      <c r="F34477" s="2"/>
      <c r="G34477" s="2"/>
      <c r="H34477" s="2"/>
    </row>
    <row r="34478" spans="2:8">
      <c r="B34478" s="2" t="s">
        <v>34927</v>
      </c>
      <c r="C34478" s="2">
        <v>32</v>
      </c>
      <c r="D34478" s="2" t="s">
        <v>467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467</v>
      </c>
      <c r="E34479" s="2"/>
      <c r="F34479" s="2"/>
      <c r="G34479" s="2"/>
      <c r="H34479" s="2"/>
    </row>
    <row r="34480" spans="2:8">
      <c r="B34480" s="2" t="s">
        <v>34929</v>
      </c>
      <c r="C34480" s="2">
        <v>29</v>
      </c>
      <c r="D34480" s="2" t="s">
        <v>467</v>
      </c>
      <c r="E34480" s="2"/>
      <c r="F34480" s="2"/>
      <c r="G34480" s="2"/>
      <c r="H34480" s="2"/>
    </row>
    <row r="34481" spans="2:8">
      <c r="B34481" s="2" t="s">
        <v>34930</v>
      </c>
      <c r="C34481" s="2">
        <v>22</v>
      </c>
      <c r="D34481" s="2" t="s">
        <v>467</v>
      </c>
      <c r="E34481" s="2"/>
      <c r="F34481" s="2"/>
      <c r="G34481" s="2"/>
      <c r="H34481" s="2"/>
    </row>
    <row r="34482" spans="2:8">
      <c r="B34482" s="2" t="s">
        <v>34931</v>
      </c>
      <c r="C34482" s="2">
        <v>27</v>
      </c>
      <c r="D34482" s="2" t="s">
        <v>467</v>
      </c>
      <c r="E34482" s="2"/>
      <c r="F34482" s="2"/>
      <c r="G34482" s="2"/>
      <c r="H34482" s="2"/>
    </row>
    <row r="34483" spans="2:8">
      <c r="B34483" s="2" t="s">
        <v>34932</v>
      </c>
      <c r="C34483" s="2">
        <v>26</v>
      </c>
      <c r="D34483" s="2" t="s">
        <v>467</v>
      </c>
      <c r="E34483" s="2"/>
      <c r="F34483" s="2"/>
      <c r="G34483" s="2"/>
      <c r="H34483" s="2"/>
    </row>
    <row r="34484" spans="2:8">
      <c r="B34484" s="2" t="s">
        <v>34933</v>
      </c>
      <c r="C34484" s="2">
        <v>24</v>
      </c>
      <c r="D34484" s="2" t="s">
        <v>467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467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467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24</v>
      </c>
      <c r="D34488" s="2" t="s">
        <v>467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467</v>
      </c>
      <c r="E34489" s="2"/>
      <c r="F34489" s="2"/>
      <c r="G34489" s="2"/>
      <c r="H34489" s="2"/>
    </row>
    <row r="34490" spans="2:8">
      <c r="B34490" s="2" t="s">
        <v>34939</v>
      </c>
      <c r="C34490" s="2">
        <v>26</v>
      </c>
      <c r="D34490" s="2" t="s">
        <v>467</v>
      </c>
      <c r="E34490" s="2"/>
      <c r="F34490" s="2"/>
      <c r="G34490" s="2"/>
      <c r="H34490" s="2"/>
    </row>
    <row r="34491" spans="2:8">
      <c r="B34491" s="2" t="s">
        <v>34940</v>
      </c>
      <c r="C34491" s="2">
        <v>13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467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467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467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467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18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12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10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13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16</v>
      </c>
      <c r="D34515" s="2" t="s">
        <v>467</v>
      </c>
      <c r="E34515" s="2"/>
      <c r="F34515" s="2"/>
      <c r="G34515" s="2"/>
      <c r="H34515" s="2"/>
    </row>
    <row r="34516" spans="2:8">
      <c r="B34516" s="2" t="s">
        <v>34965</v>
      </c>
      <c r="C34516" s="2">
        <v>14</v>
      </c>
      <c r="D34516" s="2" t="s">
        <v>467</v>
      </c>
      <c r="E34516" s="2"/>
      <c r="F34516" s="2"/>
      <c r="G34516" s="2"/>
      <c r="H34516" s="2"/>
    </row>
    <row r="34517" spans="2:8">
      <c r="B34517" s="2" t="s">
        <v>34966</v>
      </c>
      <c r="C34517" s="2">
        <v>12</v>
      </c>
      <c r="D34517" s="2" t="s">
        <v>467</v>
      </c>
      <c r="E34517" s="2"/>
      <c r="F34517" s="2"/>
      <c r="G34517" s="2"/>
      <c r="H34517" s="2"/>
    </row>
    <row r="34518" spans="2:8">
      <c r="B34518" s="2" t="s">
        <v>34967</v>
      </c>
      <c r="C34518" s="2">
        <v>13</v>
      </c>
      <c r="D34518" s="2" t="s">
        <v>467</v>
      </c>
      <c r="E34518" s="2"/>
      <c r="F34518" s="2"/>
      <c r="G34518" s="2"/>
      <c r="H34518" s="2"/>
    </row>
    <row r="34519" spans="2:8">
      <c r="B34519" s="2" t="s">
        <v>34968</v>
      </c>
      <c r="C34519" s="2">
        <v>14</v>
      </c>
      <c r="D34519" s="2" t="s">
        <v>467</v>
      </c>
      <c r="E34519" s="2"/>
      <c r="F34519" s="2"/>
      <c r="G34519" s="2"/>
      <c r="H34519" s="2"/>
    </row>
    <row r="34520" spans="2:8">
      <c r="B34520" s="2" t="s">
        <v>34969</v>
      </c>
      <c r="C34520" s="2">
        <v>14</v>
      </c>
      <c r="D34520" s="2" t="s">
        <v>467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467</v>
      </c>
      <c r="E34521" s="2"/>
      <c r="F34521" s="2"/>
      <c r="G34521" s="2"/>
      <c r="H34521" s="2"/>
    </row>
    <row r="34522" spans="2:8">
      <c r="B34522" s="2" t="s">
        <v>34971</v>
      </c>
      <c r="C34522" s="2">
        <v>26</v>
      </c>
      <c r="D34522" s="2" t="s">
        <v>467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467</v>
      </c>
      <c r="E34523" s="2"/>
      <c r="F34523" s="2"/>
      <c r="G34523" s="2"/>
      <c r="H34523" s="2"/>
    </row>
    <row r="34524" spans="2:8">
      <c r="B34524" s="2" t="s">
        <v>34973</v>
      </c>
      <c r="C34524" s="2">
        <v>21</v>
      </c>
      <c r="D34524" s="2" t="s">
        <v>467</v>
      </c>
      <c r="E34524" s="2"/>
      <c r="F34524" s="2"/>
      <c r="G34524" s="2"/>
      <c r="H34524" s="2"/>
    </row>
    <row r="34525" spans="2:8">
      <c r="B34525" s="2" t="s">
        <v>34974</v>
      </c>
      <c r="C34525" s="2">
        <v>12</v>
      </c>
      <c r="D34525" s="2" t="s">
        <v>467</v>
      </c>
      <c r="E34525" s="2"/>
      <c r="F34525" s="2"/>
      <c r="G34525" s="2"/>
      <c r="H34525" s="2"/>
    </row>
    <row r="34526" spans="2:8">
      <c r="B34526" s="2" t="s">
        <v>34975</v>
      </c>
      <c r="C34526" s="2">
        <v>9</v>
      </c>
      <c r="D34526" s="2" t="s">
        <v>467</v>
      </c>
      <c r="E34526" s="2"/>
      <c r="F34526" s="2"/>
      <c r="G34526" s="2"/>
      <c r="H34526" s="2"/>
    </row>
    <row r="34527" spans="2:8">
      <c r="B34527" s="2" t="s">
        <v>34976</v>
      </c>
      <c r="C34527" s="2">
        <v>12</v>
      </c>
      <c r="D34527" s="2" t="s">
        <v>467</v>
      </c>
      <c r="E34527" s="2"/>
      <c r="F34527" s="2"/>
      <c r="G34527" s="2"/>
      <c r="H34527" s="2"/>
    </row>
    <row r="34528" spans="2:8">
      <c r="B34528" s="2" t="s">
        <v>34977</v>
      </c>
      <c r="C34528" s="2">
        <v>26</v>
      </c>
      <c r="D34528" s="2" t="s">
        <v>467</v>
      </c>
      <c r="E34528" s="2"/>
      <c r="F34528" s="2"/>
      <c r="G34528" s="2"/>
      <c r="H34528" s="2"/>
    </row>
    <row r="34529" spans="2:8">
      <c r="B34529" s="2" t="s">
        <v>34978</v>
      </c>
      <c r="C34529" s="2">
        <v>26</v>
      </c>
      <c r="D34529" s="2" t="s">
        <v>467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467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467</v>
      </c>
      <c r="E34531" s="2"/>
      <c r="F34531" s="2"/>
      <c r="G34531" s="2"/>
      <c r="H34531" s="2"/>
    </row>
    <row r="34532" spans="2:8">
      <c r="B34532" s="2" t="s">
        <v>34981</v>
      </c>
      <c r="C34532" s="2">
        <v>31</v>
      </c>
      <c r="D34532" s="2" t="s">
        <v>467</v>
      </c>
      <c r="E34532" s="2"/>
      <c r="F34532" s="2"/>
      <c r="G34532" s="2"/>
      <c r="H34532" s="2"/>
    </row>
    <row r="34533" spans="2:8">
      <c r="B34533" s="2" t="s">
        <v>34982</v>
      </c>
      <c r="C34533" s="2">
        <v>30</v>
      </c>
      <c r="D34533" s="2" t="s">
        <v>467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467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467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467</v>
      </c>
      <c r="E34536" s="2"/>
      <c r="F34536" s="2"/>
      <c r="G34536" s="2"/>
      <c r="H34536" s="2"/>
    </row>
    <row r="34537" spans="2:8">
      <c r="B34537" s="2" t="s">
        <v>34986</v>
      </c>
      <c r="C34537" s="2">
        <v>27</v>
      </c>
      <c r="D34537" s="2" t="s">
        <v>467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467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467</v>
      </c>
      <c r="E34539" s="2"/>
      <c r="F34539" s="2"/>
      <c r="G34539" s="2"/>
      <c r="H34539" s="2"/>
    </row>
    <row r="34540" spans="2:8">
      <c r="B34540" s="2" t="s">
        <v>34989</v>
      </c>
      <c r="C34540" s="2">
        <v>26</v>
      </c>
      <c r="D34540" s="2" t="s">
        <v>467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467</v>
      </c>
      <c r="E34541" s="2"/>
      <c r="F34541" s="2"/>
      <c r="G34541" s="2"/>
      <c r="H34541" s="2"/>
    </row>
    <row r="34542" spans="2:8">
      <c r="B34542" s="2" t="s">
        <v>34991</v>
      </c>
      <c r="C34542" s="2">
        <v>36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13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467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467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467</v>
      </c>
      <c r="E34557" s="2"/>
      <c r="F34557" s="2"/>
      <c r="G34557" s="2"/>
      <c r="H34557" s="2"/>
    </row>
    <row r="34558" spans="2:8">
      <c r="B34558" s="2" t="s">
        <v>35007</v>
      </c>
      <c r="C34558" s="2">
        <v>32</v>
      </c>
      <c r="D34558" s="2" t="s">
        <v>467</v>
      </c>
      <c r="E34558" s="2"/>
      <c r="F34558" s="2"/>
      <c r="G34558" s="2"/>
      <c r="H34558" s="2"/>
    </row>
    <row r="34559" spans="2:8">
      <c r="B34559" s="2" t="s">
        <v>35008</v>
      </c>
      <c r="C34559" s="2">
        <v>33</v>
      </c>
      <c r="D34559" s="2" t="s">
        <v>467</v>
      </c>
      <c r="E34559" s="2"/>
      <c r="F34559" s="2"/>
      <c r="G34559" s="2"/>
      <c r="H34559" s="2"/>
    </row>
    <row r="34560" spans="2:8">
      <c r="B34560" s="2" t="s">
        <v>35009</v>
      </c>
      <c r="C34560" s="2">
        <v>29</v>
      </c>
      <c r="D34560" s="2" t="s">
        <v>467</v>
      </c>
      <c r="E34560" s="2"/>
      <c r="F34560" s="2"/>
      <c r="G34560" s="2"/>
      <c r="H34560" s="2"/>
    </row>
    <row r="34561" spans="2:8">
      <c r="B34561" s="2" t="s">
        <v>35010</v>
      </c>
      <c r="C34561" s="2">
        <v>14</v>
      </c>
      <c r="D34561" s="2" t="s">
        <v>467</v>
      </c>
      <c r="E34561" s="2"/>
      <c r="F34561" s="2"/>
      <c r="G34561" s="2"/>
      <c r="H34561" s="2"/>
    </row>
    <row r="34562" spans="2:8">
      <c r="B34562" s="2" t="s">
        <v>35011</v>
      </c>
      <c r="C34562" s="2">
        <v>13</v>
      </c>
      <c r="D34562" s="2" t="s">
        <v>467</v>
      </c>
      <c r="E34562" s="2"/>
      <c r="F34562" s="2"/>
      <c r="G34562" s="2"/>
      <c r="H34562" s="2"/>
    </row>
    <row r="34563" spans="2:8">
      <c r="B34563" s="2" t="s">
        <v>35012</v>
      </c>
      <c r="C34563" s="2">
        <v>18</v>
      </c>
      <c r="D34563" s="2" t="s">
        <v>467</v>
      </c>
      <c r="E34563" s="2"/>
      <c r="F34563" s="2"/>
      <c r="G34563" s="2"/>
      <c r="H34563" s="2"/>
    </row>
    <row r="34564" spans="2:8">
      <c r="B34564" s="2" t="s">
        <v>35013</v>
      </c>
      <c r="C34564" s="2">
        <v>22</v>
      </c>
      <c r="D34564" s="2" t="s">
        <v>467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467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467</v>
      </c>
      <c r="E34566" s="2"/>
      <c r="F34566" s="2"/>
      <c r="G34566" s="2"/>
      <c r="H34566" s="2"/>
    </row>
    <row r="34567" spans="2:8">
      <c r="B34567" s="2" t="s">
        <v>35016</v>
      </c>
      <c r="C34567" s="2">
        <v>28</v>
      </c>
      <c r="D34567" s="2" t="s">
        <v>467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467</v>
      </c>
      <c r="E34568" s="2"/>
      <c r="F34568" s="2"/>
      <c r="G34568" s="2"/>
      <c r="H34568" s="2"/>
    </row>
    <row r="34569" spans="2:8">
      <c r="B34569" s="2" t="s">
        <v>35018</v>
      </c>
      <c r="C34569" s="2">
        <v>21</v>
      </c>
      <c r="D34569" s="2" t="s">
        <v>467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467</v>
      </c>
      <c r="E34570" s="2"/>
      <c r="F34570" s="2"/>
      <c r="G34570" s="2"/>
      <c r="H34570" s="2"/>
    </row>
    <row r="34571" spans="2:8">
      <c r="B34571" s="2" t="s">
        <v>35020</v>
      </c>
      <c r="C34571" s="2">
        <v>22</v>
      </c>
      <c r="D34571" s="2" t="s">
        <v>467</v>
      </c>
      <c r="E34571" s="2"/>
      <c r="F34571" s="2"/>
      <c r="G34571" s="2"/>
      <c r="H34571" s="2"/>
    </row>
    <row r="34572" spans="2:8">
      <c r="B34572" s="2" t="s">
        <v>35021</v>
      </c>
      <c r="C34572" s="2">
        <v>22</v>
      </c>
      <c r="D34572" s="2" t="s">
        <v>467</v>
      </c>
      <c r="E34572" s="2"/>
      <c r="F34572" s="2"/>
      <c r="G34572" s="2"/>
      <c r="H34572" s="2"/>
    </row>
    <row r="34573" spans="2:8">
      <c r="B34573" s="2" t="s">
        <v>35022</v>
      </c>
      <c r="C34573" s="2">
        <v>26</v>
      </c>
      <c r="D34573" s="2" t="s">
        <v>467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467</v>
      </c>
      <c r="E34574" s="2"/>
      <c r="F34574" s="2"/>
      <c r="G34574" s="2"/>
      <c r="H34574" s="2"/>
    </row>
    <row r="34575" spans="2:8">
      <c r="B34575" s="2" t="s">
        <v>35024</v>
      </c>
      <c r="C34575" s="2">
        <v>26</v>
      </c>
      <c r="D34575" s="2" t="s">
        <v>467</v>
      </c>
      <c r="E34575" s="2"/>
      <c r="F34575" s="2"/>
      <c r="G34575" s="2"/>
      <c r="H34575" s="2"/>
    </row>
    <row r="34576" spans="2:8">
      <c r="B34576" s="2" t="s">
        <v>35025</v>
      </c>
      <c r="C34576" s="2">
        <v>20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24</v>
      </c>
      <c r="D34580" s="2" t="s">
        <v>467</v>
      </c>
      <c r="E34580" s="2"/>
      <c r="F34580" s="2"/>
      <c r="G34580" s="2"/>
      <c r="H34580" s="2"/>
    </row>
    <row r="34581" spans="2:8">
      <c r="B34581" s="2" t="s">
        <v>35030</v>
      </c>
      <c r="C34581" s="2">
        <v>25</v>
      </c>
      <c r="D34581" s="2" t="s">
        <v>467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467</v>
      </c>
      <c r="E34582" s="2"/>
      <c r="F34582" s="2"/>
      <c r="G34582" s="2"/>
      <c r="H34582" s="2"/>
    </row>
    <row r="34583" spans="2:8">
      <c r="B34583" s="2" t="s">
        <v>35032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23</v>
      </c>
      <c r="D34589" s="2" t="s">
        <v>467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467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467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467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467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467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467</v>
      </c>
      <c r="E34595" s="2"/>
      <c r="F34595" s="2"/>
      <c r="G34595" s="2"/>
      <c r="H34595" s="2"/>
    </row>
    <row r="34596" spans="2:8">
      <c r="B34596" s="2" t="s">
        <v>35045</v>
      </c>
      <c r="C34596" s="2">
        <v>24</v>
      </c>
      <c r="D34596" s="2" t="s">
        <v>467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14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13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12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12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467</v>
      </c>
      <c r="E34639" s="2"/>
      <c r="F34639" s="2"/>
      <c r="G34639" s="2"/>
      <c r="H34639" s="2"/>
    </row>
    <row r="34640" spans="2:8">
      <c r="B34640" s="2" t="s">
        <v>35089</v>
      </c>
      <c r="C34640" s="2">
        <v>19</v>
      </c>
      <c r="D34640" s="2" t="s">
        <v>467</v>
      </c>
      <c r="E34640" s="2"/>
      <c r="F34640" s="2"/>
      <c r="G34640" s="2"/>
      <c r="H34640" s="2"/>
    </row>
    <row r="34641" spans="2:8">
      <c r="B34641" s="2" t="s">
        <v>35090</v>
      </c>
      <c r="C34641" s="2">
        <v>19</v>
      </c>
      <c r="D34641" s="2" t="s">
        <v>467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467</v>
      </c>
      <c r="E34642" s="2"/>
      <c r="F34642" s="2"/>
      <c r="G34642" s="2"/>
      <c r="H34642" s="2"/>
    </row>
    <row r="34643" spans="2:8">
      <c r="B34643" s="2" t="s">
        <v>35092</v>
      </c>
      <c r="C34643" s="2">
        <v>20</v>
      </c>
      <c r="D34643" s="2" t="s">
        <v>467</v>
      </c>
      <c r="E34643" s="2"/>
      <c r="F34643" s="2"/>
      <c r="G34643" s="2"/>
      <c r="H34643" s="2"/>
    </row>
    <row r="34644" spans="2:8">
      <c r="B34644" s="2" t="s">
        <v>35093</v>
      </c>
      <c r="C34644" s="2">
        <v>20</v>
      </c>
      <c r="D34644" s="2" t="s">
        <v>467</v>
      </c>
      <c r="E34644" s="2"/>
      <c r="F34644" s="2"/>
      <c r="G34644" s="2"/>
      <c r="H34644" s="2"/>
    </row>
    <row r="34645" spans="2:8">
      <c r="B34645" s="2" t="s">
        <v>35094</v>
      </c>
      <c r="C34645" s="2">
        <v>18</v>
      </c>
      <c r="D34645" s="2" t="s">
        <v>467</v>
      </c>
      <c r="E34645" s="2"/>
      <c r="F34645" s="2"/>
      <c r="G34645" s="2"/>
      <c r="H34645" s="2"/>
    </row>
    <row r="34646" spans="2:8">
      <c r="B34646" s="2" t="s">
        <v>35095</v>
      </c>
      <c r="C34646" s="2">
        <v>18</v>
      </c>
      <c r="D34646" s="2" t="s">
        <v>467</v>
      </c>
      <c r="E34646" s="2"/>
      <c r="F34646" s="2"/>
      <c r="G34646" s="2"/>
      <c r="H34646" s="2"/>
    </row>
    <row r="34647" spans="2:8">
      <c r="B34647" s="2" t="s">
        <v>35096</v>
      </c>
      <c r="C34647" s="2">
        <v>19</v>
      </c>
      <c r="D34647" s="2" t="s">
        <v>467</v>
      </c>
      <c r="E34647" s="2"/>
      <c r="F34647" s="2"/>
      <c r="G34647" s="2"/>
      <c r="H34647" s="2"/>
    </row>
    <row r="34648" spans="2:8">
      <c r="B34648" s="2" t="s">
        <v>35097</v>
      </c>
      <c r="C34648" s="2">
        <v>20</v>
      </c>
      <c r="D34648" s="2" t="s">
        <v>467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467</v>
      </c>
      <c r="E34649" s="2"/>
      <c r="F34649" s="2"/>
      <c r="G34649" s="2"/>
      <c r="H34649" s="2"/>
    </row>
    <row r="34650" spans="2:8">
      <c r="B34650" s="2" t="s">
        <v>35099</v>
      </c>
      <c r="C34650" s="2">
        <v>33</v>
      </c>
      <c r="D34650" s="2" t="s">
        <v>467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467</v>
      </c>
      <c r="E34651" s="2"/>
      <c r="F34651" s="2"/>
      <c r="G34651" s="2"/>
      <c r="H34651" s="2"/>
    </row>
    <row r="34652" spans="2:8">
      <c r="B34652" s="2" t="s">
        <v>35101</v>
      </c>
      <c r="C34652" s="2">
        <v>32</v>
      </c>
      <c r="D34652" s="2" t="s">
        <v>467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467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467</v>
      </c>
      <c r="E34654" s="2"/>
      <c r="F34654" s="2"/>
      <c r="G34654" s="2"/>
      <c r="H34654" s="2"/>
    </row>
    <row r="34655" spans="2:8">
      <c r="B34655" s="2" t="s">
        <v>35104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28</v>
      </c>
      <c r="D34661" s="2" t="s">
        <v>467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467</v>
      </c>
      <c r="E34662" s="2"/>
      <c r="F34662" s="2"/>
      <c r="G34662" s="2"/>
      <c r="H34662" s="2"/>
    </row>
    <row r="34663" spans="2:8">
      <c r="B34663" s="2" t="s">
        <v>35112</v>
      </c>
      <c r="C34663" s="2">
        <v>28</v>
      </c>
      <c r="D34663" s="2" t="s">
        <v>467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467</v>
      </c>
      <c r="E34664" s="2"/>
      <c r="F34664" s="2"/>
      <c r="G34664" s="2"/>
      <c r="H34664" s="2"/>
    </row>
    <row r="34665" spans="2:8">
      <c r="B34665" s="2" t="s">
        <v>35114</v>
      </c>
      <c r="C34665" s="2">
        <v>27</v>
      </c>
      <c r="D34665" s="2" t="s">
        <v>467</v>
      </c>
      <c r="E34665" s="2"/>
      <c r="F34665" s="2"/>
      <c r="G34665" s="2"/>
      <c r="H34665" s="2"/>
    </row>
    <row r="34666" spans="2:8">
      <c r="B34666" s="2" t="s">
        <v>35115</v>
      </c>
      <c r="C34666" s="2">
        <v>30</v>
      </c>
      <c r="D34666" s="2" t="s">
        <v>467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467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467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467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467</v>
      </c>
      <c r="E34670" s="2"/>
      <c r="F34670" s="2"/>
      <c r="G34670" s="2"/>
      <c r="H34670" s="2"/>
    </row>
    <row r="34671" spans="2:8">
      <c r="B34671" s="2" t="s">
        <v>35120</v>
      </c>
      <c r="C34671" s="2">
        <v>17</v>
      </c>
      <c r="D34671" s="2" t="s">
        <v>467</v>
      </c>
      <c r="E34671" s="2"/>
      <c r="F34671" s="2"/>
      <c r="G34671" s="2"/>
      <c r="H34671" s="2"/>
    </row>
    <row r="34672" spans="2:8">
      <c r="B34672" s="2" t="s">
        <v>35121</v>
      </c>
      <c r="C34672" s="2">
        <v>11</v>
      </c>
      <c r="D34672" s="2" t="s">
        <v>467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13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15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13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21</v>
      </c>
      <c r="D34694" s="2" t="s">
        <v>467</v>
      </c>
      <c r="E34694" s="2"/>
      <c r="F34694" s="2"/>
      <c r="G34694" s="2"/>
      <c r="H34694" s="2"/>
    </row>
    <row r="34695" spans="2:8">
      <c r="B34695" s="2" t="s">
        <v>35144</v>
      </c>
      <c r="C34695" s="2">
        <v>21</v>
      </c>
      <c r="D34695" s="2" t="s">
        <v>467</v>
      </c>
      <c r="E34695" s="2"/>
      <c r="F34695" s="2"/>
      <c r="G34695" s="2"/>
      <c r="H34695" s="2"/>
    </row>
    <row r="34696" spans="2:8">
      <c r="B34696" s="2" t="s">
        <v>35145</v>
      </c>
      <c r="C34696" s="2">
        <v>21</v>
      </c>
      <c r="D34696" s="2" t="s">
        <v>467</v>
      </c>
      <c r="E34696" s="2"/>
      <c r="F34696" s="2"/>
      <c r="G34696" s="2"/>
      <c r="H34696" s="2"/>
    </row>
    <row r="34697" spans="2:8">
      <c r="B34697" s="2" t="s">
        <v>35146</v>
      </c>
      <c r="C34697" s="2">
        <v>18</v>
      </c>
      <c r="D34697" s="2" t="s">
        <v>467</v>
      </c>
      <c r="E34697" s="2"/>
      <c r="F34697" s="2"/>
      <c r="G34697" s="2"/>
      <c r="H34697" s="2"/>
    </row>
    <row r="34698" spans="2:8">
      <c r="B34698" s="2" t="s">
        <v>35147</v>
      </c>
      <c r="C34698" s="2">
        <v>16</v>
      </c>
      <c r="D34698" s="2" t="s">
        <v>467</v>
      </c>
      <c r="E34698" s="2"/>
      <c r="F34698" s="2"/>
      <c r="G34698" s="2"/>
      <c r="H34698" s="2"/>
    </row>
    <row r="34699" spans="2:8">
      <c r="B34699" s="2" t="s">
        <v>35148</v>
      </c>
      <c r="C34699" s="2">
        <v>16</v>
      </c>
      <c r="D34699" s="2" t="s">
        <v>467</v>
      </c>
      <c r="E34699" s="2"/>
      <c r="F34699" s="2"/>
      <c r="G34699" s="2"/>
      <c r="H34699" s="2"/>
    </row>
    <row r="34700" spans="2:8">
      <c r="B34700" s="2" t="s">
        <v>35149</v>
      </c>
      <c r="C34700" s="2">
        <v>15</v>
      </c>
      <c r="D34700" s="2" t="s">
        <v>467</v>
      </c>
      <c r="E34700" s="2"/>
      <c r="F34700" s="2"/>
      <c r="G34700" s="2"/>
      <c r="H34700" s="2"/>
    </row>
    <row r="34701" spans="2:8">
      <c r="B34701" s="2" t="s">
        <v>35150</v>
      </c>
      <c r="C34701" s="2">
        <v>36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34</v>
      </c>
      <c r="D34711" s="2" t="s">
        <v>467</v>
      </c>
      <c r="E34711" s="2"/>
      <c r="F34711" s="2"/>
      <c r="G34711" s="2"/>
      <c r="H34711" s="2"/>
    </row>
    <row r="34712" spans="2:8">
      <c r="B34712" s="2" t="s">
        <v>35161</v>
      </c>
      <c r="C34712" s="2">
        <v>37</v>
      </c>
      <c r="D34712" s="2" t="s">
        <v>467</v>
      </c>
      <c r="E34712" s="2"/>
      <c r="F34712" s="2"/>
      <c r="G34712" s="2"/>
      <c r="H34712" s="2"/>
    </row>
    <row r="34713" spans="2:8">
      <c r="B34713" s="2" t="s">
        <v>35162</v>
      </c>
      <c r="C34713" s="2">
        <v>33</v>
      </c>
      <c r="D34713" s="2" t="s">
        <v>467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467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467</v>
      </c>
      <c r="E34715" s="2"/>
      <c r="F34715" s="2"/>
      <c r="G34715" s="2"/>
      <c r="H34715" s="2"/>
    </row>
    <row r="34716" spans="2:8">
      <c r="B34716" s="2" t="s">
        <v>35165</v>
      </c>
      <c r="C34716" s="2">
        <v>30</v>
      </c>
      <c r="D34716" s="2" t="s">
        <v>467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467</v>
      </c>
      <c r="E34717" s="2"/>
      <c r="F34717" s="2"/>
      <c r="G34717" s="2"/>
      <c r="H34717" s="2"/>
    </row>
    <row r="34718" spans="2:8">
      <c r="B34718" s="2" t="s">
        <v>35167</v>
      </c>
      <c r="C34718" s="2">
        <v>16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40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41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42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19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17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16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15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15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19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32</v>
      </c>
      <c r="D34756" s="2" t="s">
        <v>467</v>
      </c>
      <c r="E34756" s="2"/>
      <c r="F34756" s="2"/>
      <c r="G34756" s="2"/>
      <c r="H34756" s="2"/>
    </row>
    <row r="34757" spans="2:8">
      <c r="B34757" s="2" t="s">
        <v>35206</v>
      </c>
      <c r="C34757" s="2">
        <v>33</v>
      </c>
      <c r="D34757" s="2" t="s">
        <v>467</v>
      </c>
      <c r="E34757" s="2"/>
      <c r="F34757" s="2"/>
      <c r="G34757" s="2"/>
      <c r="H34757" s="2"/>
    </row>
    <row r="34758" spans="2:8">
      <c r="B34758" s="2" t="s">
        <v>35207</v>
      </c>
      <c r="C34758" s="2">
        <v>34</v>
      </c>
      <c r="D34758" s="2" t="s">
        <v>467</v>
      </c>
      <c r="E34758" s="2"/>
      <c r="F34758" s="2"/>
      <c r="G34758" s="2"/>
      <c r="H34758" s="2"/>
    </row>
    <row r="34759" spans="2:8">
      <c r="B34759" s="2" t="s">
        <v>35208</v>
      </c>
      <c r="C34759" s="2">
        <v>34</v>
      </c>
      <c r="D34759" s="2" t="s">
        <v>467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467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467</v>
      </c>
      <c r="E34761" s="2"/>
      <c r="F34761" s="2"/>
      <c r="G34761" s="2"/>
      <c r="H34761" s="2"/>
    </row>
    <row r="34762" spans="2:8">
      <c r="B34762" s="2" t="s">
        <v>35211</v>
      </c>
      <c r="C34762" s="2">
        <v>33</v>
      </c>
      <c r="D34762" s="2" t="s">
        <v>467</v>
      </c>
      <c r="E34762" s="2"/>
      <c r="F34762" s="2"/>
      <c r="G34762" s="2"/>
      <c r="H34762" s="2"/>
    </row>
    <row r="34763" spans="2:8">
      <c r="B34763" s="2" t="s">
        <v>35212</v>
      </c>
      <c r="C34763" s="2">
        <v>36</v>
      </c>
      <c r="D34763" s="2" t="s">
        <v>467</v>
      </c>
      <c r="E34763" s="2"/>
      <c r="F34763" s="2"/>
      <c r="G34763" s="2"/>
      <c r="H34763" s="2"/>
    </row>
    <row r="34764" spans="2:8">
      <c r="B34764" s="2" t="s">
        <v>35213</v>
      </c>
      <c r="C34764" s="2">
        <v>35</v>
      </c>
      <c r="D34764" s="2" t="s">
        <v>467</v>
      </c>
      <c r="E34764" s="2"/>
      <c r="F34764" s="2"/>
      <c r="G34764" s="2"/>
      <c r="H34764" s="2"/>
    </row>
    <row r="34765" spans="2:8">
      <c r="B34765" s="2" t="s">
        <v>35214</v>
      </c>
      <c r="C34765" s="2">
        <v>33</v>
      </c>
      <c r="D34765" s="2" t="s">
        <v>467</v>
      </c>
      <c r="E34765" s="2"/>
      <c r="F34765" s="2"/>
      <c r="G34765" s="2"/>
      <c r="H34765" s="2"/>
    </row>
    <row r="34766" spans="2:8">
      <c r="B34766" s="2" t="s">
        <v>35215</v>
      </c>
      <c r="C34766" s="2">
        <v>29</v>
      </c>
      <c r="D34766" s="2" t="s">
        <v>467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467</v>
      </c>
      <c r="E34802" s="2"/>
      <c r="F34802" s="2"/>
      <c r="G34802" s="2"/>
      <c r="H34802" s="2"/>
    </row>
    <row r="34803" spans="2:8">
      <c r="B34803" s="2" t="s">
        <v>35252</v>
      </c>
      <c r="C34803" s="2">
        <v>28</v>
      </c>
      <c r="D34803" s="2" t="s">
        <v>467</v>
      </c>
      <c r="E34803" s="2"/>
      <c r="F34803" s="2"/>
      <c r="G34803" s="2"/>
      <c r="H34803" s="2"/>
    </row>
    <row r="34804" spans="2:8">
      <c r="B34804" s="2" t="s">
        <v>35253</v>
      </c>
      <c r="C34804" s="2">
        <v>28</v>
      </c>
      <c r="D34804" s="2" t="s">
        <v>467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467</v>
      </c>
      <c r="E34805" s="2"/>
      <c r="F34805" s="2"/>
      <c r="G34805" s="2"/>
      <c r="H34805" s="2"/>
    </row>
    <row r="34806" spans="2:8">
      <c r="B34806" s="2" t="s">
        <v>35255</v>
      </c>
      <c r="C34806" s="2">
        <v>28</v>
      </c>
      <c r="D34806" s="2" t="s">
        <v>467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467</v>
      </c>
      <c r="E34807" s="2"/>
      <c r="F34807" s="2"/>
      <c r="G34807" s="2"/>
      <c r="H34807" s="2"/>
    </row>
    <row r="34808" spans="2:8">
      <c r="B34808" s="2" t="s">
        <v>35257</v>
      </c>
      <c r="C34808" s="2">
        <v>33</v>
      </c>
      <c r="D34808" s="2" t="s">
        <v>467</v>
      </c>
      <c r="E34808" s="2"/>
      <c r="F34808" s="2"/>
      <c r="G34808" s="2"/>
      <c r="H34808" s="2"/>
    </row>
    <row r="34809" spans="2:8">
      <c r="B34809" s="2" t="s">
        <v>35258</v>
      </c>
      <c r="C34809" s="2">
        <v>33</v>
      </c>
      <c r="D34809" s="2" t="s">
        <v>467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467</v>
      </c>
      <c r="E34810" s="2"/>
      <c r="F34810" s="2"/>
      <c r="G34810" s="2"/>
      <c r="H34810" s="2"/>
    </row>
    <row r="34811" spans="2:8">
      <c r="B34811" s="2" t="s">
        <v>35260</v>
      </c>
      <c r="C34811" s="2">
        <v>31</v>
      </c>
      <c r="D34811" s="2" t="s">
        <v>467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467</v>
      </c>
      <c r="E34812" s="2"/>
      <c r="F34812" s="2"/>
      <c r="G34812" s="2"/>
      <c r="H34812" s="2"/>
    </row>
    <row r="34813" spans="2:8">
      <c r="B34813" s="2" t="s">
        <v>35262</v>
      </c>
      <c r="C34813" s="2">
        <v>31</v>
      </c>
      <c r="D34813" s="2" t="s">
        <v>467</v>
      </c>
      <c r="E34813" s="2"/>
      <c r="F34813" s="2"/>
      <c r="G34813" s="2"/>
      <c r="H34813" s="2"/>
    </row>
    <row r="34814" spans="2:8">
      <c r="B34814" s="2" t="s">
        <v>35263</v>
      </c>
      <c r="C34814" s="2">
        <v>34</v>
      </c>
      <c r="D34814" s="2" t="s">
        <v>467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467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467</v>
      </c>
      <c r="E34816" s="2"/>
      <c r="F34816" s="2"/>
      <c r="G34816" s="2"/>
      <c r="H34816" s="2"/>
    </row>
    <row r="34817" spans="2:8">
      <c r="B34817" s="2" t="s">
        <v>35266</v>
      </c>
      <c r="C34817" s="2">
        <v>36</v>
      </c>
      <c r="D34817" s="2" t="s">
        <v>467</v>
      </c>
      <c r="E34817" s="2"/>
      <c r="F34817" s="2"/>
      <c r="G34817" s="2"/>
      <c r="H34817" s="2"/>
    </row>
    <row r="34818" spans="2:8">
      <c r="B34818" s="2" t="s">
        <v>35267</v>
      </c>
      <c r="C34818" s="2">
        <v>38</v>
      </c>
      <c r="D34818" s="2" t="s">
        <v>467</v>
      </c>
      <c r="E34818" s="2"/>
      <c r="F34818" s="2"/>
      <c r="G34818" s="2"/>
      <c r="H34818" s="2"/>
    </row>
    <row r="34819" spans="2:8">
      <c r="B34819" s="2" t="s">
        <v>35268</v>
      </c>
      <c r="C34819" s="2">
        <v>40</v>
      </c>
      <c r="D34819" s="2" t="s">
        <v>467</v>
      </c>
      <c r="E34819" s="2"/>
      <c r="F34819" s="2"/>
      <c r="G34819" s="2"/>
      <c r="H34819" s="2"/>
    </row>
    <row r="34820" spans="2:8">
      <c r="B34820" s="2" t="s">
        <v>35269</v>
      </c>
      <c r="C34820" s="2">
        <v>41</v>
      </c>
      <c r="D34820" s="2" t="s">
        <v>467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19</v>
      </c>
      <c r="D34838" s="2" t="s">
        <v>467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467</v>
      </c>
      <c r="E34839" s="2"/>
      <c r="F34839" s="2"/>
      <c r="G34839" s="2"/>
      <c r="H34839" s="2"/>
    </row>
    <row r="34840" spans="2:8">
      <c r="B34840" s="2" t="s">
        <v>35289</v>
      </c>
      <c r="C34840" s="2">
        <v>20</v>
      </c>
      <c r="D34840" s="2" t="s">
        <v>467</v>
      </c>
      <c r="E34840" s="2"/>
      <c r="F34840" s="2"/>
      <c r="G34840" s="2"/>
      <c r="H34840" s="2"/>
    </row>
    <row r="34841" spans="2:8">
      <c r="B34841" s="2" t="s">
        <v>35290</v>
      </c>
      <c r="C34841" s="2">
        <v>20</v>
      </c>
      <c r="D34841" s="2" t="s">
        <v>467</v>
      </c>
      <c r="E34841" s="2"/>
      <c r="F34841" s="2"/>
      <c r="G34841" s="2"/>
      <c r="H34841" s="2"/>
    </row>
    <row r="34842" spans="2:8">
      <c r="B34842" s="2" t="s">
        <v>35291</v>
      </c>
      <c r="C34842" s="2">
        <v>19</v>
      </c>
      <c r="D34842" s="2" t="s">
        <v>467</v>
      </c>
      <c r="E34842" s="2"/>
      <c r="F34842" s="2"/>
      <c r="G34842" s="2"/>
      <c r="H34842" s="2"/>
    </row>
    <row r="34843" spans="2:8">
      <c r="B34843" s="2" t="s">
        <v>35292</v>
      </c>
      <c r="C34843" s="2">
        <v>20</v>
      </c>
      <c r="D34843" s="2" t="s">
        <v>467</v>
      </c>
      <c r="E34843" s="2"/>
      <c r="F34843" s="2"/>
      <c r="G34843" s="2"/>
      <c r="H34843" s="2"/>
    </row>
    <row r="34844" spans="2:8">
      <c r="B34844" s="2" t="s">
        <v>35293</v>
      </c>
      <c r="C34844" s="2">
        <v>22</v>
      </c>
      <c r="D34844" s="2" t="s">
        <v>467</v>
      </c>
      <c r="E34844" s="2"/>
      <c r="F34844" s="2"/>
      <c r="G34844" s="2"/>
      <c r="H34844" s="2"/>
    </row>
    <row r="34845" spans="2:8">
      <c r="B34845" s="2" t="s">
        <v>35294</v>
      </c>
      <c r="C34845" s="2">
        <v>22</v>
      </c>
      <c r="D34845" s="2" t="s">
        <v>467</v>
      </c>
      <c r="E34845" s="2"/>
      <c r="F34845" s="2"/>
      <c r="G34845" s="2"/>
      <c r="H34845" s="2"/>
    </row>
    <row r="34846" spans="2:8">
      <c r="B34846" s="2" t="s">
        <v>35295</v>
      </c>
      <c r="C34846" s="2">
        <v>23</v>
      </c>
      <c r="D34846" s="2" t="s">
        <v>467</v>
      </c>
      <c r="E34846" s="2"/>
      <c r="F34846" s="2"/>
      <c r="G34846" s="2"/>
      <c r="H34846" s="2"/>
    </row>
    <row r="34847" spans="2:8">
      <c r="B34847" s="2" t="s">
        <v>35296</v>
      </c>
      <c r="C34847" s="2">
        <v>21</v>
      </c>
      <c r="D34847" s="2" t="s">
        <v>467</v>
      </c>
      <c r="E34847" s="2"/>
      <c r="F34847" s="2"/>
      <c r="G34847" s="2"/>
      <c r="H34847" s="2"/>
    </row>
    <row r="34848" spans="2:8">
      <c r="B34848" s="2" t="s">
        <v>35297</v>
      </c>
      <c r="C34848" s="2">
        <v>21</v>
      </c>
      <c r="D34848" s="2" t="s">
        <v>467</v>
      </c>
      <c r="E34848" s="2"/>
      <c r="F34848" s="2"/>
      <c r="G34848" s="2"/>
      <c r="H34848" s="2"/>
    </row>
    <row r="34849" spans="2:8">
      <c r="B34849" s="2" t="s">
        <v>35298</v>
      </c>
      <c r="C34849" s="2">
        <v>29</v>
      </c>
      <c r="D34849" s="2" t="s">
        <v>467</v>
      </c>
      <c r="E34849" s="2"/>
      <c r="F34849" s="2"/>
      <c r="G34849" s="2"/>
      <c r="H34849" s="2"/>
    </row>
    <row r="34850" spans="2:8">
      <c r="B34850" s="2" t="s">
        <v>35299</v>
      </c>
      <c r="C34850" s="2">
        <v>30</v>
      </c>
      <c r="D34850" s="2" t="s">
        <v>467</v>
      </c>
      <c r="E34850" s="2"/>
      <c r="F34850" s="2"/>
      <c r="G34850" s="2"/>
      <c r="H34850" s="2"/>
    </row>
    <row r="34851" spans="2:8">
      <c r="B34851" s="2" t="s">
        <v>35300</v>
      </c>
      <c r="C34851" s="2">
        <v>32</v>
      </c>
      <c r="D34851" s="2" t="s">
        <v>467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467</v>
      </c>
      <c r="E34852" s="2"/>
      <c r="F34852" s="2"/>
      <c r="G34852" s="2"/>
      <c r="H34852" s="2"/>
    </row>
    <row r="34853" spans="2:8">
      <c r="B34853" s="2" t="s">
        <v>35302</v>
      </c>
      <c r="C34853" s="2">
        <v>32</v>
      </c>
      <c r="D34853" s="2" t="s">
        <v>467</v>
      </c>
      <c r="E34853" s="2"/>
      <c r="F34853" s="2"/>
      <c r="G34853" s="2"/>
      <c r="H34853" s="2"/>
    </row>
    <row r="34854" spans="2:8">
      <c r="B34854" s="2" t="s">
        <v>35303</v>
      </c>
      <c r="C34854" s="2">
        <v>30</v>
      </c>
      <c r="D34854" s="2" t="s">
        <v>467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467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467</v>
      </c>
      <c r="E34856" s="2"/>
      <c r="F34856" s="2"/>
      <c r="G34856" s="2"/>
      <c r="H34856" s="2"/>
    </row>
    <row r="34857" spans="2:8">
      <c r="B34857" s="2" t="s">
        <v>35306</v>
      </c>
      <c r="C34857" s="2">
        <v>23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467</v>
      </c>
      <c r="E34869" s="2"/>
      <c r="F34869" s="2"/>
      <c r="G34869" s="2"/>
      <c r="H34869" s="2"/>
    </row>
    <row r="34870" spans="2:8">
      <c r="B34870" s="2" t="s">
        <v>35319</v>
      </c>
      <c r="C34870" s="2">
        <v>28</v>
      </c>
      <c r="D34870" s="2" t="s">
        <v>467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467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467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467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467</v>
      </c>
      <c r="E34874" s="2"/>
      <c r="F34874" s="2"/>
      <c r="G34874" s="2"/>
      <c r="H34874" s="2"/>
    </row>
    <row r="34875" spans="2:8">
      <c r="B34875" s="2" t="s">
        <v>35324</v>
      </c>
      <c r="C34875" s="2">
        <v>27</v>
      </c>
      <c r="D34875" s="2" t="s">
        <v>467</v>
      </c>
      <c r="E34875" s="2"/>
      <c r="F34875" s="2"/>
      <c r="G34875" s="2"/>
      <c r="H34875" s="2"/>
    </row>
    <row r="34876" spans="2:8">
      <c r="B34876" s="2" t="s">
        <v>35325</v>
      </c>
      <c r="C34876" s="2">
        <v>26</v>
      </c>
      <c r="D34876" s="2" t="s">
        <v>467</v>
      </c>
      <c r="E34876" s="2"/>
      <c r="F34876" s="2"/>
      <c r="G34876" s="2"/>
      <c r="H34876" s="2"/>
    </row>
    <row r="34877" spans="2:8">
      <c r="B34877" s="2" t="s">
        <v>35326</v>
      </c>
      <c r="C34877" s="2">
        <v>20</v>
      </c>
      <c r="D34877" s="2" t="s">
        <v>467</v>
      </c>
      <c r="E34877" s="2"/>
      <c r="F34877" s="2"/>
      <c r="G34877" s="2"/>
      <c r="H34877" s="2"/>
    </row>
    <row r="34878" spans="2:8">
      <c r="B34878" s="2" t="s">
        <v>35327</v>
      </c>
      <c r="C34878" s="2">
        <v>20</v>
      </c>
      <c r="D34878" s="2" t="s">
        <v>467</v>
      </c>
      <c r="E34878" s="2"/>
      <c r="F34878" s="2"/>
      <c r="G34878" s="2"/>
      <c r="H34878" s="2"/>
    </row>
    <row r="34879" spans="2:8">
      <c r="B34879" s="2" t="s">
        <v>35328</v>
      </c>
      <c r="C34879" s="2">
        <v>19</v>
      </c>
      <c r="D34879" s="2" t="s">
        <v>467</v>
      </c>
      <c r="E34879" s="2"/>
      <c r="F34879" s="2"/>
      <c r="G34879" s="2"/>
      <c r="H34879" s="2"/>
    </row>
    <row r="34880" spans="2:8">
      <c r="B34880" s="2" t="s">
        <v>35329</v>
      </c>
      <c r="C34880" s="2">
        <v>18</v>
      </c>
      <c r="D34880" s="2" t="s">
        <v>467</v>
      </c>
      <c r="E34880" s="2"/>
      <c r="F34880" s="2"/>
      <c r="G34880" s="2"/>
      <c r="H34880" s="2"/>
    </row>
    <row r="34881" spans="2:8">
      <c r="B34881" s="2" t="s">
        <v>35330</v>
      </c>
      <c r="C34881" s="2">
        <v>18</v>
      </c>
      <c r="D34881" s="2" t="s">
        <v>467</v>
      </c>
      <c r="E34881" s="2"/>
      <c r="F34881" s="2"/>
      <c r="G34881" s="2"/>
      <c r="H34881" s="2"/>
    </row>
    <row r="34882" spans="2:8">
      <c r="B34882" s="2" t="s">
        <v>35331</v>
      </c>
      <c r="C34882" s="2">
        <v>19</v>
      </c>
      <c r="D34882" s="2" t="s">
        <v>467</v>
      </c>
      <c r="E34882" s="2"/>
      <c r="F34882" s="2"/>
      <c r="G34882" s="2"/>
      <c r="H34882" s="2"/>
    </row>
    <row r="34883" spans="2:8">
      <c r="B34883" s="2" t="s">
        <v>35332</v>
      </c>
      <c r="C34883" s="2">
        <v>19</v>
      </c>
      <c r="D34883" s="2" t="s">
        <v>467</v>
      </c>
      <c r="E34883" s="2"/>
      <c r="F34883" s="2"/>
      <c r="G34883" s="2"/>
      <c r="H34883" s="2"/>
    </row>
    <row r="34884" spans="2:8">
      <c r="B34884" s="2" t="s">
        <v>35333</v>
      </c>
      <c r="C34884" s="2">
        <v>18</v>
      </c>
      <c r="D34884" s="2" t="s">
        <v>467</v>
      </c>
      <c r="E34884" s="2"/>
      <c r="F34884" s="2"/>
      <c r="G34884" s="2"/>
      <c r="H34884" s="2"/>
    </row>
    <row r="34885" spans="2:8">
      <c r="B34885" s="2" t="s">
        <v>35334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16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16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18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17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12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37</v>
      </c>
      <c r="D34918" s="2" t="s">
        <v>467</v>
      </c>
      <c r="E34918" s="2"/>
      <c r="F34918" s="2"/>
      <c r="G34918" s="2"/>
      <c r="H34918" s="2"/>
    </row>
    <row r="34919" spans="2:8">
      <c r="B34919" s="2" t="s">
        <v>35368</v>
      </c>
      <c r="C34919" s="2">
        <v>40</v>
      </c>
      <c r="D34919" s="2" t="s">
        <v>467</v>
      </c>
      <c r="E34919" s="2"/>
      <c r="F34919" s="2"/>
      <c r="G34919" s="2"/>
      <c r="H34919" s="2"/>
    </row>
    <row r="34920" spans="2:8">
      <c r="B34920" s="2" t="s">
        <v>35369</v>
      </c>
      <c r="C34920" s="2">
        <v>40</v>
      </c>
      <c r="D34920" s="2" t="s">
        <v>467</v>
      </c>
      <c r="E34920" s="2"/>
      <c r="F34920" s="2"/>
      <c r="G34920" s="2"/>
      <c r="H34920" s="2"/>
    </row>
    <row r="34921" spans="2:8">
      <c r="B34921" s="2" t="s">
        <v>35370</v>
      </c>
      <c r="C34921" s="2">
        <v>37</v>
      </c>
      <c r="D34921" s="2" t="s">
        <v>467</v>
      </c>
      <c r="E34921" s="2"/>
      <c r="F34921" s="2"/>
      <c r="G34921" s="2"/>
      <c r="H34921" s="2"/>
    </row>
    <row r="34922" spans="2:8">
      <c r="B34922" s="2" t="s">
        <v>35371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16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25</v>
      </c>
      <c r="D34924" s="2" t="s">
        <v>467</v>
      </c>
      <c r="E34924" s="2"/>
      <c r="F34924" s="2"/>
      <c r="G34924" s="2"/>
      <c r="H34924" s="2"/>
    </row>
    <row r="34925" spans="2:8">
      <c r="B34925" s="2" t="s">
        <v>35374</v>
      </c>
      <c r="C34925" s="2">
        <v>27</v>
      </c>
      <c r="D34925" s="2" t="s">
        <v>467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467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467</v>
      </c>
      <c r="E34927" s="2"/>
      <c r="F34927" s="2"/>
      <c r="G34927" s="2"/>
      <c r="H34927" s="2"/>
    </row>
    <row r="34928" spans="2:8">
      <c r="B34928" s="2" t="s">
        <v>35377</v>
      </c>
      <c r="C34928" s="2">
        <v>27</v>
      </c>
      <c r="D34928" s="2" t="s">
        <v>467</v>
      </c>
      <c r="E34928" s="2"/>
      <c r="F34928" s="2"/>
      <c r="G34928" s="2"/>
      <c r="H34928" s="2"/>
    </row>
    <row r="34929" spans="2:8">
      <c r="B34929" s="2" t="s">
        <v>35378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467</v>
      </c>
      <c r="E34934" s="2"/>
      <c r="F34934" s="2"/>
      <c r="G34934" s="2"/>
      <c r="H34934" s="2"/>
    </row>
    <row r="34935" spans="2:8">
      <c r="B34935" s="2" t="s">
        <v>35384</v>
      </c>
      <c r="C34935" s="2">
        <v>30</v>
      </c>
      <c r="D34935" s="2" t="s">
        <v>467</v>
      </c>
      <c r="E34935" s="2"/>
      <c r="F34935" s="2"/>
      <c r="G34935" s="2"/>
      <c r="H34935" s="2"/>
    </row>
    <row r="34936" spans="2:8">
      <c r="B34936" s="2" t="s">
        <v>35385</v>
      </c>
      <c r="C34936" s="2">
        <v>30</v>
      </c>
      <c r="D34936" s="2" t="s">
        <v>467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467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467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467</v>
      </c>
      <c r="E34939" s="2"/>
      <c r="F34939" s="2"/>
      <c r="G34939" s="2"/>
      <c r="H34939" s="2"/>
    </row>
    <row r="34940" spans="2:8">
      <c r="B34940" s="2" t="s">
        <v>35389</v>
      </c>
      <c r="C34940" s="2">
        <v>28</v>
      </c>
      <c r="D34940" s="2" t="s">
        <v>467</v>
      </c>
      <c r="E34940" s="2"/>
      <c r="F34940" s="2"/>
      <c r="G34940" s="2"/>
      <c r="H34940" s="2"/>
    </row>
    <row r="34941" spans="2:8">
      <c r="B34941" s="2" t="s">
        <v>35390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467</v>
      </c>
      <c r="E34949" s="2"/>
      <c r="F34949" s="2"/>
      <c r="G34949" s="2"/>
      <c r="H34949" s="2"/>
    </row>
    <row r="34950" spans="2:8">
      <c r="B34950" s="2" t="s">
        <v>35399</v>
      </c>
      <c r="C34950" s="2">
        <v>33</v>
      </c>
      <c r="D34950" s="2" t="s">
        <v>467</v>
      </c>
      <c r="E34950" s="2"/>
      <c r="F34950" s="2"/>
      <c r="G34950" s="2"/>
      <c r="H34950" s="2"/>
    </row>
    <row r="34951" spans="2:8">
      <c r="B34951" s="2" t="s">
        <v>35400</v>
      </c>
      <c r="C34951" s="2">
        <v>32</v>
      </c>
      <c r="D34951" s="2" t="s">
        <v>467</v>
      </c>
      <c r="E34951" s="2"/>
      <c r="F34951" s="2"/>
      <c r="G34951" s="2"/>
      <c r="H34951" s="2"/>
    </row>
    <row r="34952" spans="2:8">
      <c r="B34952" s="2" t="s">
        <v>35401</v>
      </c>
      <c r="C34952" s="2">
        <v>11</v>
      </c>
      <c r="D34952" s="2" t="s">
        <v>467</v>
      </c>
      <c r="E34952" s="2"/>
      <c r="F34952" s="2"/>
      <c r="G34952" s="2"/>
      <c r="H34952" s="2"/>
    </row>
    <row r="34953" spans="2:8">
      <c r="B34953" s="2" t="s">
        <v>35402</v>
      </c>
      <c r="C34953" s="2">
        <v>11</v>
      </c>
      <c r="D34953" s="2" t="s">
        <v>467</v>
      </c>
      <c r="E34953" s="2"/>
      <c r="F34953" s="2"/>
      <c r="G34953" s="2"/>
      <c r="H34953" s="2"/>
    </row>
    <row r="34954" spans="2:8">
      <c r="B34954" s="2" t="s">
        <v>35403</v>
      </c>
      <c r="C34954" s="2">
        <v>30</v>
      </c>
      <c r="D34954" s="2" t="s">
        <v>467</v>
      </c>
      <c r="E34954" s="2"/>
      <c r="F34954" s="2"/>
      <c r="G34954" s="2"/>
      <c r="H34954" s="2"/>
    </row>
    <row r="34955" spans="2:8">
      <c r="B34955" s="2" t="s">
        <v>35404</v>
      </c>
      <c r="C34955" s="2">
        <v>31</v>
      </c>
      <c r="D34955" s="2" t="s">
        <v>467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467</v>
      </c>
      <c r="E34956" s="2"/>
      <c r="F34956" s="2"/>
      <c r="G34956" s="2"/>
      <c r="H34956" s="2"/>
    </row>
    <row r="34957" spans="2:8">
      <c r="B34957" s="2" t="s">
        <v>35406</v>
      </c>
      <c r="C34957" s="2">
        <v>26</v>
      </c>
      <c r="D34957" s="2" t="s">
        <v>467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467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467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467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467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467</v>
      </c>
      <c r="E34967" s="2"/>
      <c r="F34967" s="2"/>
      <c r="G34967" s="2"/>
      <c r="H34967" s="2"/>
    </row>
    <row r="34968" spans="2:8">
      <c r="B34968" s="2" t="s">
        <v>35417</v>
      </c>
      <c r="C34968" s="2">
        <v>30</v>
      </c>
      <c r="D34968" s="2" t="s">
        <v>467</v>
      </c>
      <c r="E34968" s="2"/>
      <c r="F34968" s="2"/>
      <c r="G34968" s="2"/>
      <c r="H34968" s="2"/>
    </row>
    <row r="34969" spans="2:8">
      <c r="B34969" s="2" t="s">
        <v>35418</v>
      </c>
      <c r="C34969" s="2">
        <v>30</v>
      </c>
      <c r="D34969" s="2" t="s">
        <v>467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467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467</v>
      </c>
      <c r="E34971" s="2"/>
      <c r="F34971" s="2"/>
      <c r="G34971" s="2"/>
      <c r="H34971" s="2"/>
    </row>
    <row r="34972" spans="2:8">
      <c r="B34972" s="2" t="s">
        <v>35421</v>
      </c>
      <c r="C34972" s="2">
        <v>20</v>
      </c>
      <c r="D34972" s="2" t="s">
        <v>467</v>
      </c>
      <c r="E34972" s="2"/>
      <c r="F34972" s="2"/>
      <c r="G34972" s="2"/>
      <c r="H34972" s="2"/>
    </row>
    <row r="34973" spans="2:8">
      <c r="B34973" s="2" t="s">
        <v>35422</v>
      </c>
      <c r="C34973" s="2">
        <v>21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19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18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14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10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20</v>
      </c>
      <c r="D34984" s="2" t="s">
        <v>467</v>
      </c>
      <c r="E34984" s="2"/>
      <c r="F34984" s="2"/>
      <c r="G34984" s="2"/>
      <c r="H34984" s="2"/>
    </row>
    <row r="34985" spans="2:8">
      <c r="B34985" s="2" t="s">
        <v>35434</v>
      </c>
      <c r="C34985" s="2">
        <v>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7</v>
      </c>
      <c r="D34986" s="2" t="s">
        <v>467</v>
      </c>
      <c r="E34986" s="2"/>
      <c r="F34986" s="2"/>
      <c r="G34986" s="2"/>
      <c r="H34986" s="2"/>
    </row>
    <row r="34987" spans="2:8">
      <c r="B34987" s="2" t="s">
        <v>35436</v>
      </c>
      <c r="C34987" s="2">
        <v>12</v>
      </c>
      <c r="D34987" s="2" t="s">
        <v>467</v>
      </c>
      <c r="E34987" s="2"/>
      <c r="F34987" s="2"/>
      <c r="G34987" s="2"/>
      <c r="H34987" s="2"/>
    </row>
    <row r="34988" spans="2:8">
      <c r="B34988" s="2" t="s">
        <v>35437</v>
      </c>
      <c r="C34988" s="2">
        <v>14</v>
      </c>
      <c r="D34988" s="2" t="s">
        <v>467</v>
      </c>
      <c r="E34988" s="2"/>
      <c r="F34988" s="2"/>
      <c r="G34988" s="2"/>
      <c r="H34988" s="2"/>
    </row>
    <row r="34989" spans="2:8">
      <c r="B34989" s="2" t="s">
        <v>35438</v>
      </c>
      <c r="C34989" s="2">
        <v>17</v>
      </c>
      <c r="D34989" s="2" t="s">
        <v>467</v>
      </c>
      <c r="E34989" s="2"/>
      <c r="F34989" s="2"/>
      <c r="G34989" s="2"/>
      <c r="H34989" s="2"/>
    </row>
    <row r="34990" spans="2:8">
      <c r="B34990" s="2" t="s">
        <v>35439</v>
      </c>
      <c r="C34990" s="2">
        <v>16</v>
      </c>
      <c r="D34990" s="2" t="s">
        <v>467</v>
      </c>
      <c r="E34990" s="2"/>
      <c r="F34990" s="2"/>
      <c r="G34990" s="2"/>
      <c r="H34990" s="2"/>
    </row>
    <row r="34991" spans="2:8">
      <c r="B34991" s="2" t="s">
        <v>35440</v>
      </c>
      <c r="C34991" s="2">
        <v>15</v>
      </c>
      <c r="D34991" s="2" t="s">
        <v>467</v>
      </c>
      <c r="E34991" s="2"/>
      <c r="F34991" s="2"/>
      <c r="G34991" s="2"/>
      <c r="H34991" s="2"/>
    </row>
    <row r="34992" spans="2:8">
      <c r="B34992" s="2" t="s">
        <v>35441</v>
      </c>
      <c r="C34992" s="2">
        <v>11</v>
      </c>
      <c r="D34992" s="2" t="s">
        <v>467</v>
      </c>
      <c r="E34992" s="2"/>
      <c r="F34992" s="2"/>
      <c r="G34992" s="2"/>
      <c r="H34992" s="2"/>
    </row>
    <row r="34993" spans="2:8">
      <c r="B34993" s="2" t="s">
        <v>35442</v>
      </c>
      <c r="C34993" s="2">
        <v>11</v>
      </c>
      <c r="D34993" s="2" t="s">
        <v>467</v>
      </c>
      <c r="E34993" s="2"/>
      <c r="F34993" s="2"/>
      <c r="G34993" s="2"/>
      <c r="H34993" s="2"/>
    </row>
    <row r="34994" spans="2:8">
      <c r="B34994" s="2" t="s">
        <v>35443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467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467</v>
      </c>
      <c r="E35001" s="2"/>
      <c r="F35001" s="2"/>
      <c r="G35001" s="2"/>
      <c r="H35001" s="2"/>
    </row>
    <row r="35002" spans="2:8">
      <c r="B35002" s="2" t="s">
        <v>35451</v>
      </c>
      <c r="C35002" s="2">
        <v>34</v>
      </c>
      <c r="D35002" s="2" t="s">
        <v>467</v>
      </c>
      <c r="E35002" s="2"/>
      <c r="F35002" s="2"/>
      <c r="G35002" s="2"/>
      <c r="H35002" s="2"/>
    </row>
    <row r="35003" spans="2:8">
      <c r="B35003" s="2" t="s">
        <v>35452</v>
      </c>
      <c r="C35003" s="2">
        <v>30</v>
      </c>
      <c r="D35003" s="2" t="s">
        <v>467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467</v>
      </c>
      <c r="E35004" s="2"/>
      <c r="F35004" s="2"/>
      <c r="G35004" s="2"/>
      <c r="H35004" s="2"/>
    </row>
    <row r="35005" spans="2:8">
      <c r="B35005" s="2" t="s">
        <v>35454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12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32</v>
      </c>
      <c r="D35019" s="2" t="s">
        <v>467</v>
      </c>
      <c r="E35019" s="2"/>
      <c r="F35019" s="2"/>
      <c r="G35019" s="2"/>
      <c r="H35019" s="2"/>
    </row>
    <row r="35020" spans="2:8">
      <c r="B35020" s="2" t="s">
        <v>35469</v>
      </c>
      <c r="C35020" s="2">
        <v>5</v>
      </c>
      <c r="D35020" s="2" t="s">
        <v>467</v>
      </c>
      <c r="E35020" s="2"/>
      <c r="F35020" s="2"/>
      <c r="G35020" s="2"/>
      <c r="H35020" s="2"/>
    </row>
    <row r="35021" spans="2:8">
      <c r="B35021" s="2" t="s">
        <v>35470</v>
      </c>
      <c r="C35021" s="2">
        <v>16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10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467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467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467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467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467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467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467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467</v>
      </c>
      <c r="E35030" s="2"/>
      <c r="F35030" s="2"/>
      <c r="G35030" s="2"/>
      <c r="H35030" s="2"/>
    </row>
    <row r="35031" spans="2:8">
      <c r="B35031" s="2" t="s">
        <v>35480</v>
      </c>
      <c r="C35031" s="2">
        <v>22</v>
      </c>
      <c r="D35031" s="2" t="s">
        <v>467</v>
      </c>
      <c r="E35031" s="2"/>
      <c r="F35031" s="2"/>
      <c r="G35031" s="2"/>
      <c r="H35031" s="2"/>
    </row>
    <row r="35032" spans="2:8">
      <c r="B35032" s="2" t="s">
        <v>35481</v>
      </c>
      <c r="C35032" s="2">
        <v>20</v>
      </c>
      <c r="D35032" s="2" t="s">
        <v>467</v>
      </c>
      <c r="E35032" s="2"/>
      <c r="F35032" s="2"/>
      <c r="G35032" s="2"/>
      <c r="H35032" s="2"/>
    </row>
    <row r="35033" spans="2:8">
      <c r="B35033" s="2" t="s">
        <v>35482</v>
      </c>
      <c r="C35033" s="2">
        <v>20</v>
      </c>
      <c r="D35033" s="2" t="s">
        <v>467</v>
      </c>
      <c r="E35033" s="2"/>
      <c r="F35033" s="2"/>
      <c r="G35033" s="2"/>
      <c r="H35033" s="2"/>
    </row>
    <row r="35034" spans="2:8">
      <c r="B35034" s="2" t="s">
        <v>35483</v>
      </c>
      <c r="C35034" s="2">
        <v>22</v>
      </c>
      <c r="D35034" s="2" t="s">
        <v>467</v>
      </c>
      <c r="E35034" s="2"/>
      <c r="F35034" s="2"/>
      <c r="G35034" s="2"/>
      <c r="H35034" s="2"/>
    </row>
    <row r="35035" spans="2:8">
      <c r="B35035" s="2" t="s">
        <v>35484</v>
      </c>
      <c r="C35035" s="2">
        <v>16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20</v>
      </c>
      <c r="D35039" s="2" t="s">
        <v>467</v>
      </c>
      <c r="E35039" s="2"/>
      <c r="F35039" s="2"/>
      <c r="G35039" s="2"/>
      <c r="H35039" s="2"/>
    </row>
    <row r="35040" spans="2:8">
      <c r="B35040" s="2" t="s">
        <v>35489</v>
      </c>
      <c r="C35040" s="2">
        <v>18</v>
      </c>
      <c r="D35040" s="2" t="s">
        <v>467</v>
      </c>
      <c r="E35040" s="2"/>
      <c r="F35040" s="2"/>
      <c r="G35040" s="2"/>
      <c r="H35040" s="2"/>
    </row>
    <row r="35041" spans="2:8">
      <c r="B35041" s="2" t="s">
        <v>35490</v>
      </c>
      <c r="C35041" s="2">
        <v>18</v>
      </c>
      <c r="D35041" s="2" t="s">
        <v>467</v>
      </c>
      <c r="E35041" s="2"/>
      <c r="F35041" s="2"/>
      <c r="G35041" s="2"/>
      <c r="H35041" s="2"/>
    </row>
    <row r="35042" spans="2:8">
      <c r="B35042" s="2" t="s">
        <v>35491</v>
      </c>
      <c r="C35042" s="2">
        <v>20</v>
      </c>
      <c r="D35042" s="2" t="s">
        <v>467</v>
      </c>
      <c r="E35042" s="2"/>
      <c r="F35042" s="2"/>
      <c r="G35042" s="2"/>
      <c r="H35042" s="2"/>
    </row>
    <row r="35043" spans="2:8">
      <c r="B35043" s="2" t="s">
        <v>35492</v>
      </c>
      <c r="C35043" s="2">
        <v>20</v>
      </c>
      <c r="D35043" s="2" t="s">
        <v>467</v>
      </c>
      <c r="E35043" s="2"/>
      <c r="F35043" s="2"/>
      <c r="G35043" s="2"/>
      <c r="H35043" s="2"/>
    </row>
    <row r="35044" spans="2:8">
      <c r="B35044" s="2" t="s">
        <v>35493</v>
      </c>
      <c r="C35044" s="2">
        <v>21</v>
      </c>
      <c r="D35044" s="2" t="s">
        <v>467</v>
      </c>
      <c r="E35044" s="2"/>
      <c r="F35044" s="2"/>
      <c r="G35044" s="2"/>
      <c r="H35044" s="2"/>
    </row>
    <row r="35045" spans="2:8">
      <c r="B35045" s="2" t="s">
        <v>35494</v>
      </c>
      <c r="C35045" s="2">
        <v>21</v>
      </c>
      <c r="D35045" s="2" t="s">
        <v>467</v>
      </c>
      <c r="E35045" s="2"/>
      <c r="F35045" s="2"/>
      <c r="G35045" s="2"/>
      <c r="H35045" s="2"/>
    </row>
    <row r="35046" spans="2:8">
      <c r="B35046" s="2" t="s">
        <v>35495</v>
      </c>
      <c r="C35046" s="2">
        <v>22</v>
      </c>
      <c r="D35046" s="2" t="s">
        <v>467</v>
      </c>
      <c r="E35046" s="2"/>
      <c r="F35046" s="2"/>
      <c r="G35046" s="2"/>
      <c r="H35046" s="2"/>
    </row>
    <row r="35047" spans="2:8">
      <c r="B35047" s="2" t="s">
        <v>35496</v>
      </c>
      <c r="C35047" s="2">
        <v>22</v>
      </c>
      <c r="D35047" s="2" t="s">
        <v>467</v>
      </c>
      <c r="E35047" s="2"/>
      <c r="F35047" s="2"/>
      <c r="G35047" s="2"/>
      <c r="H35047" s="2"/>
    </row>
    <row r="35048" spans="2:8">
      <c r="B35048" s="2" t="s">
        <v>35497</v>
      </c>
      <c r="C35048" s="2">
        <v>21</v>
      </c>
      <c r="D35048" s="2" t="s">
        <v>467</v>
      </c>
      <c r="E35048" s="2"/>
      <c r="F35048" s="2"/>
      <c r="G35048" s="2"/>
      <c r="H35048" s="2"/>
    </row>
    <row r="35049" spans="2:8">
      <c r="B35049" s="2" t="s">
        <v>35498</v>
      </c>
      <c r="C35049" s="2">
        <v>21</v>
      </c>
      <c r="D35049" s="2" t="s">
        <v>467</v>
      </c>
      <c r="E35049" s="2"/>
      <c r="F35049" s="2"/>
      <c r="G35049" s="2"/>
      <c r="H35049" s="2"/>
    </row>
    <row r="35050" spans="2:8">
      <c r="B35050" s="2" t="s">
        <v>35499</v>
      </c>
      <c r="C35050" s="2">
        <v>15</v>
      </c>
      <c r="D35050" s="2" t="s">
        <v>467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467</v>
      </c>
      <c r="E35052" s="2"/>
      <c r="F35052" s="2"/>
      <c r="G35052" s="2"/>
      <c r="H35052" s="2"/>
    </row>
    <row r="35053" spans="2:8">
      <c r="B35053" s="2" t="s">
        <v>35502</v>
      </c>
      <c r="C35053" s="2">
        <v>23</v>
      </c>
      <c r="D35053" s="2" t="s">
        <v>467</v>
      </c>
      <c r="E35053" s="2"/>
      <c r="F35053" s="2"/>
      <c r="G35053" s="2"/>
      <c r="H35053" s="2"/>
    </row>
    <row r="35054" spans="2:8">
      <c r="B35054" s="2" t="s">
        <v>35503</v>
      </c>
      <c r="C35054" s="2">
        <v>24</v>
      </c>
      <c r="D35054" s="2" t="s">
        <v>467</v>
      </c>
      <c r="E35054" s="2"/>
      <c r="F35054" s="2"/>
      <c r="G35054" s="2"/>
      <c r="H35054" s="2"/>
    </row>
    <row r="35055" spans="2:8">
      <c r="B35055" s="2" t="s">
        <v>35504</v>
      </c>
      <c r="C35055" s="2">
        <v>24</v>
      </c>
      <c r="D35055" s="2" t="s">
        <v>467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6</v>
      </c>
      <c r="D35060" s="2" t="s">
        <v>467</v>
      </c>
      <c r="E35060" s="2"/>
      <c r="F35060" s="2"/>
      <c r="G35060" s="2"/>
      <c r="H35060" s="2"/>
    </row>
    <row r="35061" spans="2:8">
      <c r="B35061" s="2" t="s">
        <v>35510</v>
      </c>
      <c r="C35061" s="2">
        <v>7</v>
      </c>
      <c r="D35061" s="2" t="s">
        <v>467</v>
      </c>
      <c r="E35061" s="2"/>
      <c r="F35061" s="2"/>
      <c r="G35061" s="2"/>
      <c r="H35061" s="2"/>
    </row>
    <row r="35062" spans="2:8">
      <c r="B35062" s="2" t="s">
        <v>35511</v>
      </c>
      <c r="C35062" s="2">
        <v>8</v>
      </c>
      <c r="D35062" s="2" t="s">
        <v>467</v>
      </c>
      <c r="E35062" s="2"/>
      <c r="F35062" s="2"/>
      <c r="G35062" s="2"/>
      <c r="H35062" s="2"/>
    </row>
    <row r="35063" spans="2:8">
      <c r="B35063" s="2" t="s">
        <v>35512</v>
      </c>
      <c r="C35063" s="2">
        <v>8</v>
      </c>
      <c r="D35063" s="2" t="s">
        <v>467</v>
      </c>
      <c r="E35063" s="2"/>
      <c r="F35063" s="2"/>
      <c r="G35063" s="2"/>
      <c r="H35063" s="2"/>
    </row>
    <row r="35064" spans="2:8">
      <c r="B35064" s="2" t="s">
        <v>35513</v>
      </c>
      <c r="C35064" s="2">
        <v>5</v>
      </c>
      <c r="D35064" s="2" t="s">
        <v>467</v>
      </c>
      <c r="E35064" s="2"/>
      <c r="F35064" s="2"/>
      <c r="G35064" s="2"/>
      <c r="H35064" s="2"/>
    </row>
    <row r="35065" spans="2:8">
      <c r="B35065" s="2" t="s">
        <v>35514</v>
      </c>
      <c r="C35065" s="2">
        <v>5</v>
      </c>
      <c r="D35065" s="2" t="s">
        <v>467</v>
      </c>
      <c r="E35065" s="2"/>
      <c r="F35065" s="2"/>
      <c r="G35065" s="2"/>
      <c r="H35065" s="2"/>
    </row>
    <row r="35066" spans="2:8">
      <c r="B35066" s="2" t="s">
        <v>35515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467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467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467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467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467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467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20</v>
      </c>
      <c r="D35091" s="2" t="s">
        <v>467</v>
      </c>
      <c r="E35091" s="2"/>
      <c r="F35091" s="2"/>
      <c r="G35091" s="2"/>
      <c r="H35091" s="2"/>
    </row>
    <row r="35092" spans="2:8">
      <c r="B35092" s="2" t="s">
        <v>35541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467</v>
      </c>
      <c r="E35094" s="2"/>
      <c r="F35094" s="2"/>
      <c r="G35094" s="2"/>
      <c r="H35094" s="2"/>
    </row>
    <row r="35095" spans="2:8">
      <c r="B35095" s="2" t="s">
        <v>35544</v>
      </c>
      <c r="C35095" s="2">
        <v>25</v>
      </c>
      <c r="D35095" s="2" t="s">
        <v>467</v>
      </c>
      <c r="E35095" s="2"/>
      <c r="F35095" s="2"/>
      <c r="G35095" s="2"/>
      <c r="H35095" s="2"/>
    </row>
    <row r="35096" spans="2:8">
      <c r="B35096" s="2" t="s">
        <v>35545</v>
      </c>
      <c r="C35096" s="2">
        <v>24</v>
      </c>
      <c r="D35096" s="2" t="s">
        <v>467</v>
      </c>
      <c r="E35096" s="2"/>
      <c r="F35096" s="2"/>
      <c r="G35096" s="2"/>
      <c r="H35096" s="2"/>
    </row>
    <row r="35097" spans="2:8">
      <c r="B35097" s="2" t="s">
        <v>35546</v>
      </c>
      <c r="C35097" s="2">
        <v>15</v>
      </c>
      <c r="D35097" s="2" t="s">
        <v>467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467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467</v>
      </c>
      <c r="E35099" s="2"/>
      <c r="F35099" s="2"/>
      <c r="G35099" s="2"/>
      <c r="H35099" s="2"/>
    </row>
    <row r="35100" spans="2:8">
      <c r="B35100" s="2" t="s">
        <v>35549</v>
      </c>
      <c r="C35100" s="2">
        <v>41</v>
      </c>
      <c r="D35100" s="2" t="s">
        <v>467</v>
      </c>
      <c r="E35100" s="2"/>
      <c r="F35100" s="2"/>
      <c r="G35100" s="2"/>
      <c r="H35100" s="2"/>
    </row>
    <row r="35101" spans="2:8">
      <c r="B35101" s="2" t="s">
        <v>35550</v>
      </c>
      <c r="C35101" s="2">
        <v>40</v>
      </c>
      <c r="D35101" s="2" t="s">
        <v>467</v>
      </c>
      <c r="E35101" s="2"/>
      <c r="F35101" s="2"/>
      <c r="G35101" s="2"/>
      <c r="H35101" s="2"/>
    </row>
    <row r="35102" spans="2:8">
      <c r="B35102" s="2" t="s">
        <v>35551</v>
      </c>
      <c r="C35102" s="2">
        <v>38</v>
      </c>
      <c r="D35102" s="2" t="s">
        <v>467</v>
      </c>
      <c r="E35102" s="2"/>
      <c r="F35102" s="2"/>
      <c r="G35102" s="2"/>
      <c r="H35102" s="2"/>
    </row>
    <row r="35103" spans="2:8">
      <c r="B35103" s="2" t="s">
        <v>35552</v>
      </c>
      <c r="C35103" s="2">
        <v>10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5</v>
      </c>
      <c r="D35104" s="2" t="s">
        <v>467</v>
      </c>
      <c r="E35104" s="2"/>
      <c r="F35104" s="2"/>
      <c r="G35104" s="2"/>
      <c r="H35104" s="2"/>
    </row>
    <row r="35105" spans="2:8">
      <c r="B35105" s="2" t="s">
        <v>35554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18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13</v>
      </c>
      <c r="D35117" s="2" t="s">
        <v>467</v>
      </c>
      <c r="E35117" s="2"/>
      <c r="F35117" s="2"/>
      <c r="G35117" s="2"/>
      <c r="H35117" s="2"/>
    </row>
    <row r="35118" spans="2:8">
      <c r="B35118" s="2" t="s">
        <v>35567</v>
      </c>
      <c r="C35118" s="2">
        <v>18</v>
      </c>
      <c r="D35118" s="2" t="s">
        <v>467</v>
      </c>
      <c r="E35118" s="2"/>
      <c r="F35118" s="2"/>
      <c r="G35118" s="2"/>
      <c r="H35118" s="2"/>
    </row>
    <row r="35119" spans="2:8">
      <c r="B35119" s="2" t="s">
        <v>35568</v>
      </c>
      <c r="C35119" s="2">
        <v>22</v>
      </c>
      <c r="D35119" s="2" t="s">
        <v>467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467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467</v>
      </c>
      <c r="E35121" s="2"/>
      <c r="F35121" s="2"/>
      <c r="G35121" s="2"/>
      <c r="H35121" s="2"/>
    </row>
    <row r="35122" spans="2:8">
      <c r="B35122" s="2" t="s">
        <v>35571</v>
      </c>
      <c r="C35122" s="2">
        <v>26</v>
      </c>
      <c r="D35122" s="2" t="s">
        <v>467</v>
      </c>
      <c r="E35122" s="2"/>
      <c r="F35122" s="2"/>
      <c r="G35122" s="2"/>
      <c r="H35122" s="2"/>
    </row>
    <row r="35123" spans="2:8">
      <c r="B35123" s="2" t="s">
        <v>35572</v>
      </c>
      <c r="C35123" s="2">
        <v>28</v>
      </c>
      <c r="D35123" s="2" t="s">
        <v>467</v>
      </c>
      <c r="E35123" s="2"/>
      <c r="F35123" s="2"/>
      <c r="G35123" s="2"/>
      <c r="H35123" s="2"/>
    </row>
    <row r="35124" spans="2:8">
      <c r="B35124" s="2" t="s">
        <v>35573</v>
      </c>
      <c r="C35124" s="2">
        <v>18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17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17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17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16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16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37</v>
      </c>
      <c r="D35133" s="2" t="s">
        <v>467</v>
      </c>
      <c r="E35133" s="2"/>
      <c r="F35133" s="2"/>
      <c r="G35133" s="2"/>
      <c r="H35133" s="2"/>
    </row>
    <row r="35134" spans="2:8">
      <c r="B35134" s="2" t="s">
        <v>35583</v>
      </c>
      <c r="C35134" s="2">
        <v>37</v>
      </c>
      <c r="D35134" s="2" t="s">
        <v>467</v>
      </c>
      <c r="E35134" s="2"/>
      <c r="F35134" s="2"/>
      <c r="G35134" s="2"/>
      <c r="H35134" s="2"/>
    </row>
    <row r="35135" spans="2:8">
      <c r="B35135" s="2" t="s">
        <v>35584</v>
      </c>
      <c r="C35135" s="2">
        <v>37</v>
      </c>
      <c r="D35135" s="2" t="s">
        <v>467</v>
      </c>
      <c r="E35135" s="2"/>
      <c r="F35135" s="2"/>
      <c r="G35135" s="2"/>
      <c r="H35135" s="2"/>
    </row>
    <row r="35136" spans="2:8">
      <c r="B35136" s="2" t="s">
        <v>35585</v>
      </c>
      <c r="C35136" s="2">
        <v>38</v>
      </c>
      <c r="D35136" s="2" t="s">
        <v>467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32</v>
      </c>
      <c r="D35141" s="2" t="s">
        <v>467</v>
      </c>
      <c r="E35141" s="2"/>
      <c r="F35141" s="2"/>
      <c r="G35141" s="2"/>
      <c r="H35141" s="2"/>
    </row>
    <row r="35142" spans="2:8">
      <c r="B35142" s="2" t="s">
        <v>35591</v>
      </c>
      <c r="C35142" s="2">
        <v>34</v>
      </c>
      <c r="D35142" s="2" t="s">
        <v>467</v>
      </c>
      <c r="E35142" s="2"/>
      <c r="F35142" s="2"/>
      <c r="G35142" s="2"/>
      <c r="H35142" s="2"/>
    </row>
    <row r="35143" spans="2:8">
      <c r="B35143" s="2" t="s">
        <v>35592</v>
      </c>
      <c r="C35143" s="2">
        <v>31</v>
      </c>
      <c r="D35143" s="2" t="s">
        <v>467</v>
      </c>
      <c r="E35143" s="2"/>
      <c r="F35143" s="2"/>
      <c r="G35143" s="2"/>
      <c r="H35143" s="2"/>
    </row>
    <row r="35144" spans="2:8">
      <c r="B35144" s="2" t="s">
        <v>35593</v>
      </c>
      <c r="C35144" s="2">
        <v>30</v>
      </c>
      <c r="D35144" s="2" t="s">
        <v>467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467</v>
      </c>
      <c r="E35145" s="2"/>
      <c r="F35145" s="2"/>
      <c r="G35145" s="2"/>
      <c r="H35145" s="2"/>
    </row>
    <row r="35146" spans="2:8">
      <c r="B35146" s="2" t="s">
        <v>35595</v>
      </c>
      <c r="C35146" s="2">
        <v>33</v>
      </c>
      <c r="D35146" s="2" t="s">
        <v>467</v>
      </c>
      <c r="E35146" s="2"/>
      <c r="F35146" s="2"/>
      <c r="G35146" s="2"/>
      <c r="H35146" s="2"/>
    </row>
    <row r="35147" spans="2:8">
      <c r="B35147" s="2" t="s">
        <v>35596</v>
      </c>
      <c r="C35147" s="2">
        <v>33</v>
      </c>
      <c r="D35147" s="2" t="s">
        <v>467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467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467</v>
      </c>
      <c r="E35149" s="2"/>
      <c r="F35149" s="2"/>
      <c r="G35149" s="2"/>
      <c r="H35149" s="2"/>
    </row>
    <row r="35150" spans="2:8">
      <c r="B35150" s="2" t="s">
        <v>35599</v>
      </c>
      <c r="C35150" s="2">
        <v>17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17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18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18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33</v>
      </c>
      <c r="D35154" s="2" t="s">
        <v>467</v>
      </c>
      <c r="E35154" s="2"/>
      <c r="F35154" s="2"/>
      <c r="G35154" s="2"/>
      <c r="H35154" s="2"/>
    </row>
    <row r="35155" spans="2:8">
      <c r="B35155" s="2" t="s">
        <v>35604</v>
      </c>
      <c r="C35155" s="2">
        <v>33</v>
      </c>
      <c r="D35155" s="2" t="s">
        <v>467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467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467</v>
      </c>
      <c r="E35157" s="2"/>
      <c r="F35157" s="2"/>
      <c r="G35157" s="2"/>
      <c r="H35157" s="2"/>
    </row>
    <row r="35158" spans="2:8">
      <c r="B35158" s="2" t="s">
        <v>35607</v>
      </c>
      <c r="C35158" s="2">
        <v>31</v>
      </c>
      <c r="D35158" s="2" t="s">
        <v>467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467</v>
      </c>
      <c r="E35159" s="2"/>
      <c r="F35159" s="2"/>
      <c r="G35159" s="2"/>
      <c r="H35159" s="2"/>
    </row>
    <row r="35160" spans="2:8">
      <c r="B35160" s="2" t="s">
        <v>35609</v>
      </c>
      <c r="C35160" s="2">
        <v>30</v>
      </c>
      <c r="D35160" s="2" t="s">
        <v>467</v>
      </c>
      <c r="E35160" s="2"/>
      <c r="F35160" s="2"/>
      <c r="G35160" s="2"/>
      <c r="H35160" s="2"/>
    </row>
    <row r="35161" spans="2:8">
      <c r="B35161" s="2" t="s">
        <v>35610</v>
      </c>
      <c r="C35161" s="2">
        <v>32</v>
      </c>
      <c r="D35161" s="2" t="s">
        <v>467</v>
      </c>
      <c r="E35161" s="2"/>
      <c r="F35161" s="2"/>
      <c r="G35161" s="2"/>
      <c r="H35161" s="2"/>
    </row>
    <row r="35162" spans="2:8">
      <c r="B35162" s="2" t="s">
        <v>35611</v>
      </c>
      <c r="C35162" s="2">
        <v>32</v>
      </c>
      <c r="D35162" s="2" t="s">
        <v>467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467</v>
      </c>
      <c r="E35163" s="2"/>
      <c r="F35163" s="2"/>
      <c r="G35163" s="2"/>
      <c r="H35163" s="2"/>
    </row>
    <row r="35164" spans="2:8">
      <c r="B35164" s="2" t="s">
        <v>35613</v>
      </c>
      <c r="C35164" s="2">
        <v>31</v>
      </c>
      <c r="D35164" s="2" t="s">
        <v>467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467</v>
      </c>
      <c r="E35165" s="2"/>
      <c r="F35165" s="2"/>
      <c r="G35165" s="2"/>
      <c r="H35165" s="2"/>
    </row>
    <row r="35166" spans="2:8">
      <c r="B35166" s="2" t="s">
        <v>35615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28</v>
      </c>
      <c r="D35179" s="2" t="s">
        <v>467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467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467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467</v>
      </c>
      <c r="E35182" s="2"/>
      <c r="F35182" s="2"/>
      <c r="G35182" s="2"/>
      <c r="H35182" s="2"/>
    </row>
    <row r="35183" spans="2:8">
      <c r="B35183" s="2" t="s">
        <v>35632</v>
      </c>
      <c r="C35183" s="2">
        <v>30</v>
      </c>
      <c r="D35183" s="2" t="s">
        <v>467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467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467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7</v>
      </c>
      <c r="D35193" s="2" t="s">
        <v>467</v>
      </c>
      <c r="E35193" s="2"/>
      <c r="F35193" s="2"/>
      <c r="G35193" s="2"/>
      <c r="H35193" s="2"/>
    </row>
    <row r="35194" spans="2:8">
      <c r="B35194" s="2" t="s">
        <v>35643</v>
      </c>
      <c r="C35194" s="2">
        <v>8</v>
      </c>
      <c r="D35194" s="2" t="s">
        <v>467</v>
      </c>
      <c r="E35194" s="2"/>
      <c r="F35194" s="2"/>
      <c r="G35194" s="2"/>
      <c r="H35194" s="2"/>
    </row>
    <row r="35195" spans="2:8">
      <c r="B35195" s="2" t="s">
        <v>35644</v>
      </c>
      <c r="C35195" s="2">
        <v>8</v>
      </c>
      <c r="D35195" s="2" t="s">
        <v>467</v>
      </c>
      <c r="E35195" s="2"/>
      <c r="F35195" s="2"/>
      <c r="G35195" s="2"/>
      <c r="H35195" s="2"/>
    </row>
    <row r="35196" spans="2:8">
      <c r="B35196" s="2" t="s">
        <v>35645</v>
      </c>
      <c r="C35196" s="2">
        <v>7</v>
      </c>
      <c r="D35196" s="2" t="s">
        <v>467</v>
      </c>
      <c r="E35196" s="2"/>
      <c r="F35196" s="2"/>
      <c r="G35196" s="2"/>
      <c r="H35196" s="2"/>
    </row>
    <row r="35197" spans="2:8">
      <c r="B35197" s="2" t="s">
        <v>35646</v>
      </c>
      <c r="C35197" s="2">
        <v>7</v>
      </c>
      <c r="D35197" s="2" t="s">
        <v>467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467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467</v>
      </c>
      <c r="E35199" s="2"/>
      <c r="F35199" s="2"/>
      <c r="G35199" s="2"/>
      <c r="H35199" s="2"/>
    </row>
    <row r="35200" spans="2:8">
      <c r="B35200" s="2" t="s">
        <v>35649</v>
      </c>
      <c r="C35200" s="2">
        <v>32</v>
      </c>
      <c r="D35200" s="2" t="s">
        <v>467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467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467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467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467</v>
      </c>
      <c r="E35204" s="2"/>
      <c r="F35204" s="2"/>
      <c r="G35204" s="2"/>
      <c r="H35204" s="2"/>
    </row>
    <row r="35205" spans="2:8">
      <c r="B35205" s="2" t="s">
        <v>35654</v>
      </c>
      <c r="C35205" s="2">
        <v>28</v>
      </c>
      <c r="D35205" s="2" t="s">
        <v>467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467</v>
      </c>
      <c r="E35206" s="2"/>
      <c r="F35206" s="2"/>
      <c r="G35206" s="2"/>
      <c r="H35206" s="2"/>
    </row>
    <row r="35207" spans="2:8">
      <c r="B35207" s="2" t="s">
        <v>35656</v>
      </c>
      <c r="C35207" s="2">
        <v>30</v>
      </c>
      <c r="D35207" s="2" t="s">
        <v>467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467</v>
      </c>
      <c r="E35208" s="2"/>
      <c r="F35208" s="2"/>
      <c r="G35208" s="2"/>
      <c r="H35208" s="2"/>
    </row>
    <row r="35209" spans="2:8">
      <c r="B35209" s="2" t="s">
        <v>35658</v>
      </c>
      <c r="C35209" s="2">
        <v>28</v>
      </c>
      <c r="D35209" s="2" t="s">
        <v>467</v>
      </c>
      <c r="E35209" s="2"/>
      <c r="F35209" s="2"/>
      <c r="G35209" s="2"/>
      <c r="H35209" s="2"/>
    </row>
    <row r="35210" spans="2:8">
      <c r="B35210" s="2" t="s">
        <v>35659</v>
      </c>
      <c r="C35210" s="2">
        <v>27</v>
      </c>
      <c r="D35210" s="2" t="s">
        <v>467</v>
      </c>
      <c r="E35210" s="2"/>
      <c r="F35210" s="2"/>
      <c r="G35210" s="2"/>
      <c r="H35210" s="2"/>
    </row>
    <row r="35211" spans="2:8">
      <c r="B35211" s="2" t="s">
        <v>35660</v>
      </c>
      <c r="C35211" s="2">
        <v>25</v>
      </c>
      <c r="D35211" s="2" t="s">
        <v>467</v>
      </c>
      <c r="E35211" s="2"/>
      <c r="F35211" s="2"/>
      <c r="G35211" s="2"/>
      <c r="H35211" s="2"/>
    </row>
    <row r="35212" spans="2:8">
      <c r="B35212" s="2" t="s">
        <v>35661</v>
      </c>
      <c r="C35212" s="2">
        <v>21</v>
      </c>
      <c r="D35212" s="2" t="s">
        <v>467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467</v>
      </c>
      <c r="E35213" s="2"/>
      <c r="F35213" s="2"/>
      <c r="G35213" s="2"/>
      <c r="H35213" s="2"/>
    </row>
    <row r="35214" spans="2:8">
      <c r="B35214" s="2" t="s">
        <v>35663</v>
      </c>
      <c r="C35214" s="2">
        <v>23</v>
      </c>
      <c r="D35214" s="2" t="s">
        <v>467</v>
      </c>
      <c r="E35214" s="2"/>
      <c r="F35214" s="2"/>
      <c r="G35214" s="2"/>
      <c r="H35214" s="2"/>
    </row>
    <row r="35215" spans="2:8">
      <c r="B35215" s="2" t="s">
        <v>35664</v>
      </c>
      <c r="C35215" s="2">
        <v>28</v>
      </c>
      <c r="D35215" s="2" t="s">
        <v>467</v>
      </c>
      <c r="E35215" s="2"/>
      <c r="F35215" s="2"/>
      <c r="G35215" s="2"/>
      <c r="H35215" s="2"/>
    </row>
    <row r="35216" spans="2:8">
      <c r="B35216" s="2" t="s">
        <v>35665</v>
      </c>
      <c r="C35216" s="2">
        <v>37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31</v>
      </c>
      <c r="D35227" s="2" t="s">
        <v>467</v>
      </c>
      <c r="E35227" s="2"/>
      <c r="F35227" s="2"/>
      <c r="G35227" s="2"/>
      <c r="H35227" s="2"/>
    </row>
    <row r="35228" spans="2:8">
      <c r="B35228" s="2" t="s">
        <v>35677</v>
      </c>
      <c r="C35228" s="2">
        <v>33</v>
      </c>
      <c r="D35228" s="2" t="s">
        <v>467</v>
      </c>
      <c r="E35228" s="2"/>
      <c r="F35228" s="2"/>
      <c r="G35228" s="2"/>
      <c r="H35228" s="2"/>
    </row>
    <row r="35229" spans="2:8">
      <c r="B35229" s="2" t="s">
        <v>35678</v>
      </c>
      <c r="C35229" s="2">
        <v>35</v>
      </c>
      <c r="D35229" s="2" t="s">
        <v>467</v>
      </c>
      <c r="E35229" s="2"/>
      <c r="F35229" s="2"/>
      <c r="G35229" s="2"/>
      <c r="H35229" s="2"/>
    </row>
    <row r="35230" spans="2:8">
      <c r="B35230" s="2" t="s">
        <v>35679</v>
      </c>
      <c r="C35230" s="2">
        <v>35</v>
      </c>
      <c r="D35230" s="2" t="s">
        <v>467</v>
      </c>
      <c r="E35230" s="2"/>
      <c r="F35230" s="2"/>
      <c r="G35230" s="2"/>
      <c r="H35230" s="2"/>
    </row>
    <row r="35231" spans="2:8">
      <c r="B35231" s="2" t="s">
        <v>35680</v>
      </c>
      <c r="C35231" s="2">
        <v>35</v>
      </c>
      <c r="D35231" s="2" t="s">
        <v>467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467</v>
      </c>
      <c r="E35232" s="2"/>
      <c r="F35232" s="2"/>
      <c r="G35232" s="2"/>
      <c r="H35232" s="2"/>
    </row>
    <row r="35233" spans="2:8">
      <c r="B35233" s="2" t="s">
        <v>35682</v>
      </c>
      <c r="C35233" s="2">
        <v>32</v>
      </c>
      <c r="D35233" s="2" t="s">
        <v>467</v>
      </c>
      <c r="E35233" s="2"/>
      <c r="F35233" s="2"/>
      <c r="G35233" s="2"/>
      <c r="H35233" s="2"/>
    </row>
    <row r="35234" spans="2:8">
      <c r="B35234" s="2" t="s">
        <v>35683</v>
      </c>
      <c r="C35234" s="2">
        <v>33</v>
      </c>
      <c r="D35234" s="2" t="s">
        <v>467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467</v>
      </c>
      <c r="E35235" s="2"/>
      <c r="F35235" s="2"/>
      <c r="G35235" s="2"/>
      <c r="H35235" s="2"/>
    </row>
    <row r="35236" spans="2:8">
      <c r="B35236" s="2" t="s">
        <v>35685</v>
      </c>
      <c r="C35236" s="2">
        <v>30</v>
      </c>
      <c r="D35236" s="2" t="s">
        <v>467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467</v>
      </c>
      <c r="E35237" s="2"/>
      <c r="F35237" s="2"/>
      <c r="G35237" s="2"/>
      <c r="H35237" s="2"/>
    </row>
    <row r="35238" spans="2:8">
      <c r="B35238" s="2" t="s">
        <v>35687</v>
      </c>
      <c r="C35238" s="2">
        <v>35</v>
      </c>
      <c r="D35238" s="2" t="s">
        <v>467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467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467</v>
      </c>
      <c r="E35240" s="2"/>
      <c r="F35240" s="2"/>
      <c r="G35240" s="2"/>
      <c r="H35240" s="2"/>
    </row>
    <row r="35241" spans="2:8">
      <c r="B35241" s="2" t="s">
        <v>35690</v>
      </c>
      <c r="C35241" s="2">
        <v>27</v>
      </c>
      <c r="D35241" s="2" t="s">
        <v>467</v>
      </c>
      <c r="E35241" s="2"/>
      <c r="F35241" s="2"/>
      <c r="G35241" s="2"/>
      <c r="H35241" s="2"/>
    </row>
    <row r="35242" spans="2:8">
      <c r="B35242" s="2" t="s">
        <v>35691</v>
      </c>
      <c r="C35242" s="2">
        <v>25</v>
      </c>
      <c r="D35242" s="2" t="s">
        <v>467</v>
      </c>
      <c r="E35242" s="2"/>
      <c r="F35242" s="2"/>
      <c r="G35242" s="2"/>
      <c r="H35242" s="2"/>
    </row>
    <row r="35243" spans="2:8">
      <c r="B35243" s="2" t="s">
        <v>35692</v>
      </c>
      <c r="C35243" s="2">
        <v>27</v>
      </c>
      <c r="D35243" s="2" t="s">
        <v>467</v>
      </c>
      <c r="E35243" s="2"/>
      <c r="F35243" s="2"/>
      <c r="G35243" s="2"/>
      <c r="H35243" s="2"/>
    </row>
    <row r="35244" spans="2:8">
      <c r="B35244" s="2" t="s">
        <v>35693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20</v>
      </c>
      <c r="D35247" s="2" t="s">
        <v>467</v>
      </c>
      <c r="E35247" s="2"/>
      <c r="F35247" s="2"/>
      <c r="G35247" s="2"/>
      <c r="H35247" s="2"/>
    </row>
    <row r="35248" spans="2:8">
      <c r="B35248" s="2" t="s">
        <v>35697</v>
      </c>
      <c r="C35248" s="2">
        <v>22</v>
      </c>
      <c r="D35248" s="2" t="s">
        <v>467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467</v>
      </c>
      <c r="E35249" s="2"/>
      <c r="F35249" s="2"/>
      <c r="G35249" s="2"/>
      <c r="H35249" s="2"/>
    </row>
    <row r="35250" spans="2:8">
      <c r="B35250" s="2" t="s">
        <v>35699</v>
      </c>
      <c r="C35250" s="2">
        <v>15</v>
      </c>
      <c r="D35250" s="2" t="s">
        <v>467</v>
      </c>
      <c r="E35250" s="2"/>
      <c r="F35250" s="2"/>
      <c r="G35250" s="2"/>
      <c r="H35250" s="2"/>
    </row>
    <row r="35251" spans="2:8">
      <c r="B35251" s="2" t="s">
        <v>35700</v>
      </c>
      <c r="C35251" s="2">
        <v>11</v>
      </c>
      <c r="D35251" s="2" t="s">
        <v>467</v>
      </c>
      <c r="E35251" s="2"/>
      <c r="F35251" s="2"/>
      <c r="G35251" s="2"/>
      <c r="H35251" s="2"/>
    </row>
    <row r="35252" spans="2:8">
      <c r="B35252" s="2" t="s">
        <v>35701</v>
      </c>
      <c r="C35252" s="2">
        <v>19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41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467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467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467</v>
      </c>
      <c r="E35258" s="2"/>
      <c r="F35258" s="2"/>
      <c r="G35258" s="2"/>
      <c r="H35258" s="2"/>
    </row>
    <row r="35259" spans="2:8">
      <c r="B35259" s="2" t="s">
        <v>35708</v>
      </c>
      <c r="C35259" s="2">
        <v>24</v>
      </c>
      <c r="D35259" s="2" t="s">
        <v>467</v>
      </c>
      <c r="E35259" s="2"/>
      <c r="F35259" s="2"/>
      <c r="G35259" s="2"/>
      <c r="H35259" s="2"/>
    </row>
    <row r="35260" spans="2:8">
      <c r="B35260" s="2" t="s">
        <v>35709</v>
      </c>
      <c r="C35260" s="2">
        <v>25</v>
      </c>
      <c r="D35260" s="2" t="s">
        <v>467</v>
      </c>
      <c r="E35260" s="2"/>
      <c r="F35260" s="2"/>
      <c r="G35260" s="2"/>
      <c r="H35260" s="2"/>
    </row>
    <row r="35261" spans="2:8">
      <c r="B35261" s="2" t="s">
        <v>35710</v>
      </c>
      <c r="C35261" s="2">
        <v>25</v>
      </c>
      <c r="D35261" s="2" t="s">
        <v>467</v>
      </c>
      <c r="E35261" s="2"/>
      <c r="F35261" s="2"/>
      <c r="G35261" s="2"/>
      <c r="H35261" s="2"/>
    </row>
    <row r="35262" spans="2:8">
      <c r="B35262" s="2" t="s">
        <v>35711</v>
      </c>
      <c r="C35262" s="2">
        <v>25</v>
      </c>
      <c r="D35262" s="2" t="s">
        <v>467</v>
      </c>
      <c r="E35262" s="2"/>
      <c r="F35262" s="2"/>
      <c r="G35262" s="2"/>
      <c r="H35262" s="2"/>
    </row>
    <row r="35263" spans="2:8">
      <c r="B35263" s="2" t="s">
        <v>35712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30</v>
      </c>
      <c r="D35268" s="2" t="s">
        <v>467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467</v>
      </c>
      <c r="E35269" s="2"/>
      <c r="F35269" s="2"/>
      <c r="G35269" s="2"/>
      <c r="H35269" s="2"/>
    </row>
    <row r="35270" spans="2:8">
      <c r="B35270" s="2" t="s">
        <v>35719</v>
      </c>
      <c r="C35270" s="2">
        <v>25</v>
      </c>
      <c r="D35270" s="2" t="s">
        <v>467</v>
      </c>
      <c r="E35270" s="2"/>
      <c r="F35270" s="2"/>
      <c r="G35270" s="2"/>
      <c r="H35270" s="2"/>
    </row>
    <row r="35271" spans="2:8">
      <c r="B35271" s="2" t="s">
        <v>35720</v>
      </c>
      <c r="C35271" s="2">
        <v>20</v>
      </c>
      <c r="D35271" s="2" t="s">
        <v>467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467</v>
      </c>
      <c r="E35272" s="2"/>
      <c r="F35272" s="2"/>
      <c r="G35272" s="2"/>
      <c r="H35272" s="2"/>
    </row>
    <row r="35273" spans="2:8">
      <c r="B35273" s="2" t="s">
        <v>35722</v>
      </c>
      <c r="C35273" s="2">
        <v>22</v>
      </c>
      <c r="D35273" s="2" t="s">
        <v>467</v>
      </c>
      <c r="E35273" s="2"/>
      <c r="F35273" s="2"/>
      <c r="G35273" s="2"/>
      <c r="H35273" s="2"/>
    </row>
    <row r="35274" spans="2:8">
      <c r="B35274" s="2" t="s">
        <v>35723</v>
      </c>
      <c r="C35274" s="2">
        <v>19</v>
      </c>
      <c r="D35274" s="2" t="s">
        <v>467</v>
      </c>
      <c r="E35274" s="2"/>
      <c r="F35274" s="2"/>
      <c r="G35274" s="2"/>
      <c r="H35274" s="2"/>
    </row>
    <row r="35275" spans="2:8">
      <c r="B35275" s="2" t="s">
        <v>35724</v>
      </c>
      <c r="C35275" s="2">
        <v>16</v>
      </c>
      <c r="D35275" s="2" t="s">
        <v>467</v>
      </c>
      <c r="E35275" s="2"/>
      <c r="F35275" s="2"/>
      <c r="G35275" s="2"/>
      <c r="H35275" s="2"/>
    </row>
    <row r="35276" spans="2:8">
      <c r="B35276" s="2" t="s">
        <v>35725</v>
      </c>
      <c r="C35276" s="2">
        <v>17</v>
      </c>
      <c r="D35276" s="2" t="s">
        <v>467</v>
      </c>
      <c r="E35276" s="2"/>
      <c r="F35276" s="2"/>
      <c r="G35276" s="2"/>
      <c r="H35276" s="2"/>
    </row>
    <row r="35277" spans="2:8">
      <c r="B35277" s="2" t="s">
        <v>35726</v>
      </c>
      <c r="C35277" s="2">
        <v>31</v>
      </c>
      <c r="D35277" s="2" t="s">
        <v>467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467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467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467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467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467</v>
      </c>
      <c r="E35282" s="2"/>
      <c r="F35282" s="2"/>
      <c r="G35282" s="2"/>
      <c r="H35282" s="2"/>
    </row>
    <row r="35283" spans="2:8">
      <c r="B35283" s="2" t="s">
        <v>35732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42</v>
      </c>
      <c r="D35288" s="2" t="s">
        <v>467</v>
      </c>
      <c r="E35288" s="2"/>
      <c r="F35288" s="2"/>
      <c r="G35288" s="2"/>
      <c r="H35288" s="2"/>
    </row>
    <row r="35289" spans="2:8">
      <c r="B35289" s="2" t="s">
        <v>35738</v>
      </c>
      <c r="C35289" s="2">
        <v>42</v>
      </c>
      <c r="D35289" s="2" t="s">
        <v>467</v>
      </c>
      <c r="E35289" s="2"/>
      <c r="F35289" s="2"/>
      <c r="G35289" s="2"/>
      <c r="H35289" s="2"/>
    </row>
    <row r="35290" spans="2:8">
      <c r="B35290" s="2" t="s">
        <v>35739</v>
      </c>
      <c r="C35290" s="2">
        <v>40</v>
      </c>
      <c r="D35290" s="2" t="s">
        <v>467</v>
      </c>
      <c r="E35290" s="2"/>
      <c r="F35290" s="2"/>
      <c r="G35290" s="2"/>
      <c r="H35290" s="2"/>
    </row>
    <row r="35291" spans="2:8">
      <c r="B35291" s="2" t="s">
        <v>35740</v>
      </c>
      <c r="C35291" s="2">
        <v>36</v>
      </c>
      <c r="D35291" s="2" t="s">
        <v>467</v>
      </c>
      <c r="E35291" s="2"/>
      <c r="F35291" s="2"/>
      <c r="G35291" s="2"/>
      <c r="H35291" s="2"/>
    </row>
    <row r="35292" spans="2:8">
      <c r="B35292" s="2" t="s">
        <v>35741</v>
      </c>
      <c r="C35292" s="2">
        <v>33</v>
      </c>
      <c r="D35292" s="2" t="s">
        <v>467</v>
      </c>
      <c r="E35292" s="2"/>
      <c r="F35292" s="2"/>
      <c r="G35292" s="2"/>
      <c r="H35292" s="2"/>
    </row>
    <row r="35293" spans="2:8">
      <c r="B35293" s="2" t="s">
        <v>35742</v>
      </c>
      <c r="C35293" s="2">
        <v>16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18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17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17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467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467</v>
      </c>
      <c r="E35304" s="2"/>
      <c r="F35304" s="2"/>
      <c r="G35304" s="2"/>
      <c r="H35304" s="2"/>
    </row>
    <row r="35305" spans="2:8">
      <c r="B35305" s="2" t="s">
        <v>35754</v>
      </c>
      <c r="C35305" s="2">
        <v>12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11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10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20</v>
      </c>
      <c r="D35316" s="2" t="s">
        <v>467</v>
      </c>
      <c r="E35316" s="2"/>
      <c r="F35316" s="2"/>
      <c r="G35316" s="2"/>
      <c r="H35316" s="2"/>
    </row>
    <row r="35317" spans="2:8">
      <c r="B35317" s="2" t="s">
        <v>35766</v>
      </c>
      <c r="C35317" s="2">
        <v>26</v>
      </c>
      <c r="D35317" s="2" t="s">
        <v>467</v>
      </c>
      <c r="E35317" s="2"/>
      <c r="F35317" s="2"/>
      <c r="G35317" s="2"/>
      <c r="H35317" s="2"/>
    </row>
    <row r="35318" spans="2:8">
      <c r="B35318" s="2" t="s">
        <v>35767</v>
      </c>
      <c r="C35318" s="2">
        <v>18</v>
      </c>
      <c r="D35318" s="2" t="s">
        <v>467</v>
      </c>
      <c r="E35318" s="2"/>
      <c r="F35318" s="2"/>
      <c r="G35318" s="2"/>
      <c r="H35318" s="2"/>
    </row>
    <row r="35319" spans="2:8">
      <c r="B35319" s="2" t="s">
        <v>35768</v>
      </c>
      <c r="C35319" s="2">
        <v>22</v>
      </c>
      <c r="D35319" s="2" t="s">
        <v>467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467</v>
      </c>
      <c r="E35320" s="2"/>
      <c r="F35320" s="2"/>
      <c r="G35320" s="2"/>
      <c r="H35320" s="2"/>
    </row>
    <row r="35321" spans="2:8">
      <c r="B35321" s="2" t="s">
        <v>35770</v>
      </c>
      <c r="C35321" s="2">
        <v>25</v>
      </c>
      <c r="D35321" s="2" t="s">
        <v>467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467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467</v>
      </c>
      <c r="E35323" s="2"/>
      <c r="F35323" s="2"/>
      <c r="G35323" s="2"/>
      <c r="H35323" s="2"/>
    </row>
    <row r="35324" spans="2:8">
      <c r="B35324" s="2" t="s">
        <v>35773</v>
      </c>
      <c r="C35324" s="2">
        <v>24</v>
      </c>
      <c r="D35324" s="2" t="s">
        <v>467</v>
      </c>
      <c r="E35324" s="2"/>
      <c r="F35324" s="2"/>
      <c r="G35324" s="2"/>
      <c r="H35324" s="2"/>
    </row>
    <row r="35325" spans="2:8">
      <c r="B35325" s="2" t="s">
        <v>35774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35</v>
      </c>
      <c r="D35330" s="2" t="s">
        <v>467</v>
      </c>
      <c r="E35330" s="2"/>
      <c r="F35330" s="2"/>
      <c r="G35330" s="2"/>
      <c r="H35330" s="2"/>
    </row>
    <row r="35331" spans="2:8">
      <c r="B35331" s="2" t="s">
        <v>35780</v>
      </c>
      <c r="C35331" s="2">
        <v>35</v>
      </c>
      <c r="D35331" s="2" t="s">
        <v>467</v>
      </c>
      <c r="E35331" s="2"/>
      <c r="F35331" s="2"/>
      <c r="G35331" s="2"/>
      <c r="H35331" s="2"/>
    </row>
    <row r="35332" spans="2:8">
      <c r="B35332" s="2" t="s">
        <v>35781</v>
      </c>
      <c r="C35332" s="2">
        <v>36</v>
      </c>
      <c r="D35332" s="2" t="s">
        <v>467</v>
      </c>
      <c r="E35332" s="2"/>
      <c r="F35332" s="2"/>
      <c r="G35332" s="2"/>
      <c r="H35332" s="2"/>
    </row>
    <row r="35333" spans="2:8">
      <c r="B35333" s="2" t="s">
        <v>35782</v>
      </c>
      <c r="C35333" s="2">
        <v>36</v>
      </c>
      <c r="D35333" s="2" t="s">
        <v>467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467</v>
      </c>
      <c r="E35334" s="2"/>
      <c r="F35334" s="2"/>
      <c r="G35334" s="2"/>
      <c r="H35334" s="2"/>
    </row>
    <row r="35335" spans="2:8">
      <c r="B35335" s="2" t="s">
        <v>35784</v>
      </c>
      <c r="C35335" s="2">
        <v>35</v>
      </c>
      <c r="D35335" s="2" t="s">
        <v>467</v>
      </c>
      <c r="E35335" s="2"/>
      <c r="F35335" s="2"/>
      <c r="G35335" s="2"/>
      <c r="H35335" s="2"/>
    </row>
    <row r="35336" spans="2:8">
      <c r="B35336" s="2" t="s">
        <v>35785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15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15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14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15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14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14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15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15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15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14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15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13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13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13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12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14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14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12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12</v>
      </c>
      <c r="D35363" s="2" t="s">
        <v>467</v>
      </c>
      <c r="E35363" s="2"/>
      <c r="F35363" s="2"/>
      <c r="G35363" s="2"/>
      <c r="H35363" s="2"/>
    </row>
    <row r="35364" spans="2:8">
      <c r="B35364" s="2" t="s">
        <v>35813</v>
      </c>
      <c r="C35364" s="2">
        <v>14</v>
      </c>
      <c r="D35364" s="2" t="s">
        <v>467</v>
      </c>
      <c r="E35364" s="2"/>
      <c r="F35364" s="2"/>
      <c r="G35364" s="2"/>
      <c r="H35364" s="2"/>
    </row>
    <row r="35365" spans="2:8">
      <c r="B35365" s="2" t="s">
        <v>35814</v>
      </c>
      <c r="C35365" s="2">
        <v>18</v>
      </c>
      <c r="D35365" s="2" t="s">
        <v>467</v>
      </c>
      <c r="E35365" s="2"/>
      <c r="F35365" s="2"/>
      <c r="G35365" s="2"/>
      <c r="H35365" s="2"/>
    </row>
    <row r="35366" spans="2:8">
      <c r="B35366" s="2" t="s">
        <v>35815</v>
      </c>
      <c r="C35366" s="2">
        <v>20</v>
      </c>
      <c r="D35366" s="2" t="s">
        <v>467</v>
      </c>
      <c r="E35366" s="2"/>
      <c r="F35366" s="2"/>
      <c r="G35366" s="2"/>
      <c r="H35366" s="2"/>
    </row>
    <row r="35367" spans="2:8">
      <c r="B35367" s="2" t="s">
        <v>35816</v>
      </c>
      <c r="C35367" s="2">
        <v>23</v>
      </c>
      <c r="D35367" s="2" t="s">
        <v>467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467</v>
      </c>
      <c r="E35368" s="2"/>
      <c r="F35368" s="2"/>
      <c r="G35368" s="2"/>
      <c r="H35368" s="2"/>
    </row>
    <row r="35369" spans="2:8">
      <c r="B35369" s="2" t="s">
        <v>35818</v>
      </c>
      <c r="C35369" s="2">
        <v>31</v>
      </c>
      <c r="D35369" s="2" t="s">
        <v>467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467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467</v>
      </c>
      <c r="E35371" s="2"/>
      <c r="F35371" s="2"/>
      <c r="G35371" s="2"/>
      <c r="H35371" s="2"/>
    </row>
    <row r="35372" spans="2:8">
      <c r="B35372" s="2" t="s">
        <v>35821</v>
      </c>
      <c r="C35372" s="2">
        <v>30</v>
      </c>
      <c r="D35372" s="2" t="s">
        <v>467</v>
      </c>
      <c r="E35372" s="2"/>
      <c r="F35372" s="2"/>
      <c r="G35372" s="2"/>
      <c r="H35372" s="2"/>
    </row>
    <row r="35373" spans="2:8">
      <c r="B35373" s="2" t="s">
        <v>35822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16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17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14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26</v>
      </c>
      <c r="D35384" s="2" t="s">
        <v>467</v>
      </c>
      <c r="E35384" s="2"/>
      <c r="F35384" s="2"/>
      <c r="G35384" s="2"/>
      <c r="H35384" s="2"/>
    </row>
    <row r="35385" spans="2:8">
      <c r="B35385" s="2" t="s">
        <v>35834</v>
      </c>
      <c r="C35385" s="2">
        <v>27</v>
      </c>
      <c r="D35385" s="2" t="s">
        <v>467</v>
      </c>
      <c r="E35385" s="2"/>
      <c r="F35385" s="2"/>
      <c r="G35385" s="2"/>
      <c r="H35385" s="2"/>
    </row>
    <row r="35386" spans="2:8">
      <c r="B35386" s="2" t="s">
        <v>35835</v>
      </c>
      <c r="C35386" s="2">
        <v>25</v>
      </c>
      <c r="D35386" s="2" t="s">
        <v>467</v>
      </c>
      <c r="E35386" s="2"/>
      <c r="F35386" s="2"/>
      <c r="G35386" s="2"/>
      <c r="H35386" s="2"/>
    </row>
    <row r="35387" spans="2:8">
      <c r="B35387" s="2" t="s">
        <v>35836</v>
      </c>
      <c r="C35387" s="2">
        <v>10</v>
      </c>
      <c r="D35387" s="2" t="s">
        <v>467</v>
      </c>
      <c r="E35387" s="2"/>
      <c r="F35387" s="2"/>
      <c r="G35387" s="2"/>
      <c r="H35387" s="2"/>
    </row>
    <row r="35388" spans="2:8">
      <c r="B35388" s="2" t="s">
        <v>35837</v>
      </c>
      <c r="C35388" s="2">
        <v>16</v>
      </c>
      <c r="D35388" s="2" t="s">
        <v>467</v>
      </c>
      <c r="E35388" s="2"/>
      <c r="F35388" s="2"/>
      <c r="G35388" s="2"/>
      <c r="H35388" s="2"/>
    </row>
    <row r="35389" spans="2:8">
      <c r="B35389" s="2" t="s">
        <v>35838</v>
      </c>
      <c r="C35389" s="2">
        <v>19</v>
      </c>
      <c r="D35389" s="2" t="s">
        <v>467</v>
      </c>
      <c r="E35389" s="2"/>
      <c r="F35389" s="2"/>
      <c r="G35389" s="2"/>
      <c r="H35389" s="2"/>
    </row>
    <row r="35390" spans="2:8">
      <c r="B35390" s="2" t="s">
        <v>35839</v>
      </c>
      <c r="C35390" s="2">
        <v>21</v>
      </c>
      <c r="D35390" s="2" t="s">
        <v>467</v>
      </c>
      <c r="E35390" s="2"/>
      <c r="F35390" s="2"/>
      <c r="G35390" s="2"/>
      <c r="H35390" s="2"/>
    </row>
    <row r="35391" spans="2:8">
      <c r="B35391" s="2" t="s">
        <v>35840</v>
      </c>
      <c r="C35391" s="2">
        <v>23</v>
      </c>
      <c r="D35391" s="2" t="s">
        <v>467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467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467</v>
      </c>
      <c r="E35393" s="2"/>
      <c r="F35393" s="2"/>
      <c r="G35393" s="2"/>
      <c r="H35393" s="2"/>
    </row>
    <row r="35394" spans="2:8">
      <c r="B35394" s="2" t="s">
        <v>35843</v>
      </c>
      <c r="C35394" s="2">
        <v>19</v>
      </c>
      <c r="D35394" s="2" t="s">
        <v>467</v>
      </c>
      <c r="E35394" s="2"/>
      <c r="F35394" s="2"/>
      <c r="G35394" s="2"/>
      <c r="H35394" s="2"/>
    </row>
    <row r="35395" spans="2:8">
      <c r="B35395" s="2" t="s">
        <v>35844</v>
      </c>
      <c r="C35395" s="2">
        <v>18</v>
      </c>
      <c r="D35395" s="2" t="s">
        <v>467</v>
      </c>
      <c r="E35395" s="2"/>
      <c r="F35395" s="2"/>
      <c r="G35395" s="2"/>
      <c r="H35395" s="2"/>
    </row>
    <row r="35396" spans="2:8">
      <c r="B35396" s="2" t="s">
        <v>35845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26</v>
      </c>
      <c r="D35401" s="2" t="s">
        <v>467</v>
      </c>
      <c r="E35401" s="2"/>
      <c r="F35401" s="2"/>
      <c r="G35401" s="2"/>
      <c r="H35401" s="2"/>
    </row>
    <row r="35402" spans="2:8">
      <c r="B35402" s="2" t="s">
        <v>35851</v>
      </c>
      <c r="C35402" s="2">
        <v>27</v>
      </c>
      <c r="D35402" s="2" t="s">
        <v>467</v>
      </c>
      <c r="E35402" s="2"/>
      <c r="F35402" s="2"/>
      <c r="G35402" s="2"/>
      <c r="H35402" s="2"/>
    </row>
    <row r="35403" spans="2:8">
      <c r="B35403" s="2" t="s">
        <v>35852</v>
      </c>
      <c r="C35403" s="2">
        <v>27</v>
      </c>
      <c r="D35403" s="2" t="s">
        <v>467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467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467</v>
      </c>
      <c r="E35405" s="2"/>
      <c r="F35405" s="2"/>
      <c r="G35405" s="2"/>
      <c r="H35405" s="2"/>
    </row>
    <row r="35406" spans="2:8">
      <c r="B35406" s="2" t="s">
        <v>35855</v>
      </c>
      <c r="C35406" s="2">
        <v>27</v>
      </c>
      <c r="D35406" s="2" t="s">
        <v>467</v>
      </c>
      <c r="E35406" s="2"/>
      <c r="F35406" s="2"/>
      <c r="G35406" s="2"/>
      <c r="H35406" s="2"/>
    </row>
    <row r="35407" spans="2:8">
      <c r="B35407" s="2" t="s">
        <v>35856</v>
      </c>
      <c r="C35407" s="2">
        <v>26</v>
      </c>
      <c r="D35407" s="2" t="s">
        <v>467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467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467</v>
      </c>
      <c r="E35409" s="2"/>
      <c r="F35409" s="2"/>
      <c r="G35409" s="2"/>
      <c r="H35409" s="2"/>
    </row>
    <row r="35410" spans="2:8">
      <c r="B35410" s="2" t="s">
        <v>35859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16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38</v>
      </c>
      <c r="D35418" s="2" t="s">
        <v>467</v>
      </c>
      <c r="E35418" s="2"/>
      <c r="F35418" s="2"/>
      <c r="G35418" s="2"/>
      <c r="H35418" s="2"/>
    </row>
    <row r="35419" spans="2:8">
      <c r="B35419" s="2" t="s">
        <v>35868</v>
      </c>
      <c r="C35419" s="2">
        <v>42</v>
      </c>
      <c r="D35419" s="2" t="s">
        <v>467</v>
      </c>
      <c r="E35419" s="2"/>
      <c r="F35419" s="2"/>
      <c r="G35419" s="2"/>
      <c r="H35419" s="2"/>
    </row>
    <row r="35420" spans="2:8">
      <c r="B35420" s="2" t="s">
        <v>35869</v>
      </c>
      <c r="C35420" s="2">
        <v>43</v>
      </c>
      <c r="D35420" s="2" t="s">
        <v>467</v>
      </c>
      <c r="E35420" s="2"/>
      <c r="F35420" s="2"/>
      <c r="G35420" s="2"/>
      <c r="H35420" s="2"/>
    </row>
    <row r="35421" spans="2:8">
      <c r="B35421" s="2" t="s">
        <v>35870</v>
      </c>
      <c r="C35421" s="2">
        <v>42</v>
      </c>
      <c r="D35421" s="2" t="s">
        <v>467</v>
      </c>
      <c r="E35421" s="2"/>
      <c r="F35421" s="2"/>
      <c r="G35421" s="2"/>
      <c r="H35421" s="2"/>
    </row>
    <row r="35422" spans="2:8">
      <c r="B35422" s="2" t="s">
        <v>35871</v>
      </c>
      <c r="C35422" s="2">
        <v>41</v>
      </c>
      <c r="D35422" s="2" t="s">
        <v>467</v>
      </c>
      <c r="E35422" s="2"/>
      <c r="F35422" s="2"/>
      <c r="G35422" s="2"/>
      <c r="H35422" s="2"/>
    </row>
    <row r="35423" spans="2:8">
      <c r="B35423" s="2" t="s">
        <v>35872</v>
      </c>
      <c r="C35423" s="2">
        <v>41</v>
      </c>
      <c r="D35423" s="2" t="s">
        <v>467</v>
      </c>
      <c r="E35423" s="2"/>
      <c r="F35423" s="2"/>
      <c r="G35423" s="2"/>
      <c r="H35423" s="2"/>
    </row>
    <row r="35424" spans="2:8">
      <c r="B35424" s="2" t="s">
        <v>35873</v>
      </c>
      <c r="C35424" s="2">
        <v>37</v>
      </c>
      <c r="D35424" s="2" t="s">
        <v>467</v>
      </c>
      <c r="E35424" s="2"/>
      <c r="F35424" s="2"/>
      <c r="G35424" s="2"/>
      <c r="H35424" s="2"/>
    </row>
    <row r="35425" spans="2:8">
      <c r="B35425" s="2" t="s">
        <v>35874</v>
      </c>
      <c r="C35425" s="2">
        <v>38</v>
      </c>
      <c r="D35425" s="2" t="s">
        <v>467</v>
      </c>
      <c r="E35425" s="2"/>
      <c r="F35425" s="2"/>
      <c r="G35425" s="2"/>
      <c r="H35425" s="2"/>
    </row>
    <row r="35426" spans="2:8">
      <c r="B35426" s="2" t="s">
        <v>35875</v>
      </c>
      <c r="C35426" s="2">
        <v>38</v>
      </c>
      <c r="D35426" s="2" t="s">
        <v>467</v>
      </c>
      <c r="E35426" s="2"/>
      <c r="F35426" s="2"/>
      <c r="G35426" s="2"/>
      <c r="H35426" s="2"/>
    </row>
    <row r="35427" spans="2:8">
      <c r="B35427" s="2" t="s">
        <v>35876</v>
      </c>
      <c r="C35427" s="2">
        <v>37</v>
      </c>
      <c r="D35427" s="2" t="s">
        <v>467</v>
      </c>
      <c r="E35427" s="2"/>
      <c r="F35427" s="2"/>
      <c r="G35427" s="2"/>
      <c r="H35427" s="2"/>
    </row>
    <row r="35428" spans="2:8">
      <c r="B35428" s="2" t="s">
        <v>35877</v>
      </c>
      <c r="C35428" s="2">
        <v>35</v>
      </c>
      <c r="D35428" s="2" t="s">
        <v>467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33</v>
      </c>
      <c r="D35442" s="2" t="s">
        <v>467</v>
      </c>
      <c r="E35442" s="2"/>
      <c r="F35442" s="2"/>
      <c r="G35442" s="2"/>
      <c r="H35442" s="2"/>
    </row>
    <row r="35443" spans="2:8">
      <c r="B35443" s="2" t="s">
        <v>35892</v>
      </c>
      <c r="C35443" s="2">
        <v>34</v>
      </c>
      <c r="D35443" s="2" t="s">
        <v>467</v>
      </c>
      <c r="E35443" s="2"/>
      <c r="F35443" s="2"/>
      <c r="G35443" s="2"/>
      <c r="H35443" s="2"/>
    </row>
    <row r="35444" spans="2:8">
      <c r="B35444" s="2" t="s">
        <v>35893</v>
      </c>
      <c r="C35444" s="2">
        <v>35</v>
      </c>
      <c r="D35444" s="2" t="s">
        <v>467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467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467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467</v>
      </c>
      <c r="E35452" s="2"/>
      <c r="F35452" s="2"/>
      <c r="G35452" s="2"/>
      <c r="H35452" s="2"/>
    </row>
    <row r="35453" spans="2:8">
      <c r="B35453" s="2" t="s">
        <v>35902</v>
      </c>
      <c r="C35453" s="2">
        <v>23</v>
      </c>
      <c r="D35453" s="2" t="s">
        <v>467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467</v>
      </c>
      <c r="E35454" s="2"/>
      <c r="F35454" s="2"/>
      <c r="G35454" s="2"/>
      <c r="H35454" s="2"/>
    </row>
    <row r="35455" spans="2:8">
      <c r="B35455" s="2" t="s">
        <v>35904</v>
      </c>
      <c r="C35455" s="2">
        <v>13</v>
      </c>
      <c r="D35455" s="2" t="s">
        <v>467</v>
      </c>
      <c r="E35455" s="2"/>
      <c r="F35455" s="2"/>
      <c r="G35455" s="2"/>
      <c r="H35455" s="2"/>
    </row>
    <row r="35456" spans="2:8">
      <c r="B35456" s="2" t="s">
        <v>35905</v>
      </c>
      <c r="C35456" s="2">
        <v>7</v>
      </c>
      <c r="D35456" s="2" t="s">
        <v>467</v>
      </c>
      <c r="E35456" s="2"/>
      <c r="F35456" s="2"/>
      <c r="G35456" s="2"/>
      <c r="H35456" s="2"/>
    </row>
    <row r="35457" spans="2:8">
      <c r="B35457" s="2" t="s">
        <v>35906</v>
      </c>
      <c r="C35457" s="2">
        <v>6</v>
      </c>
      <c r="D35457" s="2" t="s">
        <v>467</v>
      </c>
      <c r="E35457" s="2"/>
      <c r="F35457" s="2"/>
      <c r="G35457" s="2"/>
      <c r="H35457" s="2"/>
    </row>
    <row r="35458" spans="2:8">
      <c r="B35458" s="2" t="s">
        <v>35907</v>
      </c>
      <c r="C35458" s="2">
        <v>14</v>
      </c>
      <c r="D35458" s="2" t="s">
        <v>467</v>
      </c>
      <c r="E35458" s="2"/>
      <c r="F35458" s="2"/>
      <c r="G35458" s="2"/>
      <c r="H35458" s="2"/>
    </row>
    <row r="35459" spans="2:8">
      <c r="B35459" s="2" t="s">
        <v>35908</v>
      </c>
      <c r="C35459" s="2">
        <v>17</v>
      </c>
      <c r="D35459" s="2" t="s">
        <v>467</v>
      </c>
      <c r="E35459" s="2"/>
      <c r="F35459" s="2"/>
      <c r="G35459" s="2"/>
      <c r="H35459" s="2"/>
    </row>
    <row r="35460" spans="2:8">
      <c r="B35460" s="2" t="s">
        <v>35909</v>
      </c>
      <c r="C35460" s="2">
        <v>18</v>
      </c>
      <c r="D35460" s="2" t="s">
        <v>467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467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467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467</v>
      </c>
      <c r="E35463" s="2"/>
      <c r="F35463" s="2"/>
      <c r="G35463" s="2"/>
      <c r="H35463" s="2"/>
    </row>
    <row r="35464" spans="2:8">
      <c r="B35464" s="2" t="s">
        <v>35913</v>
      </c>
      <c r="C35464" s="2">
        <v>29</v>
      </c>
      <c r="D35464" s="2" t="s">
        <v>467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467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467</v>
      </c>
      <c r="E35466" s="2"/>
      <c r="F35466" s="2"/>
      <c r="G35466" s="2"/>
      <c r="H35466" s="2"/>
    </row>
    <row r="35467" spans="2:8">
      <c r="B35467" s="2" t="s">
        <v>35916</v>
      </c>
      <c r="C35467" s="2">
        <v>15</v>
      </c>
      <c r="D35467" s="2" t="s">
        <v>467</v>
      </c>
      <c r="E35467" s="2"/>
      <c r="F35467" s="2"/>
      <c r="G35467" s="2"/>
      <c r="H35467" s="2"/>
    </row>
    <row r="35468" spans="2:8">
      <c r="B35468" s="2" t="s">
        <v>35917</v>
      </c>
      <c r="C35468" s="2">
        <v>16</v>
      </c>
      <c r="D35468" s="2" t="s">
        <v>467</v>
      </c>
      <c r="E35468" s="2"/>
      <c r="F35468" s="2"/>
      <c r="G35468" s="2"/>
      <c r="H35468" s="2"/>
    </row>
    <row r="35469" spans="2:8">
      <c r="B35469" s="2" t="s">
        <v>35918</v>
      </c>
      <c r="C35469" s="2">
        <v>16</v>
      </c>
      <c r="D35469" s="2" t="s">
        <v>467</v>
      </c>
      <c r="E35469" s="2"/>
      <c r="F35469" s="2"/>
      <c r="G35469" s="2"/>
      <c r="H35469" s="2"/>
    </row>
    <row r="35470" spans="2:8">
      <c r="B35470" s="2" t="s">
        <v>35919</v>
      </c>
      <c r="C35470" s="2">
        <v>16</v>
      </c>
      <c r="D35470" s="2" t="s">
        <v>467</v>
      </c>
      <c r="E35470" s="2"/>
      <c r="F35470" s="2"/>
      <c r="G35470" s="2"/>
      <c r="H35470" s="2"/>
    </row>
    <row r="35471" spans="2:8">
      <c r="B35471" s="2" t="s">
        <v>35920</v>
      </c>
      <c r="C35471" s="2">
        <v>16</v>
      </c>
      <c r="D35471" s="2" t="s">
        <v>467</v>
      </c>
      <c r="E35471" s="2"/>
      <c r="F35471" s="2"/>
      <c r="G35471" s="2"/>
      <c r="H35471" s="2"/>
    </row>
    <row r="35472" spans="2:8">
      <c r="B35472" s="2" t="s">
        <v>35921</v>
      </c>
      <c r="C35472" s="2">
        <v>15</v>
      </c>
      <c r="D35472" s="2" t="s">
        <v>467</v>
      </c>
      <c r="E35472" s="2"/>
      <c r="F35472" s="2"/>
      <c r="G35472" s="2"/>
      <c r="H35472" s="2"/>
    </row>
    <row r="35473" spans="2:8">
      <c r="B35473" s="2" t="s">
        <v>35922</v>
      </c>
      <c r="C35473" s="2">
        <v>13</v>
      </c>
      <c r="D35473" s="2" t="s">
        <v>467</v>
      </c>
      <c r="E35473" s="2"/>
      <c r="F35473" s="2"/>
      <c r="G35473" s="2"/>
      <c r="H35473" s="2"/>
    </row>
    <row r="35474" spans="2:8">
      <c r="B35474" s="2" t="s">
        <v>35923</v>
      </c>
      <c r="C35474" s="2">
        <v>11</v>
      </c>
      <c r="D35474" s="2" t="s">
        <v>467</v>
      </c>
      <c r="E35474" s="2"/>
      <c r="F35474" s="2"/>
      <c r="G35474" s="2"/>
      <c r="H35474" s="2"/>
    </row>
    <row r="35475" spans="2:8">
      <c r="B35475" s="2" t="s">
        <v>35924</v>
      </c>
      <c r="C35475" s="2">
        <v>9</v>
      </c>
      <c r="D35475" s="2" t="s">
        <v>467</v>
      </c>
      <c r="E35475" s="2"/>
      <c r="F35475" s="2"/>
      <c r="G35475" s="2"/>
      <c r="H35475" s="2"/>
    </row>
    <row r="35476" spans="2:8">
      <c r="B35476" s="2" t="s">
        <v>35925</v>
      </c>
      <c r="C35476" s="2">
        <v>12</v>
      </c>
      <c r="D35476" s="2" t="s">
        <v>467</v>
      </c>
      <c r="E35476" s="2"/>
      <c r="F35476" s="2"/>
      <c r="G35476" s="2"/>
      <c r="H35476" s="2"/>
    </row>
    <row r="35477" spans="2:8">
      <c r="B35477" s="2" t="s">
        <v>35926</v>
      </c>
      <c r="C35477" s="2">
        <v>12</v>
      </c>
      <c r="D35477" s="2" t="s">
        <v>467</v>
      </c>
      <c r="E35477" s="2"/>
      <c r="F35477" s="2"/>
      <c r="G35477" s="2"/>
      <c r="H35477" s="2"/>
    </row>
    <row r="35478" spans="2:8">
      <c r="B35478" s="2" t="s">
        <v>35927</v>
      </c>
      <c r="C35478" s="2">
        <v>13</v>
      </c>
      <c r="D35478" s="2" t="s">
        <v>467</v>
      </c>
      <c r="E35478" s="2"/>
      <c r="F35478" s="2"/>
      <c r="G35478" s="2"/>
      <c r="H35478" s="2"/>
    </row>
    <row r="35479" spans="2:8">
      <c r="B35479" s="2" t="s">
        <v>35928</v>
      </c>
      <c r="C35479" s="2">
        <v>17</v>
      </c>
      <c r="D35479" s="2" t="s">
        <v>467</v>
      </c>
      <c r="E35479" s="2"/>
      <c r="F35479" s="2"/>
      <c r="G35479" s="2"/>
      <c r="H35479" s="2"/>
    </row>
    <row r="35480" spans="2:8">
      <c r="B35480" s="2" t="s">
        <v>35929</v>
      </c>
      <c r="C35480" s="2">
        <v>16</v>
      </c>
      <c r="D35480" s="2" t="s">
        <v>467</v>
      </c>
      <c r="E35480" s="2"/>
      <c r="F35480" s="2"/>
      <c r="G35480" s="2"/>
      <c r="H35480" s="2"/>
    </row>
    <row r="35481" spans="2:8">
      <c r="B35481" s="2" t="s">
        <v>35930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12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467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467</v>
      </c>
      <c r="E35490" s="2"/>
      <c r="F35490" s="2"/>
      <c r="G35490" s="2"/>
      <c r="H35490" s="2"/>
    </row>
    <row r="35491" spans="2:8">
      <c r="B35491" s="2" t="s">
        <v>35940</v>
      </c>
      <c r="C35491" s="2">
        <v>28</v>
      </c>
      <c r="D35491" s="2" t="s">
        <v>467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467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467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467</v>
      </c>
      <c r="E35494" s="2"/>
      <c r="F35494" s="2"/>
      <c r="G35494" s="2"/>
      <c r="H35494" s="2"/>
    </row>
    <row r="35495" spans="2:8">
      <c r="B35495" s="2" t="s">
        <v>35944</v>
      </c>
      <c r="C35495" s="2">
        <v>26</v>
      </c>
      <c r="D35495" s="2" t="s">
        <v>467</v>
      </c>
      <c r="E35495" s="2"/>
      <c r="F35495" s="2"/>
      <c r="G35495" s="2"/>
      <c r="H35495" s="2"/>
    </row>
    <row r="35496" spans="2:8">
      <c r="B35496" s="2" t="s">
        <v>35945</v>
      </c>
      <c r="C35496" s="2">
        <v>26</v>
      </c>
      <c r="D35496" s="2" t="s">
        <v>467</v>
      </c>
      <c r="E35496" s="2"/>
      <c r="F35496" s="2"/>
      <c r="G35496" s="2"/>
      <c r="H35496" s="2"/>
    </row>
    <row r="35497" spans="2:8">
      <c r="B35497" s="2" t="s">
        <v>35946</v>
      </c>
      <c r="C35497" s="2">
        <v>13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12</v>
      </c>
      <c r="D35503" s="2" t="s">
        <v>467</v>
      </c>
      <c r="E35503" s="2"/>
      <c r="F35503" s="2"/>
      <c r="G35503" s="2"/>
      <c r="H35503" s="2"/>
    </row>
    <row r="35504" spans="2:8">
      <c r="B35504" s="2" t="s">
        <v>35953</v>
      </c>
      <c r="C35504" s="2">
        <v>12</v>
      </c>
      <c r="D35504" s="2" t="s">
        <v>467</v>
      </c>
      <c r="E35504" s="2"/>
      <c r="F35504" s="2"/>
      <c r="G35504" s="2"/>
      <c r="H35504" s="2"/>
    </row>
    <row r="35505" spans="2:8">
      <c r="B35505" s="2" t="s">
        <v>35954</v>
      </c>
      <c r="C35505" s="2">
        <v>20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467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467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467</v>
      </c>
      <c r="E35523" s="2"/>
      <c r="F35523" s="2"/>
      <c r="G35523" s="2"/>
      <c r="H35523" s="2"/>
    </row>
    <row r="35524" spans="2:8">
      <c r="B35524" s="2" t="s">
        <v>35973</v>
      </c>
      <c r="C35524" s="2">
        <v>28</v>
      </c>
      <c r="D35524" s="2" t="s">
        <v>467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467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467</v>
      </c>
      <c r="E35526" s="2"/>
      <c r="F35526" s="2"/>
      <c r="G35526" s="2"/>
      <c r="H35526" s="2"/>
    </row>
    <row r="35527" spans="2:8">
      <c r="B35527" s="2" t="s">
        <v>35976</v>
      </c>
      <c r="C35527" s="2">
        <v>14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15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25</v>
      </c>
      <c r="D35529" s="2" t="s">
        <v>467</v>
      </c>
      <c r="E35529" s="2"/>
      <c r="F35529" s="2"/>
      <c r="G35529" s="2"/>
      <c r="H35529" s="2"/>
    </row>
    <row r="35530" spans="2:8">
      <c r="B35530" s="2" t="s">
        <v>35979</v>
      </c>
      <c r="C35530" s="2">
        <v>27</v>
      </c>
      <c r="D35530" s="2" t="s">
        <v>467</v>
      </c>
      <c r="E35530" s="2"/>
      <c r="F35530" s="2"/>
      <c r="G35530" s="2"/>
      <c r="H35530" s="2"/>
    </row>
    <row r="35531" spans="2:8">
      <c r="B35531" s="2" t="s">
        <v>35980</v>
      </c>
      <c r="C35531" s="2">
        <v>28</v>
      </c>
      <c r="D35531" s="2" t="s">
        <v>467</v>
      </c>
      <c r="E35531" s="2"/>
      <c r="F35531" s="2"/>
      <c r="G35531" s="2"/>
      <c r="H35531" s="2"/>
    </row>
    <row r="35532" spans="2:8">
      <c r="B35532" s="2" t="s">
        <v>35981</v>
      </c>
      <c r="C35532" s="2">
        <v>13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12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12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11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13</v>
      </c>
      <c r="D35536" s="2" t="s">
        <v>467</v>
      </c>
      <c r="E35536" s="2"/>
      <c r="F35536" s="2"/>
      <c r="G35536" s="2"/>
      <c r="H35536" s="2"/>
    </row>
    <row r="35537" spans="2:8">
      <c r="B35537" s="2" t="s">
        <v>35986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14</v>
      </c>
      <c r="D35538" s="2" t="s">
        <v>467</v>
      </c>
      <c r="E35538" s="2"/>
      <c r="F35538" s="2"/>
      <c r="G35538" s="2"/>
      <c r="H35538" s="2"/>
    </row>
    <row r="35539" spans="2:8">
      <c r="B35539" s="2" t="s">
        <v>35988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467</v>
      </c>
      <c r="E35542" s="2"/>
      <c r="F35542" s="2"/>
      <c r="G35542" s="2"/>
      <c r="H35542" s="2"/>
    </row>
    <row r="35543" spans="2:8">
      <c r="B35543" s="2" t="s">
        <v>35992</v>
      </c>
      <c r="C35543" s="2">
        <v>25</v>
      </c>
      <c r="D35543" s="2" t="s">
        <v>467</v>
      </c>
      <c r="E35543" s="2"/>
      <c r="F35543" s="2"/>
      <c r="G35543" s="2"/>
      <c r="H35543" s="2"/>
    </row>
    <row r="35544" spans="2:8">
      <c r="B35544" s="2" t="s">
        <v>35993</v>
      </c>
      <c r="C35544" s="2">
        <v>27</v>
      </c>
      <c r="D35544" s="2" t="s">
        <v>467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467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467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467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467</v>
      </c>
      <c r="E35548" s="2"/>
      <c r="F35548" s="2"/>
      <c r="G35548" s="2"/>
      <c r="H35548" s="2"/>
    </row>
    <row r="35549" spans="2:8">
      <c r="B35549" s="2" t="s">
        <v>35998</v>
      </c>
      <c r="C35549" s="2">
        <v>16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32</v>
      </c>
      <c r="D35551" s="2" t="s">
        <v>467</v>
      </c>
      <c r="E35551" s="2"/>
      <c r="F35551" s="2"/>
      <c r="G35551" s="2"/>
      <c r="H35551" s="2"/>
    </row>
    <row r="35552" spans="2:8">
      <c r="B35552" s="2" t="s">
        <v>36001</v>
      </c>
      <c r="C35552" s="2">
        <v>31</v>
      </c>
      <c r="D35552" s="2" t="s">
        <v>467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467</v>
      </c>
      <c r="E35553" s="2"/>
      <c r="F35553" s="2"/>
      <c r="G35553" s="2"/>
      <c r="H35553" s="2"/>
    </row>
    <row r="35554" spans="2:8">
      <c r="B35554" s="2" t="s">
        <v>36003</v>
      </c>
      <c r="C35554" s="2">
        <v>30</v>
      </c>
      <c r="D35554" s="2" t="s">
        <v>467</v>
      </c>
      <c r="E35554" s="2"/>
      <c r="F35554" s="2"/>
      <c r="G35554" s="2"/>
      <c r="H35554" s="2"/>
    </row>
    <row r="35555" spans="2:8">
      <c r="B35555" s="2" t="s">
        <v>36004</v>
      </c>
      <c r="C35555" s="2">
        <v>17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19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19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18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17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9</v>
      </c>
      <c r="D35570" s="2" t="s">
        <v>467</v>
      </c>
      <c r="E35570" s="2"/>
      <c r="F35570" s="2"/>
      <c r="G35570" s="2"/>
      <c r="H35570" s="2"/>
    </row>
    <row r="35571" spans="2:8">
      <c r="B35571" s="2" t="s">
        <v>36020</v>
      </c>
      <c r="C35571" s="2">
        <v>8</v>
      </c>
      <c r="D35571" s="2" t="s">
        <v>467</v>
      </c>
      <c r="E35571" s="2"/>
      <c r="F35571" s="2"/>
      <c r="G35571" s="2"/>
      <c r="H35571" s="2"/>
    </row>
    <row r="35572" spans="2:8">
      <c r="B35572" s="2" t="s">
        <v>36021</v>
      </c>
      <c r="C35572" s="2">
        <v>10</v>
      </c>
      <c r="D35572" s="2" t="s">
        <v>467</v>
      </c>
      <c r="E35572" s="2"/>
      <c r="F35572" s="2"/>
      <c r="G35572" s="2"/>
      <c r="H35572" s="2"/>
    </row>
    <row r="35573" spans="2:8">
      <c r="B35573" s="2" t="s">
        <v>36022</v>
      </c>
      <c r="C35573" s="2">
        <v>11</v>
      </c>
      <c r="D35573" s="2" t="s">
        <v>467</v>
      </c>
      <c r="E35573" s="2"/>
      <c r="F35573" s="2"/>
      <c r="G35573" s="2"/>
      <c r="H35573" s="2"/>
    </row>
    <row r="35574" spans="2:8">
      <c r="B35574" s="2" t="s">
        <v>36023</v>
      </c>
      <c r="C35574" s="2">
        <v>10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8</v>
      </c>
      <c r="D35575" s="2" t="s">
        <v>467</v>
      </c>
      <c r="E35575" s="2"/>
      <c r="F35575" s="2"/>
      <c r="G35575" s="2"/>
      <c r="H35575" s="2"/>
    </row>
    <row r="35576" spans="2:8">
      <c r="B35576" s="2" t="s">
        <v>36025</v>
      </c>
      <c r="C35576" s="2">
        <v>18</v>
      </c>
      <c r="D35576" s="2" t="s">
        <v>467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467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467</v>
      </c>
      <c r="E35578" s="2"/>
      <c r="F35578" s="2"/>
      <c r="G35578" s="2"/>
      <c r="H35578" s="2"/>
    </row>
    <row r="35579" spans="2:8">
      <c r="B35579" s="2" t="s">
        <v>36028</v>
      </c>
      <c r="C35579" s="2">
        <v>33</v>
      </c>
      <c r="D35579" s="2" t="s">
        <v>467</v>
      </c>
      <c r="E35579" s="2"/>
      <c r="F35579" s="2"/>
      <c r="G35579" s="2"/>
      <c r="H35579" s="2"/>
    </row>
    <row r="35580" spans="2:8">
      <c r="B35580" s="2" t="s">
        <v>36029</v>
      </c>
      <c r="C35580" s="2">
        <v>31</v>
      </c>
      <c r="D35580" s="2" t="s">
        <v>467</v>
      </c>
      <c r="E35580" s="2"/>
      <c r="F35580" s="2"/>
      <c r="G35580" s="2"/>
      <c r="H35580" s="2"/>
    </row>
    <row r="35581" spans="2:8">
      <c r="B35581" s="2" t="s">
        <v>36030</v>
      </c>
      <c r="C35581" s="2">
        <v>47</v>
      </c>
      <c r="D35581" s="2" t="s">
        <v>467</v>
      </c>
      <c r="E35581" s="2"/>
      <c r="F35581" s="2"/>
      <c r="G35581" s="2"/>
      <c r="H35581" s="2"/>
    </row>
    <row r="35582" spans="2:8">
      <c r="B35582" s="2" t="s">
        <v>36031</v>
      </c>
      <c r="C35582" s="2">
        <v>44</v>
      </c>
      <c r="D35582" s="2" t="s">
        <v>467</v>
      </c>
      <c r="E35582" s="2"/>
      <c r="F35582" s="2"/>
      <c r="G35582" s="2"/>
      <c r="H35582" s="2"/>
    </row>
    <row r="35583" spans="2:8">
      <c r="B35583" s="2" t="s">
        <v>36032</v>
      </c>
      <c r="C35583" s="2">
        <v>42</v>
      </c>
      <c r="D35583" s="2" t="s">
        <v>467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33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11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12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13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13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13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11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11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11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10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15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15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16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14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13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13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14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23</v>
      </c>
      <c r="D35614" s="2" t="s">
        <v>467</v>
      </c>
      <c r="E35614" s="2"/>
      <c r="F35614" s="2"/>
      <c r="G35614" s="2"/>
      <c r="H35614" s="2"/>
    </row>
    <row r="35615" spans="2:8">
      <c r="B35615" s="2" t="s">
        <v>36064</v>
      </c>
      <c r="C35615" s="2">
        <v>27</v>
      </c>
      <c r="D35615" s="2" t="s">
        <v>467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467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467</v>
      </c>
      <c r="E35617" s="2"/>
      <c r="F35617" s="2"/>
      <c r="G35617" s="2"/>
      <c r="H35617" s="2"/>
    </row>
    <row r="35618" spans="2:8">
      <c r="B35618" s="2" t="s">
        <v>36067</v>
      </c>
      <c r="C35618" s="2">
        <v>12</v>
      </c>
      <c r="D35618" s="2" t="s">
        <v>467</v>
      </c>
      <c r="E35618" s="2"/>
      <c r="F35618" s="2"/>
      <c r="G35618" s="2"/>
      <c r="H35618" s="2"/>
    </row>
    <row r="35619" spans="2:8">
      <c r="B35619" s="2" t="s">
        <v>36068</v>
      </c>
      <c r="C35619" s="2">
        <v>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15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16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16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13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10</v>
      </c>
      <c r="D35625" s="2" t="s">
        <v>467</v>
      </c>
      <c r="E35625" s="2"/>
      <c r="F35625" s="2"/>
      <c r="G35625" s="2"/>
      <c r="H35625" s="2"/>
    </row>
    <row r="35626" spans="2:8">
      <c r="B35626" s="2" t="s">
        <v>36075</v>
      </c>
      <c r="C35626" s="2">
        <v>14</v>
      </c>
      <c r="D35626" s="2" t="s">
        <v>467</v>
      </c>
      <c r="E35626" s="2"/>
      <c r="F35626" s="2"/>
      <c r="G35626" s="2"/>
      <c r="H35626" s="2"/>
    </row>
    <row r="35627" spans="2:8">
      <c r="B35627" s="2" t="s">
        <v>36076</v>
      </c>
      <c r="C35627" s="2">
        <v>17</v>
      </c>
      <c r="D35627" s="2" t="s">
        <v>467</v>
      </c>
      <c r="E35627" s="2"/>
      <c r="F35627" s="2"/>
      <c r="G35627" s="2"/>
      <c r="H35627" s="2"/>
    </row>
    <row r="35628" spans="2:8">
      <c r="B35628" s="2" t="s">
        <v>36077</v>
      </c>
      <c r="C35628" s="2">
        <v>18</v>
      </c>
      <c r="D35628" s="2" t="s">
        <v>467</v>
      </c>
      <c r="E35628" s="2"/>
      <c r="F35628" s="2"/>
      <c r="G35628" s="2"/>
      <c r="H35628" s="2"/>
    </row>
    <row r="35629" spans="2:8">
      <c r="B35629" s="2" t="s">
        <v>36078</v>
      </c>
      <c r="C35629" s="2">
        <v>17</v>
      </c>
      <c r="D35629" s="2" t="s">
        <v>467</v>
      </c>
      <c r="E35629" s="2"/>
      <c r="F35629" s="2"/>
      <c r="G35629" s="2"/>
      <c r="H35629" s="2"/>
    </row>
    <row r="35630" spans="2:8">
      <c r="B35630" s="2" t="s">
        <v>36079</v>
      </c>
      <c r="C35630" s="2">
        <v>17</v>
      </c>
      <c r="D35630" s="2" t="s">
        <v>467</v>
      </c>
      <c r="E35630" s="2"/>
      <c r="F35630" s="2"/>
      <c r="G35630" s="2"/>
      <c r="H35630" s="2"/>
    </row>
    <row r="35631" spans="2:8">
      <c r="B35631" s="2" t="s">
        <v>36080</v>
      </c>
      <c r="C35631" s="2">
        <v>20</v>
      </c>
      <c r="D35631" s="2" t="s">
        <v>467</v>
      </c>
      <c r="E35631" s="2"/>
      <c r="F35631" s="2"/>
      <c r="G35631" s="2"/>
      <c r="H35631" s="2"/>
    </row>
    <row r="35632" spans="2:8">
      <c r="B35632" s="2" t="s">
        <v>36081</v>
      </c>
      <c r="C35632" s="2">
        <v>22</v>
      </c>
      <c r="D35632" s="2" t="s">
        <v>467</v>
      </c>
      <c r="E35632" s="2"/>
      <c r="F35632" s="2"/>
      <c r="G35632" s="2"/>
      <c r="H35632" s="2"/>
    </row>
    <row r="35633" spans="2:8">
      <c r="B35633" s="2" t="s">
        <v>36082</v>
      </c>
      <c r="C35633" s="2">
        <v>23</v>
      </c>
      <c r="D35633" s="2" t="s">
        <v>467</v>
      </c>
      <c r="E35633" s="2"/>
      <c r="F35633" s="2"/>
      <c r="G35633" s="2"/>
      <c r="H35633" s="2"/>
    </row>
    <row r="35634" spans="2:8">
      <c r="B35634" s="2" t="s">
        <v>36083</v>
      </c>
      <c r="C35634" s="2">
        <v>22</v>
      </c>
      <c r="D35634" s="2" t="s">
        <v>467</v>
      </c>
      <c r="E35634" s="2"/>
      <c r="F35634" s="2"/>
      <c r="G35634" s="2"/>
      <c r="H35634" s="2"/>
    </row>
    <row r="35635" spans="2:8">
      <c r="B35635" s="2" t="s">
        <v>36084</v>
      </c>
      <c r="C35635" s="2">
        <v>23</v>
      </c>
      <c r="D35635" s="2" t="s">
        <v>467</v>
      </c>
      <c r="E35635" s="2"/>
      <c r="F35635" s="2"/>
      <c r="G35635" s="2"/>
      <c r="H35635" s="2"/>
    </row>
    <row r="35636" spans="2:8">
      <c r="B35636" s="2" t="s">
        <v>36085</v>
      </c>
      <c r="C35636" s="2">
        <v>32</v>
      </c>
      <c r="D35636" s="2" t="s">
        <v>467</v>
      </c>
      <c r="E35636" s="2"/>
      <c r="F35636" s="2"/>
      <c r="G35636" s="2"/>
      <c r="H35636" s="2"/>
    </row>
    <row r="35637" spans="2:8">
      <c r="B35637" s="2" t="s">
        <v>36086</v>
      </c>
      <c r="C35637" s="2">
        <v>34</v>
      </c>
      <c r="D35637" s="2" t="s">
        <v>467</v>
      </c>
      <c r="E35637" s="2"/>
      <c r="F35637" s="2"/>
      <c r="G35637" s="2"/>
      <c r="H35637" s="2"/>
    </row>
    <row r="35638" spans="2:8">
      <c r="B35638" s="2" t="s">
        <v>36087</v>
      </c>
      <c r="C35638" s="2">
        <v>33</v>
      </c>
      <c r="D35638" s="2" t="s">
        <v>467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467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467</v>
      </c>
      <c r="E35640" s="2"/>
      <c r="F35640" s="2"/>
      <c r="G35640" s="2"/>
      <c r="H35640" s="2"/>
    </row>
    <row r="35641" spans="2:8">
      <c r="B35641" s="2" t="s">
        <v>36090</v>
      </c>
      <c r="C35641" s="2">
        <v>34</v>
      </c>
      <c r="D35641" s="2" t="s">
        <v>467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467</v>
      </c>
      <c r="E35642" s="2"/>
      <c r="F35642" s="2"/>
      <c r="G35642" s="2"/>
      <c r="H35642" s="2"/>
    </row>
    <row r="35643" spans="2:8">
      <c r="B35643" s="2" t="s">
        <v>36092</v>
      </c>
      <c r="C35643" s="2">
        <v>32</v>
      </c>
      <c r="D35643" s="2" t="s">
        <v>467</v>
      </c>
      <c r="E35643" s="2"/>
      <c r="F35643" s="2"/>
      <c r="G35643" s="2"/>
      <c r="H35643" s="2"/>
    </row>
    <row r="35644" spans="2:8">
      <c r="B35644" s="2" t="s">
        <v>36093</v>
      </c>
      <c r="C35644" s="2">
        <v>32</v>
      </c>
      <c r="D35644" s="2" t="s">
        <v>467</v>
      </c>
      <c r="E35644" s="2"/>
      <c r="F35644" s="2"/>
      <c r="G35644" s="2"/>
      <c r="H35644" s="2"/>
    </row>
    <row r="35645" spans="2:8">
      <c r="B35645" s="2" t="s">
        <v>36094</v>
      </c>
      <c r="C35645" s="2">
        <v>33</v>
      </c>
      <c r="D35645" s="2" t="s">
        <v>467</v>
      </c>
      <c r="E35645" s="2"/>
      <c r="F35645" s="2"/>
      <c r="G35645" s="2"/>
      <c r="H35645" s="2"/>
    </row>
    <row r="35646" spans="2:8">
      <c r="B35646" s="2" t="s">
        <v>36095</v>
      </c>
      <c r="C35646" s="2">
        <v>32</v>
      </c>
      <c r="D35646" s="2" t="s">
        <v>467</v>
      </c>
      <c r="E35646" s="2"/>
      <c r="F35646" s="2"/>
      <c r="G35646" s="2"/>
      <c r="H35646" s="2"/>
    </row>
    <row r="35647" spans="2:8">
      <c r="B35647" s="2" t="s">
        <v>36096</v>
      </c>
      <c r="C35647" s="2">
        <v>38</v>
      </c>
      <c r="D35647" s="2" t="s">
        <v>467</v>
      </c>
      <c r="E35647" s="2"/>
      <c r="F35647" s="2"/>
      <c r="G35647" s="2"/>
      <c r="H35647" s="2"/>
    </row>
    <row r="35648" spans="2:8">
      <c r="B35648" s="2" t="s">
        <v>36097</v>
      </c>
      <c r="C35648" s="2">
        <v>38</v>
      </c>
      <c r="D35648" s="2" t="s">
        <v>467</v>
      </c>
      <c r="E35648" s="2"/>
      <c r="F35648" s="2"/>
      <c r="G35648" s="2"/>
      <c r="H35648" s="2"/>
    </row>
    <row r="35649" spans="2:8">
      <c r="B35649" s="2" t="s">
        <v>36098</v>
      </c>
      <c r="C35649" s="2">
        <v>36</v>
      </c>
      <c r="D35649" s="2" t="s">
        <v>467</v>
      </c>
      <c r="E35649" s="2"/>
      <c r="F35649" s="2"/>
      <c r="G35649" s="2"/>
      <c r="H35649" s="2"/>
    </row>
    <row r="35650" spans="2:8">
      <c r="B35650" s="2" t="s">
        <v>36099</v>
      </c>
      <c r="C35650" s="2">
        <v>34</v>
      </c>
      <c r="D35650" s="2" t="s">
        <v>467</v>
      </c>
      <c r="E35650" s="2"/>
      <c r="F35650" s="2"/>
      <c r="G35650" s="2"/>
      <c r="H35650" s="2"/>
    </row>
    <row r="35651" spans="2:8">
      <c r="B35651" s="2" t="s">
        <v>36100</v>
      </c>
      <c r="C35651" s="2">
        <v>34</v>
      </c>
      <c r="D35651" s="2" t="s">
        <v>467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467</v>
      </c>
      <c r="E35652" s="2"/>
      <c r="F35652" s="2"/>
      <c r="G35652" s="2"/>
      <c r="H35652" s="2"/>
    </row>
    <row r="35653" spans="2:8">
      <c r="B35653" s="2" t="s">
        <v>36102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29</v>
      </c>
      <c r="D35666" s="2" t="s">
        <v>467</v>
      </c>
      <c r="E35666" s="2"/>
      <c r="F35666" s="2"/>
      <c r="G35666" s="2"/>
      <c r="H35666" s="2"/>
    </row>
    <row r="35667" spans="2:8">
      <c r="B35667" s="2" t="s">
        <v>36116</v>
      </c>
      <c r="C35667" s="2">
        <v>28</v>
      </c>
      <c r="D35667" s="2" t="s">
        <v>467</v>
      </c>
      <c r="E35667" s="2"/>
      <c r="F35667" s="2"/>
      <c r="G35667" s="2"/>
      <c r="H35667" s="2"/>
    </row>
    <row r="35668" spans="2:8">
      <c r="B35668" s="2" t="s">
        <v>36117</v>
      </c>
      <c r="C35668" s="2">
        <v>28</v>
      </c>
      <c r="D35668" s="2" t="s">
        <v>467</v>
      </c>
      <c r="E35668" s="2"/>
      <c r="F35668" s="2"/>
      <c r="G35668" s="2"/>
      <c r="H35668" s="2"/>
    </row>
    <row r="35669" spans="2:8">
      <c r="B35669" s="2" t="s">
        <v>36118</v>
      </c>
      <c r="C35669" s="2">
        <v>28</v>
      </c>
      <c r="D35669" s="2" t="s">
        <v>467</v>
      </c>
      <c r="E35669" s="2"/>
      <c r="F35669" s="2"/>
      <c r="G35669" s="2"/>
      <c r="H35669" s="2"/>
    </row>
    <row r="35670" spans="2:8">
      <c r="B35670" s="2" t="s">
        <v>36119</v>
      </c>
      <c r="C35670" s="2">
        <v>43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43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31</v>
      </c>
      <c r="D35680" s="2" t="s">
        <v>467</v>
      </c>
      <c r="E35680" s="2"/>
      <c r="F35680" s="2"/>
      <c r="G35680" s="2"/>
      <c r="H35680" s="2"/>
    </row>
    <row r="35681" spans="2:8">
      <c r="B35681" s="2" t="s">
        <v>36130</v>
      </c>
      <c r="C35681" s="2">
        <v>34</v>
      </c>
      <c r="D35681" s="2" t="s">
        <v>467</v>
      </c>
      <c r="E35681" s="2"/>
      <c r="F35681" s="2"/>
      <c r="G35681" s="2"/>
      <c r="H35681" s="2"/>
    </row>
    <row r="35682" spans="2:8">
      <c r="B35682" s="2" t="s">
        <v>36131</v>
      </c>
      <c r="C35682" s="2">
        <v>36</v>
      </c>
      <c r="D35682" s="2" t="s">
        <v>467</v>
      </c>
      <c r="E35682" s="2"/>
      <c r="F35682" s="2"/>
      <c r="G35682" s="2"/>
      <c r="H35682" s="2"/>
    </row>
    <row r="35683" spans="2:8">
      <c r="B35683" s="2" t="s">
        <v>36132</v>
      </c>
      <c r="C35683" s="2">
        <v>37</v>
      </c>
      <c r="D35683" s="2" t="s">
        <v>467</v>
      </c>
      <c r="E35683" s="2"/>
      <c r="F35683" s="2"/>
      <c r="G35683" s="2"/>
      <c r="H35683" s="2"/>
    </row>
    <row r="35684" spans="2:8">
      <c r="B35684" s="2" t="s">
        <v>36133</v>
      </c>
      <c r="C35684" s="2">
        <v>37</v>
      </c>
      <c r="D35684" s="2" t="s">
        <v>467</v>
      </c>
      <c r="E35684" s="2"/>
      <c r="F35684" s="2"/>
      <c r="G35684" s="2"/>
      <c r="H35684" s="2"/>
    </row>
    <row r="35685" spans="2:8">
      <c r="B35685" s="2" t="s">
        <v>36134</v>
      </c>
      <c r="C35685" s="2">
        <v>37</v>
      </c>
      <c r="D35685" s="2" t="s">
        <v>467</v>
      </c>
      <c r="E35685" s="2"/>
      <c r="F35685" s="2"/>
      <c r="G35685" s="2"/>
      <c r="H35685" s="2"/>
    </row>
    <row r="35686" spans="2:8">
      <c r="B35686" s="2" t="s">
        <v>36135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467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467</v>
      </c>
      <c r="E35700" s="2"/>
      <c r="F35700" s="2"/>
      <c r="G35700" s="2"/>
      <c r="H35700" s="2"/>
    </row>
    <row r="35701" spans="2:8">
      <c r="B35701" s="2" t="s">
        <v>36150</v>
      </c>
      <c r="C35701" s="2">
        <v>23</v>
      </c>
      <c r="D35701" s="2" t="s">
        <v>467</v>
      </c>
      <c r="E35701" s="2"/>
      <c r="F35701" s="2"/>
      <c r="G35701" s="2"/>
      <c r="H35701" s="2"/>
    </row>
    <row r="35702" spans="2:8">
      <c r="B35702" s="2" t="s">
        <v>36151</v>
      </c>
      <c r="C35702" s="2">
        <v>22</v>
      </c>
      <c r="D35702" s="2" t="s">
        <v>467</v>
      </c>
      <c r="E35702" s="2"/>
      <c r="F35702" s="2"/>
      <c r="G35702" s="2"/>
      <c r="H35702" s="2"/>
    </row>
    <row r="35703" spans="2:8">
      <c r="B35703" s="2" t="s">
        <v>36152</v>
      </c>
      <c r="C35703" s="2">
        <v>24</v>
      </c>
      <c r="D35703" s="2" t="s">
        <v>467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467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467</v>
      </c>
      <c r="E35705" s="2"/>
      <c r="F35705" s="2"/>
      <c r="G35705" s="2"/>
      <c r="H35705" s="2"/>
    </row>
    <row r="35706" spans="2:8">
      <c r="B35706" s="2" t="s">
        <v>36155</v>
      </c>
      <c r="C35706" s="2">
        <v>24</v>
      </c>
      <c r="D35706" s="2" t="s">
        <v>467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467</v>
      </c>
      <c r="E35707" s="2"/>
      <c r="F35707" s="2"/>
      <c r="G35707" s="2"/>
      <c r="H35707" s="2"/>
    </row>
    <row r="35708" spans="2:8">
      <c r="B35708" s="2" t="s">
        <v>36157</v>
      </c>
      <c r="C35708" s="2">
        <v>23</v>
      </c>
      <c r="D35708" s="2" t="s">
        <v>467</v>
      </c>
      <c r="E35708" s="2"/>
      <c r="F35708" s="2"/>
      <c r="G35708" s="2"/>
      <c r="H35708" s="2"/>
    </row>
    <row r="35709" spans="2:8">
      <c r="B35709" s="2" t="s">
        <v>36158</v>
      </c>
      <c r="C35709" s="2">
        <v>22</v>
      </c>
      <c r="D35709" s="2" t="s">
        <v>467</v>
      </c>
      <c r="E35709" s="2"/>
      <c r="F35709" s="2"/>
      <c r="G35709" s="2"/>
      <c r="H35709" s="2"/>
    </row>
    <row r="35710" spans="2:8">
      <c r="B35710" s="2" t="s">
        <v>36159</v>
      </c>
      <c r="C35710" s="2">
        <v>22</v>
      </c>
      <c r="D35710" s="2" t="s">
        <v>467</v>
      </c>
      <c r="E35710" s="2"/>
      <c r="F35710" s="2"/>
      <c r="G35710" s="2"/>
      <c r="H35710" s="2"/>
    </row>
    <row r="35711" spans="2:8">
      <c r="B35711" s="2" t="s">
        <v>36160</v>
      </c>
      <c r="C35711" s="2">
        <v>21</v>
      </c>
      <c r="D35711" s="2" t="s">
        <v>467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467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467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467</v>
      </c>
      <c r="E35714" s="2"/>
      <c r="F35714" s="2"/>
      <c r="G35714" s="2"/>
      <c r="H35714" s="2"/>
    </row>
    <row r="35715" spans="2:8">
      <c r="B35715" s="2" t="s">
        <v>36164</v>
      </c>
      <c r="C35715" s="2">
        <v>18</v>
      </c>
      <c r="D35715" s="2" t="s">
        <v>467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467</v>
      </c>
      <c r="E35716" s="2"/>
      <c r="F35716" s="2"/>
      <c r="G35716" s="2"/>
      <c r="H35716" s="2"/>
    </row>
    <row r="35717" spans="2:8">
      <c r="B35717" s="2" t="s">
        <v>36166</v>
      </c>
      <c r="C35717" s="2">
        <v>23</v>
      </c>
      <c r="D35717" s="2" t="s">
        <v>467</v>
      </c>
      <c r="E35717" s="2"/>
      <c r="F35717" s="2"/>
      <c r="G35717" s="2"/>
      <c r="H35717" s="2"/>
    </row>
    <row r="35718" spans="2:8">
      <c r="B35718" s="2" t="s">
        <v>36167</v>
      </c>
      <c r="C35718" s="2">
        <v>24</v>
      </c>
      <c r="D35718" s="2" t="s">
        <v>467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467</v>
      </c>
      <c r="E35719" s="2"/>
      <c r="F35719" s="2"/>
      <c r="G35719" s="2"/>
      <c r="H35719" s="2"/>
    </row>
    <row r="35720" spans="2:8">
      <c r="B35720" s="2" t="s">
        <v>36169</v>
      </c>
      <c r="C35720" s="2">
        <v>26</v>
      </c>
      <c r="D35720" s="2" t="s">
        <v>467</v>
      </c>
      <c r="E35720" s="2"/>
      <c r="F35720" s="2"/>
      <c r="G35720" s="2"/>
      <c r="H35720" s="2"/>
    </row>
    <row r="35721" spans="2:8">
      <c r="B35721" s="2" t="s">
        <v>36170</v>
      </c>
      <c r="C35721" s="2">
        <v>26</v>
      </c>
      <c r="D35721" s="2" t="s">
        <v>467</v>
      </c>
      <c r="E35721" s="2"/>
      <c r="F35721" s="2"/>
      <c r="G35721" s="2"/>
      <c r="H35721" s="2"/>
    </row>
    <row r="35722" spans="2:8">
      <c r="B35722" s="2" t="s">
        <v>36171</v>
      </c>
      <c r="C35722" s="2">
        <v>25</v>
      </c>
      <c r="D35722" s="2" t="s">
        <v>467</v>
      </c>
      <c r="E35722" s="2"/>
      <c r="F35722" s="2"/>
      <c r="G35722" s="2"/>
      <c r="H35722" s="2"/>
    </row>
    <row r="35723" spans="2:8">
      <c r="B35723" s="2" t="s">
        <v>36172</v>
      </c>
      <c r="C35723" s="2">
        <v>25</v>
      </c>
      <c r="D35723" s="2" t="s">
        <v>467</v>
      </c>
      <c r="E35723" s="2"/>
      <c r="F35723" s="2"/>
      <c r="G35723" s="2"/>
      <c r="H35723" s="2"/>
    </row>
    <row r="35724" spans="2:8">
      <c r="B35724" s="2" t="s">
        <v>36173</v>
      </c>
      <c r="C35724" s="2">
        <v>25</v>
      </c>
      <c r="D35724" s="2" t="s">
        <v>467</v>
      </c>
      <c r="E35724" s="2"/>
      <c r="F35724" s="2"/>
      <c r="G35724" s="2"/>
      <c r="H35724" s="2"/>
    </row>
    <row r="35725" spans="2:8">
      <c r="B35725" s="2" t="s">
        <v>36174</v>
      </c>
      <c r="C35725" s="2">
        <v>23</v>
      </c>
      <c r="D35725" s="2" t="s">
        <v>467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5</v>
      </c>
      <c r="D35734" s="2" t="s">
        <v>467</v>
      </c>
      <c r="E35734" s="2"/>
      <c r="F35734" s="2"/>
      <c r="G35734" s="2"/>
      <c r="H35734" s="2"/>
    </row>
    <row r="35735" spans="2:8">
      <c r="B35735" s="2" t="s">
        <v>36184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467</v>
      </c>
      <c r="E35740" s="2"/>
      <c r="F35740" s="2"/>
      <c r="G35740" s="2"/>
      <c r="H35740" s="2"/>
    </row>
    <row r="35741" spans="2:8">
      <c r="B35741" s="2" t="s">
        <v>36190</v>
      </c>
      <c r="C35741" s="2">
        <v>28</v>
      </c>
      <c r="D35741" s="2" t="s">
        <v>467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467</v>
      </c>
      <c r="E35742" s="2"/>
      <c r="F35742" s="2"/>
      <c r="G35742" s="2"/>
      <c r="H35742" s="2"/>
    </row>
    <row r="35743" spans="2:8">
      <c r="B35743" s="2" t="s">
        <v>36192</v>
      </c>
      <c r="C35743" s="2">
        <v>28</v>
      </c>
      <c r="D35743" s="2" t="s">
        <v>467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467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467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467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467</v>
      </c>
      <c r="E35747" s="2"/>
      <c r="F35747" s="2"/>
      <c r="G35747" s="2"/>
      <c r="H35747" s="2"/>
    </row>
    <row r="35748" spans="2:8">
      <c r="B35748" s="2" t="s">
        <v>36197</v>
      </c>
      <c r="C35748" s="2">
        <v>18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18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16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28</v>
      </c>
      <c r="D35780" s="2" t="s">
        <v>467</v>
      </c>
      <c r="E35780" s="2"/>
      <c r="F35780" s="2"/>
      <c r="G35780" s="2"/>
      <c r="H35780" s="2"/>
    </row>
    <row r="35781" spans="2:8">
      <c r="B35781" s="2" t="s">
        <v>36230</v>
      </c>
      <c r="C35781" s="2">
        <v>28</v>
      </c>
      <c r="D35781" s="2" t="s">
        <v>467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467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467</v>
      </c>
      <c r="E35783" s="2"/>
      <c r="F35783" s="2"/>
      <c r="G35783" s="2"/>
      <c r="H35783" s="2"/>
    </row>
    <row r="35784" spans="2:8">
      <c r="B35784" s="2" t="s">
        <v>36233</v>
      </c>
      <c r="C35784" s="2">
        <v>20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14</v>
      </c>
      <c r="D35789" s="2" t="s">
        <v>467</v>
      </c>
      <c r="E35789" s="2"/>
      <c r="F35789" s="2"/>
      <c r="G35789" s="2"/>
      <c r="H35789" s="2"/>
    </row>
    <row r="35790" spans="2:8">
      <c r="B35790" s="2" t="s">
        <v>36239</v>
      </c>
      <c r="C35790" s="2">
        <v>15</v>
      </c>
      <c r="D35790" s="2" t="s">
        <v>467</v>
      </c>
      <c r="E35790" s="2"/>
      <c r="F35790" s="2"/>
      <c r="G35790" s="2"/>
      <c r="H35790" s="2"/>
    </row>
    <row r="35791" spans="2:8">
      <c r="B35791" s="2" t="s">
        <v>36240</v>
      </c>
      <c r="C35791" s="2">
        <v>15</v>
      </c>
      <c r="D35791" s="2" t="s">
        <v>467</v>
      </c>
      <c r="E35791" s="2"/>
      <c r="F35791" s="2"/>
      <c r="G35791" s="2"/>
      <c r="H35791" s="2"/>
    </row>
    <row r="35792" spans="2:8">
      <c r="B35792" s="2" t="s">
        <v>36241</v>
      </c>
      <c r="C35792" s="2">
        <v>14</v>
      </c>
      <c r="D35792" s="2" t="s">
        <v>467</v>
      </c>
      <c r="E35792" s="2"/>
      <c r="F35792" s="2"/>
      <c r="G35792" s="2"/>
      <c r="H35792" s="2"/>
    </row>
    <row r="35793" spans="2:8">
      <c r="B35793" s="2" t="s">
        <v>36242</v>
      </c>
      <c r="C35793" s="2">
        <v>14</v>
      </c>
      <c r="D35793" s="2" t="s">
        <v>467</v>
      </c>
      <c r="E35793" s="2"/>
      <c r="F35793" s="2"/>
      <c r="G35793" s="2"/>
      <c r="H35793" s="2"/>
    </row>
    <row r="35794" spans="2:8">
      <c r="B35794" s="2" t="s">
        <v>36243</v>
      </c>
      <c r="C35794" s="2">
        <v>15</v>
      </c>
      <c r="D35794" s="2" t="s">
        <v>467</v>
      </c>
      <c r="E35794" s="2"/>
      <c r="F35794" s="2"/>
      <c r="G35794" s="2"/>
      <c r="H35794" s="2"/>
    </row>
    <row r="35795" spans="2:8">
      <c r="B35795" s="2" t="s">
        <v>36244</v>
      </c>
      <c r="C35795" s="2">
        <v>14</v>
      </c>
      <c r="D35795" s="2" t="s">
        <v>467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467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467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467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467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467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467</v>
      </c>
      <c r="E35801" s="2"/>
      <c r="F35801" s="2"/>
      <c r="G35801" s="2"/>
      <c r="H35801" s="2"/>
    </row>
    <row r="35802" spans="2:8">
      <c r="B35802" s="2" t="s">
        <v>36251</v>
      </c>
      <c r="C35802" s="2">
        <v>28</v>
      </c>
      <c r="D35802" s="2" t="s">
        <v>467</v>
      </c>
      <c r="E35802" s="2"/>
      <c r="F35802" s="2"/>
      <c r="G35802" s="2"/>
      <c r="H35802" s="2"/>
    </row>
    <row r="35803" spans="2:8">
      <c r="B35803" s="2" t="s">
        <v>36252</v>
      </c>
      <c r="C35803" s="2">
        <v>24</v>
      </c>
      <c r="D35803" s="2" t="s">
        <v>467</v>
      </c>
      <c r="E35803" s="2"/>
      <c r="F35803" s="2"/>
      <c r="G35803" s="2"/>
      <c r="H35803" s="2"/>
    </row>
    <row r="35804" spans="2:8">
      <c r="B35804" s="2" t="s">
        <v>36253</v>
      </c>
      <c r="C35804" s="2">
        <v>33</v>
      </c>
      <c r="D35804" s="2" t="s">
        <v>467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467</v>
      </c>
      <c r="E35805" s="2"/>
      <c r="F35805" s="2"/>
      <c r="G35805" s="2"/>
      <c r="H35805" s="2"/>
    </row>
    <row r="35806" spans="2:8">
      <c r="B35806" s="2" t="s">
        <v>36255</v>
      </c>
      <c r="C35806" s="2">
        <v>33</v>
      </c>
      <c r="D35806" s="2" t="s">
        <v>467</v>
      </c>
      <c r="E35806" s="2"/>
      <c r="F35806" s="2"/>
      <c r="G35806" s="2"/>
      <c r="H35806" s="2"/>
    </row>
    <row r="35807" spans="2:8">
      <c r="B35807" s="2" t="s">
        <v>36256</v>
      </c>
      <c r="C35807" s="2">
        <v>32</v>
      </c>
      <c r="D35807" s="2" t="s">
        <v>467</v>
      </c>
      <c r="E35807" s="2"/>
      <c r="F35807" s="2"/>
      <c r="G35807" s="2"/>
      <c r="H35807" s="2"/>
    </row>
    <row r="35808" spans="2:8">
      <c r="B35808" s="2" t="s">
        <v>36257</v>
      </c>
      <c r="C35808" s="2">
        <v>33</v>
      </c>
      <c r="D35808" s="2" t="s">
        <v>467</v>
      </c>
      <c r="E35808" s="2"/>
      <c r="F35808" s="2"/>
      <c r="G35808" s="2"/>
      <c r="H35808" s="2"/>
    </row>
    <row r="35809" spans="2:8">
      <c r="B35809" s="2" t="s">
        <v>36258</v>
      </c>
      <c r="C35809" s="2">
        <v>31</v>
      </c>
      <c r="D35809" s="2" t="s">
        <v>467</v>
      </c>
      <c r="E35809" s="2"/>
      <c r="F35809" s="2"/>
      <c r="G35809" s="2"/>
      <c r="H35809" s="2"/>
    </row>
    <row r="35810" spans="2:8">
      <c r="B35810" s="2" t="s">
        <v>36259</v>
      </c>
      <c r="C35810" s="2">
        <v>32</v>
      </c>
      <c r="D35810" s="2" t="s">
        <v>467</v>
      </c>
      <c r="E35810" s="2"/>
      <c r="F35810" s="2"/>
      <c r="G35810" s="2"/>
      <c r="H35810" s="2"/>
    </row>
    <row r="35811" spans="2:8">
      <c r="B35811" s="2" t="s">
        <v>36260</v>
      </c>
      <c r="C35811" s="2">
        <v>33</v>
      </c>
      <c r="D35811" s="2" t="s">
        <v>467</v>
      </c>
      <c r="E35811" s="2"/>
      <c r="F35811" s="2"/>
      <c r="G35811" s="2"/>
      <c r="H35811" s="2"/>
    </row>
    <row r="35812" spans="2:8">
      <c r="B35812" s="2" t="s">
        <v>36261</v>
      </c>
      <c r="C35812" s="2">
        <v>32</v>
      </c>
      <c r="D35812" s="2" t="s">
        <v>467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467</v>
      </c>
      <c r="E35813" s="2"/>
      <c r="F35813" s="2"/>
      <c r="G35813" s="2"/>
      <c r="H35813" s="2"/>
    </row>
    <row r="35814" spans="2:8">
      <c r="B35814" s="2" t="s">
        <v>36263</v>
      </c>
      <c r="C35814" s="2">
        <v>26</v>
      </c>
      <c r="D35814" s="2" t="s">
        <v>467</v>
      </c>
      <c r="E35814" s="2"/>
      <c r="F35814" s="2"/>
      <c r="G35814" s="2"/>
      <c r="H35814" s="2"/>
    </row>
    <row r="35815" spans="2:8">
      <c r="B35815" s="2" t="s">
        <v>36264</v>
      </c>
      <c r="C35815" s="2">
        <v>27</v>
      </c>
      <c r="D35815" s="2" t="s">
        <v>467</v>
      </c>
      <c r="E35815" s="2"/>
      <c r="F35815" s="2"/>
      <c r="G35815" s="2"/>
      <c r="H35815" s="2"/>
    </row>
    <row r="35816" spans="2:8">
      <c r="B35816" s="2" t="s">
        <v>36265</v>
      </c>
      <c r="C35816" s="2">
        <v>28</v>
      </c>
      <c r="D35816" s="2" t="s">
        <v>467</v>
      </c>
      <c r="E35816" s="2"/>
      <c r="F35816" s="2"/>
      <c r="G35816" s="2"/>
      <c r="H35816" s="2"/>
    </row>
    <row r="35817" spans="2:8">
      <c r="B35817" s="2" t="s">
        <v>36266</v>
      </c>
      <c r="C35817" s="2">
        <v>33</v>
      </c>
      <c r="D35817" s="2" t="s">
        <v>467</v>
      </c>
      <c r="E35817" s="2"/>
      <c r="F35817" s="2"/>
      <c r="G35817" s="2"/>
      <c r="H35817" s="2"/>
    </row>
    <row r="35818" spans="2:8">
      <c r="B35818" s="2" t="s">
        <v>36267</v>
      </c>
      <c r="C35818" s="2">
        <v>32</v>
      </c>
      <c r="D35818" s="2" t="s">
        <v>467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467</v>
      </c>
      <c r="E35819" s="2"/>
      <c r="F35819" s="2"/>
      <c r="G35819" s="2"/>
      <c r="H35819" s="2"/>
    </row>
    <row r="35820" spans="2:8">
      <c r="B35820" s="2" t="s">
        <v>36269</v>
      </c>
      <c r="C35820" s="2">
        <v>23</v>
      </c>
      <c r="D35820" s="2" t="s">
        <v>467</v>
      </c>
      <c r="E35820" s="2"/>
      <c r="F35820" s="2"/>
      <c r="G35820" s="2"/>
      <c r="H35820" s="2"/>
    </row>
    <row r="35821" spans="2:8">
      <c r="B35821" s="2" t="s">
        <v>36270</v>
      </c>
      <c r="C35821" s="2">
        <v>21</v>
      </c>
      <c r="D35821" s="2" t="s">
        <v>467</v>
      </c>
      <c r="E35821" s="2"/>
      <c r="F35821" s="2"/>
      <c r="G35821" s="2"/>
      <c r="H35821" s="2"/>
    </row>
    <row r="35822" spans="2:8">
      <c r="B35822" s="2" t="s">
        <v>36271</v>
      </c>
      <c r="C35822" s="2">
        <v>19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35</v>
      </c>
      <c r="D35843" s="2" t="s">
        <v>467</v>
      </c>
      <c r="E35843" s="2"/>
      <c r="F35843" s="2"/>
      <c r="G35843" s="2"/>
      <c r="H35843" s="2"/>
    </row>
    <row r="35844" spans="2:8">
      <c r="B35844" s="2" t="s">
        <v>36293</v>
      </c>
      <c r="C35844" s="2">
        <v>38</v>
      </c>
      <c r="D35844" s="2" t="s">
        <v>467</v>
      </c>
      <c r="E35844" s="2"/>
      <c r="F35844" s="2"/>
      <c r="G35844" s="2"/>
      <c r="H35844" s="2"/>
    </row>
    <row r="35845" spans="2:8">
      <c r="B35845" s="2" t="s">
        <v>36294</v>
      </c>
      <c r="C35845" s="2">
        <v>39</v>
      </c>
      <c r="D35845" s="2" t="s">
        <v>467</v>
      </c>
      <c r="E35845" s="2"/>
      <c r="F35845" s="2"/>
      <c r="G35845" s="2"/>
      <c r="H35845" s="2"/>
    </row>
    <row r="35846" spans="2:8">
      <c r="B35846" s="2" t="s">
        <v>36295</v>
      </c>
      <c r="C35846" s="2">
        <v>39</v>
      </c>
      <c r="D35846" s="2" t="s">
        <v>467</v>
      </c>
      <c r="E35846" s="2"/>
      <c r="F35846" s="2"/>
      <c r="G35846" s="2"/>
      <c r="H35846" s="2"/>
    </row>
    <row r="35847" spans="2:8">
      <c r="B35847" s="2" t="s">
        <v>36296</v>
      </c>
      <c r="C35847" s="2">
        <v>38</v>
      </c>
      <c r="D35847" s="2" t="s">
        <v>467</v>
      </c>
      <c r="E35847" s="2"/>
      <c r="F35847" s="2"/>
      <c r="G35847" s="2"/>
      <c r="H35847" s="2"/>
    </row>
    <row r="35848" spans="2:8">
      <c r="B35848" s="2" t="s">
        <v>36297</v>
      </c>
      <c r="C35848" s="2">
        <v>38</v>
      </c>
      <c r="D35848" s="2" t="s">
        <v>467</v>
      </c>
      <c r="E35848" s="2"/>
      <c r="F35848" s="2"/>
      <c r="G35848" s="2"/>
      <c r="H35848" s="2"/>
    </row>
    <row r="35849" spans="2:8">
      <c r="B35849" s="2" t="s">
        <v>36298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40</v>
      </c>
      <c r="D35862" s="2" t="s">
        <v>467</v>
      </c>
      <c r="E35862" s="2"/>
      <c r="F35862" s="2"/>
      <c r="G35862" s="2"/>
      <c r="H35862" s="2"/>
    </row>
    <row r="35863" spans="2:8">
      <c r="B35863" s="2" t="s">
        <v>36312</v>
      </c>
      <c r="C35863" s="2">
        <v>39</v>
      </c>
      <c r="D35863" s="2" t="s">
        <v>467</v>
      </c>
      <c r="E35863" s="2"/>
      <c r="F35863" s="2"/>
      <c r="G35863" s="2"/>
      <c r="H35863" s="2"/>
    </row>
    <row r="35864" spans="2:8">
      <c r="B35864" s="2" t="s">
        <v>36313</v>
      </c>
      <c r="C35864" s="2">
        <v>38</v>
      </c>
      <c r="D35864" s="2" t="s">
        <v>467</v>
      </c>
      <c r="E35864" s="2"/>
      <c r="F35864" s="2"/>
      <c r="G35864" s="2"/>
      <c r="H35864" s="2"/>
    </row>
    <row r="35865" spans="2:8">
      <c r="B35865" s="2" t="s">
        <v>36314</v>
      </c>
      <c r="C35865" s="2">
        <v>37</v>
      </c>
      <c r="D35865" s="2" t="s">
        <v>467</v>
      </c>
      <c r="E35865" s="2"/>
      <c r="F35865" s="2"/>
      <c r="G35865" s="2"/>
      <c r="H35865" s="2"/>
    </row>
    <row r="35866" spans="2:8">
      <c r="B35866" s="2" t="s">
        <v>36315</v>
      </c>
      <c r="C35866" s="2">
        <v>39</v>
      </c>
      <c r="D35866" s="2" t="s">
        <v>467</v>
      </c>
      <c r="E35866" s="2"/>
      <c r="F35866" s="2"/>
      <c r="G35866" s="2"/>
      <c r="H35866" s="2"/>
    </row>
    <row r="35867" spans="2:8">
      <c r="B35867" s="2" t="s">
        <v>36316</v>
      </c>
      <c r="C35867" s="2">
        <v>39</v>
      </c>
      <c r="D35867" s="2" t="s">
        <v>467</v>
      </c>
      <c r="E35867" s="2"/>
      <c r="F35867" s="2"/>
      <c r="G35867" s="2"/>
      <c r="H35867" s="2"/>
    </row>
    <row r="35868" spans="2:8">
      <c r="B35868" s="2" t="s">
        <v>36317</v>
      </c>
      <c r="C35868" s="2">
        <v>7</v>
      </c>
      <c r="D35868" s="2" t="s">
        <v>467</v>
      </c>
      <c r="E35868" s="2"/>
      <c r="F35868" s="2"/>
      <c r="G35868" s="2"/>
      <c r="H35868" s="2"/>
    </row>
    <row r="35869" spans="2:8">
      <c r="B35869" s="2" t="s">
        <v>36318</v>
      </c>
      <c r="C35869" s="2">
        <v>7</v>
      </c>
      <c r="D35869" s="2" t="s">
        <v>467</v>
      </c>
      <c r="E35869" s="2"/>
      <c r="F35869" s="2"/>
      <c r="G35869" s="2"/>
      <c r="H35869" s="2"/>
    </row>
    <row r="35870" spans="2:8">
      <c r="B35870" s="2" t="s">
        <v>36319</v>
      </c>
      <c r="C35870" s="2">
        <v>8</v>
      </c>
      <c r="D35870" s="2" t="s">
        <v>467</v>
      </c>
      <c r="E35870" s="2"/>
      <c r="F35870" s="2"/>
      <c r="G35870" s="2"/>
      <c r="H35870" s="2"/>
    </row>
    <row r="35871" spans="2:8">
      <c r="B35871" s="2" t="s">
        <v>36320</v>
      </c>
      <c r="C35871" s="2">
        <v>16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18</v>
      </c>
      <c r="D35875" s="2" t="s">
        <v>467</v>
      </c>
      <c r="E35875" s="2"/>
      <c r="F35875" s="2"/>
      <c r="G35875" s="2"/>
      <c r="H35875" s="2"/>
    </row>
    <row r="35876" spans="2:8">
      <c r="B35876" s="2" t="s">
        <v>36325</v>
      </c>
      <c r="C35876" s="2">
        <v>15</v>
      </c>
      <c r="D35876" s="2" t="s">
        <v>467</v>
      </c>
      <c r="E35876" s="2"/>
      <c r="F35876" s="2"/>
      <c r="G35876" s="2"/>
      <c r="H35876" s="2"/>
    </row>
    <row r="35877" spans="2:8">
      <c r="B35877" s="2" t="s">
        <v>36326</v>
      </c>
      <c r="C35877" s="2">
        <v>13</v>
      </c>
      <c r="D35877" s="2" t="s">
        <v>467</v>
      </c>
      <c r="E35877" s="2"/>
      <c r="F35877" s="2"/>
      <c r="G35877" s="2"/>
      <c r="H35877" s="2"/>
    </row>
    <row r="35878" spans="2:8">
      <c r="B35878" s="2" t="s">
        <v>36327</v>
      </c>
      <c r="C35878" s="2">
        <v>11</v>
      </c>
      <c r="D35878" s="2" t="s">
        <v>467</v>
      </c>
      <c r="E35878" s="2"/>
      <c r="F35878" s="2"/>
      <c r="G35878" s="2"/>
      <c r="H35878" s="2"/>
    </row>
    <row r="35879" spans="2:8">
      <c r="B35879" s="2" t="s">
        <v>36328</v>
      </c>
      <c r="C35879" s="2">
        <v>30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31</v>
      </c>
      <c r="D35881" s="2" t="s">
        <v>467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467</v>
      </c>
      <c r="E35882" s="2"/>
      <c r="F35882" s="2"/>
      <c r="G35882" s="2"/>
      <c r="H35882" s="2"/>
    </row>
    <row r="35883" spans="2:8">
      <c r="B35883" s="2" t="s">
        <v>36332</v>
      </c>
      <c r="C35883" s="2">
        <v>33</v>
      </c>
      <c r="D35883" s="2" t="s">
        <v>467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467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467</v>
      </c>
      <c r="E35885" s="2"/>
      <c r="F35885" s="2"/>
      <c r="G35885" s="2"/>
      <c r="H35885" s="2"/>
    </row>
    <row r="35886" spans="2:8">
      <c r="B35886" s="2" t="s">
        <v>36335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19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28</v>
      </c>
      <c r="D35901" s="2" t="s">
        <v>467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467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467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467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467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467</v>
      </c>
      <c r="E35906" s="2"/>
      <c r="F35906" s="2"/>
      <c r="G35906" s="2"/>
      <c r="H35906" s="2"/>
    </row>
    <row r="35907" spans="2:8">
      <c r="B35907" s="2" t="s">
        <v>36356</v>
      </c>
      <c r="C35907" s="2">
        <v>25</v>
      </c>
      <c r="D35907" s="2" t="s">
        <v>467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14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14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14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14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14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14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38</v>
      </c>
      <c r="D35934" s="2" t="s">
        <v>467</v>
      </c>
      <c r="E35934" s="2"/>
      <c r="F35934" s="2"/>
      <c r="G35934" s="2"/>
      <c r="H35934" s="2"/>
    </row>
    <row r="35935" spans="2:8">
      <c r="B35935" s="2" t="s">
        <v>36384</v>
      </c>
      <c r="C35935" s="2">
        <v>41</v>
      </c>
      <c r="D35935" s="2" t="s">
        <v>467</v>
      </c>
      <c r="E35935" s="2"/>
      <c r="F35935" s="2"/>
      <c r="G35935" s="2"/>
      <c r="H35935" s="2"/>
    </row>
    <row r="35936" spans="2:8">
      <c r="B35936" s="2" t="s">
        <v>36385</v>
      </c>
      <c r="C35936" s="2">
        <v>41</v>
      </c>
      <c r="D35936" s="2" t="s">
        <v>467</v>
      </c>
      <c r="E35936" s="2"/>
      <c r="F35936" s="2"/>
      <c r="G35936" s="2"/>
      <c r="H35936" s="2"/>
    </row>
    <row r="35937" spans="2:8">
      <c r="B35937" s="2" t="s">
        <v>36386</v>
      </c>
      <c r="C35937" s="2">
        <v>41</v>
      </c>
      <c r="D35937" s="2" t="s">
        <v>467</v>
      </c>
      <c r="E35937" s="2"/>
      <c r="F35937" s="2"/>
      <c r="G35937" s="2"/>
      <c r="H35937" s="2"/>
    </row>
    <row r="35938" spans="2:8">
      <c r="B35938" s="2" t="s">
        <v>36387</v>
      </c>
      <c r="C35938" s="2">
        <v>20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28</v>
      </c>
      <c r="D35944" s="2" t="s">
        <v>467</v>
      </c>
      <c r="E35944" s="2"/>
      <c r="F35944" s="2"/>
      <c r="G35944" s="2"/>
      <c r="H35944" s="2"/>
    </row>
    <row r="35945" spans="2:8">
      <c r="B35945" s="2" t="s">
        <v>36394</v>
      </c>
      <c r="C35945" s="2">
        <v>27</v>
      </c>
      <c r="D35945" s="2" t="s">
        <v>467</v>
      </c>
      <c r="E35945" s="2"/>
      <c r="F35945" s="2"/>
      <c r="G35945" s="2"/>
      <c r="H35945" s="2"/>
    </row>
    <row r="35946" spans="2:8">
      <c r="B35946" s="2" t="s">
        <v>36395</v>
      </c>
      <c r="C35946" s="2">
        <v>25</v>
      </c>
      <c r="D35946" s="2" t="s">
        <v>467</v>
      </c>
      <c r="E35946" s="2"/>
      <c r="F35946" s="2"/>
      <c r="G35946" s="2"/>
      <c r="H35946" s="2"/>
    </row>
    <row r="35947" spans="2:8">
      <c r="B35947" s="2" t="s">
        <v>36396</v>
      </c>
      <c r="C35947" s="2">
        <v>24</v>
      </c>
      <c r="D35947" s="2" t="s">
        <v>467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467</v>
      </c>
      <c r="E35948" s="2"/>
      <c r="F35948" s="2"/>
      <c r="G35948" s="2"/>
      <c r="H35948" s="2"/>
    </row>
    <row r="35949" spans="2:8">
      <c r="B35949" s="2" t="s">
        <v>36398</v>
      </c>
      <c r="C35949" s="2">
        <v>23</v>
      </c>
      <c r="D35949" s="2" t="s">
        <v>467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467</v>
      </c>
      <c r="E35965" s="2"/>
      <c r="F35965" s="2"/>
      <c r="G35965" s="2"/>
      <c r="H35965" s="2"/>
    </row>
    <row r="35966" spans="2:8">
      <c r="B35966" s="2" t="s">
        <v>36415</v>
      </c>
      <c r="C35966" s="2">
        <v>25</v>
      </c>
      <c r="D35966" s="2" t="s">
        <v>467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40</v>
      </c>
      <c r="D35974" s="2" t="s">
        <v>467</v>
      </c>
      <c r="E35974" s="2"/>
      <c r="F35974" s="2"/>
      <c r="G35974" s="2"/>
      <c r="H35974" s="2"/>
    </row>
    <row r="35975" spans="2:8">
      <c r="B35975" s="2" t="s">
        <v>36424</v>
      </c>
      <c r="C35975" s="2">
        <v>42</v>
      </c>
      <c r="D35975" s="2" t="s">
        <v>467</v>
      </c>
      <c r="E35975" s="2"/>
      <c r="F35975" s="2"/>
      <c r="G35975" s="2"/>
      <c r="H35975" s="2"/>
    </row>
    <row r="35976" spans="2:8">
      <c r="B35976" s="2" t="s">
        <v>36425</v>
      </c>
      <c r="C35976" s="2">
        <v>42</v>
      </c>
      <c r="D35976" s="2" t="s">
        <v>467</v>
      </c>
      <c r="E35976" s="2"/>
      <c r="F35976" s="2"/>
      <c r="G35976" s="2"/>
      <c r="H35976" s="2"/>
    </row>
    <row r="35977" spans="2:8">
      <c r="B35977" s="2" t="s">
        <v>36426</v>
      </c>
      <c r="C35977" s="2">
        <v>37</v>
      </c>
      <c r="D35977" s="2" t="s">
        <v>467</v>
      </c>
      <c r="E35977" s="2"/>
      <c r="F35977" s="2"/>
      <c r="G35977" s="2"/>
      <c r="H35977" s="2"/>
    </row>
    <row r="35978" spans="2:8">
      <c r="B35978" s="2" t="s">
        <v>36427</v>
      </c>
      <c r="C35978" s="2">
        <v>37</v>
      </c>
      <c r="D35978" s="2" t="s">
        <v>467</v>
      </c>
      <c r="E35978" s="2"/>
      <c r="F35978" s="2"/>
      <c r="G35978" s="2"/>
      <c r="H35978" s="2"/>
    </row>
    <row r="35979" spans="2:8">
      <c r="B35979" s="2" t="s">
        <v>36428</v>
      </c>
      <c r="C35979" s="2">
        <v>38</v>
      </c>
      <c r="D35979" s="2" t="s">
        <v>467</v>
      </c>
      <c r="E35979" s="2"/>
      <c r="F35979" s="2"/>
      <c r="G35979" s="2"/>
      <c r="H35979" s="2"/>
    </row>
    <row r="35980" spans="2:8">
      <c r="B35980" s="2" t="s">
        <v>36429</v>
      </c>
      <c r="C35980" s="2">
        <v>38</v>
      </c>
      <c r="D35980" s="2" t="s">
        <v>467</v>
      </c>
      <c r="E35980" s="2"/>
      <c r="F35980" s="2"/>
      <c r="G35980" s="2"/>
      <c r="H35980" s="2"/>
    </row>
    <row r="35981" spans="2:8">
      <c r="B35981" s="2" t="s">
        <v>36430</v>
      </c>
      <c r="C35981" s="2">
        <v>38</v>
      </c>
      <c r="D35981" s="2" t="s">
        <v>467</v>
      </c>
      <c r="E35981" s="2"/>
      <c r="F35981" s="2"/>
      <c r="G35981" s="2"/>
      <c r="H35981" s="2"/>
    </row>
    <row r="35982" spans="2:8">
      <c r="B35982" s="2" t="s">
        <v>36431</v>
      </c>
      <c r="C35982" s="2">
        <v>36</v>
      </c>
      <c r="D35982" s="2" t="s">
        <v>467</v>
      </c>
      <c r="E35982" s="2"/>
      <c r="F35982" s="2"/>
      <c r="G35982" s="2"/>
      <c r="H35982" s="2"/>
    </row>
    <row r="35983" spans="2:8">
      <c r="B35983" s="2" t="s">
        <v>36432</v>
      </c>
      <c r="C35983" s="2">
        <v>39</v>
      </c>
      <c r="D35983" s="2" t="s">
        <v>467</v>
      </c>
      <c r="E35983" s="2"/>
      <c r="F35983" s="2"/>
      <c r="G35983" s="2"/>
      <c r="H35983" s="2"/>
    </row>
    <row r="35984" spans="2:8">
      <c r="B35984" s="2" t="s">
        <v>36433</v>
      </c>
      <c r="C35984" s="2">
        <v>38</v>
      </c>
      <c r="D35984" s="2" t="s">
        <v>467</v>
      </c>
      <c r="E35984" s="2"/>
      <c r="F35984" s="2"/>
      <c r="G35984" s="2"/>
      <c r="H35984" s="2"/>
    </row>
    <row r="35985" spans="2:8">
      <c r="B35985" s="2" t="s">
        <v>36434</v>
      </c>
      <c r="C35985" s="2">
        <v>39</v>
      </c>
      <c r="D35985" s="2" t="s">
        <v>467</v>
      </c>
      <c r="E35985" s="2"/>
      <c r="F35985" s="2"/>
      <c r="G35985" s="2"/>
      <c r="H35985" s="2"/>
    </row>
    <row r="35986" spans="2:8">
      <c r="B35986" s="2" t="s">
        <v>36435</v>
      </c>
      <c r="C35986" s="2">
        <v>40</v>
      </c>
      <c r="D35986" s="2" t="s">
        <v>467</v>
      </c>
      <c r="E35986" s="2"/>
      <c r="F35986" s="2"/>
      <c r="G35986" s="2"/>
      <c r="H35986" s="2"/>
    </row>
    <row r="35987" spans="2:8">
      <c r="B35987" s="2" t="s">
        <v>36436</v>
      </c>
      <c r="C35987" s="2">
        <v>40</v>
      </c>
      <c r="D35987" s="2" t="s">
        <v>467</v>
      </c>
      <c r="E35987" s="2"/>
      <c r="F35987" s="2"/>
      <c r="G35987" s="2"/>
      <c r="H35987" s="2"/>
    </row>
    <row r="35988" spans="2:8">
      <c r="B35988" s="2" t="s">
        <v>36437</v>
      </c>
      <c r="C35988" s="2">
        <v>42</v>
      </c>
      <c r="D35988" s="2" t="s">
        <v>467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467</v>
      </c>
      <c r="E35995" s="2"/>
      <c r="F35995" s="2"/>
      <c r="G35995" s="2"/>
      <c r="H35995" s="2"/>
    </row>
    <row r="35996" spans="2:8">
      <c r="B35996" s="2" t="s">
        <v>36445</v>
      </c>
      <c r="C35996" s="2">
        <v>31</v>
      </c>
      <c r="D35996" s="2" t="s">
        <v>467</v>
      </c>
      <c r="E35996" s="2"/>
      <c r="F35996" s="2"/>
      <c r="G35996" s="2"/>
      <c r="H35996" s="2"/>
    </row>
    <row r="35997" spans="2:8">
      <c r="B35997" s="2" t="s">
        <v>36446</v>
      </c>
      <c r="C35997" s="2">
        <v>32</v>
      </c>
      <c r="D35997" s="2" t="s">
        <v>467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467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467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467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467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467</v>
      </c>
      <c r="E36002" s="2"/>
      <c r="F36002" s="2"/>
      <c r="G36002" s="2"/>
      <c r="H36002" s="2"/>
    </row>
    <row r="36003" spans="2:8">
      <c r="B36003" s="2" t="s">
        <v>36452</v>
      </c>
      <c r="C36003" s="2">
        <v>27</v>
      </c>
      <c r="D36003" s="2" t="s">
        <v>467</v>
      </c>
      <c r="E36003" s="2"/>
      <c r="F36003" s="2"/>
      <c r="G36003" s="2"/>
      <c r="H36003" s="2"/>
    </row>
    <row r="36004" spans="2:8">
      <c r="B36004" s="2" t="s">
        <v>36453</v>
      </c>
      <c r="C36004" s="2">
        <v>28</v>
      </c>
      <c r="D36004" s="2" t="s">
        <v>467</v>
      </c>
      <c r="E36004" s="2"/>
      <c r="F36004" s="2"/>
      <c r="G36004" s="2"/>
      <c r="H36004" s="2"/>
    </row>
    <row r="36005" spans="2:8">
      <c r="B36005" s="2" t="s">
        <v>36454</v>
      </c>
      <c r="C36005" s="2">
        <v>25</v>
      </c>
      <c r="D36005" s="2" t="s">
        <v>467</v>
      </c>
      <c r="E36005" s="2"/>
      <c r="F36005" s="2"/>
      <c r="G36005" s="2"/>
      <c r="H36005" s="2"/>
    </row>
    <row r="36006" spans="2:8">
      <c r="B36006" s="2" t="s">
        <v>36455</v>
      </c>
      <c r="C36006" s="2">
        <v>25</v>
      </c>
      <c r="D36006" s="2" t="s">
        <v>467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467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467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467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467</v>
      </c>
      <c r="E36010" s="2"/>
      <c r="F36010" s="2"/>
      <c r="G36010" s="2"/>
      <c r="H36010" s="2"/>
    </row>
    <row r="36011" spans="2:8">
      <c r="B36011" s="2" t="s">
        <v>36460</v>
      </c>
      <c r="C36011" s="2">
        <v>23</v>
      </c>
      <c r="D36011" s="2" t="s">
        <v>467</v>
      </c>
      <c r="E36011" s="2"/>
      <c r="F36011" s="2"/>
      <c r="G36011" s="2"/>
      <c r="H36011" s="2"/>
    </row>
    <row r="36012" spans="2:8">
      <c r="B36012" s="2" t="s">
        <v>36461</v>
      </c>
      <c r="C36012" s="2">
        <v>23</v>
      </c>
      <c r="D36012" s="2" t="s">
        <v>467</v>
      </c>
      <c r="E36012" s="2"/>
      <c r="F36012" s="2"/>
      <c r="G36012" s="2"/>
      <c r="H36012" s="2"/>
    </row>
    <row r="36013" spans="2:8">
      <c r="B36013" s="2" t="s">
        <v>36462</v>
      </c>
      <c r="C36013" s="2">
        <v>24</v>
      </c>
      <c r="D36013" s="2" t="s">
        <v>467</v>
      </c>
      <c r="E36013" s="2"/>
      <c r="F36013" s="2"/>
      <c r="G36013" s="2"/>
      <c r="H36013" s="2"/>
    </row>
    <row r="36014" spans="2:8">
      <c r="B36014" s="2" t="s">
        <v>36463</v>
      </c>
      <c r="C36014" s="2">
        <v>26</v>
      </c>
      <c r="D36014" s="2" t="s">
        <v>467</v>
      </c>
      <c r="E36014" s="2"/>
      <c r="F36014" s="2"/>
      <c r="G36014" s="2"/>
      <c r="H36014" s="2"/>
    </row>
    <row r="36015" spans="2:8">
      <c r="B36015" s="2" t="s">
        <v>36464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33</v>
      </c>
      <c r="D36022" s="2" t="s">
        <v>467</v>
      </c>
      <c r="E36022" s="2"/>
      <c r="F36022" s="2"/>
      <c r="G36022" s="2"/>
      <c r="H36022" s="2"/>
    </row>
    <row r="36023" spans="2:8">
      <c r="B36023" s="2" t="s">
        <v>36472</v>
      </c>
      <c r="C36023" s="2">
        <v>34</v>
      </c>
      <c r="D36023" s="2" t="s">
        <v>467</v>
      </c>
      <c r="E36023" s="2"/>
      <c r="F36023" s="2"/>
      <c r="G36023" s="2"/>
      <c r="H36023" s="2"/>
    </row>
    <row r="36024" spans="2:8">
      <c r="B36024" s="2" t="s">
        <v>36473</v>
      </c>
      <c r="C36024" s="2">
        <v>33</v>
      </c>
      <c r="D36024" s="2" t="s">
        <v>467</v>
      </c>
      <c r="E36024" s="2"/>
      <c r="F36024" s="2"/>
      <c r="G36024" s="2"/>
      <c r="H36024" s="2"/>
    </row>
    <row r="36025" spans="2:8">
      <c r="B36025" s="2" t="s">
        <v>36474</v>
      </c>
      <c r="C36025" s="2">
        <v>31</v>
      </c>
      <c r="D36025" s="2" t="s">
        <v>467</v>
      </c>
      <c r="E36025" s="2"/>
      <c r="F36025" s="2"/>
      <c r="G36025" s="2"/>
      <c r="H36025" s="2"/>
    </row>
    <row r="36026" spans="2:8">
      <c r="B36026" s="2" t="s">
        <v>36475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18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27</v>
      </c>
      <c r="D36037" s="2" t="s">
        <v>467</v>
      </c>
      <c r="E36037" s="2"/>
      <c r="F36037" s="2"/>
      <c r="G36037" s="2"/>
      <c r="H36037" s="2"/>
    </row>
    <row r="36038" spans="2:8">
      <c r="B36038" s="2" t="s">
        <v>36487</v>
      </c>
      <c r="C36038" s="2">
        <v>27</v>
      </c>
      <c r="D36038" s="2" t="s">
        <v>467</v>
      </c>
      <c r="E36038" s="2"/>
      <c r="F36038" s="2"/>
      <c r="G36038" s="2"/>
      <c r="H36038" s="2"/>
    </row>
    <row r="36039" spans="2:8">
      <c r="B36039" s="2" t="s">
        <v>36488</v>
      </c>
      <c r="C36039" s="2">
        <v>27</v>
      </c>
      <c r="D36039" s="2" t="s">
        <v>467</v>
      </c>
      <c r="E36039" s="2"/>
      <c r="F36039" s="2"/>
      <c r="G36039" s="2"/>
      <c r="H36039" s="2"/>
    </row>
    <row r="36040" spans="2:8">
      <c r="B36040" s="2" t="s">
        <v>36489</v>
      </c>
      <c r="C36040" s="2">
        <v>26</v>
      </c>
      <c r="D36040" s="2" t="s">
        <v>467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467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467</v>
      </c>
      <c r="E36042" s="2"/>
      <c r="F36042" s="2"/>
      <c r="G36042" s="2"/>
      <c r="H36042" s="2"/>
    </row>
    <row r="36043" spans="2:8">
      <c r="B36043" s="2" t="s">
        <v>36492</v>
      </c>
      <c r="C36043" s="2">
        <v>23</v>
      </c>
      <c r="D36043" s="2" t="s">
        <v>467</v>
      </c>
      <c r="E36043" s="2"/>
      <c r="F36043" s="2"/>
      <c r="G36043" s="2"/>
      <c r="H36043" s="2"/>
    </row>
    <row r="36044" spans="2:8">
      <c r="B36044" s="2" t="s">
        <v>36493</v>
      </c>
      <c r="C36044" s="2">
        <v>23</v>
      </c>
      <c r="D36044" s="2" t="s">
        <v>467</v>
      </c>
      <c r="E36044" s="2"/>
      <c r="F36044" s="2"/>
      <c r="G36044" s="2"/>
      <c r="H36044" s="2"/>
    </row>
    <row r="36045" spans="2:8">
      <c r="B36045" s="2" t="s">
        <v>36494</v>
      </c>
      <c r="C36045" s="2">
        <v>30</v>
      </c>
      <c r="D36045" s="2" t="s">
        <v>467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467</v>
      </c>
      <c r="E36046" s="2"/>
      <c r="F36046" s="2"/>
      <c r="G36046" s="2"/>
      <c r="H36046" s="2"/>
    </row>
    <row r="36047" spans="2:8">
      <c r="B36047" s="2" t="s">
        <v>36496</v>
      </c>
      <c r="C36047" s="2">
        <v>32</v>
      </c>
      <c r="D36047" s="2" t="s">
        <v>467</v>
      </c>
      <c r="E36047" s="2"/>
      <c r="F36047" s="2"/>
      <c r="G36047" s="2"/>
      <c r="H36047" s="2"/>
    </row>
    <row r="36048" spans="2:8">
      <c r="B36048" s="2" t="s">
        <v>36497</v>
      </c>
      <c r="C36048" s="2">
        <v>32</v>
      </c>
      <c r="D36048" s="2" t="s">
        <v>467</v>
      </c>
      <c r="E36048" s="2"/>
      <c r="F36048" s="2"/>
      <c r="G36048" s="2"/>
      <c r="H36048" s="2"/>
    </row>
    <row r="36049" spans="2:8">
      <c r="B36049" s="2" t="s">
        <v>36498</v>
      </c>
      <c r="C36049" s="2">
        <v>31</v>
      </c>
      <c r="D36049" s="2" t="s">
        <v>467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467</v>
      </c>
      <c r="E36050" s="2"/>
      <c r="F36050" s="2"/>
      <c r="G36050" s="2"/>
      <c r="H36050" s="2"/>
    </row>
    <row r="36051" spans="2:8">
      <c r="B36051" s="2" t="s">
        <v>36500</v>
      </c>
      <c r="C36051" s="2">
        <v>24</v>
      </c>
      <c r="D36051" s="2" t="s">
        <v>467</v>
      </c>
      <c r="E36051" s="2"/>
      <c r="F36051" s="2"/>
      <c r="G36051" s="2"/>
      <c r="H36051" s="2"/>
    </row>
    <row r="36052" spans="2:8">
      <c r="B36052" s="2" t="s">
        <v>36501</v>
      </c>
      <c r="C36052" s="2">
        <v>25</v>
      </c>
      <c r="D36052" s="2" t="s">
        <v>467</v>
      </c>
      <c r="E36052" s="2"/>
      <c r="F36052" s="2"/>
      <c r="G36052" s="2"/>
      <c r="H36052" s="2"/>
    </row>
    <row r="36053" spans="2:8">
      <c r="B36053" s="2" t="s">
        <v>36502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19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27</v>
      </c>
      <c r="D36059" s="2" t="s">
        <v>467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467</v>
      </c>
      <c r="E36060" s="2"/>
      <c r="F36060" s="2"/>
      <c r="G36060" s="2"/>
      <c r="H36060" s="2"/>
    </row>
    <row r="36061" spans="2:8">
      <c r="B36061" s="2" t="s">
        <v>36510</v>
      </c>
      <c r="C36061" s="2">
        <v>26</v>
      </c>
      <c r="D36061" s="2" t="s">
        <v>467</v>
      </c>
      <c r="E36061" s="2"/>
      <c r="F36061" s="2"/>
      <c r="G36061" s="2"/>
      <c r="H36061" s="2"/>
    </row>
    <row r="36062" spans="2:8">
      <c r="B36062" s="2" t="s">
        <v>36511</v>
      </c>
      <c r="C36062" s="2">
        <v>24</v>
      </c>
      <c r="D36062" s="2" t="s">
        <v>467</v>
      </c>
      <c r="E36062" s="2"/>
      <c r="F36062" s="2"/>
      <c r="G36062" s="2"/>
      <c r="H36062" s="2"/>
    </row>
    <row r="36063" spans="2:8">
      <c r="B36063" s="2" t="s">
        <v>36512</v>
      </c>
      <c r="C36063" s="2">
        <v>19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14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14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20</v>
      </c>
      <c r="D36072" s="2" t="s">
        <v>467</v>
      </c>
      <c r="E36072" s="2"/>
      <c r="F36072" s="2"/>
      <c r="G36072" s="2"/>
      <c r="H36072" s="2"/>
    </row>
    <row r="36073" spans="2:8">
      <c r="B36073" s="2" t="s">
        <v>36522</v>
      </c>
      <c r="C36073" s="2">
        <v>18</v>
      </c>
      <c r="D36073" s="2" t="s">
        <v>467</v>
      </c>
      <c r="E36073" s="2"/>
      <c r="F36073" s="2"/>
      <c r="G36073" s="2"/>
      <c r="H36073" s="2"/>
    </row>
    <row r="36074" spans="2:8">
      <c r="B36074" s="2" t="s">
        <v>36523</v>
      </c>
      <c r="C36074" s="2">
        <v>18</v>
      </c>
      <c r="D36074" s="2" t="s">
        <v>467</v>
      </c>
      <c r="E36074" s="2"/>
      <c r="F36074" s="2"/>
      <c r="G36074" s="2"/>
      <c r="H36074" s="2"/>
    </row>
    <row r="36075" spans="2:8">
      <c r="B36075" s="2" t="s">
        <v>36524</v>
      </c>
      <c r="C36075" s="2">
        <v>19</v>
      </c>
      <c r="D36075" s="2" t="s">
        <v>467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467</v>
      </c>
      <c r="E36076" s="2"/>
      <c r="F36076" s="2"/>
      <c r="G36076" s="2"/>
      <c r="H36076" s="2"/>
    </row>
    <row r="36077" spans="2:8">
      <c r="B36077" s="2" t="s">
        <v>36526</v>
      </c>
      <c r="C36077" s="2">
        <v>20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18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16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17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18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16</v>
      </c>
      <c r="D36089" s="2" t="s">
        <v>467</v>
      </c>
      <c r="E36089" s="2"/>
      <c r="F36089" s="2"/>
      <c r="G36089" s="2"/>
      <c r="H36089" s="2"/>
    </row>
    <row r="36090" spans="2:8">
      <c r="B36090" s="2" t="s">
        <v>36539</v>
      </c>
      <c r="C36090" s="2">
        <v>20</v>
      </c>
      <c r="D36090" s="2" t="s">
        <v>467</v>
      </c>
      <c r="E36090" s="2"/>
      <c r="F36090" s="2"/>
      <c r="G36090" s="2"/>
      <c r="H36090" s="2"/>
    </row>
    <row r="36091" spans="2:8">
      <c r="B36091" s="2" t="s">
        <v>36540</v>
      </c>
      <c r="C36091" s="2">
        <v>21</v>
      </c>
      <c r="D36091" s="2" t="s">
        <v>467</v>
      </c>
      <c r="E36091" s="2"/>
      <c r="F36091" s="2"/>
      <c r="G36091" s="2"/>
      <c r="H36091" s="2"/>
    </row>
    <row r="36092" spans="2:8">
      <c r="B36092" s="2" t="s">
        <v>36541</v>
      </c>
      <c r="C36092" s="2">
        <v>22</v>
      </c>
      <c r="D36092" s="2" t="s">
        <v>467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467</v>
      </c>
      <c r="E36093" s="2"/>
      <c r="F36093" s="2"/>
      <c r="G36093" s="2"/>
      <c r="H36093" s="2"/>
    </row>
    <row r="36094" spans="2:8">
      <c r="B36094" s="2" t="s">
        <v>36543</v>
      </c>
      <c r="C36094" s="2">
        <v>26</v>
      </c>
      <c r="D36094" s="2" t="s">
        <v>467</v>
      </c>
      <c r="E36094" s="2"/>
      <c r="F36094" s="2"/>
      <c r="G36094" s="2"/>
      <c r="H36094" s="2"/>
    </row>
    <row r="36095" spans="2:8">
      <c r="B36095" s="2" t="s">
        <v>36544</v>
      </c>
      <c r="C36095" s="2">
        <v>27</v>
      </c>
      <c r="D36095" s="2" t="s">
        <v>467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467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23</v>
      </c>
      <c r="D36098" s="2" t="s">
        <v>467</v>
      </c>
      <c r="E36098" s="2"/>
      <c r="F36098" s="2"/>
      <c r="G36098" s="2"/>
      <c r="H36098" s="2"/>
    </row>
    <row r="36099" spans="2:8">
      <c r="B36099" s="2" t="s">
        <v>36548</v>
      </c>
      <c r="C36099" s="2">
        <v>25</v>
      </c>
      <c r="D36099" s="2" t="s">
        <v>467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467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467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467</v>
      </c>
      <c r="E36102" s="2"/>
      <c r="F36102" s="2"/>
      <c r="G36102" s="2"/>
      <c r="H36102" s="2"/>
    </row>
    <row r="36103" spans="2:8">
      <c r="B36103" s="2" t="s">
        <v>36552</v>
      </c>
      <c r="C36103" s="2">
        <v>12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14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18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19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15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16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14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14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13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13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467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467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467</v>
      </c>
      <c r="E36122" s="2"/>
      <c r="F36122" s="2"/>
      <c r="G36122" s="2"/>
      <c r="H36122" s="2"/>
    </row>
    <row r="36123" spans="2:8">
      <c r="B36123" s="2" t="s">
        <v>36572</v>
      </c>
      <c r="C36123" s="2">
        <v>25</v>
      </c>
      <c r="D36123" s="2" t="s">
        <v>467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467</v>
      </c>
      <c r="E36124" s="2"/>
      <c r="F36124" s="2"/>
      <c r="G36124" s="2"/>
      <c r="H36124" s="2"/>
    </row>
    <row r="36125" spans="2:8">
      <c r="B36125" s="2" t="s">
        <v>36574</v>
      </c>
      <c r="C36125" s="2">
        <v>13</v>
      </c>
      <c r="D36125" s="2" t="s">
        <v>467</v>
      </c>
      <c r="E36125" s="2"/>
      <c r="F36125" s="2"/>
      <c r="G36125" s="2"/>
      <c r="H36125" s="2"/>
    </row>
    <row r="36126" spans="2:8">
      <c r="B36126" s="2" t="s">
        <v>36575</v>
      </c>
      <c r="C36126" s="2">
        <v>14</v>
      </c>
      <c r="D36126" s="2" t="s">
        <v>467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13</v>
      </c>
      <c r="D36131" s="2" t="s">
        <v>467</v>
      </c>
      <c r="E36131" s="2"/>
      <c r="F36131" s="2"/>
      <c r="G36131" s="2"/>
      <c r="H36131" s="2"/>
    </row>
    <row r="36132" spans="2:8">
      <c r="B36132" s="2" t="s">
        <v>36581</v>
      </c>
      <c r="C36132" s="2">
        <v>14</v>
      </c>
      <c r="D36132" s="2" t="s">
        <v>467</v>
      </c>
      <c r="E36132" s="2"/>
      <c r="F36132" s="2"/>
      <c r="G36132" s="2"/>
      <c r="H36132" s="2"/>
    </row>
    <row r="36133" spans="2:8">
      <c r="B36133" s="2" t="s">
        <v>36582</v>
      </c>
      <c r="C36133" s="2">
        <v>17</v>
      </c>
      <c r="D36133" s="2" t="s">
        <v>467</v>
      </c>
      <c r="E36133" s="2"/>
      <c r="F36133" s="2"/>
      <c r="G36133" s="2"/>
      <c r="H36133" s="2"/>
    </row>
    <row r="36134" spans="2:8">
      <c r="B36134" s="2" t="s">
        <v>36583</v>
      </c>
      <c r="C36134" s="2">
        <v>33</v>
      </c>
      <c r="D36134" s="2" t="s">
        <v>467</v>
      </c>
      <c r="E36134" s="2"/>
      <c r="F36134" s="2"/>
      <c r="G36134" s="2"/>
      <c r="H36134" s="2"/>
    </row>
    <row r="36135" spans="2:8">
      <c r="B36135" s="2" t="s">
        <v>36584</v>
      </c>
      <c r="C36135" s="2">
        <v>34</v>
      </c>
      <c r="D36135" s="2" t="s">
        <v>467</v>
      </c>
      <c r="E36135" s="2"/>
      <c r="F36135" s="2"/>
      <c r="G36135" s="2"/>
      <c r="H36135" s="2"/>
    </row>
    <row r="36136" spans="2:8">
      <c r="B36136" s="2" t="s">
        <v>36585</v>
      </c>
      <c r="C36136" s="2">
        <v>34</v>
      </c>
      <c r="D36136" s="2" t="s">
        <v>467</v>
      </c>
      <c r="E36136" s="2"/>
      <c r="F36136" s="2"/>
      <c r="G36136" s="2"/>
      <c r="H36136" s="2"/>
    </row>
    <row r="36137" spans="2:8">
      <c r="B36137" s="2" t="s">
        <v>36586</v>
      </c>
      <c r="C36137" s="2">
        <v>35</v>
      </c>
      <c r="D36137" s="2" t="s">
        <v>467</v>
      </c>
      <c r="E36137" s="2"/>
      <c r="F36137" s="2"/>
      <c r="G36137" s="2"/>
      <c r="H36137" s="2"/>
    </row>
    <row r="36138" spans="2:8">
      <c r="B36138" s="2" t="s">
        <v>36587</v>
      </c>
      <c r="C36138" s="2">
        <v>34</v>
      </c>
      <c r="D36138" s="2" t="s">
        <v>467</v>
      </c>
      <c r="E36138" s="2"/>
      <c r="F36138" s="2"/>
      <c r="G36138" s="2"/>
      <c r="H36138" s="2"/>
    </row>
    <row r="36139" spans="2:8">
      <c r="B36139" s="2" t="s">
        <v>36588</v>
      </c>
      <c r="C36139" s="2">
        <v>33</v>
      </c>
      <c r="D36139" s="2" t="s">
        <v>467</v>
      </c>
      <c r="E36139" s="2"/>
      <c r="F36139" s="2"/>
      <c r="G36139" s="2"/>
      <c r="H36139" s="2"/>
    </row>
    <row r="36140" spans="2:8">
      <c r="B36140" s="2" t="s">
        <v>36589</v>
      </c>
      <c r="C36140" s="2">
        <v>32</v>
      </c>
      <c r="D36140" s="2" t="s">
        <v>467</v>
      </c>
      <c r="E36140" s="2"/>
      <c r="F36140" s="2"/>
      <c r="G36140" s="2"/>
      <c r="H36140" s="2"/>
    </row>
    <row r="36141" spans="2:8">
      <c r="B36141" s="2" t="s">
        <v>36590</v>
      </c>
      <c r="C36141" s="2">
        <v>34</v>
      </c>
      <c r="D36141" s="2" t="s">
        <v>467</v>
      </c>
      <c r="E36141" s="2"/>
      <c r="F36141" s="2"/>
      <c r="G36141" s="2"/>
      <c r="H36141" s="2"/>
    </row>
    <row r="36142" spans="2:8">
      <c r="B36142" s="2" t="s">
        <v>36591</v>
      </c>
      <c r="C36142" s="2">
        <v>34</v>
      </c>
      <c r="D36142" s="2" t="s">
        <v>467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467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467</v>
      </c>
      <c r="E36144" s="2"/>
      <c r="F36144" s="2"/>
      <c r="G36144" s="2"/>
      <c r="H36144" s="2"/>
    </row>
    <row r="36145" spans="2:8">
      <c r="B36145" s="2" t="s">
        <v>36594</v>
      </c>
      <c r="C36145" s="2">
        <v>32</v>
      </c>
      <c r="D36145" s="2" t="s">
        <v>467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29</v>
      </c>
      <c r="D36153" s="2" t="s">
        <v>467</v>
      </c>
      <c r="E36153" s="2"/>
      <c r="F36153" s="2"/>
      <c r="G36153" s="2"/>
      <c r="H36153" s="2"/>
    </row>
    <row r="36154" spans="2:8">
      <c r="B36154" s="2" t="s">
        <v>36603</v>
      </c>
      <c r="C36154" s="2">
        <v>31</v>
      </c>
      <c r="D36154" s="2" t="s">
        <v>467</v>
      </c>
      <c r="E36154" s="2"/>
      <c r="F36154" s="2"/>
      <c r="G36154" s="2"/>
      <c r="H36154" s="2"/>
    </row>
    <row r="36155" spans="2:8">
      <c r="B36155" s="2" t="s">
        <v>36604</v>
      </c>
      <c r="C36155" s="2">
        <v>18</v>
      </c>
      <c r="D36155" s="2" t="s">
        <v>467</v>
      </c>
      <c r="E36155" s="2"/>
      <c r="F36155" s="2"/>
      <c r="G36155" s="2"/>
      <c r="H36155" s="2"/>
    </row>
    <row r="36156" spans="2:8">
      <c r="B36156" s="2" t="s">
        <v>36605</v>
      </c>
      <c r="C36156" s="2">
        <v>9</v>
      </c>
      <c r="D36156" s="2" t="s">
        <v>467</v>
      </c>
      <c r="E36156" s="2"/>
      <c r="F36156" s="2"/>
      <c r="G36156" s="2"/>
      <c r="H36156" s="2"/>
    </row>
    <row r="36157" spans="2:8">
      <c r="B36157" s="2" t="s">
        <v>36606</v>
      </c>
      <c r="C36157" s="2">
        <v>12</v>
      </c>
      <c r="D36157" s="2" t="s">
        <v>467</v>
      </c>
      <c r="E36157" s="2"/>
      <c r="F36157" s="2"/>
      <c r="G36157" s="2"/>
      <c r="H36157" s="2"/>
    </row>
    <row r="36158" spans="2:8">
      <c r="B36158" s="2" t="s">
        <v>36607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467</v>
      </c>
      <c r="E36163" s="2"/>
      <c r="F36163" s="2"/>
      <c r="G36163" s="2"/>
      <c r="H36163" s="2"/>
    </row>
    <row r="36164" spans="2:8">
      <c r="B36164" s="2" t="s">
        <v>36613</v>
      </c>
      <c r="C36164" s="2">
        <v>24</v>
      </c>
      <c r="D36164" s="2" t="s">
        <v>467</v>
      </c>
      <c r="E36164" s="2"/>
      <c r="F36164" s="2"/>
      <c r="G36164" s="2"/>
      <c r="H36164" s="2"/>
    </row>
    <row r="36165" spans="2:8">
      <c r="B36165" s="2" t="s">
        <v>36614</v>
      </c>
      <c r="C36165" s="2">
        <v>24</v>
      </c>
      <c r="D36165" s="2" t="s">
        <v>467</v>
      </c>
      <c r="E36165" s="2"/>
      <c r="F36165" s="2"/>
      <c r="G36165" s="2"/>
      <c r="H36165" s="2"/>
    </row>
    <row r="36166" spans="2:8">
      <c r="B36166" s="2" t="s">
        <v>36615</v>
      </c>
      <c r="C36166" s="2">
        <v>24</v>
      </c>
      <c r="D36166" s="2" t="s">
        <v>467</v>
      </c>
      <c r="E36166" s="2"/>
      <c r="F36166" s="2"/>
      <c r="G36166" s="2"/>
      <c r="H36166" s="2"/>
    </row>
    <row r="36167" spans="2:8">
      <c r="B36167" s="2" t="s">
        <v>36616</v>
      </c>
      <c r="C36167" s="2">
        <v>24</v>
      </c>
      <c r="D36167" s="2" t="s">
        <v>467</v>
      </c>
      <c r="E36167" s="2"/>
      <c r="F36167" s="2"/>
      <c r="G36167" s="2"/>
      <c r="H36167" s="2"/>
    </row>
    <row r="36168" spans="2:8">
      <c r="B36168" s="2" t="s">
        <v>36617</v>
      </c>
      <c r="C36168" s="2">
        <v>26</v>
      </c>
      <c r="D36168" s="2" t="s">
        <v>467</v>
      </c>
      <c r="E36168" s="2"/>
      <c r="F36168" s="2"/>
      <c r="G36168" s="2"/>
      <c r="H36168" s="2"/>
    </row>
    <row r="36169" spans="2:8">
      <c r="B36169" s="2" t="s">
        <v>36618</v>
      </c>
      <c r="C36169" s="2">
        <v>28</v>
      </c>
      <c r="D36169" s="2" t="s">
        <v>467</v>
      </c>
      <c r="E36169" s="2"/>
      <c r="F36169" s="2"/>
      <c r="G36169" s="2"/>
      <c r="H36169" s="2"/>
    </row>
    <row r="36170" spans="2:8">
      <c r="B36170" s="2" t="s">
        <v>36619</v>
      </c>
      <c r="C36170" s="2">
        <v>28</v>
      </c>
      <c r="D36170" s="2" t="s">
        <v>467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467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467</v>
      </c>
      <c r="E36172" s="2"/>
      <c r="F36172" s="2"/>
      <c r="G36172" s="2"/>
      <c r="H36172" s="2"/>
    </row>
    <row r="36173" spans="2:8">
      <c r="B36173" s="2" t="s">
        <v>36622</v>
      </c>
      <c r="C36173" s="2">
        <v>26</v>
      </c>
      <c r="D36173" s="2" t="s">
        <v>467</v>
      </c>
      <c r="E36173" s="2"/>
      <c r="F36173" s="2"/>
      <c r="G36173" s="2"/>
      <c r="H36173" s="2"/>
    </row>
    <row r="36174" spans="2:8">
      <c r="B36174" s="2" t="s">
        <v>36623</v>
      </c>
      <c r="C36174" s="2">
        <v>23</v>
      </c>
      <c r="D36174" s="2" t="s">
        <v>467</v>
      </c>
      <c r="E36174" s="2"/>
      <c r="F36174" s="2"/>
      <c r="G36174" s="2"/>
      <c r="H36174" s="2"/>
    </row>
    <row r="36175" spans="2:8">
      <c r="B36175" s="2" t="s">
        <v>36624</v>
      </c>
      <c r="C36175" s="2">
        <v>17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17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24</v>
      </c>
      <c r="D36177" s="2" t="s">
        <v>467</v>
      </c>
      <c r="E36177" s="2"/>
      <c r="F36177" s="2"/>
      <c r="G36177" s="2"/>
      <c r="H36177" s="2"/>
    </row>
    <row r="36178" spans="2:8">
      <c r="B36178" s="2" t="s">
        <v>36627</v>
      </c>
      <c r="C36178" s="2">
        <v>25</v>
      </c>
      <c r="D36178" s="2" t="s">
        <v>467</v>
      </c>
      <c r="E36178" s="2"/>
      <c r="F36178" s="2"/>
      <c r="G36178" s="2"/>
      <c r="H36178" s="2"/>
    </row>
    <row r="36179" spans="2:8">
      <c r="B36179" s="2" t="s">
        <v>36628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39</v>
      </c>
      <c r="D36183" s="2" t="s">
        <v>467</v>
      </c>
      <c r="E36183" s="2"/>
      <c r="F36183" s="2"/>
      <c r="G36183" s="2"/>
      <c r="H36183" s="2"/>
    </row>
    <row r="36184" spans="2:8">
      <c r="B36184" s="2" t="s">
        <v>36633</v>
      </c>
      <c r="C36184" s="2">
        <v>42</v>
      </c>
      <c r="D36184" s="2" t="s">
        <v>467</v>
      </c>
      <c r="E36184" s="2"/>
      <c r="F36184" s="2"/>
      <c r="G36184" s="2"/>
      <c r="H36184" s="2"/>
    </row>
    <row r="36185" spans="2:8">
      <c r="B36185" s="2" t="s">
        <v>36634</v>
      </c>
      <c r="C36185" s="2">
        <v>40</v>
      </c>
      <c r="D36185" s="2" t="s">
        <v>467</v>
      </c>
      <c r="E36185" s="2"/>
      <c r="F36185" s="2"/>
      <c r="G36185" s="2"/>
      <c r="H36185" s="2"/>
    </row>
    <row r="36186" spans="2:8">
      <c r="B36186" s="2" t="s">
        <v>36635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35</v>
      </c>
      <c r="D36191" s="2" t="s">
        <v>467</v>
      </c>
      <c r="E36191" s="2"/>
      <c r="F36191" s="2"/>
      <c r="G36191" s="2"/>
      <c r="H36191" s="2"/>
    </row>
    <row r="36192" spans="2:8">
      <c r="B36192" s="2" t="s">
        <v>36641</v>
      </c>
      <c r="C36192" s="2">
        <v>33</v>
      </c>
      <c r="D36192" s="2" t="s">
        <v>467</v>
      </c>
      <c r="E36192" s="2"/>
      <c r="F36192" s="2"/>
      <c r="G36192" s="2"/>
      <c r="H36192" s="2"/>
    </row>
    <row r="36193" spans="2:8">
      <c r="B36193" s="2" t="s">
        <v>36642</v>
      </c>
      <c r="C36193" s="2">
        <v>30</v>
      </c>
      <c r="D36193" s="2" t="s">
        <v>467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467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467</v>
      </c>
      <c r="E36195" s="2"/>
      <c r="F36195" s="2"/>
      <c r="G36195" s="2"/>
      <c r="H36195" s="2"/>
    </row>
    <row r="36196" spans="2:8">
      <c r="B36196" s="2" t="s">
        <v>36645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27</v>
      </c>
      <c r="D36205" s="2" t="s">
        <v>467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467</v>
      </c>
      <c r="E36206" s="2"/>
      <c r="F36206" s="2"/>
      <c r="G36206" s="2"/>
      <c r="H36206" s="2"/>
    </row>
    <row r="36207" spans="2:8">
      <c r="B36207" s="2" t="s">
        <v>36656</v>
      </c>
      <c r="C36207" s="2">
        <v>28</v>
      </c>
      <c r="D36207" s="2" t="s">
        <v>467</v>
      </c>
      <c r="E36207" s="2"/>
      <c r="F36207" s="2"/>
      <c r="G36207" s="2"/>
      <c r="H36207" s="2"/>
    </row>
    <row r="36208" spans="2:8">
      <c r="B36208" s="2" t="s">
        <v>36657</v>
      </c>
      <c r="C36208" s="2">
        <v>27</v>
      </c>
      <c r="D36208" s="2" t="s">
        <v>467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467</v>
      </c>
      <c r="E36209" s="2"/>
      <c r="F36209" s="2"/>
      <c r="G36209" s="2"/>
      <c r="H36209" s="2"/>
    </row>
    <row r="36210" spans="2:8">
      <c r="B36210" s="2" t="s">
        <v>36659</v>
      </c>
      <c r="C36210" s="2">
        <v>27</v>
      </c>
      <c r="D36210" s="2" t="s">
        <v>467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467</v>
      </c>
      <c r="E36211" s="2"/>
      <c r="F36211" s="2"/>
      <c r="G36211" s="2"/>
      <c r="H36211" s="2"/>
    </row>
    <row r="36212" spans="2:8">
      <c r="B36212" s="2" t="s">
        <v>36661</v>
      </c>
      <c r="C36212" s="2">
        <v>28</v>
      </c>
      <c r="D36212" s="2" t="s">
        <v>467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467</v>
      </c>
      <c r="E36213" s="2"/>
      <c r="F36213" s="2"/>
      <c r="G36213" s="2"/>
      <c r="H36213" s="2"/>
    </row>
    <row r="36214" spans="2:8">
      <c r="B36214" s="2" t="s">
        <v>36663</v>
      </c>
      <c r="C36214" s="2">
        <v>17</v>
      </c>
      <c r="D36214" s="2" t="s">
        <v>467</v>
      </c>
      <c r="E36214" s="2"/>
      <c r="F36214" s="2"/>
      <c r="G36214" s="2"/>
      <c r="H36214" s="2"/>
    </row>
    <row r="36215" spans="2:8">
      <c r="B36215" s="2" t="s">
        <v>36664</v>
      </c>
      <c r="C36215" s="2">
        <v>7</v>
      </c>
      <c r="D36215" s="2" t="s">
        <v>467</v>
      </c>
      <c r="E36215" s="2"/>
      <c r="F36215" s="2"/>
      <c r="G36215" s="2"/>
      <c r="H36215" s="2"/>
    </row>
    <row r="36216" spans="2:8">
      <c r="B36216" s="2" t="s">
        <v>36665</v>
      </c>
      <c r="C36216" s="2">
        <v>17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467</v>
      </c>
      <c r="E36223" s="2"/>
      <c r="F36223" s="2"/>
      <c r="G36223" s="2"/>
      <c r="H36223" s="2"/>
    </row>
    <row r="36224" spans="2:8">
      <c r="B36224" s="2" t="s">
        <v>36673</v>
      </c>
      <c r="C36224" s="2">
        <v>37</v>
      </c>
      <c r="D36224" s="2" t="s">
        <v>467</v>
      </c>
      <c r="E36224" s="2"/>
      <c r="F36224" s="2"/>
      <c r="G36224" s="2"/>
      <c r="H36224" s="2"/>
    </row>
    <row r="36225" spans="2:8">
      <c r="B36225" s="2" t="s">
        <v>36674</v>
      </c>
      <c r="C36225" s="2">
        <v>36</v>
      </c>
      <c r="D36225" s="2" t="s">
        <v>467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467</v>
      </c>
      <c r="E36226" s="2"/>
      <c r="F36226" s="2"/>
      <c r="G36226" s="2"/>
      <c r="H36226" s="2"/>
    </row>
    <row r="36227" spans="2:8">
      <c r="B36227" s="2" t="s">
        <v>36676</v>
      </c>
      <c r="C36227" s="2">
        <v>35</v>
      </c>
      <c r="D36227" s="2" t="s">
        <v>467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467</v>
      </c>
      <c r="E36238" s="2"/>
      <c r="F36238" s="2"/>
      <c r="G36238" s="2"/>
      <c r="H36238" s="2"/>
    </row>
    <row r="36239" spans="2:8">
      <c r="B36239" s="2" t="s">
        <v>36688</v>
      </c>
      <c r="C36239" s="2">
        <v>28</v>
      </c>
      <c r="D36239" s="2" t="s">
        <v>467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467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467</v>
      </c>
      <c r="E36241" s="2"/>
      <c r="F36241" s="2"/>
      <c r="G36241" s="2"/>
      <c r="H36241" s="2"/>
    </row>
    <row r="36242" spans="2:8">
      <c r="B36242" s="2" t="s">
        <v>36691</v>
      </c>
      <c r="C36242" s="2">
        <v>28</v>
      </c>
      <c r="D36242" s="2" t="s">
        <v>467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467</v>
      </c>
      <c r="E36243" s="2"/>
      <c r="F36243" s="2"/>
      <c r="G36243" s="2"/>
      <c r="H36243" s="2"/>
    </row>
    <row r="36244" spans="2:8">
      <c r="B36244" s="2" t="s">
        <v>36693</v>
      </c>
      <c r="C36244" s="2">
        <v>28</v>
      </c>
      <c r="D36244" s="2" t="s">
        <v>467</v>
      </c>
      <c r="E36244" s="2"/>
      <c r="F36244" s="2"/>
      <c r="G36244" s="2"/>
      <c r="H36244" s="2"/>
    </row>
    <row r="36245" spans="2:8">
      <c r="B36245" s="2" t="s">
        <v>36694</v>
      </c>
      <c r="C36245" s="2">
        <v>27</v>
      </c>
      <c r="D36245" s="2" t="s">
        <v>467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467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467</v>
      </c>
      <c r="E36247" s="2"/>
      <c r="F36247" s="2"/>
      <c r="G36247" s="2"/>
      <c r="H36247" s="2"/>
    </row>
    <row r="36248" spans="2:8">
      <c r="B36248" s="2" t="s">
        <v>36697</v>
      </c>
      <c r="C36248" s="2">
        <v>28</v>
      </c>
      <c r="D36248" s="2" t="s">
        <v>467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467</v>
      </c>
      <c r="E36249" s="2"/>
      <c r="F36249" s="2"/>
      <c r="G36249" s="2"/>
      <c r="H36249" s="2"/>
    </row>
    <row r="36250" spans="2:8">
      <c r="B36250" s="2" t="s">
        <v>36699</v>
      </c>
      <c r="C36250" s="2">
        <v>27</v>
      </c>
      <c r="D36250" s="2" t="s">
        <v>467</v>
      </c>
      <c r="E36250" s="2"/>
      <c r="F36250" s="2"/>
      <c r="G36250" s="2"/>
      <c r="H36250" s="2"/>
    </row>
    <row r="36251" spans="2:8">
      <c r="B36251" s="2" t="s">
        <v>36700</v>
      </c>
      <c r="C36251" s="2">
        <v>27</v>
      </c>
      <c r="D36251" s="2" t="s">
        <v>467</v>
      </c>
      <c r="E36251" s="2"/>
      <c r="F36251" s="2"/>
      <c r="G36251" s="2"/>
      <c r="H36251" s="2"/>
    </row>
    <row r="36252" spans="2:8">
      <c r="B36252" s="2" t="s">
        <v>36701</v>
      </c>
      <c r="C36252" s="2">
        <v>28</v>
      </c>
      <c r="D36252" s="2" t="s">
        <v>467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467</v>
      </c>
      <c r="E36253" s="2"/>
      <c r="F36253" s="2"/>
      <c r="G36253" s="2"/>
      <c r="H36253" s="2"/>
    </row>
    <row r="36254" spans="2:8">
      <c r="B36254" s="2" t="s">
        <v>36703</v>
      </c>
      <c r="C36254" s="2">
        <v>29</v>
      </c>
      <c r="D36254" s="2" t="s">
        <v>467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467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467</v>
      </c>
      <c r="E36256" s="2"/>
      <c r="F36256" s="2"/>
      <c r="G36256" s="2"/>
      <c r="H36256" s="2"/>
    </row>
    <row r="36257" spans="2:8">
      <c r="B36257" s="2" t="s">
        <v>36706</v>
      </c>
      <c r="C36257" s="2">
        <v>28</v>
      </c>
      <c r="D36257" s="2" t="s">
        <v>467</v>
      </c>
      <c r="E36257" s="2"/>
      <c r="F36257" s="2"/>
      <c r="G36257" s="2"/>
      <c r="H36257" s="2"/>
    </row>
    <row r="36258" spans="2:8">
      <c r="B36258" s="2" t="s">
        <v>36707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15</v>
      </c>
      <c r="D36266" s="2" t="s">
        <v>467</v>
      </c>
      <c r="E36266" s="2"/>
      <c r="F36266" s="2"/>
      <c r="G36266" s="2"/>
      <c r="H36266" s="2"/>
    </row>
    <row r="36267" spans="2:8">
      <c r="B36267" s="2" t="s">
        <v>36716</v>
      </c>
      <c r="C36267" s="2">
        <v>26</v>
      </c>
      <c r="D36267" s="2" t="s">
        <v>467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467</v>
      </c>
      <c r="E36268" s="2"/>
      <c r="F36268" s="2"/>
      <c r="G36268" s="2"/>
      <c r="H36268" s="2"/>
    </row>
    <row r="36269" spans="2:8">
      <c r="B36269" s="2" t="s">
        <v>36718</v>
      </c>
      <c r="C36269" s="2">
        <v>24</v>
      </c>
      <c r="D36269" s="2" t="s">
        <v>467</v>
      </c>
      <c r="E36269" s="2"/>
      <c r="F36269" s="2"/>
      <c r="G36269" s="2"/>
      <c r="H36269" s="2"/>
    </row>
    <row r="36270" spans="2:8">
      <c r="B36270" s="2" t="s">
        <v>36719</v>
      </c>
      <c r="C36270" s="2">
        <v>23</v>
      </c>
      <c r="D36270" s="2" t="s">
        <v>467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467</v>
      </c>
      <c r="E36271" s="2"/>
      <c r="F36271" s="2"/>
      <c r="G36271" s="2"/>
      <c r="H36271" s="2"/>
    </row>
    <row r="36272" spans="2:8">
      <c r="B36272" s="2" t="s">
        <v>36721</v>
      </c>
      <c r="C36272" s="2">
        <v>25</v>
      </c>
      <c r="D36272" s="2" t="s">
        <v>467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467</v>
      </c>
      <c r="E36273" s="2"/>
      <c r="F36273" s="2"/>
      <c r="G36273" s="2"/>
      <c r="H36273" s="2"/>
    </row>
    <row r="36274" spans="2:8">
      <c r="B36274" s="2" t="s">
        <v>36723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19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16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10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14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16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13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13</v>
      </c>
      <c r="D36285" s="2" t="s">
        <v>467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14</v>
      </c>
      <c r="D36292" s="2" t="s">
        <v>467</v>
      </c>
      <c r="E36292" s="2"/>
      <c r="F36292" s="2"/>
      <c r="G36292" s="2"/>
      <c r="H36292" s="2"/>
    </row>
    <row r="36293" spans="2:8">
      <c r="B36293" s="2" t="s">
        <v>36742</v>
      </c>
      <c r="C36293" s="2">
        <v>20</v>
      </c>
      <c r="D36293" s="2" t="s">
        <v>467</v>
      </c>
      <c r="E36293" s="2"/>
      <c r="F36293" s="2"/>
      <c r="G36293" s="2"/>
      <c r="H36293" s="2"/>
    </row>
    <row r="36294" spans="2:8">
      <c r="B36294" s="2" t="s">
        <v>36743</v>
      </c>
      <c r="C36294" s="2">
        <v>27</v>
      </c>
      <c r="D36294" s="2" t="s">
        <v>467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467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467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467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467</v>
      </c>
      <c r="E36298" s="2"/>
      <c r="F36298" s="2"/>
      <c r="G36298" s="2"/>
      <c r="H36298" s="2"/>
    </row>
    <row r="36299" spans="2:8">
      <c r="B36299" s="2" t="s">
        <v>36748</v>
      </c>
      <c r="C36299" s="2">
        <v>28</v>
      </c>
      <c r="D36299" s="2" t="s">
        <v>467</v>
      </c>
      <c r="E36299" s="2"/>
      <c r="F36299" s="2"/>
      <c r="G36299" s="2"/>
      <c r="H36299" s="2"/>
    </row>
    <row r="36300" spans="2:8">
      <c r="B36300" s="2" t="s">
        <v>36749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467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467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467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467</v>
      </c>
      <c r="E36310" s="2"/>
      <c r="F36310" s="2"/>
      <c r="G36310" s="2"/>
      <c r="H36310" s="2"/>
    </row>
    <row r="36311" spans="2:8">
      <c r="B36311" s="2" t="s">
        <v>36760</v>
      </c>
      <c r="C36311" s="2">
        <v>25</v>
      </c>
      <c r="D36311" s="2" t="s">
        <v>467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467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467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467</v>
      </c>
      <c r="E36314" s="2"/>
      <c r="F36314" s="2"/>
      <c r="G36314" s="2"/>
      <c r="H36314" s="2"/>
    </row>
    <row r="36315" spans="2:8">
      <c r="B36315" s="2" t="s">
        <v>36764</v>
      </c>
      <c r="C36315" s="2">
        <v>23</v>
      </c>
      <c r="D36315" s="2" t="s">
        <v>467</v>
      </c>
      <c r="E36315" s="2"/>
      <c r="F36315" s="2"/>
      <c r="G36315" s="2"/>
      <c r="H36315" s="2"/>
    </row>
    <row r="36316" spans="2:8">
      <c r="B36316" s="2" t="s">
        <v>36765</v>
      </c>
      <c r="C36316" s="2">
        <v>23</v>
      </c>
      <c r="D36316" s="2" t="s">
        <v>467</v>
      </c>
      <c r="E36316" s="2"/>
      <c r="F36316" s="2"/>
      <c r="G36316" s="2"/>
      <c r="H36316" s="2"/>
    </row>
    <row r="36317" spans="2:8">
      <c r="B36317" s="2" t="s">
        <v>36766</v>
      </c>
      <c r="C36317" s="2">
        <v>21</v>
      </c>
      <c r="D36317" s="2" t="s">
        <v>467</v>
      </c>
      <c r="E36317" s="2"/>
      <c r="F36317" s="2"/>
      <c r="G36317" s="2"/>
      <c r="H36317" s="2"/>
    </row>
    <row r="36318" spans="2:8">
      <c r="B36318" s="2" t="s">
        <v>36767</v>
      </c>
      <c r="C36318" s="2">
        <v>23</v>
      </c>
      <c r="D36318" s="2" t="s">
        <v>467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467</v>
      </c>
      <c r="E36319" s="2"/>
      <c r="F36319" s="2"/>
      <c r="G36319" s="2"/>
      <c r="H36319" s="2"/>
    </row>
    <row r="36320" spans="2:8">
      <c r="B36320" s="2" t="s">
        <v>36769</v>
      </c>
      <c r="C36320" s="2">
        <v>24</v>
      </c>
      <c r="D36320" s="2" t="s">
        <v>467</v>
      </c>
      <c r="E36320" s="2"/>
      <c r="F36320" s="2"/>
      <c r="G36320" s="2"/>
      <c r="H36320" s="2"/>
    </row>
    <row r="36321" spans="2:8">
      <c r="B36321" s="2" t="s">
        <v>36770</v>
      </c>
      <c r="C36321" s="2">
        <v>23</v>
      </c>
      <c r="D36321" s="2" t="s">
        <v>467</v>
      </c>
      <c r="E36321" s="2"/>
      <c r="F36321" s="2"/>
      <c r="G36321" s="2"/>
      <c r="H36321" s="2"/>
    </row>
    <row r="36322" spans="2:8">
      <c r="B36322" s="2" t="s">
        <v>36771</v>
      </c>
      <c r="C36322" s="2">
        <v>23</v>
      </c>
      <c r="D36322" s="2" t="s">
        <v>467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467</v>
      </c>
      <c r="E36323" s="2"/>
      <c r="F36323" s="2"/>
      <c r="G36323" s="2"/>
      <c r="H36323" s="2"/>
    </row>
    <row r="36324" spans="2:8">
      <c r="B36324" s="2" t="s">
        <v>36773</v>
      </c>
      <c r="C36324" s="2">
        <v>22</v>
      </c>
      <c r="D36324" s="2" t="s">
        <v>467</v>
      </c>
      <c r="E36324" s="2"/>
      <c r="F36324" s="2"/>
      <c r="G36324" s="2"/>
      <c r="H36324" s="2"/>
    </row>
    <row r="36325" spans="2:8">
      <c r="B36325" s="2" t="s">
        <v>36774</v>
      </c>
      <c r="C36325" s="2">
        <v>21</v>
      </c>
      <c r="D36325" s="2" t="s">
        <v>467</v>
      </c>
      <c r="E36325" s="2"/>
      <c r="F36325" s="2"/>
      <c r="G36325" s="2"/>
      <c r="H36325" s="2"/>
    </row>
    <row r="36326" spans="2:8">
      <c r="B36326" s="2" t="s">
        <v>36775</v>
      </c>
      <c r="C36326" s="2">
        <v>19</v>
      </c>
      <c r="D36326" s="2" t="s">
        <v>467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467</v>
      </c>
      <c r="E36327" s="2"/>
      <c r="F36327" s="2"/>
      <c r="G36327" s="2"/>
      <c r="H36327" s="2"/>
    </row>
    <row r="36328" spans="2:8">
      <c r="B36328" s="2" t="s">
        <v>36777</v>
      </c>
      <c r="C36328" s="2">
        <v>34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26</v>
      </c>
      <c r="D36333" s="2" t="s">
        <v>467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467</v>
      </c>
      <c r="E36334" s="2"/>
      <c r="F36334" s="2"/>
      <c r="G36334" s="2"/>
      <c r="H36334" s="2"/>
    </row>
    <row r="36335" spans="2:8">
      <c r="B36335" s="2" t="s">
        <v>36784</v>
      </c>
      <c r="C36335" s="2">
        <v>29</v>
      </c>
      <c r="D36335" s="2" t="s">
        <v>467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467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467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467</v>
      </c>
      <c r="E36338" s="2"/>
      <c r="F36338" s="2"/>
      <c r="G36338" s="2"/>
      <c r="H36338" s="2"/>
    </row>
    <row r="36339" spans="2:8">
      <c r="B36339" s="2" t="s">
        <v>36788</v>
      </c>
      <c r="C36339" s="2">
        <v>28</v>
      </c>
      <c r="D36339" s="2" t="s">
        <v>467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467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467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467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467</v>
      </c>
      <c r="E36343" s="2"/>
      <c r="F36343" s="2"/>
      <c r="G36343" s="2"/>
      <c r="H36343" s="2"/>
    </row>
    <row r="36344" spans="2:8">
      <c r="B36344" s="2" t="s">
        <v>36793</v>
      </c>
      <c r="C36344" s="2">
        <v>27</v>
      </c>
      <c r="D36344" s="2" t="s">
        <v>467</v>
      </c>
      <c r="E36344" s="2"/>
      <c r="F36344" s="2"/>
      <c r="G36344" s="2"/>
      <c r="H36344" s="2"/>
    </row>
    <row r="36345" spans="2:8">
      <c r="B36345" s="2" t="s">
        <v>36794</v>
      </c>
      <c r="C36345" s="2">
        <v>22</v>
      </c>
      <c r="D36345" s="2" t="s">
        <v>467</v>
      </c>
      <c r="E36345" s="2"/>
      <c r="F36345" s="2"/>
      <c r="G36345" s="2"/>
      <c r="H36345" s="2"/>
    </row>
    <row r="36346" spans="2:8">
      <c r="B36346" s="2" t="s">
        <v>36795</v>
      </c>
      <c r="C36346" s="2">
        <v>12</v>
      </c>
      <c r="D36346" s="2" t="s">
        <v>467</v>
      </c>
      <c r="E36346" s="2"/>
      <c r="F36346" s="2"/>
      <c r="G36346" s="2"/>
      <c r="H36346" s="2"/>
    </row>
    <row r="36347" spans="2:8">
      <c r="B36347" s="2" t="s">
        <v>36796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19</v>
      </c>
      <c r="D36356" s="2" t="s">
        <v>467</v>
      </c>
      <c r="E36356" s="2"/>
      <c r="F36356" s="2"/>
      <c r="G36356" s="2"/>
      <c r="H36356" s="2"/>
    </row>
    <row r="36357" spans="2:8">
      <c r="B36357" s="2" t="s">
        <v>36806</v>
      </c>
      <c r="C36357" s="2">
        <v>21</v>
      </c>
      <c r="D36357" s="2" t="s">
        <v>467</v>
      </c>
      <c r="E36357" s="2"/>
      <c r="F36357" s="2"/>
      <c r="G36357" s="2"/>
      <c r="H36357" s="2"/>
    </row>
    <row r="36358" spans="2:8">
      <c r="B36358" s="2" t="s">
        <v>36807</v>
      </c>
      <c r="C36358" s="2">
        <v>18</v>
      </c>
      <c r="D36358" s="2" t="s">
        <v>467</v>
      </c>
      <c r="E36358" s="2"/>
      <c r="F36358" s="2"/>
      <c r="G36358" s="2"/>
      <c r="H36358" s="2"/>
    </row>
    <row r="36359" spans="2:8">
      <c r="B36359" s="2" t="s">
        <v>36808</v>
      </c>
      <c r="C36359" s="2">
        <v>17</v>
      </c>
      <c r="D36359" s="2" t="s">
        <v>467</v>
      </c>
      <c r="E36359" s="2"/>
      <c r="F36359" s="2"/>
      <c r="G36359" s="2"/>
      <c r="H36359" s="2"/>
    </row>
    <row r="36360" spans="2:8">
      <c r="B36360" s="2" t="s">
        <v>36809</v>
      </c>
      <c r="C36360" s="2">
        <v>19</v>
      </c>
      <c r="D36360" s="2" t="s">
        <v>467</v>
      </c>
      <c r="E36360" s="2"/>
      <c r="F36360" s="2"/>
      <c r="G36360" s="2"/>
      <c r="H36360" s="2"/>
    </row>
    <row r="36361" spans="2:8">
      <c r="B36361" s="2" t="s">
        <v>36810</v>
      </c>
      <c r="C36361" s="2">
        <v>20</v>
      </c>
      <c r="D36361" s="2" t="s">
        <v>467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467</v>
      </c>
      <c r="E36368" s="2"/>
      <c r="F36368" s="2"/>
      <c r="G36368" s="2"/>
      <c r="H36368" s="2"/>
    </row>
    <row r="36369" spans="2:8">
      <c r="B36369" s="2" t="s">
        <v>36818</v>
      </c>
      <c r="C36369" s="2">
        <v>32</v>
      </c>
      <c r="D36369" s="2" t="s">
        <v>467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467</v>
      </c>
      <c r="E36370" s="2"/>
      <c r="F36370" s="2"/>
      <c r="G36370" s="2"/>
      <c r="H36370" s="2"/>
    </row>
    <row r="36371" spans="2:8">
      <c r="B36371" s="2" t="s">
        <v>36820</v>
      </c>
      <c r="C36371" s="2">
        <v>28</v>
      </c>
      <c r="D36371" s="2" t="s">
        <v>467</v>
      </c>
      <c r="E36371" s="2"/>
      <c r="F36371" s="2"/>
      <c r="G36371" s="2"/>
      <c r="H36371" s="2"/>
    </row>
    <row r="36372" spans="2:8">
      <c r="B36372" s="2" t="s">
        <v>36821</v>
      </c>
      <c r="C36372" s="2">
        <v>27</v>
      </c>
      <c r="D36372" s="2" t="s">
        <v>467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467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467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467</v>
      </c>
      <c r="E36375" s="2"/>
      <c r="F36375" s="2"/>
      <c r="G36375" s="2"/>
      <c r="H36375" s="2"/>
    </row>
    <row r="36376" spans="2:8">
      <c r="B36376" s="2" t="s">
        <v>36825</v>
      </c>
      <c r="C36376" s="2">
        <v>28</v>
      </c>
      <c r="D36376" s="2" t="s">
        <v>467</v>
      </c>
      <c r="E36376" s="2"/>
      <c r="F36376" s="2"/>
      <c r="G36376" s="2"/>
      <c r="H36376" s="2"/>
    </row>
    <row r="36377" spans="2:8">
      <c r="B36377" s="2" t="s">
        <v>36826</v>
      </c>
      <c r="C36377" s="2">
        <v>29</v>
      </c>
      <c r="D36377" s="2" t="s">
        <v>467</v>
      </c>
      <c r="E36377" s="2"/>
      <c r="F36377" s="2"/>
      <c r="G36377" s="2"/>
      <c r="H36377" s="2"/>
    </row>
    <row r="36378" spans="2:8">
      <c r="B36378" s="2" t="s">
        <v>36827</v>
      </c>
      <c r="C36378" s="2">
        <v>28</v>
      </c>
      <c r="D36378" s="2" t="s">
        <v>467</v>
      </c>
      <c r="E36378" s="2"/>
      <c r="F36378" s="2"/>
      <c r="G36378" s="2"/>
      <c r="H36378" s="2"/>
    </row>
    <row r="36379" spans="2:8">
      <c r="B36379" s="2" t="s">
        <v>36828</v>
      </c>
      <c r="C36379" s="2">
        <v>28</v>
      </c>
      <c r="D36379" s="2" t="s">
        <v>467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467</v>
      </c>
      <c r="E36380" s="2"/>
      <c r="F36380" s="2"/>
      <c r="G36380" s="2"/>
      <c r="H36380" s="2"/>
    </row>
    <row r="36381" spans="2:8">
      <c r="B36381" s="2" t="s">
        <v>36830</v>
      </c>
      <c r="C36381" s="2">
        <v>29</v>
      </c>
      <c r="D36381" s="2" t="s">
        <v>467</v>
      </c>
      <c r="E36381" s="2"/>
      <c r="F36381" s="2"/>
      <c r="G36381" s="2"/>
      <c r="H36381" s="2"/>
    </row>
    <row r="36382" spans="2:8">
      <c r="B36382" s="2" t="s">
        <v>36831</v>
      </c>
      <c r="C36382" s="2">
        <v>29</v>
      </c>
      <c r="D36382" s="2" t="s">
        <v>467</v>
      </c>
      <c r="E36382" s="2"/>
      <c r="F36382" s="2"/>
      <c r="G36382" s="2"/>
      <c r="H36382" s="2"/>
    </row>
    <row r="36383" spans="2:8">
      <c r="B36383" s="2" t="s">
        <v>36832</v>
      </c>
      <c r="C36383" s="2">
        <v>7</v>
      </c>
      <c r="D36383" s="2" t="s">
        <v>467</v>
      </c>
      <c r="E36383" s="2"/>
      <c r="F36383" s="2"/>
      <c r="G36383" s="2"/>
      <c r="H36383" s="2"/>
    </row>
    <row r="36384" spans="2:8">
      <c r="B36384" s="2" t="s">
        <v>36833</v>
      </c>
      <c r="C36384" s="2">
        <v>7</v>
      </c>
      <c r="D36384" s="2" t="s">
        <v>467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467</v>
      </c>
      <c r="E36385" s="2"/>
      <c r="F36385" s="2"/>
      <c r="G36385" s="2"/>
      <c r="H36385" s="2"/>
    </row>
    <row r="36386" spans="2:8">
      <c r="B36386" s="2" t="s">
        <v>36835</v>
      </c>
      <c r="C36386" s="2">
        <v>31</v>
      </c>
      <c r="D36386" s="2" t="s">
        <v>467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467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467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467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467</v>
      </c>
      <c r="E36390" s="2"/>
      <c r="F36390" s="2"/>
      <c r="G36390" s="2"/>
      <c r="H36390" s="2"/>
    </row>
    <row r="36391" spans="2:8">
      <c r="B36391" s="2" t="s">
        <v>36840</v>
      </c>
      <c r="C36391" s="2">
        <v>16</v>
      </c>
      <c r="D36391" s="2" t="s">
        <v>467</v>
      </c>
      <c r="E36391" s="2"/>
      <c r="F36391" s="2"/>
      <c r="G36391" s="2"/>
      <c r="H36391" s="2"/>
    </row>
    <row r="36392" spans="2:8">
      <c r="B36392" s="2" t="s">
        <v>36841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467</v>
      </c>
      <c r="E36398" s="2"/>
      <c r="F36398" s="2"/>
      <c r="G36398" s="2"/>
      <c r="H36398" s="2"/>
    </row>
    <row r="36399" spans="2:8">
      <c r="B36399" s="2" t="s">
        <v>36848</v>
      </c>
      <c r="C36399" s="2">
        <v>31</v>
      </c>
      <c r="D36399" s="2" t="s">
        <v>467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467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467</v>
      </c>
      <c r="E36401" s="2"/>
      <c r="F36401" s="2"/>
      <c r="G36401" s="2"/>
      <c r="H36401" s="2"/>
    </row>
    <row r="36402" spans="2:8">
      <c r="B36402" s="2" t="s">
        <v>36851</v>
      </c>
      <c r="C36402" s="2">
        <v>30</v>
      </c>
      <c r="D36402" s="2" t="s">
        <v>467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467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467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31</v>
      </c>
      <c r="D36413" s="2" t="s">
        <v>467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467</v>
      </c>
      <c r="E36414" s="2"/>
      <c r="F36414" s="2"/>
      <c r="G36414" s="2"/>
      <c r="H36414" s="2"/>
    </row>
    <row r="36415" spans="2:8">
      <c r="B36415" s="2" t="s">
        <v>36864</v>
      </c>
      <c r="C36415" s="2">
        <v>13</v>
      </c>
      <c r="D36415" s="2" t="s">
        <v>467</v>
      </c>
      <c r="E36415" s="2"/>
      <c r="F36415" s="2"/>
      <c r="G36415" s="2"/>
      <c r="H36415" s="2"/>
    </row>
    <row r="36416" spans="2:8">
      <c r="B36416" s="2" t="s">
        <v>36865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16</v>
      </c>
      <c r="D36422" s="2" t="s">
        <v>467</v>
      </c>
      <c r="E36422" s="2"/>
      <c r="F36422" s="2"/>
      <c r="G36422" s="2"/>
      <c r="H36422" s="2"/>
    </row>
    <row r="36423" spans="2:8">
      <c r="B36423" s="2" t="s">
        <v>36872</v>
      </c>
      <c r="C36423" s="2">
        <v>19</v>
      </c>
      <c r="D36423" s="2" t="s">
        <v>467</v>
      </c>
      <c r="E36423" s="2"/>
      <c r="F36423" s="2"/>
      <c r="G36423" s="2"/>
      <c r="H36423" s="2"/>
    </row>
    <row r="36424" spans="2:8">
      <c r="B36424" s="2" t="s">
        <v>36873</v>
      </c>
      <c r="C36424" s="2">
        <v>22</v>
      </c>
      <c r="D36424" s="2" t="s">
        <v>467</v>
      </c>
      <c r="E36424" s="2"/>
      <c r="F36424" s="2"/>
      <c r="G36424" s="2"/>
      <c r="H36424" s="2"/>
    </row>
    <row r="36425" spans="2:8">
      <c r="B36425" s="2" t="s">
        <v>36874</v>
      </c>
      <c r="C36425" s="2">
        <v>24</v>
      </c>
      <c r="D36425" s="2" t="s">
        <v>467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467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467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467</v>
      </c>
      <c r="E36428" s="2"/>
      <c r="F36428" s="2"/>
      <c r="G36428" s="2"/>
      <c r="H36428" s="2"/>
    </row>
    <row r="36429" spans="2:8">
      <c r="B36429" s="2" t="s">
        <v>36878</v>
      </c>
      <c r="C36429" s="2">
        <v>6</v>
      </c>
      <c r="D36429" s="2" t="s">
        <v>467</v>
      </c>
      <c r="E36429" s="2"/>
      <c r="F36429" s="2"/>
      <c r="G36429" s="2"/>
      <c r="H36429" s="2"/>
    </row>
    <row r="36430" spans="2:8">
      <c r="B36430" s="2" t="s">
        <v>36879</v>
      </c>
      <c r="C36430" s="2">
        <v>12</v>
      </c>
      <c r="D36430" s="2" t="s">
        <v>467</v>
      </c>
      <c r="E36430" s="2"/>
      <c r="F36430" s="2"/>
      <c r="G36430" s="2"/>
      <c r="H36430" s="2"/>
    </row>
    <row r="36431" spans="2:8">
      <c r="B36431" s="2" t="s">
        <v>36880</v>
      </c>
      <c r="C36431" s="2">
        <v>16</v>
      </c>
      <c r="D36431" s="2" t="s">
        <v>467</v>
      </c>
      <c r="E36431" s="2"/>
      <c r="F36431" s="2"/>
      <c r="G36431" s="2"/>
      <c r="H36431" s="2"/>
    </row>
    <row r="36432" spans="2:8">
      <c r="B36432" s="2" t="s">
        <v>36881</v>
      </c>
      <c r="C36432" s="2">
        <v>16</v>
      </c>
      <c r="D36432" s="2" t="s">
        <v>467</v>
      </c>
      <c r="E36432" s="2"/>
      <c r="F36432" s="2"/>
      <c r="G36432" s="2"/>
      <c r="H36432" s="2"/>
    </row>
    <row r="36433" spans="2:8">
      <c r="B36433" s="2" t="s">
        <v>36882</v>
      </c>
      <c r="C36433" s="2">
        <v>17</v>
      </c>
      <c r="D36433" s="2" t="s">
        <v>467</v>
      </c>
      <c r="E36433" s="2"/>
      <c r="F36433" s="2"/>
      <c r="G36433" s="2"/>
      <c r="H36433" s="2"/>
    </row>
    <row r="36434" spans="2:8">
      <c r="B36434" s="2" t="s">
        <v>36883</v>
      </c>
      <c r="C36434" s="2">
        <v>12</v>
      </c>
      <c r="D36434" s="2" t="s">
        <v>467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18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14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10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14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14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13</v>
      </c>
      <c r="D36457" s="2" t="s">
        <v>467</v>
      </c>
      <c r="E36457" s="2"/>
      <c r="F36457" s="2"/>
      <c r="G36457" s="2"/>
      <c r="H36457" s="2"/>
    </row>
    <row r="36458" spans="2:8">
      <c r="B36458" s="2" t="s">
        <v>36907</v>
      </c>
      <c r="C36458" s="2">
        <v>15</v>
      </c>
      <c r="D36458" s="2" t="s">
        <v>467</v>
      </c>
      <c r="E36458" s="2"/>
      <c r="F36458" s="2"/>
      <c r="G36458" s="2"/>
      <c r="H36458" s="2"/>
    </row>
    <row r="36459" spans="2:8">
      <c r="B36459" s="2" t="s">
        <v>36908</v>
      </c>
      <c r="C36459" s="2">
        <v>19</v>
      </c>
      <c r="D36459" s="2" t="s">
        <v>467</v>
      </c>
      <c r="E36459" s="2"/>
      <c r="F36459" s="2"/>
      <c r="G36459" s="2"/>
      <c r="H36459" s="2"/>
    </row>
    <row r="36460" spans="2:8">
      <c r="B36460" s="2" t="s">
        <v>36909</v>
      </c>
      <c r="C36460" s="2">
        <v>20</v>
      </c>
      <c r="D36460" s="2" t="s">
        <v>467</v>
      </c>
      <c r="E36460" s="2"/>
      <c r="F36460" s="2"/>
      <c r="G36460" s="2"/>
      <c r="H36460" s="2"/>
    </row>
    <row r="36461" spans="2:8">
      <c r="B36461" s="2" t="s">
        <v>36910</v>
      </c>
      <c r="C36461" s="2">
        <v>21</v>
      </c>
      <c r="D36461" s="2" t="s">
        <v>467</v>
      </c>
      <c r="E36461" s="2"/>
      <c r="F36461" s="2"/>
      <c r="G36461" s="2"/>
      <c r="H36461" s="2"/>
    </row>
    <row r="36462" spans="2:8">
      <c r="B36462" s="2" t="s">
        <v>36911</v>
      </c>
      <c r="C36462" s="2">
        <v>21</v>
      </c>
      <c r="D36462" s="2" t="s">
        <v>467</v>
      </c>
      <c r="E36462" s="2"/>
      <c r="F36462" s="2"/>
      <c r="G36462" s="2"/>
      <c r="H36462" s="2"/>
    </row>
    <row r="36463" spans="2:8">
      <c r="B36463" s="2" t="s">
        <v>36912</v>
      </c>
      <c r="C36463" s="2">
        <v>19</v>
      </c>
      <c r="D36463" s="2" t="s">
        <v>467</v>
      </c>
      <c r="E36463" s="2"/>
      <c r="F36463" s="2"/>
      <c r="G36463" s="2"/>
      <c r="H36463" s="2"/>
    </row>
    <row r="36464" spans="2:8">
      <c r="B36464" s="2" t="s">
        <v>36913</v>
      </c>
      <c r="C36464" s="2">
        <v>19</v>
      </c>
      <c r="D36464" s="2" t="s">
        <v>467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467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467</v>
      </c>
      <c r="E36466" s="2"/>
      <c r="F36466" s="2"/>
      <c r="G36466" s="2"/>
      <c r="H36466" s="2"/>
    </row>
    <row r="36467" spans="2:8">
      <c r="B36467" s="2" t="s">
        <v>36916</v>
      </c>
      <c r="C36467" s="2">
        <v>30</v>
      </c>
      <c r="D36467" s="2" t="s">
        <v>467</v>
      </c>
      <c r="E36467" s="2"/>
      <c r="F36467" s="2"/>
      <c r="G36467" s="2"/>
      <c r="H36467" s="2"/>
    </row>
    <row r="36468" spans="2:8">
      <c r="B36468" s="2" t="s">
        <v>36917</v>
      </c>
      <c r="C36468" s="2">
        <v>29</v>
      </c>
      <c r="D36468" s="2" t="s">
        <v>467</v>
      </c>
      <c r="E36468" s="2"/>
      <c r="F36468" s="2"/>
      <c r="G36468" s="2"/>
      <c r="H36468" s="2"/>
    </row>
    <row r="36469" spans="2:8">
      <c r="B36469" s="2" t="s">
        <v>36918</v>
      </c>
      <c r="C36469" s="2">
        <v>29</v>
      </c>
      <c r="D36469" s="2" t="s">
        <v>467</v>
      </c>
      <c r="E36469" s="2"/>
      <c r="F36469" s="2"/>
      <c r="G36469" s="2"/>
      <c r="H36469" s="2"/>
    </row>
    <row r="36470" spans="2:8">
      <c r="B36470" s="2" t="s">
        <v>36919</v>
      </c>
      <c r="C36470" s="2">
        <v>13</v>
      </c>
      <c r="D36470" s="2" t="s">
        <v>467</v>
      </c>
      <c r="E36470" s="2"/>
      <c r="F36470" s="2"/>
      <c r="G36470" s="2"/>
      <c r="H36470" s="2"/>
    </row>
    <row r="36471" spans="2:8">
      <c r="B36471" s="2" t="s">
        <v>36920</v>
      </c>
      <c r="C36471" s="2">
        <v>19</v>
      </c>
      <c r="D36471" s="2" t="s">
        <v>467</v>
      </c>
      <c r="E36471" s="2"/>
      <c r="F36471" s="2"/>
      <c r="G36471" s="2"/>
      <c r="H36471" s="2"/>
    </row>
    <row r="36472" spans="2:8">
      <c r="B36472" s="2" t="s">
        <v>36921</v>
      </c>
      <c r="C36472" s="2">
        <v>23</v>
      </c>
      <c r="D36472" s="2" t="s">
        <v>467</v>
      </c>
      <c r="E36472" s="2"/>
      <c r="F36472" s="2"/>
      <c r="G36472" s="2"/>
      <c r="H36472" s="2"/>
    </row>
    <row r="36473" spans="2:8">
      <c r="B36473" s="2" t="s">
        <v>36922</v>
      </c>
      <c r="C36473" s="2">
        <v>30</v>
      </c>
      <c r="D36473" s="2" t="s">
        <v>467</v>
      </c>
      <c r="E36473" s="2"/>
      <c r="F36473" s="2"/>
      <c r="G36473" s="2"/>
      <c r="H36473" s="2"/>
    </row>
    <row r="36474" spans="2:8">
      <c r="B36474" s="2" t="s">
        <v>36923</v>
      </c>
      <c r="C36474" s="2">
        <v>31</v>
      </c>
      <c r="D36474" s="2" t="s">
        <v>467</v>
      </c>
      <c r="E36474" s="2"/>
      <c r="F36474" s="2"/>
      <c r="G36474" s="2"/>
      <c r="H36474" s="2"/>
    </row>
    <row r="36475" spans="2:8">
      <c r="B36475" s="2" t="s">
        <v>36924</v>
      </c>
      <c r="C36475" s="2">
        <v>31</v>
      </c>
      <c r="D36475" s="2" t="s">
        <v>467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467</v>
      </c>
      <c r="E36476" s="2"/>
      <c r="F36476" s="2"/>
      <c r="G36476" s="2"/>
      <c r="H36476" s="2"/>
    </row>
    <row r="36477" spans="2:8">
      <c r="B36477" s="2" t="s">
        <v>36926</v>
      </c>
      <c r="C36477" s="2">
        <v>30</v>
      </c>
      <c r="D36477" s="2" t="s">
        <v>467</v>
      </c>
      <c r="E36477" s="2"/>
      <c r="F36477" s="2"/>
      <c r="G36477" s="2"/>
      <c r="H36477" s="2"/>
    </row>
    <row r="36478" spans="2:8">
      <c r="B36478" s="2" t="s">
        <v>36927</v>
      </c>
      <c r="C36478" s="2">
        <v>24</v>
      </c>
      <c r="D36478" s="2" t="s">
        <v>467</v>
      </c>
      <c r="E36478" s="2"/>
      <c r="F36478" s="2"/>
      <c r="G36478" s="2"/>
      <c r="H36478" s="2"/>
    </row>
    <row r="36479" spans="2:8">
      <c r="B36479" s="2" t="s">
        <v>36928</v>
      </c>
      <c r="C36479" s="2">
        <v>18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14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467</v>
      </c>
      <c r="E36500" s="2"/>
      <c r="F36500" s="2"/>
      <c r="G36500" s="2"/>
      <c r="H36500" s="2"/>
    </row>
    <row r="36501" spans="2:8">
      <c r="B36501" s="2" t="s">
        <v>36950</v>
      </c>
      <c r="C36501" s="2">
        <v>23</v>
      </c>
      <c r="D36501" s="2" t="s">
        <v>467</v>
      </c>
      <c r="E36501" s="2"/>
      <c r="F36501" s="2"/>
      <c r="G36501" s="2"/>
      <c r="H36501" s="2"/>
    </row>
    <row r="36502" spans="2:8">
      <c r="B36502" s="2" t="s">
        <v>36951</v>
      </c>
      <c r="C36502" s="2">
        <v>21</v>
      </c>
      <c r="D36502" s="2" t="s">
        <v>467</v>
      </c>
      <c r="E36502" s="2"/>
      <c r="F36502" s="2"/>
      <c r="G36502" s="2"/>
      <c r="H36502" s="2"/>
    </row>
    <row r="36503" spans="2:8">
      <c r="B36503" s="2" t="s">
        <v>36952</v>
      </c>
      <c r="C36503" s="2">
        <v>16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16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16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16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16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15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15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34</v>
      </c>
      <c r="D36510" s="2" t="s">
        <v>467</v>
      </c>
      <c r="E36510" s="2"/>
      <c r="F36510" s="2"/>
      <c r="G36510" s="2"/>
      <c r="H36510" s="2"/>
    </row>
    <row r="36511" spans="2:8">
      <c r="B36511" s="2" t="s">
        <v>36960</v>
      </c>
      <c r="C36511" s="2">
        <v>34</v>
      </c>
      <c r="D36511" s="2" t="s">
        <v>467</v>
      </c>
      <c r="E36511" s="2"/>
      <c r="F36511" s="2"/>
      <c r="G36511" s="2"/>
      <c r="H36511" s="2"/>
    </row>
    <row r="36512" spans="2:8">
      <c r="B36512" s="2" t="s">
        <v>36961</v>
      </c>
      <c r="C36512" s="2">
        <v>32</v>
      </c>
      <c r="D36512" s="2" t="s">
        <v>467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467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467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467</v>
      </c>
      <c r="E36515" s="2"/>
      <c r="F36515" s="2"/>
      <c r="G36515" s="2"/>
      <c r="H36515" s="2"/>
    </row>
    <row r="36516" spans="2:8">
      <c r="B36516" s="2" t="s">
        <v>36965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21</v>
      </c>
      <c r="D36527" s="2" t="s">
        <v>467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467</v>
      </c>
      <c r="E36528" s="2"/>
      <c r="F36528" s="2"/>
      <c r="G36528" s="2"/>
      <c r="H36528" s="2"/>
    </row>
    <row r="36529" spans="2:8">
      <c r="B36529" s="2" t="s">
        <v>36978</v>
      </c>
      <c r="C36529" s="2">
        <v>29</v>
      </c>
      <c r="D36529" s="2" t="s">
        <v>467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467</v>
      </c>
      <c r="E36530" s="2"/>
      <c r="F36530" s="2"/>
      <c r="G36530" s="2"/>
      <c r="H36530" s="2"/>
    </row>
    <row r="36531" spans="2:8">
      <c r="B36531" s="2" t="s">
        <v>36980</v>
      </c>
      <c r="C36531" s="2">
        <v>24</v>
      </c>
      <c r="D36531" s="2" t="s">
        <v>467</v>
      </c>
      <c r="E36531" s="2"/>
      <c r="F36531" s="2"/>
      <c r="G36531" s="2"/>
      <c r="H36531" s="2"/>
    </row>
    <row r="36532" spans="2:8">
      <c r="B36532" s="2" t="s">
        <v>36981</v>
      </c>
      <c r="C36532" s="2">
        <v>25</v>
      </c>
      <c r="D36532" s="2" t="s">
        <v>467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467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467</v>
      </c>
      <c r="E36534" s="2"/>
      <c r="F36534" s="2"/>
      <c r="G36534" s="2"/>
      <c r="H36534" s="2"/>
    </row>
    <row r="36535" spans="2:8">
      <c r="B36535" s="2" t="s">
        <v>36984</v>
      </c>
      <c r="C36535" s="2">
        <v>26</v>
      </c>
      <c r="D36535" s="2" t="s">
        <v>467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467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467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467</v>
      </c>
      <c r="E36538" s="2"/>
      <c r="F36538" s="2"/>
      <c r="G36538" s="2"/>
      <c r="H36538" s="2"/>
    </row>
    <row r="36539" spans="2:8">
      <c r="B36539" s="2" t="s">
        <v>36988</v>
      </c>
      <c r="C36539" s="2">
        <v>29</v>
      </c>
      <c r="D36539" s="2" t="s">
        <v>467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467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467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467</v>
      </c>
      <c r="E36542" s="2"/>
      <c r="F36542" s="2"/>
      <c r="G36542" s="2"/>
      <c r="H36542" s="2"/>
    </row>
    <row r="36543" spans="2:8">
      <c r="B36543" s="2" t="s">
        <v>36992</v>
      </c>
      <c r="C36543" s="2">
        <v>27</v>
      </c>
      <c r="D36543" s="2" t="s">
        <v>467</v>
      </c>
      <c r="E36543" s="2"/>
      <c r="F36543" s="2"/>
      <c r="G36543" s="2"/>
      <c r="H36543" s="2"/>
    </row>
    <row r="36544" spans="2:8">
      <c r="B36544" s="2" t="s">
        <v>36993</v>
      </c>
      <c r="C36544" s="2">
        <v>34</v>
      </c>
      <c r="D36544" s="2" t="s">
        <v>467</v>
      </c>
      <c r="E36544" s="2"/>
      <c r="F36544" s="2"/>
      <c r="G36544" s="2"/>
      <c r="H36544" s="2"/>
    </row>
    <row r="36545" spans="2:8">
      <c r="B36545" s="2" t="s">
        <v>36994</v>
      </c>
      <c r="C36545" s="2">
        <v>34</v>
      </c>
      <c r="D36545" s="2" t="s">
        <v>467</v>
      </c>
      <c r="E36545" s="2"/>
      <c r="F36545" s="2"/>
      <c r="G36545" s="2"/>
      <c r="H36545" s="2"/>
    </row>
    <row r="36546" spans="2:8">
      <c r="B36546" s="2" t="s">
        <v>36995</v>
      </c>
      <c r="C36546" s="2">
        <v>33</v>
      </c>
      <c r="D36546" s="2" t="s">
        <v>467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467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467</v>
      </c>
      <c r="E36548" s="2"/>
      <c r="F36548" s="2"/>
      <c r="G36548" s="2"/>
      <c r="H36548" s="2"/>
    </row>
    <row r="36549" spans="2:8">
      <c r="B36549" s="2" t="s">
        <v>36998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14</v>
      </c>
      <c r="D36571" s="2" t="s">
        <v>467</v>
      </c>
      <c r="E36571" s="2"/>
      <c r="F36571" s="2"/>
      <c r="G36571" s="2"/>
      <c r="H36571" s="2"/>
    </row>
    <row r="36572" spans="2:8">
      <c r="B36572" s="2" t="s">
        <v>37021</v>
      </c>
      <c r="C36572" s="2">
        <v>14</v>
      </c>
      <c r="D36572" s="2" t="s">
        <v>467</v>
      </c>
      <c r="E36572" s="2"/>
      <c r="F36572" s="2"/>
      <c r="G36572" s="2"/>
      <c r="H36572" s="2"/>
    </row>
    <row r="36573" spans="2:8">
      <c r="B36573" s="2" t="s">
        <v>37022</v>
      </c>
      <c r="C36573" s="2">
        <v>15</v>
      </c>
      <c r="D36573" s="2" t="s">
        <v>467</v>
      </c>
      <c r="E36573" s="2"/>
      <c r="F36573" s="2"/>
      <c r="G36573" s="2"/>
      <c r="H36573" s="2"/>
    </row>
    <row r="36574" spans="2:8">
      <c r="B36574" s="2" t="s">
        <v>37023</v>
      </c>
      <c r="C36574" s="2">
        <v>15</v>
      </c>
      <c r="D36574" s="2" t="s">
        <v>467</v>
      </c>
      <c r="E36574" s="2"/>
      <c r="F36574" s="2"/>
      <c r="G36574" s="2"/>
      <c r="H36574" s="2"/>
    </row>
    <row r="36575" spans="2:8">
      <c r="B36575" s="2" t="s">
        <v>37024</v>
      </c>
      <c r="C36575" s="2">
        <v>15</v>
      </c>
      <c r="D36575" s="2" t="s">
        <v>467</v>
      </c>
      <c r="E36575" s="2"/>
      <c r="F36575" s="2"/>
      <c r="G36575" s="2"/>
      <c r="H36575" s="2"/>
    </row>
    <row r="36576" spans="2:8">
      <c r="B36576" s="2" t="s">
        <v>37025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467</v>
      </c>
      <c r="E36592" s="2"/>
      <c r="F36592" s="2"/>
      <c r="G36592" s="2"/>
      <c r="H36592" s="2"/>
    </row>
    <row r="36593" spans="2:8">
      <c r="B36593" s="2" t="s">
        <v>37042</v>
      </c>
      <c r="C36593" s="2">
        <v>23</v>
      </c>
      <c r="D36593" s="2" t="s">
        <v>467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467</v>
      </c>
      <c r="E36594" s="2"/>
      <c r="F36594" s="2"/>
      <c r="G36594" s="2"/>
      <c r="H36594" s="2"/>
    </row>
    <row r="36595" spans="2:8">
      <c r="B36595" s="2" t="s">
        <v>37044</v>
      </c>
      <c r="C36595" s="2">
        <v>19</v>
      </c>
      <c r="D36595" s="2" t="s">
        <v>467</v>
      </c>
      <c r="E36595" s="2"/>
      <c r="F36595" s="2"/>
      <c r="G36595" s="2"/>
      <c r="H36595" s="2"/>
    </row>
    <row r="36596" spans="2:8">
      <c r="B36596" s="2" t="s">
        <v>37045</v>
      </c>
      <c r="C36596" s="2">
        <v>13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18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17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18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18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18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16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15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14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44</v>
      </c>
      <c r="D36635" s="2" t="s">
        <v>467</v>
      </c>
      <c r="E36635" s="2"/>
      <c r="F36635" s="2"/>
      <c r="G36635" s="2"/>
      <c r="H36635" s="2"/>
    </row>
    <row r="36636" spans="2:8">
      <c r="B36636" s="2" t="s">
        <v>37085</v>
      </c>
      <c r="C36636" s="2">
        <v>46</v>
      </c>
      <c r="D36636" s="2" t="s">
        <v>467</v>
      </c>
      <c r="E36636" s="2"/>
      <c r="F36636" s="2"/>
      <c r="G36636" s="2"/>
      <c r="H36636" s="2"/>
    </row>
    <row r="36637" spans="2:8">
      <c r="B36637" s="2" t="s">
        <v>37086</v>
      </c>
      <c r="C36637" s="2">
        <v>46</v>
      </c>
      <c r="D36637" s="2" t="s">
        <v>467</v>
      </c>
      <c r="E36637" s="2"/>
      <c r="F36637" s="2"/>
      <c r="G36637" s="2"/>
      <c r="H36637" s="2"/>
    </row>
    <row r="36638" spans="2:8">
      <c r="B36638" s="2" t="s">
        <v>37087</v>
      </c>
      <c r="C36638" s="2">
        <v>15</v>
      </c>
      <c r="D36638" s="2" t="s">
        <v>467</v>
      </c>
      <c r="E36638" s="2"/>
      <c r="F36638" s="2"/>
      <c r="G36638" s="2"/>
      <c r="H36638" s="2"/>
    </row>
    <row r="36639" spans="2:8">
      <c r="B36639" s="2" t="s">
        <v>37088</v>
      </c>
      <c r="C36639" s="2">
        <v>23</v>
      </c>
      <c r="D36639" s="2" t="s">
        <v>467</v>
      </c>
      <c r="E36639" s="2"/>
      <c r="F36639" s="2"/>
      <c r="G36639" s="2"/>
      <c r="H36639" s="2"/>
    </row>
    <row r="36640" spans="2:8">
      <c r="B36640" s="2" t="s">
        <v>37089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14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14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14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14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13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12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12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12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25</v>
      </c>
      <c r="D36678" s="2" t="s">
        <v>467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467</v>
      </c>
      <c r="E36679" s="2"/>
      <c r="F36679" s="2"/>
      <c r="G36679" s="2"/>
      <c r="H36679" s="2"/>
    </row>
    <row r="36680" spans="2:8">
      <c r="B36680" s="2" t="s">
        <v>37129</v>
      </c>
      <c r="C36680" s="2">
        <v>29</v>
      </c>
      <c r="D36680" s="2" t="s">
        <v>467</v>
      </c>
      <c r="E36680" s="2"/>
      <c r="F36680" s="2"/>
      <c r="G36680" s="2"/>
      <c r="H36680" s="2"/>
    </row>
    <row r="36681" spans="2:8">
      <c r="B36681" s="2" t="s">
        <v>37130</v>
      </c>
      <c r="C36681" s="2">
        <v>31</v>
      </c>
      <c r="D36681" s="2" t="s">
        <v>467</v>
      </c>
      <c r="E36681" s="2"/>
      <c r="F36681" s="2"/>
      <c r="G36681" s="2"/>
      <c r="H36681" s="2"/>
    </row>
    <row r="36682" spans="2:8">
      <c r="B36682" s="2" t="s">
        <v>37131</v>
      </c>
      <c r="C36682" s="2">
        <v>32</v>
      </c>
      <c r="D36682" s="2" t="s">
        <v>467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467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467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467</v>
      </c>
      <c r="E36685" s="2"/>
      <c r="F36685" s="2"/>
      <c r="G36685" s="2"/>
      <c r="H36685" s="2"/>
    </row>
    <row r="36686" spans="2:8">
      <c r="B36686" s="2" t="s">
        <v>37135</v>
      </c>
      <c r="C36686" s="2">
        <v>34</v>
      </c>
      <c r="D36686" s="2" t="s">
        <v>467</v>
      </c>
      <c r="E36686" s="2"/>
      <c r="F36686" s="2"/>
      <c r="G36686" s="2"/>
      <c r="H36686" s="2"/>
    </row>
    <row r="36687" spans="2:8">
      <c r="B36687" s="2" t="s">
        <v>37136</v>
      </c>
      <c r="C36687" s="2">
        <v>33</v>
      </c>
      <c r="D36687" s="2" t="s">
        <v>467</v>
      </c>
      <c r="E36687" s="2"/>
      <c r="F36687" s="2"/>
      <c r="G36687" s="2"/>
      <c r="H36687" s="2"/>
    </row>
    <row r="36688" spans="2:8">
      <c r="B36688" s="2" t="s">
        <v>37137</v>
      </c>
      <c r="C36688" s="2">
        <v>32</v>
      </c>
      <c r="D36688" s="2" t="s">
        <v>467</v>
      </c>
      <c r="E36688" s="2"/>
      <c r="F36688" s="2"/>
      <c r="G36688" s="2"/>
      <c r="H36688" s="2"/>
    </row>
    <row r="36689" spans="2:8">
      <c r="B36689" s="2" t="s">
        <v>37138</v>
      </c>
      <c r="C36689" s="2">
        <v>28</v>
      </c>
      <c r="D36689" s="2" t="s">
        <v>467</v>
      </c>
      <c r="E36689" s="2"/>
      <c r="F36689" s="2"/>
      <c r="G36689" s="2"/>
      <c r="H36689" s="2"/>
    </row>
    <row r="36690" spans="2:8">
      <c r="B36690" s="2" t="s">
        <v>37139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18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33</v>
      </c>
      <c r="D36696" s="2" t="s">
        <v>467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467</v>
      </c>
      <c r="E36697" s="2"/>
      <c r="F36697" s="2"/>
      <c r="G36697" s="2"/>
      <c r="H36697" s="2"/>
    </row>
    <row r="36698" spans="2:8">
      <c r="B36698" s="2" t="s">
        <v>37147</v>
      </c>
      <c r="C36698" s="2">
        <v>35</v>
      </c>
      <c r="D36698" s="2" t="s">
        <v>467</v>
      </c>
      <c r="E36698" s="2"/>
      <c r="F36698" s="2"/>
      <c r="G36698" s="2"/>
      <c r="H36698" s="2"/>
    </row>
    <row r="36699" spans="2:8">
      <c r="B36699" s="2" t="s">
        <v>37148</v>
      </c>
      <c r="C36699" s="2">
        <v>36</v>
      </c>
      <c r="D36699" s="2" t="s">
        <v>467</v>
      </c>
      <c r="E36699" s="2"/>
      <c r="F36699" s="2"/>
      <c r="G36699" s="2"/>
      <c r="H36699" s="2"/>
    </row>
    <row r="36700" spans="2:8">
      <c r="B36700" s="2" t="s">
        <v>37149</v>
      </c>
      <c r="C36700" s="2">
        <v>35</v>
      </c>
      <c r="D36700" s="2" t="s">
        <v>467</v>
      </c>
      <c r="E36700" s="2"/>
      <c r="F36700" s="2"/>
      <c r="G36700" s="2"/>
      <c r="H36700" s="2"/>
    </row>
    <row r="36701" spans="2:8">
      <c r="B36701" s="2" t="s">
        <v>37150</v>
      </c>
      <c r="C36701" s="2">
        <v>33</v>
      </c>
      <c r="D36701" s="2" t="s">
        <v>467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467</v>
      </c>
      <c r="E36702" s="2"/>
      <c r="F36702" s="2"/>
      <c r="G36702" s="2"/>
      <c r="H36702" s="2"/>
    </row>
    <row r="36703" spans="2:8">
      <c r="B36703" s="2" t="s">
        <v>37152</v>
      </c>
      <c r="C36703" s="2">
        <v>28</v>
      </c>
      <c r="D36703" s="2" t="s">
        <v>467</v>
      </c>
      <c r="E36703" s="2"/>
      <c r="F36703" s="2"/>
      <c r="G36703" s="2"/>
      <c r="H36703" s="2"/>
    </row>
    <row r="36704" spans="2:8">
      <c r="B36704" s="2" t="s">
        <v>37153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17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17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18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17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25</v>
      </c>
      <c r="D36711" s="2" t="s">
        <v>467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467</v>
      </c>
      <c r="E36712" s="2"/>
      <c r="F36712" s="2"/>
      <c r="G36712" s="2"/>
      <c r="H36712" s="2"/>
    </row>
    <row r="36713" spans="2:8">
      <c r="B36713" s="2" t="s">
        <v>37162</v>
      </c>
      <c r="C36713" s="2">
        <v>27</v>
      </c>
      <c r="D36713" s="2" t="s">
        <v>467</v>
      </c>
      <c r="E36713" s="2"/>
      <c r="F36713" s="2"/>
      <c r="G36713" s="2"/>
      <c r="H36713" s="2"/>
    </row>
    <row r="36714" spans="2:8">
      <c r="B36714" s="2" t="s">
        <v>37163</v>
      </c>
      <c r="C36714" s="2">
        <v>26</v>
      </c>
      <c r="D36714" s="2" t="s">
        <v>467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467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467</v>
      </c>
      <c r="E36716" s="2"/>
      <c r="F36716" s="2"/>
      <c r="G36716" s="2"/>
      <c r="H36716" s="2"/>
    </row>
    <row r="36717" spans="2:8">
      <c r="B36717" s="2" t="s">
        <v>37166</v>
      </c>
      <c r="C36717" s="2">
        <v>23</v>
      </c>
      <c r="D36717" s="2" t="s">
        <v>467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467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467</v>
      </c>
      <c r="E36719" s="2"/>
      <c r="F36719" s="2"/>
      <c r="G36719" s="2"/>
      <c r="H36719" s="2"/>
    </row>
    <row r="36720" spans="2:8">
      <c r="B36720" s="2" t="s">
        <v>37169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17</v>
      </c>
      <c r="D36727" s="2" t="s">
        <v>467</v>
      </c>
      <c r="E36727" s="2"/>
      <c r="F36727" s="2"/>
      <c r="G36727" s="2"/>
      <c r="H36727" s="2"/>
    </row>
    <row r="36728" spans="2:8">
      <c r="B36728" s="2" t="s">
        <v>37177</v>
      </c>
      <c r="C36728" s="2">
        <v>17</v>
      </c>
      <c r="D36728" s="2" t="s">
        <v>467</v>
      </c>
      <c r="E36728" s="2"/>
      <c r="F36728" s="2"/>
      <c r="G36728" s="2"/>
      <c r="H36728" s="2"/>
    </row>
    <row r="36729" spans="2:8">
      <c r="B36729" s="2" t="s">
        <v>37178</v>
      </c>
      <c r="C36729" s="2">
        <v>17</v>
      </c>
      <c r="D36729" s="2" t="s">
        <v>467</v>
      </c>
      <c r="E36729" s="2"/>
      <c r="F36729" s="2"/>
      <c r="G36729" s="2"/>
      <c r="H36729" s="2"/>
    </row>
    <row r="36730" spans="2:8">
      <c r="B36730" s="2" t="s">
        <v>37179</v>
      </c>
      <c r="C36730" s="2">
        <v>17</v>
      </c>
      <c r="D36730" s="2" t="s">
        <v>467</v>
      </c>
      <c r="E36730" s="2"/>
      <c r="F36730" s="2"/>
      <c r="G36730" s="2"/>
      <c r="H36730" s="2"/>
    </row>
    <row r="36731" spans="2:8">
      <c r="B36731" s="2" t="s">
        <v>37180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19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31</v>
      </c>
      <c r="D36736" s="2" t="s">
        <v>467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467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467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467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467</v>
      </c>
      <c r="E36740" s="2"/>
      <c r="F36740" s="2"/>
      <c r="G36740" s="2"/>
      <c r="H36740" s="2"/>
    </row>
    <row r="36741" spans="2:8">
      <c r="B36741" s="2" t="s">
        <v>37190</v>
      </c>
      <c r="C36741" s="2">
        <v>28</v>
      </c>
      <c r="D36741" s="2" t="s">
        <v>467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467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467</v>
      </c>
      <c r="E36743" s="2"/>
      <c r="F36743" s="2"/>
      <c r="G36743" s="2"/>
      <c r="H36743" s="2"/>
    </row>
    <row r="36744" spans="2:8">
      <c r="B36744" s="2" t="s">
        <v>37193</v>
      </c>
      <c r="C36744" s="2">
        <v>25</v>
      </c>
      <c r="D36744" s="2" t="s">
        <v>467</v>
      </c>
      <c r="E36744" s="2"/>
      <c r="F36744" s="2"/>
      <c r="G36744" s="2"/>
      <c r="H36744" s="2"/>
    </row>
    <row r="36745" spans="2:8">
      <c r="B36745" s="2" t="s">
        <v>37194</v>
      </c>
      <c r="C36745" s="2">
        <v>26</v>
      </c>
      <c r="D36745" s="2" t="s">
        <v>467</v>
      </c>
      <c r="E36745" s="2"/>
      <c r="F36745" s="2"/>
      <c r="G36745" s="2"/>
      <c r="H36745" s="2"/>
    </row>
    <row r="36746" spans="2:8">
      <c r="B36746" s="2" t="s">
        <v>37195</v>
      </c>
      <c r="C36746" s="2">
        <v>26</v>
      </c>
      <c r="D36746" s="2" t="s">
        <v>467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467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467</v>
      </c>
      <c r="E36748" s="2"/>
      <c r="F36748" s="2"/>
      <c r="G36748" s="2"/>
      <c r="H36748" s="2"/>
    </row>
    <row r="36749" spans="2:8">
      <c r="B36749" s="2" t="s">
        <v>37198</v>
      </c>
      <c r="C36749" s="2">
        <v>25</v>
      </c>
      <c r="D36749" s="2" t="s">
        <v>467</v>
      </c>
      <c r="E36749" s="2"/>
      <c r="F36749" s="2"/>
      <c r="G36749" s="2"/>
      <c r="H36749" s="2"/>
    </row>
    <row r="36750" spans="2:8">
      <c r="B36750" s="2" t="s">
        <v>37199</v>
      </c>
      <c r="C36750" s="2">
        <v>20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31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19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17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11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10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14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17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12</v>
      </c>
      <c r="D36790" s="2" t="s">
        <v>467</v>
      </c>
      <c r="E36790" s="2"/>
      <c r="F36790" s="2"/>
      <c r="G36790" s="2"/>
      <c r="H36790" s="2"/>
    </row>
    <row r="36791" spans="2:8">
      <c r="B36791" s="2" t="s">
        <v>37240</v>
      </c>
      <c r="C36791" s="2">
        <v>19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13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15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11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30</v>
      </c>
      <c r="D36797" s="2" t="s">
        <v>467</v>
      </c>
      <c r="E36797" s="2"/>
      <c r="F36797" s="2"/>
      <c r="G36797" s="2"/>
      <c r="H36797" s="2"/>
    </row>
    <row r="36798" spans="2:8">
      <c r="B36798" s="2" t="s">
        <v>37247</v>
      </c>
      <c r="C36798" s="2">
        <v>29</v>
      </c>
      <c r="D36798" s="2" t="s">
        <v>467</v>
      </c>
      <c r="E36798" s="2"/>
      <c r="F36798" s="2"/>
      <c r="G36798" s="2"/>
      <c r="H36798" s="2"/>
    </row>
    <row r="36799" spans="2:8">
      <c r="B36799" s="2" t="s">
        <v>37248</v>
      </c>
      <c r="C36799" s="2">
        <v>27</v>
      </c>
      <c r="D36799" s="2" t="s">
        <v>467</v>
      </c>
      <c r="E36799" s="2"/>
      <c r="F36799" s="2"/>
      <c r="G36799" s="2"/>
      <c r="H36799" s="2"/>
    </row>
    <row r="36800" spans="2:8">
      <c r="B36800" s="2" t="s">
        <v>37249</v>
      </c>
      <c r="C36800" s="2">
        <v>25</v>
      </c>
      <c r="D36800" s="2" t="s">
        <v>467</v>
      </c>
      <c r="E36800" s="2"/>
      <c r="F36800" s="2"/>
      <c r="G36800" s="2"/>
      <c r="H36800" s="2"/>
    </row>
    <row r="36801" spans="2:8">
      <c r="B36801" s="2" t="s">
        <v>37250</v>
      </c>
      <c r="C36801" s="2">
        <v>23</v>
      </c>
      <c r="D36801" s="2" t="s">
        <v>467</v>
      </c>
      <c r="E36801" s="2"/>
      <c r="F36801" s="2"/>
      <c r="G36801" s="2"/>
      <c r="H36801" s="2"/>
    </row>
    <row r="36802" spans="2:8">
      <c r="B36802" s="2" t="s">
        <v>37251</v>
      </c>
      <c r="C36802" s="2">
        <v>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37</v>
      </c>
      <c r="D36804" s="2" t="s">
        <v>467</v>
      </c>
      <c r="E36804" s="2"/>
      <c r="F36804" s="2"/>
      <c r="G36804" s="2"/>
      <c r="H36804" s="2"/>
    </row>
    <row r="36805" spans="2:8">
      <c r="B36805" s="2" t="s">
        <v>37254</v>
      </c>
      <c r="C36805" s="2">
        <v>37</v>
      </c>
      <c r="D36805" s="2" t="s">
        <v>467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467</v>
      </c>
      <c r="E36806" s="2"/>
      <c r="F36806" s="2"/>
      <c r="G36806" s="2"/>
      <c r="H36806" s="2"/>
    </row>
    <row r="36807" spans="2:8">
      <c r="B36807" s="2" t="s">
        <v>37256</v>
      </c>
      <c r="C36807" s="2">
        <v>15</v>
      </c>
      <c r="D36807" s="2" t="s">
        <v>467</v>
      </c>
      <c r="E36807" s="2"/>
      <c r="F36807" s="2"/>
      <c r="G36807" s="2"/>
      <c r="H36807" s="2"/>
    </row>
    <row r="36808" spans="2:8">
      <c r="B36808" s="2" t="s">
        <v>37257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11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11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10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11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11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12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12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11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11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12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25</v>
      </c>
      <c r="D36831" s="2" t="s">
        <v>467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467</v>
      </c>
      <c r="E36832" s="2"/>
      <c r="F36832" s="2"/>
      <c r="G36832" s="2"/>
      <c r="H36832" s="2"/>
    </row>
    <row r="36833" spans="2:8">
      <c r="B36833" s="2" t="s">
        <v>37282</v>
      </c>
      <c r="C36833" s="2">
        <v>26</v>
      </c>
      <c r="D36833" s="2" t="s">
        <v>467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467</v>
      </c>
      <c r="E36834" s="2"/>
      <c r="F36834" s="2"/>
      <c r="G36834" s="2"/>
      <c r="H36834" s="2"/>
    </row>
    <row r="36835" spans="2:8">
      <c r="B36835" s="2" t="s">
        <v>37284</v>
      </c>
      <c r="C36835" s="2">
        <v>13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13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15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38</v>
      </c>
      <c r="D36838" s="2" t="s">
        <v>467</v>
      </c>
      <c r="E36838" s="2"/>
      <c r="F36838" s="2"/>
      <c r="G36838" s="2"/>
      <c r="H36838" s="2"/>
    </row>
    <row r="36839" spans="2:8">
      <c r="B36839" s="2" t="s">
        <v>37288</v>
      </c>
      <c r="C36839" s="2">
        <v>38</v>
      </c>
      <c r="D36839" s="2" t="s">
        <v>467</v>
      </c>
      <c r="E36839" s="2"/>
      <c r="F36839" s="2"/>
      <c r="G36839" s="2"/>
      <c r="H36839" s="2"/>
    </row>
    <row r="36840" spans="2:8">
      <c r="B36840" s="2" t="s">
        <v>37289</v>
      </c>
      <c r="C36840" s="2">
        <v>37</v>
      </c>
      <c r="D36840" s="2" t="s">
        <v>467</v>
      </c>
      <c r="E36840" s="2"/>
      <c r="F36840" s="2"/>
      <c r="G36840" s="2"/>
      <c r="H36840" s="2"/>
    </row>
    <row r="36841" spans="2:8">
      <c r="B36841" s="2" t="s">
        <v>37290</v>
      </c>
      <c r="C36841" s="2">
        <v>36</v>
      </c>
      <c r="D36841" s="2" t="s">
        <v>467</v>
      </c>
      <c r="E36841" s="2"/>
      <c r="F36841" s="2"/>
      <c r="G36841" s="2"/>
      <c r="H36841" s="2"/>
    </row>
    <row r="36842" spans="2:8">
      <c r="B36842" s="2" t="s">
        <v>37291</v>
      </c>
      <c r="C36842" s="2">
        <v>35</v>
      </c>
      <c r="D36842" s="2" t="s">
        <v>467</v>
      </c>
      <c r="E36842" s="2"/>
      <c r="F36842" s="2"/>
      <c r="G36842" s="2"/>
      <c r="H36842" s="2"/>
    </row>
    <row r="36843" spans="2:8">
      <c r="B36843" s="2" t="s">
        <v>37292</v>
      </c>
      <c r="C36843" s="2">
        <v>34</v>
      </c>
      <c r="D36843" s="2" t="s">
        <v>467</v>
      </c>
      <c r="E36843" s="2"/>
      <c r="F36843" s="2"/>
      <c r="G36843" s="2"/>
      <c r="H36843" s="2"/>
    </row>
    <row r="36844" spans="2:8">
      <c r="B36844" s="2" t="s">
        <v>37293</v>
      </c>
      <c r="C36844" s="2">
        <v>29</v>
      </c>
      <c r="D36844" s="2" t="s">
        <v>467</v>
      </c>
      <c r="E36844" s="2"/>
      <c r="F36844" s="2"/>
      <c r="G36844" s="2"/>
      <c r="H36844" s="2"/>
    </row>
    <row r="36845" spans="2:8">
      <c r="B36845" s="2" t="s">
        <v>37294</v>
      </c>
      <c r="C36845" s="2">
        <v>29</v>
      </c>
      <c r="D36845" s="2" t="s">
        <v>467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467</v>
      </c>
      <c r="E36846" s="2"/>
      <c r="F36846" s="2"/>
      <c r="G36846" s="2"/>
      <c r="H36846" s="2"/>
    </row>
    <row r="36847" spans="2:8">
      <c r="B36847" s="2" t="s">
        <v>37296</v>
      </c>
      <c r="C36847" s="2">
        <v>24</v>
      </c>
      <c r="D36847" s="2" t="s">
        <v>467</v>
      </c>
      <c r="E36847" s="2"/>
      <c r="F36847" s="2"/>
      <c r="G36847" s="2"/>
      <c r="H36847" s="2"/>
    </row>
    <row r="36848" spans="2:8">
      <c r="B36848" s="2" t="s">
        <v>37297</v>
      </c>
      <c r="C36848" s="2">
        <v>19</v>
      </c>
      <c r="D36848" s="2" t="s">
        <v>467</v>
      </c>
      <c r="E36848" s="2"/>
      <c r="F36848" s="2"/>
      <c r="G36848" s="2"/>
      <c r="H36848" s="2"/>
    </row>
    <row r="36849" spans="2:8">
      <c r="B36849" s="2" t="s">
        <v>37298</v>
      </c>
      <c r="C36849" s="2">
        <v>16</v>
      </c>
      <c r="D36849" s="2" t="s">
        <v>467</v>
      </c>
      <c r="E36849" s="2"/>
      <c r="F36849" s="2"/>
      <c r="G36849" s="2"/>
      <c r="H36849" s="2"/>
    </row>
    <row r="36850" spans="2:8">
      <c r="B36850" s="2" t="s">
        <v>37299</v>
      </c>
      <c r="C36850" s="2">
        <v>20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467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467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467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467</v>
      </c>
      <c r="E36860" s="2"/>
      <c r="F36860" s="2"/>
      <c r="G36860" s="2"/>
      <c r="H36860" s="2"/>
    </row>
    <row r="36861" spans="2:8">
      <c r="B36861" s="2" t="s">
        <v>37310</v>
      </c>
      <c r="C36861" s="2">
        <v>24</v>
      </c>
      <c r="D36861" s="2" t="s">
        <v>467</v>
      </c>
      <c r="E36861" s="2"/>
      <c r="F36861" s="2"/>
      <c r="G36861" s="2"/>
      <c r="H36861" s="2"/>
    </row>
    <row r="36862" spans="2:8">
      <c r="B36862" s="2" t="s">
        <v>37311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39</v>
      </c>
      <c r="D36869" s="2" t="s">
        <v>467</v>
      </c>
      <c r="E36869" s="2"/>
      <c r="F36869" s="2"/>
      <c r="G36869" s="2"/>
      <c r="H36869" s="2"/>
    </row>
    <row r="36870" spans="2:8">
      <c r="B36870" s="2" t="s">
        <v>37319</v>
      </c>
      <c r="C36870" s="2">
        <v>39</v>
      </c>
      <c r="D36870" s="2" t="s">
        <v>467</v>
      </c>
      <c r="E36870" s="2"/>
      <c r="F36870" s="2"/>
      <c r="G36870" s="2"/>
      <c r="H36870" s="2"/>
    </row>
    <row r="36871" spans="2:8">
      <c r="B36871" s="2" t="s">
        <v>37320</v>
      </c>
      <c r="C36871" s="2">
        <v>39</v>
      </c>
      <c r="D36871" s="2" t="s">
        <v>467</v>
      </c>
      <c r="E36871" s="2"/>
      <c r="F36871" s="2"/>
      <c r="G36871" s="2"/>
      <c r="H36871" s="2"/>
    </row>
    <row r="36872" spans="2:8">
      <c r="B36872" s="2" t="s">
        <v>37321</v>
      </c>
      <c r="C36872" s="2">
        <v>38</v>
      </c>
      <c r="D36872" s="2" t="s">
        <v>467</v>
      </c>
      <c r="E36872" s="2"/>
      <c r="F36872" s="2"/>
      <c r="G36872" s="2"/>
      <c r="H36872" s="2"/>
    </row>
    <row r="36873" spans="2:8">
      <c r="B36873" s="2" t="s">
        <v>37322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6</v>
      </c>
      <c r="D36877" s="2" t="s">
        <v>467</v>
      </c>
      <c r="E36877" s="2"/>
      <c r="F36877" s="2"/>
      <c r="G36877" s="2"/>
      <c r="H36877" s="2"/>
    </row>
    <row r="36878" spans="2:8">
      <c r="B36878" s="2" t="s">
        <v>37327</v>
      </c>
      <c r="C36878" s="2">
        <v>20</v>
      </c>
      <c r="D36878" s="2" t="s">
        <v>467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467</v>
      </c>
      <c r="E36879" s="2"/>
      <c r="F36879" s="2"/>
      <c r="G36879" s="2"/>
      <c r="H36879" s="2"/>
    </row>
    <row r="36880" spans="2:8">
      <c r="B36880" s="2" t="s">
        <v>37329</v>
      </c>
      <c r="C36880" s="2">
        <v>37</v>
      </c>
      <c r="D36880" s="2" t="s">
        <v>467</v>
      </c>
      <c r="E36880" s="2"/>
      <c r="F36880" s="2"/>
      <c r="G36880" s="2"/>
      <c r="H36880" s="2"/>
    </row>
    <row r="36881" spans="2:8">
      <c r="B36881" s="2" t="s">
        <v>37330</v>
      </c>
      <c r="C36881" s="2">
        <v>39</v>
      </c>
      <c r="D36881" s="2" t="s">
        <v>467</v>
      </c>
      <c r="E36881" s="2"/>
      <c r="F36881" s="2"/>
      <c r="G36881" s="2"/>
      <c r="H36881" s="2"/>
    </row>
    <row r="36882" spans="2:8">
      <c r="B36882" s="2" t="s">
        <v>37331</v>
      </c>
      <c r="C36882" s="2">
        <v>38</v>
      </c>
      <c r="D36882" s="2" t="s">
        <v>467</v>
      </c>
      <c r="E36882" s="2"/>
      <c r="F36882" s="2"/>
      <c r="G36882" s="2"/>
      <c r="H36882" s="2"/>
    </row>
    <row r="36883" spans="2:8">
      <c r="B36883" s="2" t="s">
        <v>37332</v>
      </c>
      <c r="C36883" s="2">
        <v>40</v>
      </c>
      <c r="D36883" s="2" t="s">
        <v>467</v>
      </c>
      <c r="E36883" s="2"/>
      <c r="F36883" s="2"/>
      <c r="G36883" s="2"/>
      <c r="H36883" s="2"/>
    </row>
    <row r="36884" spans="2:8">
      <c r="B36884" s="2" t="s">
        <v>37333</v>
      </c>
      <c r="C36884" s="2">
        <v>43</v>
      </c>
      <c r="D36884" s="2" t="s">
        <v>467</v>
      </c>
      <c r="E36884" s="2"/>
      <c r="F36884" s="2"/>
      <c r="G36884" s="2"/>
      <c r="H36884" s="2"/>
    </row>
    <row r="36885" spans="2:8">
      <c r="B36885" s="2" t="s">
        <v>37334</v>
      </c>
      <c r="C36885" s="2">
        <v>45</v>
      </c>
      <c r="D36885" s="2" t="s">
        <v>467</v>
      </c>
      <c r="E36885" s="2"/>
      <c r="F36885" s="2"/>
      <c r="G36885" s="2"/>
      <c r="H36885" s="2"/>
    </row>
    <row r="36886" spans="2:8">
      <c r="B36886" s="2" t="s">
        <v>37335</v>
      </c>
      <c r="C36886" s="2">
        <v>42</v>
      </c>
      <c r="D36886" s="2" t="s">
        <v>467</v>
      </c>
      <c r="E36886" s="2"/>
      <c r="F36886" s="2"/>
      <c r="G36886" s="2"/>
      <c r="H36886" s="2"/>
    </row>
    <row r="36887" spans="2:8">
      <c r="B36887" s="2" t="s">
        <v>37336</v>
      </c>
      <c r="C36887" s="2">
        <v>34</v>
      </c>
      <c r="D36887" s="2" t="s">
        <v>467</v>
      </c>
      <c r="E36887" s="2"/>
      <c r="F36887" s="2"/>
      <c r="G36887" s="2"/>
      <c r="H36887" s="2"/>
    </row>
    <row r="36888" spans="2:8">
      <c r="B36888" s="2" t="s">
        <v>37337</v>
      </c>
      <c r="C36888" s="2">
        <v>35</v>
      </c>
      <c r="D36888" s="2" t="s">
        <v>467</v>
      </c>
      <c r="E36888" s="2"/>
      <c r="F36888" s="2"/>
      <c r="G36888" s="2"/>
      <c r="H36888" s="2"/>
    </row>
    <row r="36889" spans="2:8">
      <c r="B36889" s="2" t="s">
        <v>37338</v>
      </c>
      <c r="C36889" s="2">
        <v>35</v>
      </c>
      <c r="D36889" s="2" t="s">
        <v>467</v>
      </c>
      <c r="E36889" s="2"/>
      <c r="F36889" s="2"/>
      <c r="G36889" s="2"/>
      <c r="H36889" s="2"/>
    </row>
    <row r="36890" spans="2:8">
      <c r="B36890" s="2" t="s">
        <v>37339</v>
      </c>
      <c r="C36890" s="2">
        <v>34</v>
      </c>
      <c r="D36890" s="2" t="s">
        <v>467</v>
      </c>
      <c r="E36890" s="2"/>
      <c r="F36890" s="2"/>
      <c r="G36890" s="2"/>
      <c r="H36890" s="2"/>
    </row>
    <row r="36891" spans="2:8">
      <c r="B36891" s="2" t="s">
        <v>37340</v>
      </c>
      <c r="C36891" s="2">
        <v>33</v>
      </c>
      <c r="D36891" s="2" t="s">
        <v>467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467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467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17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467</v>
      </c>
      <c r="E36901" s="2"/>
      <c r="F36901" s="2"/>
      <c r="G36901" s="2"/>
      <c r="H36901" s="2"/>
    </row>
    <row r="36902" spans="2:8">
      <c r="B36902" s="2" t="s">
        <v>37351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467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467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467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467</v>
      </c>
      <c r="E36909" s="2"/>
      <c r="F36909" s="2"/>
      <c r="G36909" s="2"/>
      <c r="H36909" s="2"/>
    </row>
    <row r="36910" spans="2:8">
      <c r="B36910" s="2" t="s">
        <v>37359</v>
      </c>
      <c r="C36910" s="2">
        <v>31</v>
      </c>
      <c r="D36910" s="2" t="s">
        <v>467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11</v>
      </c>
      <c r="D36916" s="2" t="s">
        <v>467</v>
      </c>
      <c r="E36916" s="2"/>
      <c r="F36916" s="2"/>
      <c r="G36916" s="2"/>
      <c r="H36916" s="2"/>
    </row>
    <row r="36917" spans="2:8">
      <c r="B36917" s="2" t="s">
        <v>37366</v>
      </c>
      <c r="C36917" s="2">
        <v>11</v>
      </c>
      <c r="D36917" s="2" t="s">
        <v>467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18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27</v>
      </c>
      <c r="D36924" s="2" t="s">
        <v>467</v>
      </c>
      <c r="E36924" s="2"/>
      <c r="F36924" s="2"/>
      <c r="G36924" s="2"/>
      <c r="H36924" s="2"/>
    </row>
    <row r="36925" spans="2:8">
      <c r="B36925" s="2" t="s">
        <v>37374</v>
      </c>
      <c r="C36925" s="2">
        <v>31</v>
      </c>
      <c r="D36925" s="2" t="s">
        <v>467</v>
      </c>
      <c r="E36925" s="2"/>
      <c r="F36925" s="2"/>
      <c r="G36925" s="2"/>
      <c r="H36925" s="2"/>
    </row>
    <row r="36926" spans="2:8">
      <c r="B36926" s="2" t="s">
        <v>37375</v>
      </c>
      <c r="C36926" s="2">
        <v>28</v>
      </c>
      <c r="D36926" s="2" t="s">
        <v>467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467</v>
      </c>
      <c r="E36927" s="2"/>
      <c r="F36927" s="2"/>
      <c r="G36927" s="2"/>
      <c r="H36927" s="2"/>
    </row>
    <row r="36928" spans="2:8">
      <c r="B36928" s="2" t="s">
        <v>37377</v>
      </c>
      <c r="C36928" s="2">
        <v>26</v>
      </c>
      <c r="D36928" s="2" t="s">
        <v>467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14</v>
      </c>
      <c r="D36936" s="2" t="s">
        <v>467</v>
      </c>
      <c r="E36936" s="2"/>
      <c r="F36936" s="2"/>
      <c r="G36936" s="2"/>
      <c r="H36936" s="2"/>
    </row>
    <row r="36937" spans="2:8">
      <c r="B36937" s="2" t="s">
        <v>37386</v>
      </c>
      <c r="C36937" s="2">
        <v>15</v>
      </c>
      <c r="D36937" s="2" t="s">
        <v>467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29</v>
      </c>
      <c r="D36944" s="2" t="s">
        <v>467</v>
      </c>
      <c r="E36944" s="2"/>
      <c r="F36944" s="2"/>
      <c r="G36944" s="2"/>
      <c r="H36944" s="2"/>
    </row>
    <row r="36945" spans="2:8">
      <c r="B36945" s="2" t="s">
        <v>37394</v>
      </c>
      <c r="C36945" s="2">
        <v>30</v>
      </c>
      <c r="D36945" s="2" t="s">
        <v>467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467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467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467</v>
      </c>
      <c r="E36948" s="2"/>
      <c r="F36948" s="2"/>
      <c r="G36948" s="2"/>
      <c r="H36948" s="2"/>
    </row>
    <row r="36949" spans="2:8">
      <c r="B36949" s="2" t="s">
        <v>37398</v>
      </c>
      <c r="C36949" s="2">
        <v>23</v>
      </c>
      <c r="D36949" s="2" t="s">
        <v>467</v>
      </c>
      <c r="E36949" s="2"/>
      <c r="F36949" s="2"/>
      <c r="G36949" s="2"/>
      <c r="H36949" s="2"/>
    </row>
    <row r="36950" spans="2:8">
      <c r="B36950" s="2" t="s">
        <v>37399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19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25</v>
      </c>
      <c r="D36956" s="2" t="s">
        <v>467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16</v>
      </c>
      <c r="D36966" s="2" t="s">
        <v>467</v>
      </c>
      <c r="E36966" s="2"/>
      <c r="F36966" s="2"/>
      <c r="G36966" s="2"/>
      <c r="H36966" s="2"/>
    </row>
    <row r="36967" spans="2:8">
      <c r="B36967" s="2" t="s">
        <v>37416</v>
      </c>
      <c r="C36967" s="2">
        <v>15</v>
      </c>
      <c r="D36967" s="2" t="s">
        <v>467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18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31</v>
      </c>
      <c r="D36974" s="2" t="s">
        <v>467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467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467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467</v>
      </c>
      <c r="E36977" s="2"/>
      <c r="F36977" s="2"/>
      <c r="G36977" s="2"/>
      <c r="H36977" s="2"/>
    </row>
    <row r="36978" spans="2:8">
      <c r="B36978" s="2" t="s">
        <v>37427</v>
      </c>
      <c r="C36978" s="2">
        <v>30</v>
      </c>
      <c r="D36978" s="2" t="s">
        <v>467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467</v>
      </c>
      <c r="E36979" s="2"/>
      <c r="F36979" s="2"/>
      <c r="G36979" s="2"/>
      <c r="H36979" s="2"/>
    </row>
    <row r="36980" spans="2:8">
      <c r="B36980" s="2" t="s">
        <v>37429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22</v>
      </c>
      <c r="D36995" s="2" t="s">
        <v>467</v>
      </c>
      <c r="E36995" s="2"/>
      <c r="F36995" s="2"/>
      <c r="G36995" s="2"/>
      <c r="H36995" s="2"/>
    </row>
    <row r="36996" spans="2:8">
      <c r="B36996" s="2" t="s">
        <v>37445</v>
      </c>
      <c r="C36996" s="2">
        <v>21</v>
      </c>
      <c r="D36996" s="2" t="s">
        <v>467</v>
      </c>
      <c r="E36996" s="2"/>
      <c r="F36996" s="2"/>
      <c r="G36996" s="2"/>
      <c r="H36996" s="2"/>
    </row>
    <row r="36997" spans="2:8">
      <c r="B36997" s="2" t="s">
        <v>37446</v>
      </c>
      <c r="C36997" s="2">
        <v>23</v>
      </c>
      <c r="D36997" s="2" t="s">
        <v>467</v>
      </c>
      <c r="E36997" s="2"/>
      <c r="F36997" s="2"/>
      <c r="G36997" s="2"/>
      <c r="H36997" s="2"/>
    </row>
    <row r="36998" spans="2:8">
      <c r="B36998" s="2" t="s">
        <v>37447</v>
      </c>
      <c r="C36998" s="2">
        <v>26</v>
      </c>
      <c r="D36998" s="2" t="s">
        <v>467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467</v>
      </c>
      <c r="E36999" s="2"/>
      <c r="F36999" s="2"/>
      <c r="G36999" s="2"/>
      <c r="H36999" s="2"/>
    </row>
    <row r="37000" spans="2:8">
      <c r="B37000" s="2" t="s">
        <v>37449</v>
      </c>
      <c r="C37000" s="2">
        <v>32</v>
      </c>
      <c r="D37000" s="2" t="s">
        <v>467</v>
      </c>
      <c r="E37000" s="2"/>
      <c r="F37000" s="2"/>
      <c r="G37000" s="2"/>
      <c r="H37000" s="2"/>
    </row>
    <row r="37001" spans="2:8">
      <c r="B37001" s="2" t="s">
        <v>37450</v>
      </c>
      <c r="C37001" s="2">
        <v>31</v>
      </c>
      <c r="D37001" s="2" t="s">
        <v>467</v>
      </c>
      <c r="E37001" s="2"/>
      <c r="F37001" s="2"/>
      <c r="G37001" s="2"/>
      <c r="H37001" s="2"/>
    </row>
    <row r="37002" spans="2:8">
      <c r="B37002" s="2" t="s">
        <v>37451</v>
      </c>
      <c r="C37002" s="2">
        <v>31</v>
      </c>
      <c r="D37002" s="2" t="s">
        <v>467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467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467</v>
      </c>
      <c r="E37004" s="2"/>
      <c r="F37004" s="2"/>
      <c r="G37004" s="2"/>
      <c r="H37004" s="2"/>
    </row>
    <row r="37005" spans="2:8">
      <c r="B37005" s="2" t="s">
        <v>37454</v>
      </c>
      <c r="C37005" s="2">
        <v>28</v>
      </c>
      <c r="D37005" s="2" t="s">
        <v>467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467</v>
      </c>
      <c r="E37006" s="2"/>
      <c r="F37006" s="2"/>
      <c r="G37006" s="2"/>
      <c r="H37006" s="2"/>
    </row>
    <row r="37007" spans="2:8">
      <c r="B37007" s="2" t="s">
        <v>37456</v>
      </c>
      <c r="C37007" s="2">
        <v>37</v>
      </c>
      <c r="D37007" s="2" t="s">
        <v>467</v>
      </c>
      <c r="E37007" s="2"/>
      <c r="F37007" s="2"/>
      <c r="G37007" s="2"/>
      <c r="H37007" s="2"/>
    </row>
    <row r="37008" spans="2:8">
      <c r="B37008" s="2" t="s">
        <v>37457</v>
      </c>
      <c r="C37008" s="2">
        <v>36</v>
      </c>
      <c r="D37008" s="2" t="s">
        <v>467</v>
      </c>
      <c r="E37008" s="2"/>
      <c r="F37008" s="2"/>
      <c r="G37008" s="2"/>
      <c r="H37008" s="2"/>
    </row>
    <row r="37009" spans="2:8">
      <c r="B37009" s="2" t="s">
        <v>37458</v>
      </c>
      <c r="C37009" s="2">
        <v>34</v>
      </c>
      <c r="D37009" s="2" t="s">
        <v>467</v>
      </c>
      <c r="E37009" s="2"/>
      <c r="F37009" s="2"/>
      <c r="G37009" s="2"/>
      <c r="H37009" s="2"/>
    </row>
    <row r="37010" spans="2:8">
      <c r="B37010" s="2" t="s">
        <v>37459</v>
      </c>
      <c r="C37010" s="2">
        <v>33</v>
      </c>
      <c r="D37010" s="2" t="s">
        <v>467</v>
      </c>
      <c r="E37010" s="2"/>
      <c r="F37010" s="2"/>
      <c r="G37010" s="2"/>
      <c r="H37010" s="2"/>
    </row>
    <row r="37011" spans="2:8">
      <c r="B37011" s="2" t="s">
        <v>37460</v>
      </c>
      <c r="C37011" s="2">
        <v>32</v>
      </c>
      <c r="D37011" s="2" t="s">
        <v>467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467</v>
      </c>
      <c r="E37012" s="2"/>
      <c r="F37012" s="2"/>
      <c r="G37012" s="2"/>
      <c r="H37012" s="2"/>
    </row>
    <row r="37013" spans="2:8">
      <c r="B37013" s="2" t="s">
        <v>37462</v>
      </c>
      <c r="C37013" s="2">
        <v>35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36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32</v>
      </c>
      <c r="D37017" s="2" t="s">
        <v>467</v>
      </c>
      <c r="E37017" s="2"/>
      <c r="F37017" s="2"/>
      <c r="G37017" s="2"/>
      <c r="H37017" s="2"/>
    </row>
    <row r="37018" spans="2:8">
      <c r="B37018" s="2" t="s">
        <v>37467</v>
      </c>
      <c r="C37018" s="2">
        <v>32</v>
      </c>
      <c r="D37018" s="2" t="s">
        <v>467</v>
      </c>
      <c r="E37018" s="2"/>
      <c r="F37018" s="2"/>
      <c r="G37018" s="2"/>
      <c r="H37018" s="2"/>
    </row>
    <row r="37019" spans="2:8">
      <c r="B37019" s="2" t="s">
        <v>37468</v>
      </c>
      <c r="C37019" s="2">
        <v>31</v>
      </c>
      <c r="D37019" s="2" t="s">
        <v>467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467</v>
      </c>
      <c r="E37020" s="2"/>
      <c r="F37020" s="2"/>
      <c r="G37020" s="2"/>
      <c r="H37020" s="2"/>
    </row>
    <row r="37021" spans="2:8">
      <c r="B37021" s="2" t="s">
        <v>37470</v>
      </c>
      <c r="C37021" s="2">
        <v>30</v>
      </c>
      <c r="D37021" s="2" t="s">
        <v>467</v>
      </c>
      <c r="E37021" s="2"/>
      <c r="F37021" s="2"/>
      <c r="G37021" s="2"/>
      <c r="H37021" s="2"/>
    </row>
    <row r="37022" spans="2:8">
      <c r="B37022" s="2" t="s">
        <v>37471</v>
      </c>
      <c r="C37022" s="2">
        <v>37</v>
      </c>
      <c r="D37022" s="2" t="s">
        <v>467</v>
      </c>
      <c r="E37022" s="2"/>
      <c r="F37022" s="2"/>
      <c r="G37022" s="2"/>
      <c r="H37022" s="2"/>
    </row>
    <row r="37023" spans="2:8">
      <c r="B37023" s="2" t="s">
        <v>37472</v>
      </c>
      <c r="C37023" s="2">
        <v>38</v>
      </c>
      <c r="D37023" s="2" t="s">
        <v>467</v>
      </c>
      <c r="E37023" s="2"/>
      <c r="F37023" s="2"/>
      <c r="G37023" s="2"/>
      <c r="H37023" s="2"/>
    </row>
    <row r="37024" spans="2:8">
      <c r="B37024" s="2" t="s">
        <v>37473</v>
      </c>
      <c r="C37024" s="2">
        <v>30</v>
      </c>
      <c r="D37024" s="2" t="s">
        <v>467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18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19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19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19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32</v>
      </c>
      <c r="D37050" s="2" t="s">
        <v>467</v>
      </c>
      <c r="E37050" s="2"/>
      <c r="F37050" s="2"/>
      <c r="G37050" s="2"/>
      <c r="H37050" s="2"/>
    </row>
    <row r="37051" spans="2:8">
      <c r="B37051" s="2" t="s">
        <v>37500</v>
      </c>
      <c r="C37051" s="2">
        <v>33</v>
      </c>
      <c r="D37051" s="2" t="s">
        <v>467</v>
      </c>
      <c r="E37051" s="2"/>
      <c r="F37051" s="2"/>
      <c r="G37051" s="2"/>
      <c r="H37051" s="2"/>
    </row>
    <row r="37052" spans="2:8">
      <c r="B37052" s="2" t="s">
        <v>37501</v>
      </c>
      <c r="C37052" s="2">
        <v>32</v>
      </c>
      <c r="D37052" s="2" t="s">
        <v>467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467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467</v>
      </c>
      <c r="E37054" s="2"/>
      <c r="F37054" s="2"/>
      <c r="G37054" s="2"/>
      <c r="H37054" s="2"/>
    </row>
    <row r="37055" spans="2:8">
      <c r="B37055" s="2" t="s">
        <v>37504</v>
      </c>
      <c r="C37055" s="2">
        <v>29</v>
      </c>
      <c r="D37055" s="2" t="s">
        <v>467</v>
      </c>
      <c r="E37055" s="2"/>
      <c r="F37055" s="2"/>
      <c r="G37055" s="2"/>
      <c r="H37055" s="2"/>
    </row>
    <row r="37056" spans="2:8">
      <c r="B37056" s="2" t="s">
        <v>37505</v>
      </c>
      <c r="C37056" s="2">
        <v>28</v>
      </c>
      <c r="D37056" s="2" t="s">
        <v>467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467</v>
      </c>
      <c r="E37067" s="2"/>
      <c r="F37067" s="2"/>
      <c r="G37067" s="2"/>
      <c r="H37067" s="2"/>
    </row>
    <row r="37068" spans="2:8">
      <c r="B37068" s="2" t="s">
        <v>37517</v>
      </c>
      <c r="C37068" s="2">
        <v>37</v>
      </c>
      <c r="D37068" s="2" t="s">
        <v>467</v>
      </c>
      <c r="E37068" s="2"/>
      <c r="F37068" s="2"/>
      <c r="G37068" s="2"/>
      <c r="H37068" s="2"/>
    </row>
    <row r="37069" spans="2:8">
      <c r="B37069" s="2" t="s">
        <v>37518</v>
      </c>
      <c r="C37069" s="2">
        <v>37</v>
      </c>
      <c r="D37069" s="2" t="s">
        <v>467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467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467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467</v>
      </c>
      <c r="E37072" s="2"/>
      <c r="F37072" s="2"/>
      <c r="G37072" s="2"/>
      <c r="H37072" s="2"/>
    </row>
    <row r="37073" spans="2:8">
      <c r="B37073" s="2" t="s">
        <v>37522</v>
      </c>
      <c r="C37073" s="2">
        <v>33</v>
      </c>
      <c r="D37073" s="2" t="s">
        <v>467</v>
      </c>
      <c r="E37073" s="2"/>
      <c r="F37073" s="2"/>
      <c r="G37073" s="2"/>
      <c r="H37073" s="2"/>
    </row>
    <row r="37074" spans="2:8">
      <c r="B37074" s="2" t="s">
        <v>37523</v>
      </c>
      <c r="C37074" s="2">
        <v>18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11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33</v>
      </c>
      <c r="D37076" s="2" t="s">
        <v>467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467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467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467</v>
      </c>
      <c r="E37079" s="2"/>
      <c r="F37079" s="2"/>
      <c r="G37079" s="2"/>
      <c r="H37079" s="2"/>
    </row>
    <row r="37080" spans="2:8">
      <c r="B37080" s="2" t="s">
        <v>37529</v>
      </c>
      <c r="C37080" s="2">
        <v>16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34</v>
      </c>
      <c r="D37086" s="2" t="s">
        <v>467</v>
      </c>
      <c r="E37086" s="2"/>
      <c r="F37086" s="2"/>
      <c r="G37086" s="2"/>
      <c r="H37086" s="2"/>
    </row>
    <row r="37087" spans="2:8">
      <c r="B37087" s="2" t="s">
        <v>37536</v>
      </c>
      <c r="C37087" s="2">
        <v>32</v>
      </c>
      <c r="D37087" s="2" t="s">
        <v>467</v>
      </c>
      <c r="E37087" s="2"/>
      <c r="F37087" s="2"/>
      <c r="G37087" s="2"/>
      <c r="H37087" s="2"/>
    </row>
    <row r="37088" spans="2:8">
      <c r="B37088" s="2" t="s">
        <v>37537</v>
      </c>
      <c r="C37088" s="2">
        <v>30</v>
      </c>
      <c r="D37088" s="2" t="s">
        <v>467</v>
      </c>
      <c r="E37088" s="2"/>
      <c r="F37088" s="2"/>
      <c r="G37088" s="2"/>
      <c r="H37088" s="2"/>
    </row>
    <row r="37089" spans="2:8">
      <c r="B37089" s="2" t="s">
        <v>37538</v>
      </c>
      <c r="C37089" s="2">
        <v>30</v>
      </c>
      <c r="D37089" s="2" t="s">
        <v>467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11</v>
      </c>
      <c r="D37099" s="2" t="s">
        <v>467</v>
      </c>
      <c r="E37099" s="2"/>
      <c r="F37099" s="2"/>
      <c r="G37099" s="2"/>
      <c r="H37099" s="2"/>
    </row>
    <row r="37100" spans="2:8">
      <c r="B37100" s="2" t="s">
        <v>37549</v>
      </c>
      <c r="C37100" s="2">
        <v>14</v>
      </c>
      <c r="D37100" s="2" t="s">
        <v>467</v>
      </c>
      <c r="E37100" s="2"/>
      <c r="F37100" s="2"/>
      <c r="G37100" s="2"/>
      <c r="H37100" s="2"/>
    </row>
    <row r="37101" spans="2:8">
      <c r="B37101" s="2" t="s">
        <v>37550</v>
      </c>
      <c r="C37101" s="2">
        <v>38</v>
      </c>
      <c r="D37101" s="2" t="s">
        <v>467</v>
      </c>
      <c r="E37101" s="2"/>
      <c r="F37101" s="2"/>
      <c r="G37101" s="2"/>
      <c r="H37101" s="2"/>
    </row>
    <row r="37102" spans="2:8">
      <c r="B37102" s="2" t="s">
        <v>37551</v>
      </c>
      <c r="C37102" s="2">
        <v>39</v>
      </c>
      <c r="D37102" s="2" t="s">
        <v>467</v>
      </c>
      <c r="E37102" s="2"/>
      <c r="F37102" s="2"/>
      <c r="G37102" s="2"/>
      <c r="H37102" s="2"/>
    </row>
    <row r="37103" spans="2:8">
      <c r="B37103" s="2" t="s">
        <v>37552</v>
      </c>
      <c r="C37103" s="2">
        <v>37</v>
      </c>
      <c r="D37103" s="2" t="s">
        <v>467</v>
      </c>
      <c r="E37103" s="2"/>
      <c r="F37103" s="2"/>
      <c r="G37103" s="2"/>
      <c r="H37103" s="2"/>
    </row>
    <row r="37104" spans="2:8">
      <c r="B37104" s="2" t="s">
        <v>37553</v>
      </c>
      <c r="C37104" s="2">
        <v>36</v>
      </c>
      <c r="D37104" s="2" t="s">
        <v>467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467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467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467</v>
      </c>
      <c r="E37107" s="2"/>
      <c r="F37107" s="2"/>
      <c r="G37107" s="2"/>
      <c r="H37107" s="2"/>
    </row>
    <row r="37108" spans="2:8">
      <c r="B37108" s="2" t="s">
        <v>37557</v>
      </c>
      <c r="C37108" s="2">
        <v>27</v>
      </c>
      <c r="D37108" s="2" t="s">
        <v>467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467</v>
      </c>
      <c r="E37109" s="2"/>
      <c r="F37109" s="2"/>
      <c r="G37109" s="2"/>
      <c r="H37109" s="2"/>
    </row>
    <row r="37110" spans="2:8">
      <c r="B37110" s="2" t="s">
        <v>37559</v>
      </c>
      <c r="C37110" s="2">
        <v>17</v>
      </c>
      <c r="D37110" s="2" t="s">
        <v>467</v>
      </c>
      <c r="E37110" s="2"/>
      <c r="F37110" s="2"/>
      <c r="G37110" s="2"/>
      <c r="H37110" s="2"/>
    </row>
    <row r="37111" spans="2:8">
      <c r="B37111" s="2" t="s">
        <v>37560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17</v>
      </c>
      <c r="D37132" s="2" t="s">
        <v>467</v>
      </c>
      <c r="E37132" s="2"/>
      <c r="F37132" s="2"/>
      <c r="G37132" s="2"/>
      <c r="H37132" s="2"/>
    </row>
    <row r="37133" spans="2:8">
      <c r="B37133" s="2" t="s">
        <v>37582</v>
      </c>
      <c r="C37133" s="2">
        <v>17</v>
      </c>
      <c r="D37133" s="2" t="s">
        <v>467</v>
      </c>
      <c r="E37133" s="2"/>
      <c r="F37133" s="2"/>
      <c r="G37133" s="2"/>
      <c r="H37133" s="2"/>
    </row>
    <row r="37134" spans="2:8">
      <c r="B37134" s="2" t="s">
        <v>37583</v>
      </c>
      <c r="C37134" s="2">
        <v>15</v>
      </c>
      <c r="D37134" s="2" t="s">
        <v>467</v>
      </c>
      <c r="E37134" s="2"/>
      <c r="F37134" s="2"/>
      <c r="G37134" s="2"/>
      <c r="H37134" s="2"/>
    </row>
    <row r="37135" spans="2:8">
      <c r="B37135" s="2" t="s">
        <v>37584</v>
      </c>
      <c r="C37135" s="2">
        <v>13</v>
      </c>
      <c r="D37135" s="2" t="s">
        <v>467</v>
      </c>
      <c r="E37135" s="2"/>
      <c r="F37135" s="2"/>
      <c r="G37135" s="2"/>
      <c r="H37135" s="2"/>
    </row>
    <row r="37136" spans="2:8">
      <c r="B37136" s="2" t="s">
        <v>37585</v>
      </c>
      <c r="C37136" s="2">
        <v>10</v>
      </c>
      <c r="D37136" s="2" t="s">
        <v>467</v>
      </c>
      <c r="E37136" s="2"/>
      <c r="F37136" s="2"/>
      <c r="G37136" s="2"/>
      <c r="H37136" s="2"/>
    </row>
    <row r="37137" spans="2:8">
      <c r="B37137" s="2" t="s">
        <v>37586</v>
      </c>
      <c r="C37137" s="2">
        <v>11</v>
      </c>
      <c r="D37137" s="2" t="s">
        <v>467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467</v>
      </c>
      <c r="E37138" s="2"/>
      <c r="F37138" s="2"/>
      <c r="G37138" s="2"/>
      <c r="H37138" s="2"/>
    </row>
    <row r="37139" spans="2:8">
      <c r="B37139" s="2" t="s">
        <v>37588</v>
      </c>
      <c r="C37139" s="2">
        <v>25</v>
      </c>
      <c r="D37139" s="2" t="s">
        <v>467</v>
      </c>
      <c r="E37139" s="2"/>
      <c r="F37139" s="2"/>
      <c r="G37139" s="2"/>
      <c r="H37139" s="2"/>
    </row>
    <row r="37140" spans="2:8">
      <c r="B37140" s="2" t="s">
        <v>37589</v>
      </c>
      <c r="C37140" s="2">
        <v>23</v>
      </c>
      <c r="D37140" s="2" t="s">
        <v>467</v>
      </c>
      <c r="E37140" s="2"/>
      <c r="F37140" s="2"/>
      <c r="G37140" s="2"/>
      <c r="H37140" s="2"/>
    </row>
    <row r="37141" spans="2:8">
      <c r="B37141" s="2" t="s">
        <v>37590</v>
      </c>
      <c r="C37141" s="2">
        <v>20</v>
      </c>
      <c r="D37141" s="2" t="s">
        <v>467</v>
      </c>
      <c r="E37141" s="2"/>
      <c r="F37141" s="2"/>
      <c r="G37141" s="2"/>
      <c r="H37141" s="2"/>
    </row>
    <row r="37142" spans="2:8">
      <c r="B37142" s="2" t="s">
        <v>37591</v>
      </c>
      <c r="C37142" s="2">
        <v>17</v>
      </c>
      <c r="D37142" s="2" t="s">
        <v>467</v>
      </c>
      <c r="E37142" s="2"/>
      <c r="F37142" s="2"/>
      <c r="G37142" s="2"/>
      <c r="H37142" s="2"/>
    </row>
    <row r="37143" spans="2:8">
      <c r="B37143" s="2" t="s">
        <v>37592</v>
      </c>
      <c r="C37143" s="2">
        <v>16</v>
      </c>
      <c r="D37143" s="2" t="s">
        <v>467</v>
      </c>
      <c r="E37143" s="2"/>
      <c r="F37143" s="2"/>
      <c r="G37143" s="2"/>
      <c r="H37143" s="2"/>
    </row>
    <row r="37144" spans="2:8">
      <c r="B37144" s="2" t="s">
        <v>37593</v>
      </c>
      <c r="C37144" s="2">
        <v>16</v>
      </c>
      <c r="D37144" s="2" t="s">
        <v>467</v>
      </c>
      <c r="E37144" s="2"/>
      <c r="F37144" s="2"/>
      <c r="G37144" s="2"/>
      <c r="H37144" s="2"/>
    </row>
    <row r="37145" spans="2:8">
      <c r="B37145" s="2" t="s">
        <v>37594</v>
      </c>
      <c r="C37145" s="2">
        <v>16</v>
      </c>
      <c r="D37145" s="2" t="s">
        <v>467</v>
      </c>
      <c r="E37145" s="2"/>
      <c r="F37145" s="2"/>
      <c r="G37145" s="2"/>
      <c r="H37145" s="2"/>
    </row>
    <row r="37146" spans="2:8">
      <c r="B37146" s="2" t="s">
        <v>37595</v>
      </c>
      <c r="C37146" s="2">
        <v>14</v>
      </c>
      <c r="D37146" s="2" t="s">
        <v>467</v>
      </c>
      <c r="E37146" s="2"/>
      <c r="F37146" s="2"/>
      <c r="G37146" s="2"/>
      <c r="H37146" s="2"/>
    </row>
    <row r="37147" spans="2:8">
      <c r="B37147" s="2" t="s">
        <v>37596</v>
      </c>
      <c r="C37147" s="2">
        <v>14</v>
      </c>
      <c r="D37147" s="2" t="s">
        <v>467</v>
      </c>
      <c r="E37147" s="2"/>
      <c r="F37147" s="2"/>
      <c r="G37147" s="2"/>
      <c r="H37147" s="2"/>
    </row>
    <row r="37148" spans="2:8">
      <c r="B37148" s="2" t="s">
        <v>37597</v>
      </c>
      <c r="C37148" s="2">
        <v>24</v>
      </c>
      <c r="D37148" s="2" t="s">
        <v>467</v>
      </c>
      <c r="E37148" s="2"/>
      <c r="F37148" s="2"/>
      <c r="G37148" s="2"/>
      <c r="H37148" s="2"/>
    </row>
    <row r="37149" spans="2:8">
      <c r="B37149" s="2" t="s">
        <v>37598</v>
      </c>
      <c r="C37149" s="2">
        <v>25</v>
      </c>
      <c r="D37149" s="2" t="s">
        <v>467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467</v>
      </c>
      <c r="E37150" s="2"/>
      <c r="F37150" s="2"/>
      <c r="G37150" s="2"/>
      <c r="H37150" s="2"/>
    </row>
    <row r="37151" spans="2:8">
      <c r="B37151" s="2" t="s">
        <v>37600</v>
      </c>
      <c r="C37151" s="2">
        <v>22</v>
      </c>
      <c r="D37151" s="2" t="s">
        <v>467</v>
      </c>
      <c r="E37151" s="2"/>
      <c r="F37151" s="2"/>
      <c r="G37151" s="2"/>
      <c r="H37151" s="2"/>
    </row>
    <row r="37152" spans="2:8">
      <c r="B37152" s="2" t="s">
        <v>37601</v>
      </c>
      <c r="C37152" s="2">
        <v>21</v>
      </c>
      <c r="D37152" s="2" t="s">
        <v>467</v>
      </c>
      <c r="E37152" s="2"/>
      <c r="F37152" s="2"/>
      <c r="G37152" s="2"/>
      <c r="H37152" s="2"/>
    </row>
    <row r="37153" spans="2:8">
      <c r="B37153" s="2" t="s">
        <v>37602</v>
      </c>
      <c r="C37153" s="2">
        <v>21</v>
      </c>
      <c r="D37153" s="2" t="s">
        <v>467</v>
      </c>
      <c r="E37153" s="2"/>
      <c r="F37153" s="2"/>
      <c r="G37153" s="2"/>
      <c r="H37153" s="2"/>
    </row>
    <row r="37154" spans="2:8">
      <c r="B37154" s="2" t="s">
        <v>37603</v>
      </c>
      <c r="C37154" s="2">
        <v>22</v>
      </c>
      <c r="D37154" s="2" t="s">
        <v>467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467</v>
      </c>
      <c r="E37155" s="2"/>
      <c r="F37155" s="2"/>
      <c r="G37155" s="2"/>
      <c r="H37155" s="2"/>
    </row>
    <row r="37156" spans="2:8">
      <c r="B37156" s="2" t="s">
        <v>37605</v>
      </c>
      <c r="C37156" s="2">
        <v>41</v>
      </c>
      <c r="D37156" s="2" t="s">
        <v>467</v>
      </c>
      <c r="E37156" s="2"/>
      <c r="F37156" s="2"/>
      <c r="G37156" s="2"/>
      <c r="H37156" s="2"/>
    </row>
    <row r="37157" spans="2:8">
      <c r="B37157" s="2" t="s">
        <v>37606</v>
      </c>
      <c r="C37157" s="2">
        <v>41</v>
      </c>
      <c r="D37157" s="2" t="s">
        <v>467</v>
      </c>
      <c r="E37157" s="2"/>
      <c r="F37157" s="2"/>
      <c r="G37157" s="2"/>
      <c r="H37157" s="2"/>
    </row>
    <row r="37158" spans="2:8">
      <c r="B37158" s="2" t="s">
        <v>37607</v>
      </c>
      <c r="C37158" s="2">
        <v>40</v>
      </c>
      <c r="D37158" s="2" t="s">
        <v>467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467</v>
      </c>
      <c r="E37159" s="2"/>
      <c r="F37159" s="2"/>
      <c r="G37159" s="2"/>
      <c r="H37159" s="2"/>
    </row>
    <row r="37160" spans="2:8">
      <c r="B37160" s="2" t="s">
        <v>37609</v>
      </c>
      <c r="C37160" s="2">
        <v>33</v>
      </c>
      <c r="D37160" s="2" t="s">
        <v>467</v>
      </c>
      <c r="E37160" s="2"/>
      <c r="F37160" s="2"/>
      <c r="G37160" s="2"/>
      <c r="H37160" s="2"/>
    </row>
    <row r="37161" spans="2:8">
      <c r="B37161" s="2" t="s">
        <v>37610</v>
      </c>
      <c r="C37161" s="2">
        <v>35</v>
      </c>
      <c r="D37161" s="2" t="s">
        <v>467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467</v>
      </c>
      <c r="E37162" s="2"/>
      <c r="F37162" s="2"/>
      <c r="G37162" s="2"/>
      <c r="H37162" s="2"/>
    </row>
    <row r="37163" spans="2:8">
      <c r="B37163" s="2" t="s">
        <v>37612</v>
      </c>
      <c r="C37163" s="2">
        <v>30</v>
      </c>
      <c r="D37163" s="2" t="s">
        <v>467</v>
      </c>
      <c r="E37163" s="2"/>
      <c r="F37163" s="2"/>
      <c r="G37163" s="2"/>
      <c r="H37163" s="2"/>
    </row>
    <row r="37164" spans="2:8">
      <c r="B37164" s="2" t="s">
        <v>37613</v>
      </c>
      <c r="C37164" s="2">
        <v>28</v>
      </c>
      <c r="D37164" s="2" t="s">
        <v>467</v>
      </c>
      <c r="E37164" s="2"/>
      <c r="F37164" s="2"/>
      <c r="G37164" s="2"/>
      <c r="H37164" s="2"/>
    </row>
    <row r="37165" spans="2:8">
      <c r="B37165" s="2" t="s">
        <v>37614</v>
      </c>
      <c r="C37165" s="2">
        <v>25</v>
      </c>
      <c r="D37165" s="2" t="s">
        <v>467</v>
      </c>
      <c r="E37165" s="2"/>
      <c r="F37165" s="2"/>
      <c r="G37165" s="2"/>
      <c r="H37165" s="2"/>
    </row>
    <row r="37166" spans="2:8">
      <c r="B37166" s="2" t="s">
        <v>37615</v>
      </c>
      <c r="C37166" s="2">
        <v>24</v>
      </c>
      <c r="D37166" s="2" t="s">
        <v>467</v>
      </c>
      <c r="E37166" s="2"/>
      <c r="F37166" s="2"/>
      <c r="G37166" s="2"/>
      <c r="H37166" s="2"/>
    </row>
    <row r="37167" spans="2:8">
      <c r="B37167" s="2" t="s">
        <v>37616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26</v>
      </c>
      <c r="D37175" s="2" t="s">
        <v>467</v>
      </c>
      <c r="E37175" s="2"/>
      <c r="F37175" s="2"/>
      <c r="G37175" s="2"/>
      <c r="H37175" s="2"/>
    </row>
    <row r="37176" spans="2:8">
      <c r="B37176" s="2" t="s">
        <v>37625</v>
      </c>
      <c r="C37176" s="2">
        <v>20</v>
      </c>
      <c r="D37176" s="2" t="s">
        <v>467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33</v>
      </c>
      <c r="D37188" s="2" t="s">
        <v>467</v>
      </c>
      <c r="E37188" s="2"/>
      <c r="F37188" s="2"/>
      <c r="G37188" s="2"/>
      <c r="H37188" s="2"/>
    </row>
    <row r="37189" spans="2:8">
      <c r="B37189" s="2" t="s">
        <v>37638</v>
      </c>
      <c r="C37189" s="2">
        <v>35</v>
      </c>
      <c r="D37189" s="2" t="s">
        <v>467</v>
      </c>
      <c r="E37189" s="2"/>
      <c r="F37189" s="2"/>
      <c r="G37189" s="2"/>
      <c r="H37189" s="2"/>
    </row>
    <row r="37190" spans="2:8">
      <c r="B37190" s="2" t="s">
        <v>37639</v>
      </c>
      <c r="C37190" s="2">
        <v>33</v>
      </c>
      <c r="D37190" s="2" t="s">
        <v>467</v>
      </c>
      <c r="E37190" s="2"/>
      <c r="F37190" s="2"/>
      <c r="G37190" s="2"/>
      <c r="H37190" s="2"/>
    </row>
    <row r="37191" spans="2:8">
      <c r="B37191" s="2" t="s">
        <v>37640</v>
      </c>
      <c r="C37191" s="2">
        <v>15</v>
      </c>
      <c r="D37191" s="2" t="s">
        <v>467</v>
      </c>
      <c r="E37191" s="2"/>
      <c r="F37191" s="2"/>
      <c r="G37191" s="2"/>
      <c r="H37191" s="2"/>
    </row>
    <row r="37192" spans="2:8">
      <c r="B37192" s="2" t="s">
        <v>37641</v>
      </c>
      <c r="C37192" s="2">
        <v>19</v>
      </c>
      <c r="D37192" s="2" t="s">
        <v>467</v>
      </c>
      <c r="E37192" s="2"/>
      <c r="F37192" s="2"/>
      <c r="G37192" s="2"/>
      <c r="H37192" s="2"/>
    </row>
    <row r="37193" spans="2:8">
      <c r="B37193" s="2" t="s">
        <v>37642</v>
      </c>
      <c r="C37193" s="2">
        <v>22</v>
      </c>
      <c r="D37193" s="2" t="s">
        <v>467</v>
      </c>
      <c r="E37193" s="2"/>
      <c r="F37193" s="2"/>
      <c r="G37193" s="2"/>
      <c r="H37193" s="2"/>
    </row>
    <row r="37194" spans="2:8">
      <c r="B37194" s="2" t="s">
        <v>37643</v>
      </c>
      <c r="C37194" s="2">
        <v>24</v>
      </c>
      <c r="D37194" s="2" t="s">
        <v>467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467</v>
      </c>
      <c r="E37195" s="2"/>
      <c r="F37195" s="2"/>
      <c r="G37195" s="2"/>
      <c r="H37195" s="2"/>
    </row>
    <row r="37196" spans="2:8">
      <c r="B37196" s="2" t="s">
        <v>37645</v>
      </c>
      <c r="C37196" s="2">
        <v>25</v>
      </c>
      <c r="D37196" s="2" t="s">
        <v>467</v>
      </c>
      <c r="E37196" s="2"/>
      <c r="F37196" s="2"/>
      <c r="G37196" s="2"/>
      <c r="H37196" s="2"/>
    </row>
    <row r="37197" spans="2:8">
      <c r="B37197" s="2" t="s">
        <v>37646</v>
      </c>
      <c r="C37197" s="2">
        <v>36</v>
      </c>
      <c r="D37197" s="2" t="s">
        <v>467</v>
      </c>
      <c r="E37197" s="2"/>
      <c r="F37197" s="2"/>
      <c r="G37197" s="2"/>
      <c r="H37197" s="2"/>
    </row>
    <row r="37198" spans="2:8">
      <c r="B37198" s="2" t="s">
        <v>37647</v>
      </c>
      <c r="C37198" s="2">
        <v>36</v>
      </c>
      <c r="D37198" s="2" t="s">
        <v>467</v>
      </c>
      <c r="E37198" s="2"/>
      <c r="F37198" s="2"/>
      <c r="G37198" s="2"/>
      <c r="H37198" s="2"/>
    </row>
    <row r="37199" spans="2:8">
      <c r="B37199" s="2" t="s">
        <v>37648</v>
      </c>
      <c r="C37199" s="2">
        <v>34</v>
      </c>
      <c r="D37199" s="2" t="s">
        <v>467</v>
      </c>
      <c r="E37199" s="2"/>
      <c r="F37199" s="2"/>
      <c r="G37199" s="2"/>
      <c r="H37199" s="2"/>
    </row>
    <row r="37200" spans="2:8">
      <c r="B37200" s="2" t="s">
        <v>37649</v>
      </c>
      <c r="C37200" s="2">
        <v>32</v>
      </c>
      <c r="D37200" s="2" t="s">
        <v>467</v>
      </c>
      <c r="E37200" s="2"/>
      <c r="F37200" s="2"/>
      <c r="G37200" s="2"/>
      <c r="H37200" s="2"/>
    </row>
    <row r="37201" spans="2:8">
      <c r="B37201" s="2" t="s">
        <v>37650</v>
      </c>
      <c r="C37201" s="2">
        <v>26</v>
      </c>
      <c r="D37201" s="2" t="s">
        <v>467</v>
      </c>
      <c r="E37201" s="2"/>
      <c r="F37201" s="2"/>
      <c r="G37201" s="2"/>
      <c r="H37201" s="2"/>
    </row>
    <row r="37202" spans="2:8">
      <c r="B37202" s="2" t="s">
        <v>37651</v>
      </c>
      <c r="C37202" s="2">
        <v>37</v>
      </c>
      <c r="D37202" s="2" t="s">
        <v>467</v>
      </c>
      <c r="E37202" s="2"/>
      <c r="F37202" s="2"/>
      <c r="G37202" s="2"/>
      <c r="H37202" s="2"/>
    </row>
    <row r="37203" spans="2:8">
      <c r="B37203" s="2" t="s">
        <v>37652</v>
      </c>
      <c r="C37203" s="2">
        <v>38</v>
      </c>
      <c r="D37203" s="2" t="s">
        <v>467</v>
      </c>
      <c r="E37203" s="2"/>
      <c r="F37203" s="2"/>
      <c r="G37203" s="2"/>
      <c r="H37203" s="2"/>
    </row>
    <row r="37204" spans="2:8">
      <c r="B37204" s="2" t="s">
        <v>37653</v>
      </c>
      <c r="C37204" s="2">
        <v>37</v>
      </c>
      <c r="D37204" s="2" t="s">
        <v>467</v>
      </c>
      <c r="E37204" s="2"/>
      <c r="F37204" s="2"/>
      <c r="G37204" s="2"/>
      <c r="H37204" s="2"/>
    </row>
    <row r="37205" spans="2:8">
      <c r="B37205" s="2" t="s">
        <v>37654</v>
      </c>
      <c r="C37205" s="2">
        <v>37</v>
      </c>
      <c r="D37205" s="2" t="s">
        <v>467</v>
      </c>
      <c r="E37205" s="2"/>
      <c r="F37205" s="2"/>
      <c r="G37205" s="2"/>
      <c r="H37205" s="2"/>
    </row>
    <row r="37206" spans="2:8">
      <c r="B37206" s="2" t="s">
        <v>37655</v>
      </c>
      <c r="C37206" s="2">
        <v>37</v>
      </c>
      <c r="D37206" s="2" t="s">
        <v>467</v>
      </c>
      <c r="E37206" s="2"/>
      <c r="F37206" s="2"/>
      <c r="G37206" s="2"/>
      <c r="H37206" s="2"/>
    </row>
    <row r="37207" spans="2:8">
      <c r="B37207" s="2" t="s">
        <v>37656</v>
      </c>
      <c r="C37207" s="2">
        <v>37</v>
      </c>
      <c r="D37207" s="2" t="s">
        <v>467</v>
      </c>
      <c r="E37207" s="2"/>
      <c r="F37207" s="2"/>
      <c r="G37207" s="2"/>
      <c r="H37207" s="2"/>
    </row>
    <row r="37208" spans="2:8">
      <c r="B37208" s="2" t="s">
        <v>37657</v>
      </c>
      <c r="C37208" s="2">
        <v>31</v>
      </c>
      <c r="D37208" s="2" t="s">
        <v>467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467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467</v>
      </c>
      <c r="E37210" s="2"/>
      <c r="F37210" s="2"/>
      <c r="G37210" s="2"/>
      <c r="H37210" s="2"/>
    </row>
    <row r="37211" spans="2:8">
      <c r="B37211" s="2" t="s">
        <v>37660</v>
      </c>
      <c r="C37211" s="2">
        <v>29</v>
      </c>
      <c r="D37211" s="2" t="s">
        <v>467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467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467</v>
      </c>
      <c r="E37213" s="2"/>
      <c r="F37213" s="2"/>
      <c r="G37213" s="2"/>
      <c r="H37213" s="2"/>
    </row>
    <row r="37214" spans="2:8">
      <c r="B37214" s="2" t="s">
        <v>37663</v>
      </c>
      <c r="C37214" s="2">
        <v>23</v>
      </c>
      <c r="D37214" s="2" t="s">
        <v>467</v>
      </c>
      <c r="E37214" s="2"/>
      <c r="F37214" s="2"/>
      <c r="G37214" s="2"/>
      <c r="H37214" s="2"/>
    </row>
    <row r="37215" spans="2:8">
      <c r="B37215" s="2" t="s">
        <v>37664</v>
      </c>
      <c r="C37215" s="2">
        <v>21</v>
      </c>
      <c r="D37215" s="2" t="s">
        <v>467</v>
      </c>
      <c r="E37215" s="2"/>
      <c r="F37215" s="2"/>
      <c r="G37215" s="2"/>
      <c r="H37215" s="2"/>
    </row>
    <row r="37216" spans="2:8">
      <c r="B37216" s="2" t="s">
        <v>37665</v>
      </c>
      <c r="C37216" s="2">
        <v>22</v>
      </c>
      <c r="D37216" s="2" t="s">
        <v>467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22</v>
      </c>
      <c r="D37224" s="2" t="s">
        <v>467</v>
      </c>
      <c r="E37224" s="2"/>
      <c r="F37224" s="2"/>
      <c r="G37224" s="2"/>
      <c r="H37224" s="2"/>
    </row>
    <row r="37225" spans="2:8">
      <c r="B37225" s="2" t="s">
        <v>37674</v>
      </c>
      <c r="C37225" s="2">
        <v>23</v>
      </c>
      <c r="D37225" s="2" t="s">
        <v>467</v>
      </c>
      <c r="E37225" s="2"/>
      <c r="F37225" s="2"/>
      <c r="G37225" s="2"/>
      <c r="H37225" s="2"/>
    </row>
    <row r="37226" spans="2:8">
      <c r="B37226" s="2" t="s">
        <v>37675</v>
      </c>
      <c r="C37226" s="2">
        <v>23</v>
      </c>
      <c r="D37226" s="2" t="s">
        <v>467</v>
      </c>
      <c r="E37226" s="2"/>
      <c r="F37226" s="2"/>
      <c r="G37226" s="2"/>
      <c r="H37226" s="2"/>
    </row>
    <row r="37227" spans="2:8">
      <c r="B37227" s="2" t="s">
        <v>37676</v>
      </c>
      <c r="C37227" s="2">
        <v>26</v>
      </c>
      <c r="D37227" s="2" t="s">
        <v>467</v>
      </c>
      <c r="E37227" s="2"/>
      <c r="F37227" s="2"/>
      <c r="G37227" s="2"/>
      <c r="H37227" s="2"/>
    </row>
    <row r="37228" spans="2:8">
      <c r="B37228" s="2" t="s">
        <v>37677</v>
      </c>
      <c r="C37228" s="2">
        <v>26</v>
      </c>
      <c r="D37228" s="2" t="s">
        <v>467</v>
      </c>
      <c r="E37228" s="2"/>
      <c r="F37228" s="2"/>
      <c r="G37228" s="2"/>
      <c r="H37228" s="2"/>
    </row>
    <row r="37229" spans="2:8">
      <c r="B37229" s="2" t="s">
        <v>37678</v>
      </c>
      <c r="C37229" s="2">
        <v>24</v>
      </c>
      <c r="D37229" s="2" t="s">
        <v>467</v>
      </c>
      <c r="E37229" s="2"/>
      <c r="F37229" s="2"/>
      <c r="G37229" s="2"/>
      <c r="H37229" s="2"/>
    </row>
    <row r="37230" spans="2:8">
      <c r="B37230" s="2" t="s">
        <v>37679</v>
      </c>
      <c r="C37230" s="2">
        <v>23</v>
      </c>
      <c r="D37230" s="2" t="s">
        <v>467</v>
      </c>
      <c r="E37230" s="2"/>
      <c r="F37230" s="2"/>
      <c r="G37230" s="2"/>
      <c r="H37230" s="2"/>
    </row>
    <row r="37231" spans="2:8">
      <c r="B37231" s="2" t="s">
        <v>37680</v>
      </c>
      <c r="C37231" s="2">
        <v>22</v>
      </c>
      <c r="D37231" s="2" t="s">
        <v>467</v>
      </c>
      <c r="E37231" s="2"/>
      <c r="F37231" s="2"/>
      <c r="G37231" s="2"/>
      <c r="H37231" s="2"/>
    </row>
    <row r="37232" spans="2:8">
      <c r="B37232" s="2" t="s">
        <v>37681</v>
      </c>
      <c r="C37232" s="2">
        <v>20</v>
      </c>
      <c r="D37232" s="2" t="s">
        <v>467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467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467</v>
      </c>
      <c r="E37234" s="2"/>
      <c r="F37234" s="2"/>
      <c r="G37234" s="2"/>
      <c r="H37234" s="2"/>
    </row>
    <row r="37235" spans="2:8">
      <c r="B37235" s="2" t="s">
        <v>37684</v>
      </c>
      <c r="C37235" s="2">
        <v>31</v>
      </c>
      <c r="D37235" s="2" t="s">
        <v>467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467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467</v>
      </c>
      <c r="E37237" s="2"/>
      <c r="F37237" s="2"/>
      <c r="G37237" s="2"/>
      <c r="H37237" s="2"/>
    </row>
    <row r="37238" spans="2:8">
      <c r="B37238" s="2" t="s">
        <v>37687</v>
      </c>
      <c r="C37238" s="2">
        <v>31</v>
      </c>
      <c r="D37238" s="2" t="s">
        <v>467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467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39</v>
      </c>
      <c r="D37245" s="2" t="s">
        <v>467</v>
      </c>
      <c r="E37245" s="2"/>
      <c r="F37245" s="2"/>
      <c r="G37245" s="2"/>
      <c r="H37245" s="2"/>
    </row>
    <row r="37246" spans="2:8">
      <c r="B37246" s="2" t="s">
        <v>37695</v>
      </c>
      <c r="C37246" s="2">
        <v>38</v>
      </c>
      <c r="D37246" s="2" t="s">
        <v>467</v>
      </c>
      <c r="E37246" s="2"/>
      <c r="F37246" s="2"/>
      <c r="G37246" s="2"/>
      <c r="H37246" s="2"/>
    </row>
    <row r="37247" spans="2:8">
      <c r="B37247" s="2" t="s">
        <v>37696</v>
      </c>
      <c r="C37247" s="2">
        <v>36</v>
      </c>
      <c r="D37247" s="2" t="s">
        <v>467</v>
      </c>
      <c r="E37247" s="2"/>
      <c r="F37247" s="2"/>
      <c r="G37247" s="2"/>
      <c r="H37247" s="2"/>
    </row>
    <row r="37248" spans="2:8">
      <c r="B37248" s="2" t="s">
        <v>37697</v>
      </c>
      <c r="C37248" s="2">
        <v>34</v>
      </c>
      <c r="D37248" s="2" t="s">
        <v>467</v>
      </c>
      <c r="E37248" s="2"/>
      <c r="F37248" s="2"/>
      <c r="G37248" s="2"/>
      <c r="H37248" s="2"/>
    </row>
    <row r="37249" spans="2:8">
      <c r="B37249" s="2" t="s">
        <v>37698</v>
      </c>
      <c r="C37249" s="2">
        <v>33</v>
      </c>
      <c r="D37249" s="2" t="s">
        <v>467</v>
      </c>
      <c r="E37249" s="2"/>
      <c r="F37249" s="2"/>
      <c r="G37249" s="2"/>
      <c r="H37249" s="2"/>
    </row>
    <row r="37250" spans="2:8">
      <c r="B37250" s="2" t="s">
        <v>37699</v>
      </c>
      <c r="C37250" s="2">
        <v>32</v>
      </c>
      <c r="D37250" s="2" t="s">
        <v>467</v>
      </c>
      <c r="E37250" s="2"/>
      <c r="F37250" s="2"/>
      <c r="G37250" s="2"/>
      <c r="H37250" s="2"/>
    </row>
    <row r="37251" spans="2:8">
      <c r="B37251" s="2" t="s">
        <v>37700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18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15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19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5</v>
      </c>
      <c r="D37288" s="2" t="s">
        <v>467</v>
      </c>
      <c r="E37288" s="2"/>
      <c r="F37288" s="2"/>
      <c r="G37288" s="2"/>
      <c r="H37288" s="2"/>
    </row>
    <row r="37289" spans="2:8">
      <c r="B37289" s="2" t="s">
        <v>37738</v>
      </c>
      <c r="C37289" s="2">
        <v>14</v>
      </c>
      <c r="D37289" s="2" t="s">
        <v>467</v>
      </c>
      <c r="E37289" s="2"/>
      <c r="F37289" s="2"/>
      <c r="G37289" s="2"/>
      <c r="H37289" s="2"/>
    </row>
    <row r="37290" spans="2:8">
      <c r="B37290" s="2" t="s">
        <v>37739</v>
      </c>
      <c r="C37290" s="2">
        <v>21</v>
      </c>
      <c r="D37290" s="2" t="s">
        <v>467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467</v>
      </c>
      <c r="E37291" s="2"/>
      <c r="F37291" s="2"/>
      <c r="G37291" s="2"/>
      <c r="H37291" s="2"/>
    </row>
    <row r="37292" spans="2:8">
      <c r="B37292" s="2" t="s">
        <v>37741</v>
      </c>
      <c r="C37292" s="2">
        <v>26</v>
      </c>
      <c r="D37292" s="2" t="s">
        <v>467</v>
      </c>
      <c r="E37292" s="2"/>
      <c r="F37292" s="2"/>
      <c r="G37292" s="2"/>
      <c r="H37292" s="2"/>
    </row>
    <row r="37293" spans="2:8">
      <c r="B37293" s="2" t="s">
        <v>37742</v>
      </c>
      <c r="C37293" s="2">
        <v>22</v>
      </c>
      <c r="D37293" s="2" t="s">
        <v>467</v>
      </c>
      <c r="E37293" s="2"/>
      <c r="F37293" s="2"/>
      <c r="G37293" s="2"/>
      <c r="H37293" s="2"/>
    </row>
    <row r="37294" spans="2:8">
      <c r="B37294" s="2" t="s">
        <v>37743</v>
      </c>
      <c r="C37294" s="2">
        <v>22</v>
      </c>
      <c r="D37294" s="2" t="s">
        <v>467</v>
      </c>
      <c r="E37294" s="2"/>
      <c r="F37294" s="2"/>
      <c r="G37294" s="2"/>
      <c r="H37294" s="2"/>
    </row>
    <row r="37295" spans="2:8">
      <c r="B37295" s="2" t="s">
        <v>37744</v>
      </c>
      <c r="C37295" s="2">
        <v>22</v>
      </c>
      <c r="D37295" s="2" t="s">
        <v>467</v>
      </c>
      <c r="E37295" s="2"/>
      <c r="F37295" s="2"/>
      <c r="G37295" s="2"/>
      <c r="H37295" s="2"/>
    </row>
    <row r="37296" spans="2:8">
      <c r="B37296" s="2" t="s">
        <v>37745</v>
      </c>
      <c r="C37296" s="2">
        <v>24</v>
      </c>
      <c r="D37296" s="2" t="s">
        <v>467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467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467</v>
      </c>
      <c r="E37298" s="2"/>
      <c r="F37298" s="2"/>
      <c r="G37298" s="2"/>
      <c r="H37298" s="2"/>
    </row>
    <row r="37299" spans="2:8">
      <c r="B37299" s="2" t="s">
        <v>37748</v>
      </c>
      <c r="C37299" s="2">
        <v>9</v>
      </c>
      <c r="D37299" s="2" t="s">
        <v>467</v>
      </c>
      <c r="E37299" s="2"/>
      <c r="F37299" s="2"/>
      <c r="G37299" s="2"/>
      <c r="H37299" s="2"/>
    </row>
    <row r="37300" spans="2:8">
      <c r="B37300" s="2" t="s">
        <v>37749</v>
      </c>
      <c r="C37300" s="2">
        <v>11</v>
      </c>
      <c r="D37300" s="2" t="s">
        <v>467</v>
      </c>
      <c r="E37300" s="2"/>
      <c r="F37300" s="2"/>
      <c r="G37300" s="2"/>
      <c r="H37300" s="2"/>
    </row>
    <row r="37301" spans="2:8">
      <c r="B37301" s="2" t="s">
        <v>37750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467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467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467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467</v>
      </c>
      <c r="E37307" s="2"/>
      <c r="F37307" s="2"/>
      <c r="G37307" s="2"/>
      <c r="H37307" s="2"/>
    </row>
    <row r="37308" spans="2:8">
      <c r="B37308" s="2" t="s">
        <v>37757</v>
      </c>
      <c r="C37308" s="2">
        <v>25</v>
      </c>
      <c r="D37308" s="2" t="s">
        <v>467</v>
      </c>
      <c r="E37308" s="2"/>
      <c r="F37308" s="2"/>
      <c r="G37308" s="2"/>
      <c r="H37308" s="2"/>
    </row>
    <row r="37309" spans="2:8">
      <c r="B37309" s="2" t="s">
        <v>37758</v>
      </c>
      <c r="C37309" s="2">
        <v>27</v>
      </c>
      <c r="D37309" s="2" t="s">
        <v>467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467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467</v>
      </c>
      <c r="E37311" s="2"/>
      <c r="F37311" s="2"/>
      <c r="G37311" s="2"/>
      <c r="H37311" s="2"/>
    </row>
    <row r="37312" spans="2:8">
      <c r="B37312" s="2" t="s">
        <v>37761</v>
      </c>
      <c r="C37312" s="2">
        <v>32</v>
      </c>
      <c r="D37312" s="2" t="s">
        <v>467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467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467</v>
      </c>
      <c r="E37314" s="2"/>
      <c r="F37314" s="2"/>
      <c r="G37314" s="2"/>
      <c r="H37314" s="2"/>
    </row>
    <row r="37315" spans="2:8">
      <c r="B37315" s="2" t="s">
        <v>37764</v>
      </c>
      <c r="C37315" s="2">
        <v>27</v>
      </c>
      <c r="D37315" s="2" t="s">
        <v>467</v>
      </c>
      <c r="E37315" s="2"/>
      <c r="F37315" s="2"/>
      <c r="G37315" s="2"/>
      <c r="H37315" s="2"/>
    </row>
    <row r="37316" spans="2:8">
      <c r="B37316" s="2" t="s">
        <v>37765</v>
      </c>
      <c r="C37316" s="2">
        <v>27</v>
      </c>
      <c r="D37316" s="2" t="s">
        <v>467</v>
      </c>
      <c r="E37316" s="2"/>
      <c r="F37316" s="2"/>
      <c r="G37316" s="2"/>
      <c r="H37316" s="2"/>
    </row>
    <row r="37317" spans="2:8">
      <c r="B37317" s="2" t="s">
        <v>37766</v>
      </c>
      <c r="C37317" s="2">
        <v>27</v>
      </c>
      <c r="D37317" s="2" t="s">
        <v>467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467</v>
      </c>
      <c r="E37318" s="2"/>
      <c r="F37318" s="2"/>
      <c r="G37318" s="2"/>
      <c r="H37318" s="2"/>
    </row>
    <row r="37319" spans="2:8">
      <c r="B37319" s="2" t="s">
        <v>37768</v>
      </c>
      <c r="C37319" s="2">
        <v>20</v>
      </c>
      <c r="D37319" s="2" t="s">
        <v>467</v>
      </c>
      <c r="E37319" s="2"/>
      <c r="F37319" s="2"/>
      <c r="G37319" s="2"/>
      <c r="H37319" s="2"/>
    </row>
    <row r="37320" spans="2:8">
      <c r="B37320" s="2" t="s">
        <v>37769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25</v>
      </c>
      <c r="D37330" s="2" t="s">
        <v>467</v>
      </c>
      <c r="E37330" s="2"/>
      <c r="F37330" s="2"/>
      <c r="G37330" s="2"/>
      <c r="H37330" s="2"/>
    </row>
    <row r="37331" spans="2:8">
      <c r="B37331" s="2" t="s">
        <v>37780</v>
      </c>
      <c r="C37331" s="2">
        <v>27</v>
      </c>
      <c r="D37331" s="2" t="s">
        <v>467</v>
      </c>
      <c r="E37331" s="2"/>
      <c r="F37331" s="2"/>
      <c r="G37331" s="2"/>
      <c r="H37331" s="2"/>
    </row>
    <row r="37332" spans="2:8">
      <c r="B37332" s="2" t="s">
        <v>37781</v>
      </c>
      <c r="C37332" s="2">
        <v>26</v>
      </c>
      <c r="D37332" s="2" t="s">
        <v>467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467</v>
      </c>
      <c r="E37333" s="2"/>
      <c r="F37333" s="2"/>
      <c r="G37333" s="2"/>
      <c r="H37333" s="2"/>
    </row>
    <row r="37334" spans="2:8">
      <c r="B37334" s="2" t="s">
        <v>37783</v>
      </c>
      <c r="C37334" s="2">
        <v>34</v>
      </c>
      <c r="D37334" s="2" t="s">
        <v>467</v>
      </c>
      <c r="E37334" s="2"/>
      <c r="F37334" s="2"/>
      <c r="G37334" s="2"/>
      <c r="H37334" s="2"/>
    </row>
    <row r="37335" spans="2:8">
      <c r="B37335" s="2" t="s">
        <v>37784</v>
      </c>
      <c r="C37335" s="2">
        <v>35</v>
      </c>
      <c r="D37335" s="2" t="s">
        <v>467</v>
      </c>
      <c r="E37335" s="2"/>
      <c r="F37335" s="2"/>
      <c r="G37335" s="2"/>
      <c r="H37335" s="2"/>
    </row>
    <row r="37336" spans="2:8">
      <c r="B37336" s="2" t="s">
        <v>37785</v>
      </c>
      <c r="C37336" s="2">
        <v>34</v>
      </c>
      <c r="D37336" s="2" t="s">
        <v>467</v>
      </c>
      <c r="E37336" s="2"/>
      <c r="F37336" s="2"/>
      <c r="G37336" s="2"/>
      <c r="H37336" s="2"/>
    </row>
    <row r="37337" spans="2:8">
      <c r="B37337" s="2" t="s">
        <v>37786</v>
      </c>
      <c r="C37337" s="2">
        <v>32</v>
      </c>
      <c r="D37337" s="2" t="s">
        <v>467</v>
      </c>
      <c r="E37337" s="2"/>
      <c r="F37337" s="2"/>
      <c r="G37337" s="2"/>
      <c r="H37337" s="2"/>
    </row>
    <row r="37338" spans="2:8">
      <c r="B37338" s="2" t="s">
        <v>37787</v>
      </c>
      <c r="C37338" s="2">
        <v>30</v>
      </c>
      <c r="D37338" s="2" t="s">
        <v>467</v>
      </c>
      <c r="E37338" s="2"/>
      <c r="F37338" s="2"/>
      <c r="G37338" s="2"/>
      <c r="H37338" s="2"/>
    </row>
    <row r="37339" spans="2:8">
      <c r="B37339" s="2" t="s">
        <v>37788</v>
      </c>
      <c r="C37339" s="2">
        <v>31</v>
      </c>
      <c r="D37339" s="2" t="s">
        <v>467</v>
      </c>
      <c r="E37339" s="2"/>
      <c r="F37339" s="2"/>
      <c r="G37339" s="2"/>
      <c r="H37339" s="2"/>
    </row>
    <row r="37340" spans="2:8">
      <c r="B37340" s="2" t="s">
        <v>37789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12</v>
      </c>
      <c r="D37350" s="2" t="s">
        <v>467</v>
      </c>
      <c r="E37350" s="2"/>
      <c r="F37350" s="2"/>
      <c r="G37350" s="2"/>
      <c r="H37350" s="2"/>
    </row>
    <row r="37351" spans="2:8">
      <c r="B37351" s="2" t="s">
        <v>37800</v>
      </c>
      <c r="C37351" s="2">
        <v>12</v>
      </c>
      <c r="D37351" s="2" t="s">
        <v>467</v>
      </c>
      <c r="E37351" s="2"/>
      <c r="F37351" s="2"/>
      <c r="G37351" s="2"/>
      <c r="H37351" s="2"/>
    </row>
    <row r="37352" spans="2:8">
      <c r="B37352" s="2" t="s">
        <v>37801</v>
      </c>
      <c r="C37352" s="2">
        <v>12</v>
      </c>
      <c r="D37352" s="2" t="s">
        <v>467</v>
      </c>
      <c r="E37352" s="2"/>
      <c r="F37352" s="2"/>
      <c r="G37352" s="2"/>
      <c r="H37352" s="2"/>
    </row>
    <row r="37353" spans="2:8">
      <c r="B37353" s="2" t="s">
        <v>37802</v>
      </c>
      <c r="C37353" s="2">
        <v>14</v>
      </c>
      <c r="D37353" s="2" t="s">
        <v>467</v>
      </c>
      <c r="E37353" s="2"/>
      <c r="F37353" s="2"/>
      <c r="G37353" s="2"/>
      <c r="H37353" s="2"/>
    </row>
    <row r="37354" spans="2:8">
      <c r="B37354" s="2" t="s">
        <v>37803</v>
      </c>
      <c r="C37354" s="2">
        <v>15</v>
      </c>
      <c r="D37354" s="2" t="s">
        <v>467</v>
      </c>
      <c r="E37354" s="2"/>
      <c r="F37354" s="2"/>
      <c r="G37354" s="2"/>
      <c r="H37354" s="2"/>
    </row>
    <row r="37355" spans="2:8">
      <c r="B37355" s="2" t="s">
        <v>37804</v>
      </c>
      <c r="C37355" s="2">
        <v>15</v>
      </c>
      <c r="D37355" s="2" t="s">
        <v>467</v>
      </c>
      <c r="E37355" s="2"/>
      <c r="F37355" s="2"/>
      <c r="G37355" s="2"/>
      <c r="H37355" s="2"/>
    </row>
    <row r="37356" spans="2:8">
      <c r="B37356" s="2" t="s">
        <v>37805</v>
      </c>
      <c r="C37356" s="2">
        <v>14</v>
      </c>
      <c r="D37356" s="2" t="s">
        <v>467</v>
      </c>
      <c r="E37356" s="2"/>
      <c r="F37356" s="2"/>
      <c r="G37356" s="2"/>
      <c r="H37356" s="2"/>
    </row>
    <row r="37357" spans="2:8">
      <c r="B37357" s="2" t="s">
        <v>37806</v>
      </c>
      <c r="C37357" s="2">
        <v>15</v>
      </c>
      <c r="D37357" s="2" t="s">
        <v>467</v>
      </c>
      <c r="E37357" s="2"/>
      <c r="F37357" s="2"/>
      <c r="G37357" s="2"/>
      <c r="H37357" s="2"/>
    </row>
    <row r="37358" spans="2:8">
      <c r="B37358" s="2" t="s">
        <v>37807</v>
      </c>
      <c r="C37358" s="2">
        <v>15</v>
      </c>
      <c r="D37358" s="2" t="s">
        <v>467</v>
      </c>
      <c r="E37358" s="2"/>
      <c r="F37358" s="2"/>
      <c r="G37358" s="2"/>
      <c r="H37358" s="2"/>
    </row>
    <row r="37359" spans="2:8">
      <c r="B37359" s="2" t="s">
        <v>37808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29</v>
      </c>
      <c r="D37364" s="2" t="s">
        <v>467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467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467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467</v>
      </c>
      <c r="E37367" s="2"/>
      <c r="F37367" s="2"/>
      <c r="G37367" s="2"/>
      <c r="H37367" s="2"/>
    </row>
    <row r="37368" spans="2:8">
      <c r="B37368" s="2" t="s">
        <v>37817</v>
      </c>
      <c r="C37368" s="2">
        <v>29</v>
      </c>
      <c r="D37368" s="2" t="s">
        <v>467</v>
      </c>
      <c r="E37368" s="2"/>
      <c r="F37368" s="2"/>
      <c r="G37368" s="2"/>
      <c r="H37368" s="2"/>
    </row>
    <row r="37369" spans="2:8">
      <c r="B37369" s="2" t="s">
        <v>37818</v>
      </c>
      <c r="C37369" s="2">
        <v>30</v>
      </c>
      <c r="D37369" s="2" t="s">
        <v>467</v>
      </c>
      <c r="E37369" s="2"/>
      <c r="F37369" s="2"/>
      <c r="G37369" s="2"/>
      <c r="H37369" s="2"/>
    </row>
    <row r="37370" spans="2:8">
      <c r="B37370" s="2" t="s">
        <v>37819</v>
      </c>
      <c r="C37370" s="2">
        <v>30</v>
      </c>
      <c r="D37370" s="2" t="s">
        <v>467</v>
      </c>
      <c r="E37370" s="2"/>
      <c r="F37370" s="2"/>
      <c r="G37370" s="2"/>
      <c r="H37370" s="2"/>
    </row>
    <row r="37371" spans="2:8">
      <c r="B37371" s="2" t="s">
        <v>37820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467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467</v>
      </c>
      <c r="E37393" s="2"/>
      <c r="F37393" s="2"/>
      <c r="G37393" s="2"/>
      <c r="H37393" s="2"/>
    </row>
    <row r="37394" spans="2:8">
      <c r="B37394" s="2" t="s">
        <v>37843</v>
      </c>
      <c r="C37394" s="2">
        <v>32</v>
      </c>
      <c r="D37394" s="2" t="s">
        <v>467</v>
      </c>
      <c r="E37394" s="2"/>
      <c r="F37394" s="2"/>
      <c r="G37394" s="2"/>
      <c r="H37394" s="2"/>
    </row>
    <row r="37395" spans="2:8">
      <c r="B37395" s="2" t="s">
        <v>37844</v>
      </c>
      <c r="C37395" s="2">
        <v>34</v>
      </c>
      <c r="D37395" s="2" t="s">
        <v>467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467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467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467</v>
      </c>
      <c r="E37398" s="2"/>
      <c r="F37398" s="2"/>
      <c r="G37398" s="2"/>
      <c r="H37398" s="2"/>
    </row>
    <row r="37399" spans="2:8">
      <c r="B37399" s="2" t="s">
        <v>37848</v>
      </c>
      <c r="C37399" s="2">
        <v>17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19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15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15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16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12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12</v>
      </c>
      <c r="D37409" s="2" t="s">
        <v>467</v>
      </c>
      <c r="E37409" s="2"/>
      <c r="F37409" s="2"/>
      <c r="G37409" s="2"/>
      <c r="H37409" s="2"/>
    </row>
    <row r="37410" spans="2:8">
      <c r="B37410" s="2" t="s">
        <v>37859</v>
      </c>
      <c r="C37410" s="2">
        <v>15</v>
      </c>
      <c r="D37410" s="2" t="s">
        <v>467</v>
      </c>
      <c r="E37410" s="2"/>
      <c r="F37410" s="2"/>
      <c r="G37410" s="2"/>
      <c r="H37410" s="2"/>
    </row>
    <row r="37411" spans="2:8">
      <c r="B37411" s="2" t="s">
        <v>37860</v>
      </c>
      <c r="C37411" s="2">
        <v>20</v>
      </c>
      <c r="D37411" s="2" t="s">
        <v>467</v>
      </c>
      <c r="E37411" s="2"/>
      <c r="F37411" s="2"/>
      <c r="G37411" s="2"/>
      <c r="H37411" s="2"/>
    </row>
    <row r="37412" spans="2:8">
      <c r="B37412" s="2" t="s">
        <v>37861</v>
      </c>
      <c r="C37412" s="2">
        <v>23</v>
      </c>
      <c r="D37412" s="2" t="s">
        <v>467</v>
      </c>
      <c r="E37412" s="2"/>
      <c r="F37412" s="2"/>
      <c r="G37412" s="2"/>
      <c r="H37412" s="2"/>
    </row>
    <row r="37413" spans="2:8">
      <c r="B37413" s="2" t="s">
        <v>37862</v>
      </c>
      <c r="C37413" s="2">
        <v>24</v>
      </c>
      <c r="D37413" s="2" t="s">
        <v>467</v>
      </c>
      <c r="E37413" s="2"/>
      <c r="F37413" s="2"/>
      <c r="G37413" s="2"/>
      <c r="H37413" s="2"/>
    </row>
    <row r="37414" spans="2:8">
      <c r="B37414" s="2" t="s">
        <v>37863</v>
      </c>
      <c r="C37414" s="2">
        <v>25</v>
      </c>
      <c r="D37414" s="2" t="s">
        <v>467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467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467</v>
      </c>
      <c r="E37416" s="2"/>
      <c r="F37416" s="2"/>
      <c r="G37416" s="2"/>
      <c r="H37416" s="2"/>
    </row>
    <row r="37417" spans="2:8">
      <c r="B37417" s="2" t="s">
        <v>37866</v>
      </c>
      <c r="C37417" s="2">
        <v>24</v>
      </c>
      <c r="D37417" s="2" t="s">
        <v>467</v>
      </c>
      <c r="E37417" s="2"/>
      <c r="F37417" s="2"/>
      <c r="G37417" s="2"/>
      <c r="H37417" s="2"/>
    </row>
    <row r="37418" spans="2:8">
      <c r="B37418" s="2" t="s">
        <v>37867</v>
      </c>
      <c r="C37418" s="2">
        <v>26</v>
      </c>
      <c r="D37418" s="2" t="s">
        <v>467</v>
      </c>
      <c r="E37418" s="2"/>
      <c r="F37418" s="2"/>
      <c r="G37418" s="2"/>
      <c r="H37418" s="2"/>
    </row>
    <row r="37419" spans="2:8">
      <c r="B37419" s="2" t="s">
        <v>37868</v>
      </c>
      <c r="C37419" s="2">
        <v>27</v>
      </c>
      <c r="D37419" s="2" t="s">
        <v>467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467</v>
      </c>
      <c r="E37420" s="2"/>
      <c r="F37420" s="2"/>
      <c r="G37420" s="2"/>
      <c r="H37420" s="2"/>
    </row>
    <row r="37421" spans="2:8">
      <c r="B37421" s="2" t="s">
        <v>37870</v>
      </c>
      <c r="C37421" s="2">
        <v>27</v>
      </c>
      <c r="D37421" s="2" t="s">
        <v>467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467</v>
      </c>
      <c r="E37422" s="2"/>
      <c r="F37422" s="2"/>
      <c r="G37422" s="2"/>
      <c r="H37422" s="2"/>
    </row>
    <row r="37423" spans="2:8">
      <c r="B37423" s="2" t="s">
        <v>37872</v>
      </c>
      <c r="C37423" s="2">
        <v>26</v>
      </c>
      <c r="D37423" s="2" t="s">
        <v>467</v>
      </c>
      <c r="E37423" s="2"/>
      <c r="F37423" s="2"/>
      <c r="G37423" s="2"/>
      <c r="H37423" s="2"/>
    </row>
    <row r="37424" spans="2:8">
      <c r="B37424" s="2" t="s">
        <v>37873</v>
      </c>
      <c r="C37424" s="2">
        <v>25</v>
      </c>
      <c r="D37424" s="2" t="s">
        <v>467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467</v>
      </c>
      <c r="E37425" s="2"/>
      <c r="F37425" s="2"/>
      <c r="G37425" s="2"/>
      <c r="H37425" s="2"/>
    </row>
    <row r="37426" spans="2:8">
      <c r="B37426" s="2" t="s">
        <v>37875</v>
      </c>
      <c r="C37426" s="2">
        <v>25</v>
      </c>
      <c r="D37426" s="2" t="s">
        <v>467</v>
      </c>
      <c r="E37426" s="2"/>
      <c r="F37426" s="2"/>
      <c r="G37426" s="2"/>
      <c r="H37426" s="2"/>
    </row>
    <row r="37427" spans="2:8">
      <c r="B37427" s="2" t="s">
        <v>37876</v>
      </c>
      <c r="C37427" s="2">
        <v>35</v>
      </c>
      <c r="D37427" s="2" t="s">
        <v>467</v>
      </c>
      <c r="E37427" s="2"/>
      <c r="F37427" s="2"/>
      <c r="G37427" s="2"/>
      <c r="H37427" s="2"/>
    </row>
    <row r="37428" spans="2:8">
      <c r="B37428" s="2" t="s">
        <v>37877</v>
      </c>
      <c r="C37428" s="2">
        <v>38</v>
      </c>
      <c r="D37428" s="2" t="s">
        <v>467</v>
      </c>
      <c r="E37428" s="2"/>
      <c r="F37428" s="2"/>
      <c r="G37428" s="2"/>
      <c r="H37428" s="2"/>
    </row>
    <row r="37429" spans="2:8">
      <c r="B37429" s="2" t="s">
        <v>37878</v>
      </c>
      <c r="C37429" s="2">
        <v>37</v>
      </c>
      <c r="D37429" s="2" t="s">
        <v>467</v>
      </c>
      <c r="E37429" s="2"/>
      <c r="F37429" s="2"/>
      <c r="G37429" s="2"/>
      <c r="H37429" s="2"/>
    </row>
    <row r="37430" spans="2:8">
      <c r="B37430" s="2" t="s">
        <v>37879</v>
      </c>
      <c r="C37430" s="2">
        <v>36</v>
      </c>
      <c r="D37430" s="2" t="s">
        <v>467</v>
      </c>
      <c r="E37430" s="2"/>
      <c r="F37430" s="2"/>
      <c r="G37430" s="2"/>
      <c r="H37430" s="2"/>
    </row>
    <row r="37431" spans="2:8">
      <c r="B37431" s="2" t="s">
        <v>37880</v>
      </c>
      <c r="C37431" s="2">
        <v>35</v>
      </c>
      <c r="D37431" s="2" t="s">
        <v>467</v>
      </c>
      <c r="E37431" s="2"/>
      <c r="F37431" s="2"/>
      <c r="G37431" s="2"/>
      <c r="H37431" s="2"/>
    </row>
    <row r="37432" spans="2:8">
      <c r="B37432" s="2" t="s">
        <v>37881</v>
      </c>
      <c r="C37432" s="2">
        <v>34</v>
      </c>
      <c r="D37432" s="2" t="s">
        <v>467</v>
      </c>
      <c r="E37432" s="2"/>
      <c r="F37432" s="2"/>
      <c r="G37432" s="2"/>
      <c r="H37432" s="2"/>
    </row>
    <row r="37433" spans="2:8">
      <c r="B37433" s="2" t="s">
        <v>37882</v>
      </c>
      <c r="C37433" s="2">
        <v>14</v>
      </c>
      <c r="D37433" s="2" t="s">
        <v>467</v>
      </c>
      <c r="E37433" s="2"/>
      <c r="F37433" s="2"/>
      <c r="G37433" s="2"/>
      <c r="H37433" s="2"/>
    </row>
    <row r="37434" spans="2:8">
      <c r="B37434" s="2" t="s">
        <v>37883</v>
      </c>
      <c r="C37434" s="2">
        <v>15</v>
      </c>
      <c r="D37434" s="2" t="s">
        <v>467</v>
      </c>
      <c r="E37434" s="2"/>
      <c r="F37434" s="2"/>
      <c r="G37434" s="2"/>
      <c r="H37434" s="2"/>
    </row>
    <row r="37435" spans="2:8">
      <c r="B37435" s="2" t="s">
        <v>37884</v>
      </c>
      <c r="C37435" s="2">
        <v>14</v>
      </c>
      <c r="D37435" s="2" t="s">
        <v>467</v>
      </c>
      <c r="E37435" s="2"/>
      <c r="F37435" s="2"/>
      <c r="G37435" s="2"/>
      <c r="H37435" s="2"/>
    </row>
    <row r="37436" spans="2:8">
      <c r="B37436" s="2" t="s">
        <v>37885</v>
      </c>
      <c r="C37436" s="2">
        <v>13</v>
      </c>
      <c r="D37436" s="2" t="s">
        <v>467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467</v>
      </c>
      <c r="E37437" s="2"/>
      <c r="F37437" s="2"/>
      <c r="G37437" s="2"/>
      <c r="H37437" s="2"/>
    </row>
    <row r="37438" spans="2:8">
      <c r="B37438" s="2" t="s">
        <v>37887</v>
      </c>
      <c r="C37438" s="2">
        <v>34</v>
      </c>
      <c r="D37438" s="2" t="s">
        <v>467</v>
      </c>
      <c r="E37438" s="2"/>
      <c r="F37438" s="2"/>
      <c r="G37438" s="2"/>
      <c r="H37438" s="2"/>
    </row>
    <row r="37439" spans="2:8">
      <c r="B37439" s="2" t="s">
        <v>37888</v>
      </c>
      <c r="C37439" s="2">
        <v>34</v>
      </c>
      <c r="D37439" s="2" t="s">
        <v>467</v>
      </c>
      <c r="E37439" s="2"/>
      <c r="F37439" s="2"/>
      <c r="G37439" s="2"/>
      <c r="H37439" s="2"/>
    </row>
    <row r="37440" spans="2:8">
      <c r="B37440" s="2" t="s">
        <v>37889</v>
      </c>
      <c r="C37440" s="2">
        <v>34</v>
      </c>
      <c r="D37440" s="2" t="s">
        <v>467</v>
      </c>
      <c r="E37440" s="2"/>
      <c r="F37440" s="2"/>
      <c r="G37440" s="2"/>
      <c r="H37440" s="2"/>
    </row>
    <row r="37441" spans="2:8">
      <c r="B37441" s="2" t="s">
        <v>37890</v>
      </c>
      <c r="C37441" s="2">
        <v>10</v>
      </c>
      <c r="D37441" s="2" t="s">
        <v>467</v>
      </c>
      <c r="E37441" s="2"/>
      <c r="F37441" s="2"/>
      <c r="G37441" s="2"/>
      <c r="H37441" s="2"/>
    </row>
    <row r="37442" spans="2:8">
      <c r="B37442" s="2" t="s">
        <v>37891</v>
      </c>
      <c r="C37442" s="2">
        <v>10</v>
      </c>
      <c r="D37442" s="2" t="s">
        <v>467</v>
      </c>
      <c r="E37442" s="2"/>
      <c r="F37442" s="2"/>
      <c r="G37442" s="2"/>
      <c r="H37442" s="2"/>
    </row>
    <row r="37443" spans="2:8">
      <c r="B37443" s="2" t="s">
        <v>37892</v>
      </c>
      <c r="C37443" s="2">
        <v>10</v>
      </c>
      <c r="D37443" s="2" t="s">
        <v>467</v>
      </c>
      <c r="E37443" s="2"/>
      <c r="F37443" s="2"/>
      <c r="G37443" s="2"/>
      <c r="H37443" s="2"/>
    </row>
    <row r="37444" spans="2:8">
      <c r="B37444" s="2" t="s">
        <v>37893</v>
      </c>
      <c r="C37444" s="2">
        <v>10</v>
      </c>
      <c r="D37444" s="2" t="s">
        <v>467</v>
      </c>
      <c r="E37444" s="2"/>
      <c r="F37444" s="2"/>
      <c r="G37444" s="2"/>
      <c r="H37444" s="2"/>
    </row>
    <row r="37445" spans="2:8">
      <c r="B37445" s="2" t="s">
        <v>37894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19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31</v>
      </c>
      <c r="D37459" s="2" t="s">
        <v>467</v>
      </c>
      <c r="E37459" s="2"/>
      <c r="F37459" s="2"/>
      <c r="G37459" s="2"/>
      <c r="H37459" s="2"/>
    </row>
    <row r="37460" spans="2:8">
      <c r="B37460" s="2" t="s">
        <v>37909</v>
      </c>
      <c r="C37460" s="2">
        <v>32</v>
      </c>
      <c r="D37460" s="2" t="s">
        <v>467</v>
      </c>
      <c r="E37460" s="2"/>
      <c r="F37460" s="2"/>
      <c r="G37460" s="2"/>
      <c r="H37460" s="2"/>
    </row>
    <row r="37461" spans="2:8">
      <c r="B37461" s="2" t="s">
        <v>37910</v>
      </c>
      <c r="C37461" s="2">
        <v>31</v>
      </c>
      <c r="D37461" s="2" t="s">
        <v>467</v>
      </c>
      <c r="E37461" s="2"/>
      <c r="F37461" s="2"/>
      <c r="G37461" s="2"/>
      <c r="H37461" s="2"/>
    </row>
    <row r="37462" spans="2:8">
      <c r="B37462" s="2" t="s">
        <v>37911</v>
      </c>
      <c r="C37462" s="2">
        <v>30</v>
      </c>
      <c r="D37462" s="2" t="s">
        <v>467</v>
      </c>
      <c r="E37462" s="2"/>
      <c r="F37462" s="2"/>
      <c r="G37462" s="2"/>
      <c r="H37462" s="2"/>
    </row>
    <row r="37463" spans="2:8">
      <c r="B37463" s="2" t="s">
        <v>37912</v>
      </c>
      <c r="C37463" s="2">
        <v>29</v>
      </c>
      <c r="D37463" s="2" t="s">
        <v>467</v>
      </c>
      <c r="E37463" s="2"/>
      <c r="F37463" s="2"/>
      <c r="G37463" s="2"/>
      <c r="H37463" s="2"/>
    </row>
    <row r="37464" spans="2:8">
      <c r="B37464" s="2" t="s">
        <v>37913</v>
      </c>
      <c r="C37464" s="2">
        <v>26</v>
      </c>
      <c r="D37464" s="2" t="s">
        <v>467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467</v>
      </c>
      <c r="E37465" s="2"/>
      <c r="F37465" s="2"/>
      <c r="G37465" s="2"/>
      <c r="H37465" s="2"/>
    </row>
    <row r="37466" spans="2:8">
      <c r="B37466" s="2" t="s">
        <v>37915</v>
      </c>
      <c r="C37466" s="2">
        <v>26</v>
      </c>
      <c r="D37466" s="2" t="s">
        <v>467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467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467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467</v>
      </c>
      <c r="E37469" s="2"/>
      <c r="F37469" s="2"/>
      <c r="G37469" s="2"/>
      <c r="H37469" s="2"/>
    </row>
    <row r="37470" spans="2:8">
      <c r="B37470" s="2" t="s">
        <v>37919</v>
      </c>
      <c r="C37470" s="2">
        <v>6</v>
      </c>
      <c r="D37470" s="2" t="s">
        <v>467</v>
      </c>
      <c r="E37470" s="2"/>
      <c r="F37470" s="2"/>
      <c r="G37470" s="2"/>
      <c r="H37470" s="2"/>
    </row>
    <row r="37471" spans="2:8">
      <c r="B37471" s="2" t="s">
        <v>37920</v>
      </c>
      <c r="C37471" s="2">
        <v>12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32</v>
      </c>
      <c r="D37474" s="2" t="s">
        <v>467</v>
      </c>
      <c r="E37474" s="2"/>
      <c r="F37474" s="2"/>
      <c r="G37474" s="2"/>
      <c r="H37474" s="2"/>
    </row>
    <row r="37475" spans="2:8">
      <c r="B37475" s="2" t="s">
        <v>37924</v>
      </c>
      <c r="C37475" s="2">
        <v>32</v>
      </c>
      <c r="D37475" s="2" t="s">
        <v>467</v>
      </c>
      <c r="E37475" s="2"/>
      <c r="F37475" s="2"/>
      <c r="G37475" s="2"/>
      <c r="H37475" s="2"/>
    </row>
    <row r="37476" spans="2:8">
      <c r="B37476" s="2" t="s">
        <v>37925</v>
      </c>
      <c r="C37476" s="2">
        <v>30</v>
      </c>
      <c r="D37476" s="2" t="s">
        <v>467</v>
      </c>
      <c r="E37476" s="2"/>
      <c r="F37476" s="2"/>
      <c r="G37476" s="2"/>
      <c r="H37476" s="2"/>
    </row>
    <row r="37477" spans="2:8">
      <c r="B37477" s="2" t="s">
        <v>37926</v>
      </c>
      <c r="C37477" s="2">
        <v>31</v>
      </c>
      <c r="D37477" s="2" t="s">
        <v>467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467</v>
      </c>
      <c r="E37478" s="2"/>
      <c r="F37478" s="2"/>
      <c r="G37478" s="2"/>
      <c r="H37478" s="2"/>
    </row>
    <row r="37479" spans="2:8">
      <c r="B37479" s="2" t="s">
        <v>37928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11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11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15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15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17</v>
      </c>
      <c r="D37509" s="2" t="s">
        <v>467</v>
      </c>
      <c r="E37509" s="2"/>
      <c r="F37509" s="2"/>
      <c r="G37509" s="2"/>
      <c r="H37509" s="2"/>
    </row>
    <row r="37510" spans="2:8">
      <c r="B37510" s="2" t="s">
        <v>37959</v>
      </c>
      <c r="C37510" s="2">
        <v>20</v>
      </c>
      <c r="D37510" s="2" t="s">
        <v>467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467</v>
      </c>
      <c r="E37511" s="2"/>
      <c r="F37511" s="2"/>
      <c r="G37511" s="2"/>
      <c r="H37511" s="2"/>
    </row>
    <row r="37512" spans="2:8">
      <c r="B37512" s="2" t="s">
        <v>37961</v>
      </c>
      <c r="C37512" s="2">
        <v>33</v>
      </c>
      <c r="D37512" s="2" t="s">
        <v>467</v>
      </c>
      <c r="E37512" s="2"/>
      <c r="F37512" s="2"/>
      <c r="G37512" s="2"/>
      <c r="H37512" s="2"/>
    </row>
    <row r="37513" spans="2:8">
      <c r="B37513" s="2" t="s">
        <v>37962</v>
      </c>
      <c r="C37513" s="2">
        <v>36</v>
      </c>
      <c r="D37513" s="2" t="s">
        <v>467</v>
      </c>
      <c r="E37513" s="2"/>
      <c r="F37513" s="2"/>
      <c r="G37513" s="2"/>
      <c r="H37513" s="2"/>
    </row>
    <row r="37514" spans="2:8">
      <c r="B37514" s="2" t="s">
        <v>37963</v>
      </c>
      <c r="C37514" s="2">
        <v>33</v>
      </c>
      <c r="D37514" s="2" t="s">
        <v>467</v>
      </c>
      <c r="E37514" s="2"/>
      <c r="F37514" s="2"/>
      <c r="G37514" s="2"/>
      <c r="H37514" s="2"/>
    </row>
    <row r="37515" spans="2:8">
      <c r="B37515" s="2" t="s">
        <v>37964</v>
      </c>
      <c r="C37515" s="2">
        <v>32</v>
      </c>
      <c r="D37515" s="2" t="s">
        <v>467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467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467</v>
      </c>
      <c r="E37517" s="2"/>
      <c r="F37517" s="2"/>
      <c r="G37517" s="2"/>
      <c r="H37517" s="2"/>
    </row>
    <row r="37518" spans="2:8">
      <c r="B37518" s="2" t="s">
        <v>37967</v>
      </c>
      <c r="C37518" s="2">
        <v>22</v>
      </c>
      <c r="D37518" s="2" t="s">
        <v>467</v>
      </c>
      <c r="E37518" s="2"/>
      <c r="F37518" s="2"/>
      <c r="G37518" s="2"/>
      <c r="H37518" s="2"/>
    </row>
    <row r="37519" spans="2:8">
      <c r="B37519" s="2" t="s">
        <v>37968</v>
      </c>
      <c r="C37519" s="2">
        <v>22</v>
      </c>
      <c r="D37519" s="2" t="s">
        <v>467</v>
      </c>
      <c r="E37519" s="2"/>
      <c r="F37519" s="2"/>
      <c r="G37519" s="2"/>
      <c r="H37519" s="2"/>
    </row>
    <row r="37520" spans="2:8">
      <c r="B37520" s="2" t="s">
        <v>37969</v>
      </c>
      <c r="C37520" s="2">
        <v>22</v>
      </c>
      <c r="D37520" s="2" t="s">
        <v>467</v>
      </c>
      <c r="E37520" s="2"/>
      <c r="F37520" s="2"/>
      <c r="G37520" s="2"/>
      <c r="H37520" s="2"/>
    </row>
    <row r="37521" spans="2:8">
      <c r="B37521" s="2" t="s">
        <v>37970</v>
      </c>
      <c r="C37521" s="2">
        <v>21</v>
      </c>
      <c r="D37521" s="2" t="s">
        <v>467</v>
      </c>
      <c r="E37521" s="2"/>
      <c r="F37521" s="2"/>
      <c r="G37521" s="2"/>
      <c r="H37521" s="2"/>
    </row>
    <row r="37522" spans="2:8">
      <c r="B37522" s="2" t="s">
        <v>37971</v>
      </c>
      <c r="C37522" s="2">
        <v>16</v>
      </c>
      <c r="D37522" s="2" t="s">
        <v>467</v>
      </c>
      <c r="E37522" s="2"/>
      <c r="F37522" s="2"/>
      <c r="G37522" s="2"/>
      <c r="H37522" s="2"/>
    </row>
    <row r="37523" spans="2:8">
      <c r="B37523" s="2" t="s">
        <v>37972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8</v>
      </c>
      <c r="D37528" s="2" t="s">
        <v>467</v>
      </c>
      <c r="E37528" s="2"/>
      <c r="F37528" s="2"/>
      <c r="G37528" s="2"/>
      <c r="H37528" s="2"/>
    </row>
    <row r="37529" spans="2:8">
      <c r="B37529" s="2" t="s">
        <v>37978</v>
      </c>
      <c r="C37529" s="2">
        <v>14</v>
      </c>
      <c r="D37529" s="2" t="s">
        <v>467</v>
      </c>
      <c r="E37529" s="2"/>
      <c r="F37529" s="2"/>
      <c r="G37529" s="2"/>
      <c r="H37529" s="2"/>
    </row>
    <row r="37530" spans="2:8">
      <c r="B37530" s="2" t="s">
        <v>37979</v>
      </c>
      <c r="C37530" s="2">
        <v>15</v>
      </c>
      <c r="D37530" s="2" t="s">
        <v>467</v>
      </c>
      <c r="E37530" s="2"/>
      <c r="F37530" s="2"/>
      <c r="G37530" s="2"/>
      <c r="H37530" s="2"/>
    </row>
    <row r="37531" spans="2:8">
      <c r="B37531" s="2" t="s">
        <v>37980</v>
      </c>
      <c r="C37531" s="2">
        <v>17</v>
      </c>
      <c r="D37531" s="2" t="s">
        <v>467</v>
      </c>
      <c r="E37531" s="2"/>
      <c r="F37531" s="2"/>
      <c r="G37531" s="2"/>
      <c r="H37531" s="2"/>
    </row>
    <row r="37532" spans="2:8">
      <c r="B37532" s="2" t="s">
        <v>37981</v>
      </c>
      <c r="C37532" s="2">
        <v>17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20</v>
      </c>
      <c r="D37533" s="2" t="s">
        <v>467</v>
      </c>
      <c r="E37533" s="2"/>
      <c r="F37533" s="2"/>
      <c r="G37533" s="2"/>
      <c r="H37533" s="2"/>
    </row>
    <row r="37534" spans="2:8">
      <c r="B37534" s="2" t="s">
        <v>37983</v>
      </c>
      <c r="C37534" s="2">
        <v>21</v>
      </c>
      <c r="D37534" s="2" t="s">
        <v>467</v>
      </c>
      <c r="E37534" s="2"/>
      <c r="F37534" s="2"/>
      <c r="G37534" s="2"/>
      <c r="H37534" s="2"/>
    </row>
    <row r="37535" spans="2:8">
      <c r="B37535" s="2" t="s">
        <v>37984</v>
      </c>
      <c r="C37535" s="2">
        <v>21</v>
      </c>
      <c r="D37535" s="2" t="s">
        <v>467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467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467</v>
      </c>
      <c r="E37552" s="2"/>
      <c r="F37552" s="2"/>
      <c r="G37552" s="2"/>
      <c r="H37552" s="2"/>
    </row>
    <row r="37553" spans="2:8">
      <c r="B37553" s="2" t="s">
        <v>38002</v>
      </c>
      <c r="C37553" s="2">
        <v>30</v>
      </c>
      <c r="D37553" s="2" t="s">
        <v>467</v>
      </c>
      <c r="E37553" s="2"/>
      <c r="F37553" s="2"/>
      <c r="G37553" s="2"/>
      <c r="H37553" s="2"/>
    </row>
    <row r="37554" spans="2:8">
      <c r="B37554" s="2" t="s">
        <v>38003</v>
      </c>
      <c r="C37554" s="2">
        <v>30</v>
      </c>
      <c r="D37554" s="2" t="s">
        <v>467</v>
      </c>
      <c r="E37554" s="2"/>
      <c r="F37554" s="2"/>
      <c r="G37554" s="2"/>
      <c r="H37554" s="2"/>
    </row>
    <row r="37555" spans="2:8">
      <c r="B37555" s="2" t="s">
        <v>38004</v>
      </c>
      <c r="C37555" s="2">
        <v>35</v>
      </c>
      <c r="D37555" s="2" t="s">
        <v>467</v>
      </c>
      <c r="E37555" s="2"/>
      <c r="F37555" s="2"/>
      <c r="G37555" s="2"/>
      <c r="H37555" s="2"/>
    </row>
    <row r="37556" spans="2:8">
      <c r="B37556" s="2" t="s">
        <v>38005</v>
      </c>
      <c r="C37556" s="2">
        <v>38</v>
      </c>
      <c r="D37556" s="2" t="s">
        <v>467</v>
      </c>
      <c r="E37556" s="2"/>
      <c r="F37556" s="2"/>
      <c r="G37556" s="2"/>
      <c r="H37556" s="2"/>
    </row>
    <row r="37557" spans="2:8">
      <c r="B37557" s="2" t="s">
        <v>38006</v>
      </c>
      <c r="C37557" s="2">
        <v>37</v>
      </c>
      <c r="D37557" s="2" t="s">
        <v>467</v>
      </c>
      <c r="E37557" s="2"/>
      <c r="F37557" s="2"/>
      <c r="G37557" s="2"/>
      <c r="H37557" s="2"/>
    </row>
    <row r="37558" spans="2:8">
      <c r="B37558" s="2" t="s">
        <v>38007</v>
      </c>
      <c r="C37558" s="2">
        <v>34</v>
      </c>
      <c r="D37558" s="2" t="s">
        <v>467</v>
      </c>
      <c r="E37558" s="2"/>
      <c r="F37558" s="2"/>
      <c r="G37558" s="2"/>
      <c r="H37558" s="2"/>
    </row>
    <row r="37559" spans="2:8">
      <c r="B37559" s="2" t="s">
        <v>38008</v>
      </c>
      <c r="C37559" s="2">
        <v>33</v>
      </c>
      <c r="D37559" s="2" t="s">
        <v>467</v>
      </c>
      <c r="E37559" s="2"/>
      <c r="F37559" s="2"/>
      <c r="G37559" s="2"/>
      <c r="H37559" s="2"/>
    </row>
    <row r="37560" spans="2:8">
      <c r="B37560" s="2" t="s">
        <v>38009</v>
      </c>
      <c r="C37560" s="2">
        <v>32</v>
      </c>
      <c r="D37560" s="2" t="s">
        <v>467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17</v>
      </c>
      <c r="D37571" s="2" t="s">
        <v>467</v>
      </c>
      <c r="E37571" s="2"/>
      <c r="F37571" s="2"/>
      <c r="G37571" s="2"/>
      <c r="H37571" s="2"/>
    </row>
    <row r="37572" spans="2:8">
      <c r="B37572" s="2" t="s">
        <v>38021</v>
      </c>
      <c r="C37572" s="2">
        <v>19</v>
      </c>
      <c r="D37572" s="2" t="s">
        <v>467</v>
      </c>
      <c r="E37572" s="2"/>
      <c r="F37572" s="2"/>
      <c r="G37572" s="2"/>
      <c r="H37572" s="2"/>
    </row>
    <row r="37573" spans="2:8">
      <c r="B37573" s="2" t="s">
        <v>38022</v>
      </c>
      <c r="C37573" s="2">
        <v>12</v>
      </c>
      <c r="D37573" s="2" t="s">
        <v>467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14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19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19</v>
      </c>
      <c r="D37584" s="2" t="s">
        <v>467</v>
      </c>
      <c r="E37584" s="2"/>
      <c r="F37584" s="2"/>
      <c r="G37584" s="2"/>
      <c r="H37584" s="2"/>
    </row>
    <row r="37585" spans="2:8">
      <c r="B37585" s="2" t="s">
        <v>38034</v>
      </c>
      <c r="C37585" s="2">
        <v>21</v>
      </c>
      <c r="D37585" s="2" t="s">
        <v>467</v>
      </c>
      <c r="E37585" s="2"/>
      <c r="F37585" s="2"/>
      <c r="G37585" s="2"/>
      <c r="H37585" s="2"/>
    </row>
    <row r="37586" spans="2:8">
      <c r="B37586" s="2" t="s">
        <v>38035</v>
      </c>
      <c r="C37586" s="2">
        <v>21</v>
      </c>
      <c r="D37586" s="2" t="s">
        <v>467</v>
      </c>
      <c r="E37586" s="2"/>
      <c r="F37586" s="2"/>
      <c r="G37586" s="2"/>
      <c r="H37586" s="2"/>
    </row>
    <row r="37587" spans="2:8">
      <c r="B37587" s="2" t="s">
        <v>38036</v>
      </c>
      <c r="C37587" s="2">
        <v>21</v>
      </c>
      <c r="D37587" s="2" t="s">
        <v>467</v>
      </c>
      <c r="E37587" s="2"/>
      <c r="F37587" s="2"/>
      <c r="G37587" s="2"/>
      <c r="H37587" s="2"/>
    </row>
    <row r="37588" spans="2:8">
      <c r="B37588" s="2" t="s">
        <v>38037</v>
      </c>
      <c r="C37588" s="2">
        <v>21</v>
      </c>
      <c r="D37588" s="2" t="s">
        <v>467</v>
      </c>
      <c r="E37588" s="2"/>
      <c r="F37588" s="2"/>
      <c r="G37588" s="2"/>
      <c r="H37588" s="2"/>
    </row>
    <row r="37589" spans="2:8">
      <c r="B37589" s="2" t="s">
        <v>38038</v>
      </c>
      <c r="C37589" s="2">
        <v>26</v>
      </c>
      <c r="D37589" s="2" t="s">
        <v>467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467</v>
      </c>
      <c r="E37590" s="2"/>
      <c r="F37590" s="2"/>
      <c r="G37590" s="2"/>
      <c r="H37590" s="2"/>
    </row>
    <row r="37591" spans="2:8">
      <c r="B37591" s="2" t="s">
        <v>38040</v>
      </c>
      <c r="C37591" s="2">
        <v>26</v>
      </c>
      <c r="D37591" s="2" t="s">
        <v>467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467</v>
      </c>
      <c r="E37592" s="2"/>
      <c r="F37592" s="2"/>
      <c r="G37592" s="2"/>
      <c r="H37592" s="2"/>
    </row>
    <row r="37593" spans="2:8">
      <c r="B37593" s="2" t="s">
        <v>38042</v>
      </c>
      <c r="C37593" s="2">
        <v>25</v>
      </c>
      <c r="D37593" s="2" t="s">
        <v>467</v>
      </c>
      <c r="E37593" s="2"/>
      <c r="F37593" s="2"/>
      <c r="G37593" s="2"/>
      <c r="H37593" s="2"/>
    </row>
    <row r="37594" spans="2:8">
      <c r="B37594" s="2" t="s">
        <v>38043</v>
      </c>
      <c r="C37594" s="2">
        <v>26</v>
      </c>
      <c r="D37594" s="2" t="s">
        <v>467</v>
      </c>
      <c r="E37594" s="2"/>
      <c r="F37594" s="2"/>
      <c r="G37594" s="2"/>
      <c r="H37594" s="2"/>
    </row>
    <row r="37595" spans="2:8">
      <c r="B37595" s="2" t="s">
        <v>38044</v>
      </c>
      <c r="C37595" s="2">
        <v>21</v>
      </c>
      <c r="D37595" s="2" t="s">
        <v>467</v>
      </c>
      <c r="E37595" s="2"/>
      <c r="F37595" s="2"/>
      <c r="G37595" s="2"/>
      <c r="H37595" s="2"/>
    </row>
    <row r="37596" spans="2:8">
      <c r="B37596" s="2" t="s">
        <v>38045</v>
      </c>
      <c r="C37596" s="2">
        <v>18</v>
      </c>
      <c r="D37596" s="2" t="s">
        <v>467</v>
      </c>
      <c r="E37596" s="2"/>
      <c r="F37596" s="2"/>
      <c r="G37596" s="2"/>
      <c r="H37596" s="2"/>
    </row>
    <row r="37597" spans="2:8">
      <c r="B37597" s="2" t="s">
        <v>38046</v>
      </c>
      <c r="C37597" s="2">
        <v>17</v>
      </c>
      <c r="D37597" s="2" t="s">
        <v>467</v>
      </c>
      <c r="E37597" s="2"/>
      <c r="F37597" s="2"/>
      <c r="G37597" s="2"/>
      <c r="H37597" s="2"/>
    </row>
    <row r="37598" spans="2:8">
      <c r="B37598" s="2" t="s">
        <v>38047</v>
      </c>
      <c r="C37598" s="2">
        <v>18</v>
      </c>
      <c r="D37598" s="2" t="s">
        <v>467</v>
      </c>
      <c r="E37598" s="2"/>
      <c r="F37598" s="2"/>
      <c r="G37598" s="2"/>
      <c r="H37598" s="2"/>
    </row>
    <row r="37599" spans="2:8">
      <c r="B37599" s="2" t="s">
        <v>38048</v>
      </c>
      <c r="C37599" s="2">
        <v>20</v>
      </c>
      <c r="D37599" s="2" t="s">
        <v>467</v>
      </c>
      <c r="E37599" s="2"/>
      <c r="F37599" s="2"/>
      <c r="G37599" s="2"/>
      <c r="H37599" s="2"/>
    </row>
    <row r="37600" spans="2:8">
      <c r="B37600" s="2" t="s">
        <v>38049</v>
      </c>
      <c r="C37600" s="2">
        <v>42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467</v>
      </c>
      <c r="E37604" s="2"/>
      <c r="F37604" s="2"/>
      <c r="G37604" s="2"/>
      <c r="H37604" s="2"/>
    </row>
    <row r="37605" spans="2:8">
      <c r="B37605" s="2" t="s">
        <v>38054</v>
      </c>
      <c r="C37605" s="2">
        <v>32</v>
      </c>
      <c r="D37605" s="2" t="s">
        <v>467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467</v>
      </c>
      <c r="E37606" s="2"/>
      <c r="F37606" s="2"/>
      <c r="G37606" s="2"/>
      <c r="H37606" s="2"/>
    </row>
    <row r="37607" spans="2:8">
      <c r="B37607" s="2" t="s">
        <v>38056</v>
      </c>
      <c r="C37607" s="2">
        <v>31</v>
      </c>
      <c r="D37607" s="2" t="s">
        <v>467</v>
      </c>
      <c r="E37607" s="2"/>
      <c r="F37607" s="2"/>
      <c r="G37607" s="2"/>
      <c r="H37607" s="2"/>
    </row>
    <row r="37608" spans="2:8">
      <c r="B37608" s="2" t="s">
        <v>38057</v>
      </c>
      <c r="C37608" s="2">
        <v>20</v>
      </c>
      <c r="D37608" s="2" t="s">
        <v>467</v>
      </c>
      <c r="E37608" s="2"/>
      <c r="F37608" s="2"/>
      <c r="G37608" s="2"/>
      <c r="H37608" s="2"/>
    </row>
    <row r="37609" spans="2:8">
      <c r="B37609" s="2" t="s">
        <v>38058</v>
      </c>
      <c r="C37609" s="2">
        <v>10</v>
      </c>
      <c r="D37609" s="2" t="s">
        <v>467</v>
      </c>
      <c r="E37609" s="2"/>
      <c r="F37609" s="2"/>
      <c r="G37609" s="2"/>
      <c r="H37609" s="2"/>
    </row>
    <row r="37610" spans="2:8">
      <c r="B37610" s="2" t="s">
        <v>38059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31</v>
      </c>
      <c r="D37617" s="2" t="s">
        <v>467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467</v>
      </c>
      <c r="E37618" s="2"/>
      <c r="F37618" s="2"/>
      <c r="G37618" s="2"/>
      <c r="H37618" s="2"/>
    </row>
    <row r="37619" spans="2:8">
      <c r="B37619" s="2" t="s">
        <v>38068</v>
      </c>
      <c r="C37619" s="2">
        <v>12</v>
      </c>
      <c r="D37619" s="2" t="s">
        <v>467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467</v>
      </c>
      <c r="E37620" s="2"/>
      <c r="F37620" s="2"/>
      <c r="G37620" s="2"/>
      <c r="H37620" s="2"/>
    </row>
    <row r="37621" spans="2:8">
      <c r="B37621" s="2" t="s">
        <v>38070</v>
      </c>
      <c r="C37621" s="2">
        <v>23</v>
      </c>
      <c r="D37621" s="2" t="s">
        <v>467</v>
      </c>
      <c r="E37621" s="2"/>
      <c r="F37621" s="2"/>
      <c r="G37621" s="2"/>
      <c r="H37621" s="2"/>
    </row>
    <row r="37622" spans="2:8">
      <c r="B37622" s="2" t="s">
        <v>38071</v>
      </c>
      <c r="C37622" s="2">
        <v>21</v>
      </c>
      <c r="D37622" s="2" t="s">
        <v>467</v>
      </c>
      <c r="E37622" s="2"/>
      <c r="F37622" s="2"/>
      <c r="G37622" s="2"/>
      <c r="H37622" s="2"/>
    </row>
    <row r="37623" spans="2:8">
      <c r="B37623" s="2" t="s">
        <v>38072</v>
      </c>
      <c r="C37623" s="2">
        <v>17</v>
      </c>
      <c r="D37623" s="2" t="s">
        <v>467</v>
      </c>
      <c r="E37623" s="2"/>
      <c r="F37623" s="2"/>
      <c r="G37623" s="2"/>
      <c r="H37623" s="2"/>
    </row>
    <row r="37624" spans="2:8">
      <c r="B37624" s="2" t="s">
        <v>38073</v>
      </c>
      <c r="C37624" s="2">
        <v>17</v>
      </c>
      <c r="D37624" s="2" t="s">
        <v>467</v>
      </c>
      <c r="E37624" s="2"/>
      <c r="F37624" s="2"/>
      <c r="G37624" s="2"/>
      <c r="H37624" s="2"/>
    </row>
    <row r="37625" spans="2:8">
      <c r="B37625" s="2" t="s">
        <v>38074</v>
      </c>
      <c r="C37625" s="2">
        <v>18</v>
      </c>
      <c r="D37625" s="2" t="s">
        <v>467</v>
      </c>
      <c r="E37625" s="2"/>
      <c r="F37625" s="2"/>
      <c r="G37625" s="2"/>
      <c r="H37625" s="2"/>
    </row>
    <row r="37626" spans="2:8">
      <c r="B37626" s="2" t="s">
        <v>38075</v>
      </c>
      <c r="C37626" s="2">
        <v>19</v>
      </c>
      <c r="D37626" s="2" t="s">
        <v>467</v>
      </c>
      <c r="E37626" s="2"/>
      <c r="F37626" s="2"/>
      <c r="G37626" s="2"/>
      <c r="H37626" s="2"/>
    </row>
    <row r="37627" spans="2:8">
      <c r="B37627" s="2" t="s">
        <v>38076</v>
      </c>
      <c r="C37627" s="2">
        <v>18</v>
      </c>
      <c r="D37627" s="2" t="s">
        <v>467</v>
      </c>
      <c r="E37627" s="2"/>
      <c r="F37627" s="2"/>
      <c r="G37627" s="2"/>
      <c r="H37627" s="2"/>
    </row>
    <row r="37628" spans="2:8">
      <c r="B37628" s="2" t="s">
        <v>38077</v>
      </c>
      <c r="C37628" s="2">
        <v>15</v>
      </c>
      <c r="D37628" s="2" t="s">
        <v>467</v>
      </c>
      <c r="E37628" s="2"/>
      <c r="F37628" s="2"/>
      <c r="G37628" s="2"/>
      <c r="H37628" s="2"/>
    </row>
    <row r="37629" spans="2:8">
      <c r="B37629" s="2" t="s">
        <v>38078</v>
      </c>
      <c r="C37629" s="2">
        <v>17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467</v>
      </c>
      <c r="E37630" s="2"/>
      <c r="F37630" s="2"/>
      <c r="G37630" s="2"/>
      <c r="H37630" s="2"/>
    </row>
    <row r="37631" spans="2:8">
      <c r="B37631" s="2" t="s">
        <v>38080</v>
      </c>
      <c r="C37631" s="2">
        <v>32</v>
      </c>
      <c r="D37631" s="2" t="s">
        <v>467</v>
      </c>
      <c r="E37631" s="2"/>
      <c r="F37631" s="2"/>
      <c r="G37631" s="2"/>
      <c r="H37631" s="2"/>
    </row>
    <row r="37632" spans="2:8">
      <c r="B37632" s="2" t="s">
        <v>38081</v>
      </c>
      <c r="C37632" s="2">
        <v>32</v>
      </c>
      <c r="D37632" s="2" t="s">
        <v>467</v>
      </c>
      <c r="E37632" s="2"/>
      <c r="F37632" s="2"/>
      <c r="G37632" s="2"/>
      <c r="H37632" s="2"/>
    </row>
    <row r="37633" spans="2:8">
      <c r="B37633" s="2" t="s">
        <v>38082</v>
      </c>
      <c r="C37633" s="2">
        <v>33</v>
      </c>
      <c r="D37633" s="2" t="s">
        <v>467</v>
      </c>
      <c r="E37633" s="2"/>
      <c r="F37633" s="2"/>
      <c r="G37633" s="2"/>
      <c r="H37633" s="2"/>
    </row>
    <row r="37634" spans="2:8">
      <c r="B37634" s="2" t="s">
        <v>38083</v>
      </c>
      <c r="C37634" s="2">
        <v>33</v>
      </c>
      <c r="D37634" s="2" t="s">
        <v>467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467</v>
      </c>
      <c r="E37635" s="2"/>
      <c r="F37635" s="2"/>
      <c r="G37635" s="2"/>
      <c r="H37635" s="2"/>
    </row>
    <row r="37636" spans="2:8">
      <c r="B37636" s="2" t="s">
        <v>38085</v>
      </c>
      <c r="C37636" s="2">
        <v>31</v>
      </c>
      <c r="D37636" s="2" t="s">
        <v>467</v>
      </c>
      <c r="E37636" s="2"/>
      <c r="F37636" s="2"/>
      <c r="G37636" s="2"/>
      <c r="H37636" s="2"/>
    </row>
    <row r="37637" spans="2:8">
      <c r="B37637" s="2" t="s">
        <v>38086</v>
      </c>
      <c r="C37637" s="2">
        <v>33</v>
      </c>
      <c r="D37637" s="2" t="s">
        <v>467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467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467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467</v>
      </c>
      <c r="E37640" s="2"/>
      <c r="F37640" s="2"/>
      <c r="G37640" s="2"/>
      <c r="H37640" s="2"/>
    </row>
    <row r="37641" spans="2:8">
      <c r="B37641" s="2" t="s">
        <v>38090</v>
      </c>
      <c r="C37641" s="2">
        <v>32</v>
      </c>
      <c r="D37641" s="2" t="s">
        <v>467</v>
      </c>
      <c r="E37641" s="2"/>
      <c r="F37641" s="2"/>
      <c r="G37641" s="2"/>
      <c r="H37641" s="2"/>
    </row>
    <row r="37642" spans="2:8">
      <c r="B37642" s="2" t="s">
        <v>38091</v>
      </c>
      <c r="C37642" s="2">
        <v>36</v>
      </c>
      <c r="D37642" s="2" t="s">
        <v>467</v>
      </c>
      <c r="E37642" s="2"/>
      <c r="F37642" s="2"/>
      <c r="G37642" s="2"/>
      <c r="H37642" s="2"/>
    </row>
    <row r="37643" spans="2:8">
      <c r="B37643" s="2" t="s">
        <v>38092</v>
      </c>
      <c r="C37643" s="2">
        <v>37</v>
      </c>
      <c r="D37643" s="2" t="s">
        <v>467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467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467</v>
      </c>
      <c r="E37645" s="2"/>
      <c r="F37645" s="2"/>
      <c r="G37645" s="2"/>
      <c r="H37645" s="2"/>
    </row>
    <row r="37646" spans="2:8">
      <c r="B37646" s="2" t="s">
        <v>38095</v>
      </c>
      <c r="C37646" s="2">
        <v>34</v>
      </c>
      <c r="D37646" s="2" t="s">
        <v>467</v>
      </c>
      <c r="E37646" s="2"/>
      <c r="F37646" s="2"/>
      <c r="G37646" s="2"/>
      <c r="H37646" s="2"/>
    </row>
    <row r="37647" spans="2:8">
      <c r="B37647" s="2" t="s">
        <v>38096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26</v>
      </c>
      <c r="D37648" s="2" t="s">
        <v>467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467</v>
      </c>
      <c r="E37651" s="2"/>
      <c r="F37651" s="2"/>
      <c r="G37651" s="2"/>
      <c r="H37651" s="2"/>
    </row>
    <row r="37652" spans="2:8">
      <c r="B37652" s="2" t="s">
        <v>38101</v>
      </c>
      <c r="C37652" s="2">
        <v>18</v>
      </c>
      <c r="D37652" s="2" t="s">
        <v>467</v>
      </c>
      <c r="E37652" s="2"/>
      <c r="F37652" s="2"/>
      <c r="G37652" s="2"/>
      <c r="H37652" s="2"/>
    </row>
    <row r="37653" spans="2:8">
      <c r="B37653" s="2" t="s">
        <v>38102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467</v>
      </c>
      <c r="E37667" s="2"/>
      <c r="F37667" s="2"/>
      <c r="G37667" s="2"/>
      <c r="H37667" s="2"/>
    </row>
    <row r="37668" spans="2:8">
      <c r="B37668" s="2" t="s">
        <v>38117</v>
      </c>
      <c r="C37668" s="2">
        <v>34</v>
      </c>
      <c r="D37668" s="2" t="s">
        <v>467</v>
      </c>
      <c r="E37668" s="2"/>
      <c r="F37668" s="2"/>
      <c r="G37668" s="2"/>
      <c r="H37668" s="2"/>
    </row>
    <row r="37669" spans="2:8">
      <c r="B37669" s="2" t="s">
        <v>38118</v>
      </c>
      <c r="C37669" s="2">
        <v>34</v>
      </c>
      <c r="D37669" s="2" t="s">
        <v>467</v>
      </c>
      <c r="E37669" s="2"/>
      <c r="F37669" s="2"/>
      <c r="G37669" s="2"/>
      <c r="H37669" s="2"/>
    </row>
    <row r="37670" spans="2:8">
      <c r="B37670" s="2" t="s">
        <v>38119</v>
      </c>
      <c r="C37670" s="2">
        <v>32</v>
      </c>
      <c r="D37670" s="2" t="s">
        <v>467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467</v>
      </c>
      <c r="E37671" s="2"/>
      <c r="F37671" s="2"/>
      <c r="G37671" s="2"/>
      <c r="H37671" s="2"/>
    </row>
    <row r="37672" spans="2:8">
      <c r="B37672" s="2" t="s">
        <v>38121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31</v>
      </c>
      <c r="D37675" s="2" t="s">
        <v>467</v>
      </c>
      <c r="E37675" s="2"/>
      <c r="F37675" s="2"/>
      <c r="G37675" s="2"/>
      <c r="H37675" s="2"/>
    </row>
    <row r="37676" spans="2:8">
      <c r="B37676" s="2" t="s">
        <v>38125</v>
      </c>
      <c r="C37676" s="2">
        <v>30</v>
      </c>
      <c r="D37676" s="2" t="s">
        <v>467</v>
      </c>
      <c r="E37676" s="2"/>
      <c r="F37676" s="2"/>
      <c r="G37676" s="2"/>
      <c r="H37676" s="2"/>
    </row>
    <row r="37677" spans="2:8">
      <c r="B37677" s="2" t="s">
        <v>38126</v>
      </c>
      <c r="C37677" s="2">
        <v>29</v>
      </c>
      <c r="D37677" s="2" t="s">
        <v>467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467</v>
      </c>
      <c r="E37678" s="2"/>
      <c r="F37678" s="2"/>
      <c r="G37678" s="2"/>
      <c r="H37678" s="2"/>
    </row>
    <row r="37679" spans="2:8">
      <c r="B37679" s="2" t="s">
        <v>38128</v>
      </c>
      <c r="C37679" s="2">
        <v>27</v>
      </c>
      <c r="D37679" s="2" t="s">
        <v>467</v>
      </c>
      <c r="E37679" s="2"/>
      <c r="F37679" s="2"/>
      <c r="G37679" s="2"/>
      <c r="H37679" s="2"/>
    </row>
    <row r="37680" spans="2:8">
      <c r="B37680" s="2" t="s">
        <v>38129</v>
      </c>
      <c r="C37680" s="2">
        <v>34</v>
      </c>
      <c r="D37680" s="2" t="s">
        <v>467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467</v>
      </c>
      <c r="E37681" s="2"/>
      <c r="F37681" s="2"/>
      <c r="G37681" s="2"/>
      <c r="H37681" s="2"/>
    </row>
    <row r="37682" spans="2:8">
      <c r="B37682" s="2" t="s">
        <v>38131</v>
      </c>
      <c r="C37682" s="2">
        <v>37</v>
      </c>
      <c r="D37682" s="2" t="s">
        <v>467</v>
      </c>
      <c r="E37682" s="2"/>
      <c r="F37682" s="2"/>
      <c r="G37682" s="2"/>
      <c r="H37682" s="2"/>
    </row>
    <row r="37683" spans="2:8">
      <c r="B37683" s="2" t="s">
        <v>38132</v>
      </c>
      <c r="C37683" s="2">
        <v>36</v>
      </c>
      <c r="D37683" s="2" t="s">
        <v>467</v>
      </c>
      <c r="E37683" s="2"/>
      <c r="F37683" s="2"/>
      <c r="G37683" s="2"/>
      <c r="H37683" s="2"/>
    </row>
    <row r="37684" spans="2:8">
      <c r="B37684" s="2" t="s">
        <v>38133</v>
      </c>
      <c r="C37684" s="2">
        <v>35</v>
      </c>
      <c r="D37684" s="2" t="s">
        <v>467</v>
      </c>
      <c r="E37684" s="2"/>
      <c r="F37684" s="2"/>
      <c r="G37684" s="2"/>
      <c r="H37684" s="2"/>
    </row>
    <row r="37685" spans="2:8">
      <c r="B37685" s="2" t="s">
        <v>38134</v>
      </c>
      <c r="C37685" s="2">
        <v>31</v>
      </c>
      <c r="D37685" s="2" t="s">
        <v>467</v>
      </c>
      <c r="E37685" s="2"/>
      <c r="F37685" s="2"/>
      <c r="G37685" s="2"/>
      <c r="H37685" s="2"/>
    </row>
    <row r="37686" spans="2:8">
      <c r="B37686" s="2" t="s">
        <v>38135</v>
      </c>
      <c r="C37686" s="2">
        <v>33</v>
      </c>
      <c r="D37686" s="2" t="s">
        <v>467</v>
      </c>
      <c r="E37686" s="2"/>
      <c r="F37686" s="2"/>
      <c r="G37686" s="2"/>
      <c r="H37686" s="2"/>
    </row>
    <row r="37687" spans="2:8">
      <c r="B37687" s="2" t="s">
        <v>38136</v>
      </c>
      <c r="C37687" s="2">
        <v>32</v>
      </c>
      <c r="D37687" s="2" t="s">
        <v>467</v>
      </c>
      <c r="E37687" s="2"/>
      <c r="F37687" s="2"/>
      <c r="G37687" s="2"/>
      <c r="H37687" s="2"/>
    </row>
    <row r="37688" spans="2:8">
      <c r="B37688" s="2" t="s">
        <v>38137</v>
      </c>
      <c r="C37688" s="2">
        <v>32</v>
      </c>
      <c r="D37688" s="2" t="s">
        <v>467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467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467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467</v>
      </c>
      <c r="E37691" s="2"/>
      <c r="F37691" s="2"/>
      <c r="G37691" s="2"/>
      <c r="H37691" s="2"/>
    </row>
    <row r="37692" spans="2:8">
      <c r="B37692" s="2" t="s">
        <v>38141</v>
      </c>
      <c r="C37692" s="2">
        <v>30</v>
      </c>
      <c r="D37692" s="2" t="s">
        <v>467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467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467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467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467</v>
      </c>
      <c r="E37709" s="2"/>
      <c r="F37709" s="2"/>
      <c r="G37709" s="2"/>
      <c r="H37709" s="2"/>
    </row>
    <row r="37710" spans="2:8">
      <c r="B37710" s="2" t="s">
        <v>38159</v>
      </c>
      <c r="C37710" s="2">
        <v>29</v>
      </c>
      <c r="D37710" s="2" t="s">
        <v>467</v>
      </c>
      <c r="E37710" s="2"/>
      <c r="F37710" s="2"/>
      <c r="G37710" s="2"/>
      <c r="H37710" s="2"/>
    </row>
    <row r="37711" spans="2:8">
      <c r="B37711" s="2" t="s">
        <v>38160</v>
      </c>
      <c r="C37711" s="2">
        <v>27</v>
      </c>
      <c r="D37711" s="2" t="s">
        <v>467</v>
      </c>
      <c r="E37711" s="2"/>
      <c r="F37711" s="2"/>
      <c r="G37711" s="2"/>
      <c r="H37711" s="2"/>
    </row>
    <row r="37712" spans="2:8">
      <c r="B37712" s="2" t="s">
        <v>38161</v>
      </c>
      <c r="C37712" s="2">
        <v>27</v>
      </c>
      <c r="D37712" s="2" t="s">
        <v>467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467</v>
      </c>
      <c r="E37713" s="2"/>
      <c r="F37713" s="2"/>
      <c r="G37713" s="2"/>
      <c r="H37713" s="2"/>
    </row>
    <row r="37714" spans="2:8">
      <c r="B37714" s="2" t="s">
        <v>38163</v>
      </c>
      <c r="C37714" s="2">
        <v>33</v>
      </c>
      <c r="D37714" s="2" t="s">
        <v>467</v>
      </c>
      <c r="E37714" s="2"/>
      <c r="F37714" s="2"/>
      <c r="G37714" s="2"/>
      <c r="H37714" s="2"/>
    </row>
    <row r="37715" spans="2:8">
      <c r="B37715" s="2" t="s">
        <v>38164</v>
      </c>
      <c r="C37715" s="2">
        <v>34</v>
      </c>
      <c r="D37715" s="2" t="s">
        <v>467</v>
      </c>
      <c r="E37715" s="2"/>
      <c r="F37715" s="2"/>
      <c r="G37715" s="2"/>
      <c r="H37715" s="2"/>
    </row>
    <row r="37716" spans="2:8">
      <c r="B37716" s="2" t="s">
        <v>38165</v>
      </c>
      <c r="C37716" s="2">
        <v>34</v>
      </c>
      <c r="D37716" s="2" t="s">
        <v>467</v>
      </c>
      <c r="E37716" s="2"/>
      <c r="F37716" s="2"/>
      <c r="G37716" s="2"/>
      <c r="H37716" s="2"/>
    </row>
    <row r="37717" spans="2:8">
      <c r="B37717" s="2" t="s">
        <v>38166</v>
      </c>
      <c r="C37717" s="2">
        <v>32</v>
      </c>
      <c r="D37717" s="2" t="s">
        <v>467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467</v>
      </c>
      <c r="E37718" s="2"/>
      <c r="F37718" s="2"/>
      <c r="G37718" s="2"/>
      <c r="H37718" s="2"/>
    </row>
    <row r="37719" spans="2:8">
      <c r="B37719" s="2" t="s">
        <v>38168</v>
      </c>
      <c r="C37719" s="2">
        <v>23</v>
      </c>
      <c r="D37719" s="2" t="s">
        <v>467</v>
      </c>
      <c r="E37719" s="2"/>
      <c r="F37719" s="2"/>
      <c r="G37719" s="2"/>
      <c r="H37719" s="2"/>
    </row>
    <row r="37720" spans="2:8">
      <c r="B37720" s="2" t="s">
        <v>38169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22</v>
      </c>
      <c r="D37724" s="2" t="s">
        <v>467</v>
      </c>
      <c r="E37724" s="2"/>
      <c r="F37724" s="2"/>
      <c r="G37724" s="2"/>
      <c r="H37724" s="2"/>
    </row>
    <row r="37725" spans="2:8">
      <c r="B37725" s="2" t="s">
        <v>38174</v>
      </c>
      <c r="C37725" s="2">
        <v>22</v>
      </c>
      <c r="D37725" s="2" t="s">
        <v>467</v>
      </c>
      <c r="E37725" s="2"/>
      <c r="F37725" s="2"/>
      <c r="G37725" s="2"/>
      <c r="H37725" s="2"/>
    </row>
    <row r="37726" spans="2:8">
      <c r="B37726" s="2" t="s">
        <v>38175</v>
      </c>
      <c r="C37726" s="2">
        <v>22</v>
      </c>
      <c r="D37726" s="2" t="s">
        <v>467</v>
      </c>
      <c r="E37726" s="2"/>
      <c r="F37726" s="2"/>
      <c r="G37726" s="2"/>
      <c r="H37726" s="2"/>
    </row>
    <row r="37727" spans="2:8">
      <c r="B37727" s="2" t="s">
        <v>38176</v>
      </c>
      <c r="C37727" s="2">
        <v>15</v>
      </c>
      <c r="D37727" s="2" t="s">
        <v>467</v>
      </c>
      <c r="E37727" s="2"/>
      <c r="F37727" s="2"/>
      <c r="G37727" s="2"/>
      <c r="H37727" s="2"/>
    </row>
    <row r="37728" spans="2:8">
      <c r="B37728" s="2" t="s">
        <v>38177</v>
      </c>
      <c r="C37728" s="2">
        <v>18</v>
      </c>
      <c r="D37728" s="2" t="s">
        <v>467</v>
      </c>
      <c r="E37728" s="2"/>
      <c r="F37728" s="2"/>
      <c r="G37728" s="2"/>
      <c r="H37728" s="2"/>
    </row>
    <row r="37729" spans="2:8">
      <c r="B37729" s="2" t="s">
        <v>38178</v>
      </c>
      <c r="C37729" s="2">
        <v>23</v>
      </c>
      <c r="D37729" s="2" t="s">
        <v>467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467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467</v>
      </c>
      <c r="E37731" s="2"/>
      <c r="F37731" s="2"/>
      <c r="G37731" s="2"/>
      <c r="H37731" s="2"/>
    </row>
    <row r="37732" spans="2:8">
      <c r="B37732" s="2" t="s">
        <v>38181</v>
      </c>
      <c r="C37732" s="2">
        <v>33</v>
      </c>
      <c r="D37732" s="2" t="s">
        <v>467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467</v>
      </c>
      <c r="E37733" s="2"/>
      <c r="F37733" s="2"/>
      <c r="G37733" s="2"/>
      <c r="H37733" s="2"/>
    </row>
    <row r="37734" spans="2:8">
      <c r="B37734" s="2" t="s">
        <v>38183</v>
      </c>
      <c r="C37734" s="2">
        <v>32</v>
      </c>
      <c r="D37734" s="2" t="s">
        <v>467</v>
      </c>
      <c r="E37734" s="2"/>
      <c r="F37734" s="2"/>
      <c r="G37734" s="2"/>
      <c r="H37734" s="2"/>
    </row>
    <row r="37735" spans="2:8">
      <c r="B37735" s="2" t="s">
        <v>38184</v>
      </c>
      <c r="C37735" s="2">
        <v>23</v>
      </c>
      <c r="D37735" s="2" t="s">
        <v>467</v>
      </c>
      <c r="E37735" s="2"/>
      <c r="F37735" s="2"/>
      <c r="G37735" s="2"/>
      <c r="H37735" s="2"/>
    </row>
    <row r="37736" spans="2:8">
      <c r="B37736" s="2" t="s">
        <v>38185</v>
      </c>
      <c r="C37736" s="2">
        <v>22</v>
      </c>
      <c r="D37736" s="2" t="s">
        <v>467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467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467</v>
      </c>
      <c r="E37738" s="2"/>
      <c r="F37738" s="2"/>
      <c r="G37738" s="2"/>
      <c r="H37738" s="2"/>
    </row>
    <row r="37739" spans="2:8">
      <c r="B37739" s="2" t="s">
        <v>38188</v>
      </c>
      <c r="C37739" s="2">
        <v>27</v>
      </c>
      <c r="D37739" s="2" t="s">
        <v>467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467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467</v>
      </c>
      <c r="E37741" s="2"/>
      <c r="F37741" s="2"/>
      <c r="G37741" s="2"/>
      <c r="H37741" s="2"/>
    </row>
    <row r="37742" spans="2:8">
      <c r="B37742" s="2" t="s">
        <v>38191</v>
      </c>
      <c r="C37742" s="2">
        <v>25</v>
      </c>
      <c r="D37742" s="2" t="s">
        <v>467</v>
      </c>
      <c r="E37742" s="2"/>
      <c r="F37742" s="2"/>
      <c r="G37742" s="2"/>
      <c r="H37742" s="2"/>
    </row>
    <row r="37743" spans="2:8">
      <c r="B37743" s="2" t="s">
        <v>38192</v>
      </c>
      <c r="C37743" s="2">
        <v>14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30</v>
      </c>
      <c r="D37744" s="2" t="s">
        <v>467</v>
      </c>
      <c r="E37744" s="2"/>
      <c r="F37744" s="2"/>
      <c r="G37744" s="2"/>
      <c r="H37744" s="2"/>
    </row>
    <row r="37745" spans="2:8">
      <c r="B37745" s="2" t="s">
        <v>38194</v>
      </c>
      <c r="C37745" s="2">
        <v>31</v>
      </c>
      <c r="D37745" s="2" t="s">
        <v>467</v>
      </c>
      <c r="E37745" s="2"/>
      <c r="F37745" s="2"/>
      <c r="G37745" s="2"/>
      <c r="H37745" s="2"/>
    </row>
    <row r="37746" spans="2:8">
      <c r="B37746" s="2" t="s">
        <v>38195</v>
      </c>
      <c r="C37746" s="2">
        <v>30</v>
      </c>
      <c r="D37746" s="2" t="s">
        <v>467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467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467</v>
      </c>
      <c r="E37748" s="2"/>
      <c r="F37748" s="2"/>
      <c r="G37748" s="2"/>
      <c r="H37748" s="2"/>
    </row>
    <row r="37749" spans="2:8">
      <c r="B37749" s="2" t="s">
        <v>38198</v>
      </c>
      <c r="C37749" s="2">
        <v>29</v>
      </c>
      <c r="D37749" s="2" t="s">
        <v>467</v>
      </c>
      <c r="E37749" s="2"/>
      <c r="F37749" s="2"/>
      <c r="G37749" s="2"/>
      <c r="H37749" s="2"/>
    </row>
    <row r="37750" spans="2:8">
      <c r="B37750" s="2" t="s">
        <v>38199</v>
      </c>
      <c r="C37750" s="2">
        <v>30</v>
      </c>
      <c r="D37750" s="2" t="s">
        <v>467</v>
      </c>
      <c r="E37750" s="2"/>
      <c r="F37750" s="2"/>
      <c r="G37750" s="2"/>
      <c r="H37750" s="2"/>
    </row>
    <row r="37751" spans="2:8">
      <c r="B37751" s="2" t="s">
        <v>38200</v>
      </c>
      <c r="C37751" s="2">
        <v>30</v>
      </c>
      <c r="D37751" s="2" t="s">
        <v>467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467</v>
      </c>
      <c r="E37752" s="2"/>
      <c r="F37752" s="2"/>
      <c r="G37752" s="2"/>
      <c r="H37752" s="2"/>
    </row>
    <row r="37753" spans="2:8">
      <c r="B37753" s="2" t="s">
        <v>38202</v>
      </c>
      <c r="C37753" s="2">
        <v>8</v>
      </c>
      <c r="D37753" s="2" t="s">
        <v>467</v>
      </c>
      <c r="E37753" s="2"/>
      <c r="F37753" s="2"/>
      <c r="G37753" s="2"/>
      <c r="H37753" s="2"/>
    </row>
    <row r="37754" spans="2:8">
      <c r="B37754" s="2" t="s">
        <v>38203</v>
      </c>
      <c r="C37754" s="2">
        <v>14</v>
      </c>
      <c r="D37754" s="2" t="s">
        <v>467</v>
      </c>
      <c r="E37754" s="2"/>
      <c r="F37754" s="2"/>
      <c r="G37754" s="2"/>
      <c r="H37754" s="2"/>
    </row>
    <row r="37755" spans="2:8">
      <c r="B37755" s="2" t="s">
        <v>38204</v>
      </c>
      <c r="C37755" s="2">
        <v>17</v>
      </c>
      <c r="D37755" s="2" t="s">
        <v>467</v>
      </c>
      <c r="E37755" s="2"/>
      <c r="F37755" s="2"/>
      <c r="G37755" s="2"/>
      <c r="H37755" s="2"/>
    </row>
    <row r="37756" spans="2:8">
      <c r="B37756" s="2" t="s">
        <v>38205</v>
      </c>
      <c r="C37756" s="2">
        <v>17</v>
      </c>
      <c r="D37756" s="2" t="s">
        <v>467</v>
      </c>
      <c r="E37756" s="2"/>
      <c r="F37756" s="2"/>
      <c r="G37756" s="2"/>
      <c r="H37756" s="2"/>
    </row>
    <row r="37757" spans="2:8">
      <c r="B37757" s="2" t="s">
        <v>38206</v>
      </c>
      <c r="C37757" s="2">
        <v>16</v>
      </c>
      <c r="D37757" s="2" t="s">
        <v>467</v>
      </c>
      <c r="E37757" s="2"/>
      <c r="F37757" s="2"/>
      <c r="G37757" s="2"/>
      <c r="H37757" s="2"/>
    </row>
    <row r="37758" spans="2:8">
      <c r="B37758" s="2" t="s">
        <v>38207</v>
      </c>
      <c r="C37758" s="2">
        <v>16</v>
      </c>
      <c r="D37758" s="2" t="s">
        <v>467</v>
      </c>
      <c r="E37758" s="2"/>
      <c r="F37758" s="2"/>
      <c r="G37758" s="2"/>
      <c r="H37758" s="2"/>
    </row>
    <row r="37759" spans="2:8">
      <c r="B37759" s="2" t="s">
        <v>38208</v>
      </c>
      <c r="C37759" s="2">
        <v>17</v>
      </c>
      <c r="D37759" s="2" t="s">
        <v>467</v>
      </c>
      <c r="E37759" s="2"/>
      <c r="F37759" s="2"/>
      <c r="G37759" s="2"/>
      <c r="H37759" s="2"/>
    </row>
    <row r="37760" spans="2:8">
      <c r="B37760" s="2" t="s">
        <v>38209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33</v>
      </c>
      <c r="D37763" s="2" t="s">
        <v>467</v>
      </c>
      <c r="E37763" s="2"/>
      <c r="F37763" s="2"/>
      <c r="G37763" s="2"/>
      <c r="H37763" s="2"/>
    </row>
    <row r="37764" spans="2:8">
      <c r="B37764" s="2" t="s">
        <v>38213</v>
      </c>
      <c r="C37764" s="2">
        <v>20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467</v>
      </c>
      <c r="E37766" s="2"/>
      <c r="F37766" s="2"/>
      <c r="G37766" s="2"/>
      <c r="H37766" s="2"/>
    </row>
    <row r="37767" spans="2:8">
      <c r="B37767" s="2" t="s">
        <v>38216</v>
      </c>
      <c r="C37767" s="2">
        <v>32</v>
      </c>
      <c r="D37767" s="2" t="s">
        <v>467</v>
      </c>
      <c r="E37767" s="2"/>
      <c r="F37767" s="2"/>
      <c r="G37767" s="2"/>
      <c r="H37767" s="2"/>
    </row>
    <row r="37768" spans="2:8">
      <c r="B37768" s="2" t="s">
        <v>38217</v>
      </c>
      <c r="C37768" s="2">
        <v>34</v>
      </c>
      <c r="D37768" s="2" t="s">
        <v>467</v>
      </c>
      <c r="E37768" s="2"/>
      <c r="F37768" s="2"/>
      <c r="G37768" s="2"/>
      <c r="H37768" s="2"/>
    </row>
    <row r="37769" spans="2:8">
      <c r="B37769" s="2" t="s">
        <v>38218</v>
      </c>
      <c r="C37769" s="2">
        <v>37</v>
      </c>
      <c r="D37769" s="2" t="s">
        <v>467</v>
      </c>
      <c r="E37769" s="2"/>
      <c r="F37769" s="2"/>
      <c r="G37769" s="2"/>
      <c r="H37769" s="2"/>
    </row>
    <row r="37770" spans="2:8">
      <c r="B37770" s="2" t="s">
        <v>38219</v>
      </c>
      <c r="C37770" s="2">
        <v>39</v>
      </c>
      <c r="D37770" s="2" t="s">
        <v>467</v>
      </c>
      <c r="E37770" s="2"/>
      <c r="F37770" s="2"/>
      <c r="G37770" s="2"/>
      <c r="H37770" s="2"/>
    </row>
    <row r="37771" spans="2:8">
      <c r="B37771" s="2" t="s">
        <v>38220</v>
      </c>
      <c r="C37771" s="2">
        <v>37</v>
      </c>
      <c r="D37771" s="2" t="s">
        <v>467</v>
      </c>
      <c r="E37771" s="2"/>
      <c r="F37771" s="2"/>
      <c r="G37771" s="2"/>
      <c r="H37771" s="2"/>
    </row>
    <row r="37772" spans="2:8">
      <c r="B37772" s="2" t="s">
        <v>38221</v>
      </c>
      <c r="C37772" s="2">
        <v>24</v>
      </c>
      <c r="D37772" s="2" t="s">
        <v>467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467</v>
      </c>
      <c r="E37773" s="2"/>
      <c r="F37773" s="2"/>
      <c r="G37773" s="2"/>
      <c r="H37773" s="2"/>
    </row>
    <row r="37774" spans="2:8">
      <c r="B37774" s="2" t="s">
        <v>38223</v>
      </c>
      <c r="C37774" s="2">
        <v>28</v>
      </c>
      <c r="D37774" s="2" t="s">
        <v>467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467</v>
      </c>
      <c r="E37775" s="2"/>
      <c r="F37775" s="2"/>
      <c r="G37775" s="2"/>
      <c r="H37775" s="2"/>
    </row>
    <row r="37776" spans="2:8">
      <c r="B37776" s="2" t="s">
        <v>38225</v>
      </c>
      <c r="C37776" s="2">
        <v>28</v>
      </c>
      <c r="D37776" s="2" t="s">
        <v>467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467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467</v>
      </c>
      <c r="E37778" s="2"/>
      <c r="F37778" s="2"/>
      <c r="G37778" s="2"/>
      <c r="H37778" s="2"/>
    </row>
    <row r="37779" spans="2:8">
      <c r="B37779" s="2" t="s">
        <v>38228</v>
      </c>
      <c r="C37779" s="2">
        <v>27</v>
      </c>
      <c r="D37779" s="2" t="s">
        <v>467</v>
      </c>
      <c r="E37779" s="2"/>
      <c r="F37779" s="2"/>
      <c r="G37779" s="2"/>
      <c r="H37779" s="2"/>
    </row>
    <row r="37780" spans="2:8">
      <c r="B37780" s="2" t="s">
        <v>38229</v>
      </c>
      <c r="C37780" s="2">
        <v>24</v>
      </c>
      <c r="D37780" s="2" t="s">
        <v>467</v>
      </c>
      <c r="E37780" s="2"/>
      <c r="F37780" s="2"/>
      <c r="G37780" s="2"/>
      <c r="H37780" s="2"/>
    </row>
    <row r="37781" spans="2:8">
      <c r="B37781" s="2" t="s">
        <v>38230</v>
      </c>
      <c r="C37781" s="2">
        <v>20</v>
      </c>
      <c r="D37781" s="2" t="s">
        <v>467</v>
      </c>
      <c r="E37781" s="2"/>
      <c r="F37781" s="2"/>
      <c r="G37781" s="2"/>
      <c r="H37781" s="2"/>
    </row>
    <row r="37782" spans="2:8">
      <c r="B37782" s="2" t="s">
        <v>38231</v>
      </c>
      <c r="C37782" s="2">
        <v>20</v>
      </c>
      <c r="D37782" s="2" t="s">
        <v>467</v>
      </c>
      <c r="E37782" s="2"/>
      <c r="F37782" s="2"/>
      <c r="G37782" s="2"/>
      <c r="H37782" s="2"/>
    </row>
    <row r="37783" spans="2:8">
      <c r="B37783" s="2" t="s">
        <v>38232</v>
      </c>
      <c r="C37783" s="2">
        <v>23</v>
      </c>
      <c r="D37783" s="2" t="s">
        <v>467</v>
      </c>
      <c r="E37783" s="2"/>
      <c r="F37783" s="2"/>
      <c r="G37783" s="2"/>
      <c r="H37783" s="2"/>
    </row>
    <row r="37784" spans="2:8">
      <c r="B37784" s="2" t="s">
        <v>38233</v>
      </c>
      <c r="C37784" s="2">
        <v>24</v>
      </c>
      <c r="D37784" s="2" t="s">
        <v>467</v>
      </c>
      <c r="E37784" s="2"/>
      <c r="F37784" s="2"/>
      <c r="G37784" s="2"/>
      <c r="H37784" s="2"/>
    </row>
    <row r="37785" spans="2:8">
      <c r="B37785" s="2" t="s">
        <v>38234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32</v>
      </c>
      <c r="D37790" s="2" t="s">
        <v>467</v>
      </c>
      <c r="E37790" s="2"/>
      <c r="F37790" s="2"/>
      <c r="G37790" s="2"/>
      <c r="H37790" s="2"/>
    </row>
    <row r="37791" spans="2:8">
      <c r="B37791" s="2" t="s">
        <v>38240</v>
      </c>
      <c r="C37791" s="2">
        <v>34</v>
      </c>
      <c r="D37791" s="2" t="s">
        <v>467</v>
      </c>
      <c r="E37791" s="2"/>
      <c r="F37791" s="2"/>
      <c r="G37791" s="2"/>
      <c r="H37791" s="2"/>
    </row>
    <row r="37792" spans="2:8">
      <c r="B37792" s="2" t="s">
        <v>38241</v>
      </c>
      <c r="C37792" s="2">
        <v>35</v>
      </c>
      <c r="D37792" s="2" t="s">
        <v>467</v>
      </c>
      <c r="E37792" s="2"/>
      <c r="F37792" s="2"/>
      <c r="G37792" s="2"/>
      <c r="H37792" s="2"/>
    </row>
    <row r="37793" spans="2:8">
      <c r="B37793" s="2" t="s">
        <v>38242</v>
      </c>
      <c r="C37793" s="2">
        <v>35</v>
      </c>
      <c r="D37793" s="2" t="s">
        <v>467</v>
      </c>
      <c r="E37793" s="2"/>
      <c r="F37793" s="2"/>
      <c r="G37793" s="2"/>
      <c r="H37793" s="2"/>
    </row>
    <row r="37794" spans="2:8">
      <c r="B37794" s="2" t="s">
        <v>38243</v>
      </c>
      <c r="C37794" s="2">
        <v>35</v>
      </c>
      <c r="D37794" s="2" t="s">
        <v>467</v>
      </c>
      <c r="E37794" s="2"/>
      <c r="F37794" s="2"/>
      <c r="G37794" s="2"/>
      <c r="H37794" s="2"/>
    </row>
    <row r="37795" spans="2:8">
      <c r="B37795" s="2" t="s">
        <v>38244</v>
      </c>
      <c r="C37795" s="2">
        <v>33</v>
      </c>
      <c r="D37795" s="2" t="s">
        <v>467</v>
      </c>
      <c r="E37795" s="2"/>
      <c r="F37795" s="2"/>
      <c r="G37795" s="2"/>
      <c r="H37795" s="2"/>
    </row>
    <row r="37796" spans="2:8">
      <c r="B37796" s="2" t="s">
        <v>38245</v>
      </c>
      <c r="C37796" s="2">
        <v>32</v>
      </c>
      <c r="D37796" s="2" t="s">
        <v>467</v>
      </c>
      <c r="E37796" s="2"/>
      <c r="F37796" s="2"/>
      <c r="G37796" s="2"/>
      <c r="H37796" s="2"/>
    </row>
    <row r="37797" spans="2:8">
      <c r="B37797" s="2" t="s">
        <v>38246</v>
      </c>
      <c r="C37797" s="2">
        <v>33</v>
      </c>
      <c r="D37797" s="2" t="s">
        <v>467</v>
      </c>
      <c r="E37797" s="2"/>
      <c r="F37797" s="2"/>
      <c r="G37797" s="2"/>
      <c r="H37797" s="2"/>
    </row>
    <row r="37798" spans="2:8">
      <c r="B37798" s="2" t="s">
        <v>38247</v>
      </c>
      <c r="C37798" s="2">
        <v>36</v>
      </c>
      <c r="D37798" s="2" t="s">
        <v>467</v>
      </c>
      <c r="E37798" s="2"/>
      <c r="F37798" s="2"/>
      <c r="G37798" s="2"/>
      <c r="H37798" s="2"/>
    </row>
    <row r="37799" spans="2:8">
      <c r="B37799" s="2" t="s">
        <v>38248</v>
      </c>
      <c r="C37799" s="2">
        <v>37</v>
      </c>
      <c r="D37799" s="2" t="s">
        <v>467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467</v>
      </c>
      <c r="E37800" s="2"/>
      <c r="F37800" s="2"/>
      <c r="G37800" s="2"/>
      <c r="H37800" s="2"/>
    </row>
    <row r="37801" spans="2:8">
      <c r="B37801" s="2" t="s">
        <v>38250</v>
      </c>
      <c r="C37801" s="2">
        <v>35</v>
      </c>
      <c r="D37801" s="2" t="s">
        <v>467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467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467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467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28</v>
      </c>
      <c r="D37822" s="2" t="s">
        <v>467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33</v>
      </c>
      <c r="D37824" s="2" t="s">
        <v>467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467</v>
      </c>
      <c r="E37825" s="2"/>
      <c r="F37825" s="2"/>
      <c r="G37825" s="2"/>
      <c r="H37825" s="2"/>
    </row>
    <row r="37826" spans="2:8">
      <c r="B37826" s="2" t="s">
        <v>38275</v>
      </c>
      <c r="C37826" s="2">
        <v>21</v>
      </c>
      <c r="D37826" s="2" t="s">
        <v>467</v>
      </c>
      <c r="E37826" s="2"/>
      <c r="F37826" s="2"/>
      <c r="G37826" s="2"/>
      <c r="H37826" s="2"/>
    </row>
    <row r="37827" spans="2:8">
      <c r="B37827" s="2" t="s">
        <v>38276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38</v>
      </c>
      <c r="D37833" s="2" t="s">
        <v>467</v>
      </c>
      <c r="E37833" s="2"/>
      <c r="F37833" s="2"/>
      <c r="G37833" s="2"/>
      <c r="H37833" s="2"/>
    </row>
    <row r="37834" spans="2:8">
      <c r="B37834" s="2" t="s">
        <v>38283</v>
      </c>
      <c r="C37834" s="2">
        <v>38</v>
      </c>
      <c r="D37834" s="2" t="s">
        <v>467</v>
      </c>
      <c r="E37834" s="2"/>
      <c r="F37834" s="2"/>
      <c r="G37834" s="2"/>
      <c r="H37834" s="2"/>
    </row>
    <row r="37835" spans="2:8">
      <c r="B37835" s="2" t="s">
        <v>38284</v>
      </c>
      <c r="C37835" s="2">
        <v>17</v>
      </c>
      <c r="D37835" s="2" t="s">
        <v>467</v>
      </c>
      <c r="E37835" s="2"/>
      <c r="F37835" s="2"/>
      <c r="G37835" s="2"/>
      <c r="H37835" s="2"/>
    </row>
    <row r="37836" spans="2:8">
      <c r="B37836" s="2" t="s">
        <v>38285</v>
      </c>
      <c r="C37836" s="2">
        <v>19</v>
      </c>
      <c r="D37836" s="2" t="s">
        <v>467</v>
      </c>
      <c r="E37836" s="2"/>
      <c r="F37836" s="2"/>
      <c r="G37836" s="2"/>
      <c r="H37836" s="2"/>
    </row>
    <row r="37837" spans="2:8">
      <c r="B37837" s="2" t="s">
        <v>38286</v>
      </c>
      <c r="C37837" s="2">
        <v>24</v>
      </c>
      <c r="D37837" s="2" t="s">
        <v>467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467</v>
      </c>
      <c r="E37838" s="2"/>
      <c r="F37838" s="2"/>
      <c r="G37838" s="2"/>
      <c r="H37838" s="2"/>
    </row>
    <row r="37839" spans="2:8">
      <c r="B37839" s="2" t="s">
        <v>38288</v>
      </c>
      <c r="C37839" s="2">
        <v>33</v>
      </c>
      <c r="D37839" s="2" t="s">
        <v>467</v>
      </c>
      <c r="E37839" s="2"/>
      <c r="F37839" s="2"/>
      <c r="G37839" s="2"/>
      <c r="H37839" s="2"/>
    </row>
    <row r="37840" spans="2:8">
      <c r="B37840" s="2" t="s">
        <v>38289</v>
      </c>
      <c r="C37840" s="2">
        <v>35</v>
      </c>
      <c r="D37840" s="2" t="s">
        <v>467</v>
      </c>
      <c r="E37840" s="2"/>
      <c r="F37840" s="2"/>
      <c r="G37840" s="2"/>
      <c r="H37840" s="2"/>
    </row>
    <row r="37841" spans="2:8">
      <c r="B37841" s="2" t="s">
        <v>38290</v>
      </c>
      <c r="C37841" s="2">
        <v>16</v>
      </c>
      <c r="D37841" s="2" t="s">
        <v>467</v>
      </c>
      <c r="E37841" s="2"/>
      <c r="F37841" s="2"/>
      <c r="G37841" s="2"/>
      <c r="H37841" s="2"/>
    </row>
    <row r="37842" spans="2:8">
      <c r="B37842" s="2" t="s">
        <v>38291</v>
      </c>
      <c r="C37842" s="2">
        <v>15</v>
      </c>
      <c r="D37842" s="2" t="s">
        <v>467</v>
      </c>
      <c r="E37842" s="2"/>
      <c r="F37842" s="2"/>
      <c r="G37842" s="2"/>
      <c r="H37842" s="2"/>
    </row>
    <row r="37843" spans="2:8">
      <c r="B37843" s="2" t="s">
        <v>38292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30</v>
      </c>
      <c r="D37848" s="2" t="s">
        <v>467</v>
      </c>
      <c r="E37848" s="2"/>
      <c r="F37848" s="2"/>
      <c r="G37848" s="2"/>
      <c r="H37848" s="2"/>
    </row>
    <row r="37849" spans="2:8">
      <c r="B37849" s="2" t="s">
        <v>38298</v>
      </c>
      <c r="C37849" s="2">
        <v>32</v>
      </c>
      <c r="D37849" s="2" t="s">
        <v>467</v>
      </c>
      <c r="E37849" s="2"/>
      <c r="F37849" s="2"/>
      <c r="G37849" s="2"/>
      <c r="H37849" s="2"/>
    </row>
    <row r="37850" spans="2:8">
      <c r="B37850" s="2" t="s">
        <v>38299</v>
      </c>
      <c r="C37850" s="2">
        <v>33</v>
      </c>
      <c r="D37850" s="2" t="s">
        <v>467</v>
      </c>
      <c r="E37850" s="2"/>
      <c r="F37850" s="2"/>
      <c r="G37850" s="2"/>
      <c r="H37850" s="2"/>
    </row>
    <row r="37851" spans="2:8">
      <c r="B37851" s="2" t="s">
        <v>38300</v>
      </c>
      <c r="C37851" s="2">
        <v>33</v>
      </c>
      <c r="D37851" s="2" t="s">
        <v>467</v>
      </c>
      <c r="E37851" s="2"/>
      <c r="F37851" s="2"/>
      <c r="G37851" s="2"/>
      <c r="H37851" s="2"/>
    </row>
    <row r="37852" spans="2:8">
      <c r="B37852" s="2" t="s">
        <v>38301</v>
      </c>
      <c r="C37852" s="2">
        <v>31</v>
      </c>
      <c r="D37852" s="2" t="s">
        <v>467</v>
      </c>
      <c r="E37852" s="2"/>
      <c r="F37852" s="2"/>
      <c r="G37852" s="2"/>
      <c r="H37852" s="2"/>
    </row>
    <row r="37853" spans="2:8">
      <c r="B37853" s="2" t="s">
        <v>38302</v>
      </c>
      <c r="C37853" s="2">
        <v>31</v>
      </c>
      <c r="D37853" s="2" t="s">
        <v>467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467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467</v>
      </c>
      <c r="E37855" s="2"/>
      <c r="F37855" s="2"/>
      <c r="G37855" s="2"/>
      <c r="H37855" s="2"/>
    </row>
    <row r="37856" spans="2:8">
      <c r="B37856" s="2" t="s">
        <v>38305</v>
      </c>
      <c r="C37856" s="2">
        <v>40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38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467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467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467</v>
      </c>
      <c r="E37892" s="2"/>
      <c r="F37892" s="2"/>
      <c r="G37892" s="2"/>
      <c r="H37892" s="2"/>
    </row>
    <row r="37893" spans="2:8">
      <c r="B37893" s="2" t="s">
        <v>38342</v>
      </c>
      <c r="C37893" s="2">
        <v>29</v>
      </c>
      <c r="D37893" s="2" t="s">
        <v>467</v>
      </c>
      <c r="E37893" s="2"/>
      <c r="F37893" s="2"/>
      <c r="G37893" s="2"/>
      <c r="H37893" s="2"/>
    </row>
    <row r="37894" spans="2:8">
      <c r="B37894" s="2" t="s">
        <v>38343</v>
      </c>
      <c r="C37894" s="2">
        <v>29</v>
      </c>
      <c r="D37894" s="2" t="s">
        <v>467</v>
      </c>
      <c r="E37894" s="2"/>
      <c r="F37894" s="2"/>
      <c r="G37894" s="2"/>
      <c r="H37894" s="2"/>
    </row>
    <row r="37895" spans="2:8">
      <c r="B37895" s="2" t="s">
        <v>38344</v>
      </c>
      <c r="C37895" s="2">
        <v>28</v>
      </c>
      <c r="D37895" s="2" t="s">
        <v>467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467</v>
      </c>
      <c r="E37896" s="2"/>
      <c r="F37896" s="2"/>
      <c r="G37896" s="2"/>
      <c r="H37896" s="2"/>
    </row>
    <row r="37897" spans="2:8">
      <c r="B37897" s="2" t="s">
        <v>38346</v>
      </c>
      <c r="C37897" s="2">
        <v>28</v>
      </c>
      <c r="D37897" s="2" t="s">
        <v>467</v>
      </c>
      <c r="E37897" s="2"/>
      <c r="F37897" s="2"/>
      <c r="G37897" s="2"/>
      <c r="H37897" s="2"/>
    </row>
    <row r="37898" spans="2:8">
      <c r="B37898" s="2" t="s">
        <v>38347</v>
      </c>
      <c r="C37898" s="2">
        <v>30</v>
      </c>
      <c r="D37898" s="2" t="s">
        <v>467</v>
      </c>
      <c r="E37898" s="2"/>
      <c r="F37898" s="2"/>
      <c r="G37898" s="2"/>
      <c r="H37898" s="2"/>
    </row>
    <row r="37899" spans="2:8">
      <c r="B37899" s="2" t="s">
        <v>38348</v>
      </c>
      <c r="C37899" s="2">
        <v>32</v>
      </c>
      <c r="D37899" s="2" t="s">
        <v>467</v>
      </c>
      <c r="E37899" s="2"/>
      <c r="F37899" s="2"/>
      <c r="G37899" s="2"/>
      <c r="H37899" s="2"/>
    </row>
    <row r="37900" spans="2:8">
      <c r="B37900" s="2" t="s">
        <v>38349</v>
      </c>
      <c r="C37900" s="2">
        <v>32</v>
      </c>
      <c r="D37900" s="2" t="s">
        <v>467</v>
      </c>
      <c r="E37900" s="2"/>
      <c r="F37900" s="2"/>
      <c r="G37900" s="2"/>
      <c r="H37900" s="2"/>
    </row>
    <row r="37901" spans="2:8">
      <c r="B37901" s="2" t="s">
        <v>38350</v>
      </c>
      <c r="C37901" s="2">
        <v>32</v>
      </c>
      <c r="D37901" s="2" t="s">
        <v>467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467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467</v>
      </c>
      <c r="E37903" s="2"/>
      <c r="F37903" s="2"/>
      <c r="G37903" s="2"/>
      <c r="H37903" s="2"/>
    </row>
    <row r="37904" spans="2:8">
      <c r="B37904" s="2" t="s">
        <v>38353</v>
      </c>
      <c r="C37904" s="2">
        <v>30</v>
      </c>
      <c r="D37904" s="2" t="s">
        <v>467</v>
      </c>
      <c r="E37904" s="2"/>
      <c r="F37904" s="2"/>
      <c r="G37904" s="2"/>
      <c r="H37904" s="2"/>
    </row>
    <row r="37905" spans="2:8">
      <c r="B37905" s="2" t="s">
        <v>38354</v>
      </c>
      <c r="C37905" s="2">
        <v>34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18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16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17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17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16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16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16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31</v>
      </c>
      <c r="D37944" s="2" t="s">
        <v>467</v>
      </c>
      <c r="E37944" s="2"/>
      <c r="F37944" s="2"/>
      <c r="G37944" s="2"/>
      <c r="H37944" s="2"/>
    </row>
    <row r="37945" spans="2:8">
      <c r="B37945" s="2" t="s">
        <v>38394</v>
      </c>
      <c r="C37945" s="2">
        <v>34</v>
      </c>
      <c r="D37945" s="2" t="s">
        <v>467</v>
      </c>
      <c r="E37945" s="2"/>
      <c r="F37945" s="2"/>
      <c r="G37945" s="2"/>
      <c r="H37945" s="2"/>
    </row>
    <row r="37946" spans="2:8">
      <c r="B37946" s="2" t="s">
        <v>38395</v>
      </c>
      <c r="C37946" s="2">
        <v>34</v>
      </c>
      <c r="D37946" s="2" t="s">
        <v>467</v>
      </c>
      <c r="E37946" s="2"/>
      <c r="F37946" s="2"/>
      <c r="G37946" s="2"/>
      <c r="H37946" s="2"/>
    </row>
    <row r="37947" spans="2:8">
      <c r="B37947" s="2" t="s">
        <v>38396</v>
      </c>
      <c r="C37947" s="2">
        <v>34</v>
      </c>
      <c r="D37947" s="2" t="s">
        <v>467</v>
      </c>
      <c r="E37947" s="2"/>
      <c r="F37947" s="2"/>
      <c r="G37947" s="2"/>
      <c r="H37947" s="2"/>
    </row>
    <row r="37948" spans="2:8">
      <c r="B37948" s="2" t="s">
        <v>38397</v>
      </c>
      <c r="C37948" s="2">
        <v>33</v>
      </c>
      <c r="D37948" s="2" t="s">
        <v>467</v>
      </c>
      <c r="E37948" s="2"/>
      <c r="F37948" s="2"/>
      <c r="G37948" s="2"/>
      <c r="H37948" s="2"/>
    </row>
    <row r="37949" spans="2:8">
      <c r="B37949" s="2" t="s">
        <v>38398</v>
      </c>
      <c r="C37949" s="2">
        <v>33</v>
      </c>
      <c r="D37949" s="2" t="s">
        <v>467</v>
      </c>
      <c r="E37949" s="2"/>
      <c r="F37949" s="2"/>
      <c r="G37949" s="2"/>
      <c r="H37949" s="2"/>
    </row>
    <row r="37950" spans="2:8">
      <c r="B37950" s="2" t="s">
        <v>38399</v>
      </c>
      <c r="C37950" s="2">
        <v>30</v>
      </c>
      <c r="D37950" s="2" t="s">
        <v>467</v>
      </c>
      <c r="E37950" s="2"/>
      <c r="F37950" s="2"/>
      <c r="G37950" s="2"/>
      <c r="H37950" s="2"/>
    </row>
    <row r="37951" spans="2:8">
      <c r="B37951" s="2" t="s">
        <v>38400</v>
      </c>
      <c r="C37951" s="2">
        <v>32</v>
      </c>
      <c r="D37951" s="2" t="s">
        <v>467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467</v>
      </c>
      <c r="E37952" s="2"/>
      <c r="F37952" s="2"/>
      <c r="G37952" s="2"/>
      <c r="H37952" s="2"/>
    </row>
    <row r="37953" spans="2:8">
      <c r="B37953" s="2" t="s">
        <v>38402</v>
      </c>
      <c r="C37953" s="2">
        <v>29</v>
      </c>
      <c r="D37953" s="2" t="s">
        <v>467</v>
      </c>
      <c r="E37953" s="2"/>
      <c r="F37953" s="2"/>
      <c r="G37953" s="2"/>
      <c r="H37953" s="2"/>
    </row>
    <row r="37954" spans="2:8">
      <c r="B37954" s="2" t="s">
        <v>38403</v>
      </c>
      <c r="C37954" s="2">
        <v>30</v>
      </c>
      <c r="D37954" s="2" t="s">
        <v>467</v>
      </c>
      <c r="E37954" s="2"/>
      <c r="F37954" s="2"/>
      <c r="G37954" s="2"/>
      <c r="H37954" s="2"/>
    </row>
    <row r="37955" spans="2:8">
      <c r="B37955" s="2" t="s">
        <v>38404</v>
      </c>
      <c r="C37955" s="2">
        <v>29</v>
      </c>
      <c r="D37955" s="2" t="s">
        <v>467</v>
      </c>
      <c r="E37955" s="2"/>
      <c r="F37955" s="2"/>
      <c r="G37955" s="2"/>
      <c r="H37955" s="2"/>
    </row>
    <row r="37956" spans="2:8">
      <c r="B37956" s="2" t="s">
        <v>38405</v>
      </c>
      <c r="C37956" s="2">
        <v>16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9</v>
      </c>
      <c r="D37962" s="2" t="s">
        <v>467</v>
      </c>
      <c r="E37962" s="2"/>
      <c r="F37962" s="2"/>
      <c r="G37962" s="2"/>
      <c r="H37962" s="2"/>
    </row>
    <row r="37963" spans="2:8">
      <c r="B37963" s="2" t="s">
        <v>38412</v>
      </c>
      <c r="C37963" s="2">
        <v>8</v>
      </c>
      <c r="D37963" s="2" t="s">
        <v>467</v>
      </c>
      <c r="E37963" s="2"/>
      <c r="F37963" s="2"/>
      <c r="G37963" s="2"/>
      <c r="H37963" s="2"/>
    </row>
    <row r="37964" spans="2:8">
      <c r="B37964" s="2" t="s">
        <v>38413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16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15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19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29</v>
      </c>
      <c r="D37994" s="2" t="s">
        <v>467</v>
      </c>
      <c r="E37994" s="2"/>
      <c r="F37994" s="2"/>
      <c r="G37994" s="2"/>
      <c r="H37994" s="2"/>
    </row>
    <row r="37995" spans="2:8">
      <c r="B37995" s="2" t="s">
        <v>38444</v>
      </c>
      <c r="C37995" s="2">
        <v>31</v>
      </c>
      <c r="D37995" s="2" t="s">
        <v>467</v>
      </c>
      <c r="E37995" s="2"/>
      <c r="F37995" s="2"/>
      <c r="G37995" s="2"/>
      <c r="H37995" s="2"/>
    </row>
    <row r="37996" spans="2:8">
      <c r="B37996" s="2" t="s">
        <v>38445</v>
      </c>
      <c r="C37996" s="2">
        <v>31</v>
      </c>
      <c r="D37996" s="2" t="s">
        <v>467</v>
      </c>
      <c r="E37996" s="2"/>
      <c r="F37996" s="2"/>
      <c r="G37996" s="2"/>
      <c r="H37996" s="2"/>
    </row>
    <row r="37997" spans="2:8">
      <c r="B37997" s="2" t="s">
        <v>38446</v>
      </c>
      <c r="C37997" s="2">
        <v>30</v>
      </c>
      <c r="D37997" s="2" t="s">
        <v>467</v>
      </c>
      <c r="E37997" s="2"/>
      <c r="F37997" s="2"/>
      <c r="G37997" s="2"/>
      <c r="H37997" s="2"/>
    </row>
    <row r="37998" spans="2:8">
      <c r="B37998" s="2" t="s">
        <v>38447</v>
      </c>
      <c r="C37998" s="2">
        <v>29</v>
      </c>
      <c r="D37998" s="2" t="s">
        <v>467</v>
      </c>
      <c r="E37998" s="2"/>
      <c r="F37998" s="2"/>
      <c r="G37998" s="2"/>
      <c r="H37998" s="2"/>
    </row>
    <row r="37999" spans="2:8">
      <c r="B37999" s="2" t="s">
        <v>38448</v>
      </c>
      <c r="C37999" s="2">
        <v>15</v>
      </c>
      <c r="D37999" s="2" t="s">
        <v>467</v>
      </c>
      <c r="E37999" s="2"/>
      <c r="F37999" s="2"/>
      <c r="G37999" s="2"/>
      <c r="H37999" s="2"/>
    </row>
    <row r="38000" spans="2:8">
      <c r="B38000" s="2" t="s">
        <v>38449</v>
      </c>
      <c r="C38000" s="2">
        <v>16</v>
      </c>
      <c r="D38000" s="2" t="s">
        <v>467</v>
      </c>
      <c r="E38000" s="2"/>
      <c r="F38000" s="2"/>
      <c r="G38000" s="2"/>
      <c r="H38000" s="2"/>
    </row>
    <row r="38001" spans="2:8">
      <c r="B38001" s="2" t="s">
        <v>38450</v>
      </c>
      <c r="C38001" s="2">
        <v>18</v>
      </c>
      <c r="D38001" s="2" t="s">
        <v>467</v>
      </c>
      <c r="E38001" s="2"/>
      <c r="F38001" s="2"/>
      <c r="G38001" s="2"/>
      <c r="H38001" s="2"/>
    </row>
    <row r="38002" spans="2:8">
      <c r="B38002" s="2" t="s">
        <v>38451</v>
      </c>
      <c r="C38002" s="2">
        <v>18</v>
      </c>
      <c r="D38002" s="2" t="s">
        <v>467</v>
      </c>
      <c r="E38002" s="2"/>
      <c r="F38002" s="2"/>
      <c r="G38002" s="2"/>
      <c r="H38002" s="2"/>
    </row>
    <row r="38003" spans="2:8">
      <c r="B38003" s="2" t="s">
        <v>38452</v>
      </c>
      <c r="C38003" s="2">
        <v>17</v>
      </c>
      <c r="D38003" s="2" t="s">
        <v>467</v>
      </c>
      <c r="E38003" s="2"/>
      <c r="F38003" s="2"/>
      <c r="G38003" s="2"/>
      <c r="H38003" s="2"/>
    </row>
    <row r="38004" spans="2:8">
      <c r="B38004" s="2" t="s">
        <v>38453</v>
      </c>
      <c r="C38004" s="2">
        <v>12</v>
      </c>
      <c r="D38004" s="2" t="s">
        <v>467</v>
      </c>
      <c r="E38004" s="2"/>
      <c r="F38004" s="2"/>
      <c r="G38004" s="2"/>
      <c r="H38004" s="2"/>
    </row>
    <row r="38005" spans="2:8">
      <c r="B38005" s="2" t="s">
        <v>38454</v>
      </c>
      <c r="C38005" s="2">
        <v>10</v>
      </c>
      <c r="D38005" s="2" t="s">
        <v>467</v>
      </c>
      <c r="E38005" s="2"/>
      <c r="F38005" s="2"/>
      <c r="G38005" s="2"/>
      <c r="H38005" s="2"/>
    </row>
    <row r="38006" spans="2:8">
      <c r="B38006" s="2" t="s">
        <v>38455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34</v>
      </c>
      <c r="D38017" s="2" t="s">
        <v>467</v>
      </c>
      <c r="E38017" s="2"/>
      <c r="F38017" s="2"/>
      <c r="G38017" s="2"/>
      <c r="H38017" s="2"/>
    </row>
    <row r="38018" spans="2:8">
      <c r="B38018" s="2" t="s">
        <v>38467</v>
      </c>
      <c r="C38018" s="2">
        <v>34</v>
      </c>
      <c r="D38018" s="2" t="s">
        <v>467</v>
      </c>
      <c r="E38018" s="2"/>
      <c r="F38018" s="2"/>
      <c r="G38018" s="2"/>
      <c r="H38018" s="2"/>
    </row>
    <row r="38019" spans="2:8">
      <c r="B38019" s="2" t="s">
        <v>38468</v>
      </c>
      <c r="C38019" s="2">
        <v>33</v>
      </c>
      <c r="D38019" s="2" t="s">
        <v>467</v>
      </c>
      <c r="E38019" s="2"/>
      <c r="F38019" s="2"/>
      <c r="G38019" s="2"/>
      <c r="H38019" s="2"/>
    </row>
    <row r="38020" spans="2:8">
      <c r="B38020" s="2" t="s">
        <v>38469</v>
      </c>
      <c r="C38020" s="2">
        <v>35</v>
      </c>
      <c r="D38020" s="2" t="s">
        <v>467</v>
      </c>
      <c r="E38020" s="2"/>
      <c r="F38020" s="2"/>
      <c r="G38020" s="2"/>
      <c r="H38020" s="2"/>
    </row>
    <row r="38021" spans="2:8">
      <c r="B38021" s="2" t="s">
        <v>38470</v>
      </c>
      <c r="C38021" s="2">
        <v>38</v>
      </c>
      <c r="D38021" s="2" t="s">
        <v>467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34</v>
      </c>
      <c r="D38028" s="2" t="s">
        <v>467</v>
      </c>
      <c r="E38028" s="2"/>
      <c r="F38028" s="2"/>
      <c r="G38028" s="2"/>
      <c r="H38028" s="2"/>
    </row>
    <row r="38029" spans="2:8">
      <c r="B38029" s="2" t="s">
        <v>38478</v>
      </c>
      <c r="C38029" s="2">
        <v>36</v>
      </c>
      <c r="D38029" s="2" t="s">
        <v>467</v>
      </c>
      <c r="E38029" s="2"/>
      <c r="F38029" s="2"/>
      <c r="G38029" s="2"/>
      <c r="H38029" s="2"/>
    </row>
    <row r="38030" spans="2:8">
      <c r="B38030" s="2" t="s">
        <v>38479</v>
      </c>
      <c r="C38030" s="2">
        <v>35</v>
      </c>
      <c r="D38030" s="2" t="s">
        <v>467</v>
      </c>
      <c r="E38030" s="2"/>
      <c r="F38030" s="2"/>
      <c r="G38030" s="2"/>
      <c r="H38030" s="2"/>
    </row>
    <row r="38031" spans="2:8">
      <c r="B38031" s="2" t="s">
        <v>38480</v>
      </c>
      <c r="C38031" s="2">
        <v>34</v>
      </c>
      <c r="D38031" s="2" t="s">
        <v>467</v>
      </c>
      <c r="E38031" s="2"/>
      <c r="F38031" s="2"/>
      <c r="G38031" s="2"/>
      <c r="H38031" s="2"/>
    </row>
    <row r="38032" spans="2:8">
      <c r="B38032" s="2" t="s">
        <v>38481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9</v>
      </c>
      <c r="D38038" s="2" t="s">
        <v>467</v>
      </c>
      <c r="E38038" s="2"/>
      <c r="F38038" s="2"/>
      <c r="G38038" s="2"/>
      <c r="H38038" s="2"/>
    </row>
    <row r="38039" spans="2:8">
      <c r="B38039" s="2" t="s">
        <v>38488</v>
      </c>
      <c r="C38039" s="2">
        <v>15</v>
      </c>
      <c r="D38039" s="2" t="s">
        <v>467</v>
      </c>
      <c r="E38039" s="2"/>
      <c r="F38039" s="2"/>
      <c r="G38039" s="2"/>
      <c r="H38039" s="2"/>
    </row>
    <row r="38040" spans="2:8">
      <c r="B38040" s="2" t="s">
        <v>38489</v>
      </c>
      <c r="C38040" s="2">
        <v>19</v>
      </c>
      <c r="D38040" s="2" t="s">
        <v>467</v>
      </c>
      <c r="E38040" s="2"/>
      <c r="F38040" s="2"/>
      <c r="G38040" s="2"/>
      <c r="H38040" s="2"/>
    </row>
    <row r="38041" spans="2:8">
      <c r="B38041" s="2" t="s">
        <v>38490</v>
      </c>
      <c r="C38041" s="2">
        <v>21</v>
      </c>
      <c r="D38041" s="2" t="s">
        <v>467</v>
      </c>
      <c r="E38041" s="2"/>
      <c r="F38041" s="2"/>
      <c r="G38041" s="2"/>
      <c r="H38041" s="2"/>
    </row>
    <row r="38042" spans="2:8">
      <c r="B38042" s="2" t="s">
        <v>38491</v>
      </c>
      <c r="C38042" s="2">
        <v>12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16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15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19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19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18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17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18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15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18</v>
      </c>
      <c r="D38059" s="2" t="s">
        <v>467</v>
      </c>
      <c r="E38059" s="2"/>
      <c r="F38059" s="2"/>
      <c r="G38059" s="2"/>
      <c r="H38059" s="2"/>
    </row>
    <row r="38060" spans="2:8">
      <c r="B38060" s="2" t="s">
        <v>38509</v>
      </c>
      <c r="C38060" s="2">
        <v>15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14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14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14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40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34</v>
      </c>
      <c r="D38076" s="2" t="s">
        <v>467</v>
      </c>
      <c r="E38076" s="2"/>
      <c r="F38076" s="2"/>
      <c r="G38076" s="2"/>
      <c r="H38076" s="2"/>
    </row>
    <row r="38077" spans="2:8">
      <c r="B38077" s="2" t="s">
        <v>38526</v>
      </c>
      <c r="C38077" s="2">
        <v>35</v>
      </c>
      <c r="D38077" s="2" t="s">
        <v>467</v>
      </c>
      <c r="E38077" s="2"/>
      <c r="F38077" s="2"/>
      <c r="G38077" s="2"/>
      <c r="H38077" s="2"/>
    </row>
    <row r="38078" spans="2:8">
      <c r="B38078" s="2" t="s">
        <v>38527</v>
      </c>
      <c r="C38078" s="2">
        <v>35</v>
      </c>
      <c r="D38078" s="2" t="s">
        <v>467</v>
      </c>
      <c r="E38078" s="2"/>
      <c r="F38078" s="2"/>
      <c r="G38078" s="2"/>
      <c r="H38078" s="2"/>
    </row>
    <row r="38079" spans="2:8">
      <c r="B38079" s="2" t="s">
        <v>38528</v>
      </c>
      <c r="C38079" s="2">
        <v>34</v>
      </c>
      <c r="D38079" s="2" t="s">
        <v>467</v>
      </c>
      <c r="E38079" s="2"/>
      <c r="F38079" s="2"/>
      <c r="G38079" s="2"/>
      <c r="H38079" s="2"/>
    </row>
    <row r="38080" spans="2:8">
      <c r="B38080" s="2" t="s">
        <v>38529</v>
      </c>
      <c r="C38080" s="2">
        <v>32</v>
      </c>
      <c r="D38080" s="2" t="s">
        <v>467</v>
      </c>
      <c r="E38080" s="2"/>
      <c r="F38080" s="2"/>
      <c r="G38080" s="2"/>
      <c r="H38080" s="2"/>
    </row>
    <row r="38081" spans="2:8">
      <c r="B38081" s="2" t="s">
        <v>38530</v>
      </c>
      <c r="C38081" s="2">
        <v>35</v>
      </c>
      <c r="D38081" s="2" t="s">
        <v>467</v>
      </c>
      <c r="E38081" s="2"/>
      <c r="F38081" s="2"/>
      <c r="G38081" s="2"/>
      <c r="H38081" s="2"/>
    </row>
    <row r="38082" spans="2:8">
      <c r="B38082" s="2" t="s">
        <v>38531</v>
      </c>
      <c r="C38082" s="2">
        <v>36</v>
      </c>
      <c r="D38082" s="2" t="s">
        <v>467</v>
      </c>
      <c r="E38082" s="2"/>
      <c r="F38082" s="2"/>
      <c r="G38082" s="2"/>
      <c r="H38082" s="2"/>
    </row>
    <row r="38083" spans="2:8">
      <c r="B38083" s="2" t="s">
        <v>38532</v>
      </c>
      <c r="C38083" s="2">
        <v>35</v>
      </c>
      <c r="D38083" s="2" t="s">
        <v>467</v>
      </c>
      <c r="E38083" s="2"/>
      <c r="F38083" s="2"/>
      <c r="G38083" s="2"/>
      <c r="H38083" s="2"/>
    </row>
    <row r="38084" spans="2:8">
      <c r="B38084" s="2" t="s">
        <v>38533</v>
      </c>
      <c r="C38084" s="2">
        <v>33</v>
      </c>
      <c r="D38084" s="2" t="s">
        <v>467</v>
      </c>
      <c r="E38084" s="2"/>
      <c r="F38084" s="2"/>
      <c r="G38084" s="2"/>
      <c r="H38084" s="2"/>
    </row>
    <row r="38085" spans="2:8">
      <c r="B38085" s="2" t="s">
        <v>38534</v>
      </c>
      <c r="C38085" s="2">
        <v>32</v>
      </c>
      <c r="D38085" s="2" t="s">
        <v>467</v>
      </c>
      <c r="E38085" s="2"/>
      <c r="F38085" s="2"/>
      <c r="G38085" s="2"/>
      <c r="H38085" s="2"/>
    </row>
    <row r="38086" spans="2:8">
      <c r="B38086" s="2" t="s">
        <v>38535</v>
      </c>
      <c r="C38086" s="2">
        <v>32</v>
      </c>
      <c r="D38086" s="2" t="s">
        <v>467</v>
      </c>
      <c r="E38086" s="2"/>
      <c r="F38086" s="2"/>
      <c r="G38086" s="2"/>
      <c r="H38086" s="2"/>
    </row>
    <row r="38087" spans="2:8">
      <c r="B38087" s="2" t="s">
        <v>38536</v>
      </c>
      <c r="C38087" s="2">
        <v>22</v>
      </c>
      <c r="D38087" s="2" t="s">
        <v>467</v>
      </c>
      <c r="E38087" s="2"/>
      <c r="F38087" s="2"/>
      <c r="G38087" s="2"/>
      <c r="H38087" s="2"/>
    </row>
    <row r="38088" spans="2:8">
      <c r="B38088" s="2" t="s">
        <v>38537</v>
      </c>
      <c r="C38088" s="2">
        <v>23</v>
      </c>
      <c r="D38088" s="2" t="s">
        <v>467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467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467</v>
      </c>
      <c r="E38090" s="2"/>
      <c r="F38090" s="2"/>
      <c r="G38090" s="2"/>
      <c r="H38090" s="2"/>
    </row>
    <row r="38091" spans="2:8">
      <c r="B38091" s="2" t="s">
        <v>38540</v>
      </c>
      <c r="C38091" s="2">
        <v>22</v>
      </c>
      <c r="D38091" s="2" t="s">
        <v>467</v>
      </c>
      <c r="E38091" s="2"/>
      <c r="F38091" s="2"/>
      <c r="G38091" s="2"/>
      <c r="H38091" s="2"/>
    </row>
    <row r="38092" spans="2:8">
      <c r="B38092" s="2" t="s">
        <v>38541</v>
      </c>
      <c r="C38092" s="2">
        <v>21</v>
      </c>
      <c r="D38092" s="2" t="s">
        <v>467</v>
      </c>
      <c r="E38092" s="2"/>
      <c r="F38092" s="2"/>
      <c r="G38092" s="2"/>
      <c r="H38092" s="2"/>
    </row>
    <row r="38093" spans="2:8">
      <c r="B38093" s="2" t="s">
        <v>38542</v>
      </c>
      <c r="C38093" s="2">
        <v>21</v>
      </c>
      <c r="D38093" s="2" t="s">
        <v>467</v>
      </c>
      <c r="E38093" s="2"/>
      <c r="F38093" s="2"/>
      <c r="G38093" s="2"/>
      <c r="H38093" s="2"/>
    </row>
    <row r="38094" spans="2:8">
      <c r="B38094" s="2" t="s">
        <v>38543</v>
      </c>
      <c r="C38094" s="2">
        <v>22</v>
      </c>
      <c r="D38094" s="2" t="s">
        <v>467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467</v>
      </c>
      <c r="E38095" s="2"/>
      <c r="F38095" s="2"/>
      <c r="G38095" s="2"/>
      <c r="H38095" s="2"/>
    </row>
    <row r="38096" spans="2:8">
      <c r="B38096" s="2" t="s">
        <v>38545</v>
      </c>
      <c r="C38096" s="2">
        <v>29</v>
      </c>
      <c r="D38096" s="2" t="s">
        <v>467</v>
      </c>
      <c r="E38096" s="2"/>
      <c r="F38096" s="2"/>
      <c r="G38096" s="2"/>
      <c r="H38096" s="2"/>
    </row>
    <row r="38097" spans="2:8">
      <c r="B38097" s="2" t="s">
        <v>38546</v>
      </c>
      <c r="C38097" s="2">
        <v>31</v>
      </c>
      <c r="D38097" s="2" t="s">
        <v>467</v>
      </c>
      <c r="E38097" s="2"/>
      <c r="F38097" s="2"/>
      <c r="G38097" s="2"/>
      <c r="H38097" s="2"/>
    </row>
    <row r="38098" spans="2:8">
      <c r="B38098" s="2" t="s">
        <v>38547</v>
      </c>
      <c r="C38098" s="2">
        <v>30</v>
      </c>
      <c r="D38098" s="2" t="s">
        <v>467</v>
      </c>
      <c r="E38098" s="2"/>
      <c r="F38098" s="2"/>
      <c r="G38098" s="2"/>
      <c r="H38098" s="2"/>
    </row>
    <row r="38099" spans="2:8">
      <c r="B38099" s="2" t="s">
        <v>38548</v>
      </c>
      <c r="C38099" s="2">
        <v>31</v>
      </c>
      <c r="D38099" s="2" t="s">
        <v>467</v>
      </c>
      <c r="E38099" s="2"/>
      <c r="F38099" s="2"/>
      <c r="G38099" s="2"/>
      <c r="H38099" s="2"/>
    </row>
    <row r="38100" spans="2:8">
      <c r="B38100" s="2" t="s">
        <v>38549</v>
      </c>
      <c r="C38100" s="2">
        <v>31</v>
      </c>
      <c r="D38100" s="2" t="s">
        <v>467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467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467</v>
      </c>
      <c r="E38102" s="2"/>
      <c r="F38102" s="2"/>
      <c r="G38102" s="2"/>
      <c r="H38102" s="2"/>
    </row>
    <row r="38103" spans="2:8">
      <c r="B38103" s="2" t="s">
        <v>38552</v>
      </c>
      <c r="C38103" s="2">
        <v>29</v>
      </c>
      <c r="D38103" s="2" t="s">
        <v>467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467</v>
      </c>
      <c r="E38104" s="2"/>
      <c r="F38104" s="2"/>
      <c r="G38104" s="2"/>
      <c r="H38104" s="2"/>
    </row>
    <row r="38105" spans="2:8">
      <c r="B38105" s="2" t="s">
        <v>38554</v>
      </c>
      <c r="C38105" s="2">
        <v>29</v>
      </c>
      <c r="D38105" s="2" t="s">
        <v>467</v>
      </c>
      <c r="E38105" s="2"/>
      <c r="F38105" s="2"/>
      <c r="G38105" s="2"/>
      <c r="H38105" s="2"/>
    </row>
    <row r="38106" spans="2:8">
      <c r="B38106" s="2" t="s">
        <v>38555</v>
      </c>
      <c r="C38106" s="2">
        <v>28</v>
      </c>
      <c r="D38106" s="2" t="s">
        <v>467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467</v>
      </c>
      <c r="E38107" s="2"/>
      <c r="F38107" s="2"/>
      <c r="G38107" s="2"/>
      <c r="H38107" s="2"/>
    </row>
    <row r="38108" spans="2:8">
      <c r="B38108" s="2" t="s">
        <v>38557</v>
      </c>
      <c r="C38108" s="2">
        <v>30</v>
      </c>
      <c r="D38108" s="2" t="s">
        <v>467</v>
      </c>
      <c r="E38108" s="2"/>
      <c r="F38108" s="2"/>
      <c r="G38108" s="2"/>
      <c r="H38108" s="2"/>
    </row>
    <row r="38109" spans="2:8">
      <c r="B38109" s="2" t="s">
        <v>38558</v>
      </c>
      <c r="C38109" s="2">
        <v>30</v>
      </c>
      <c r="D38109" s="2" t="s">
        <v>467</v>
      </c>
      <c r="E38109" s="2"/>
      <c r="F38109" s="2"/>
      <c r="G38109" s="2"/>
      <c r="H38109" s="2"/>
    </row>
    <row r="38110" spans="2:8">
      <c r="B38110" s="2" t="s">
        <v>38559</v>
      </c>
      <c r="C38110" s="2">
        <v>29</v>
      </c>
      <c r="D38110" s="2" t="s">
        <v>467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467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12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25</v>
      </c>
      <c r="D38115" s="2" t="s">
        <v>467</v>
      </c>
      <c r="E38115" s="2"/>
      <c r="F38115" s="2"/>
      <c r="G38115" s="2"/>
      <c r="H38115" s="2"/>
    </row>
    <row r="38116" spans="2:8">
      <c r="B38116" s="2" t="s">
        <v>38565</v>
      </c>
      <c r="C38116" s="2">
        <v>25</v>
      </c>
      <c r="D38116" s="2" t="s">
        <v>467</v>
      </c>
      <c r="E38116" s="2"/>
      <c r="F38116" s="2"/>
      <c r="G38116" s="2"/>
      <c r="H38116" s="2"/>
    </row>
    <row r="38117" spans="2:8">
      <c r="B38117" s="2" t="s">
        <v>38566</v>
      </c>
      <c r="C38117" s="2">
        <v>25</v>
      </c>
      <c r="D38117" s="2" t="s">
        <v>467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467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467</v>
      </c>
      <c r="E38119" s="2"/>
      <c r="F38119" s="2"/>
      <c r="G38119" s="2"/>
      <c r="H38119" s="2"/>
    </row>
    <row r="38120" spans="2:8">
      <c r="B38120" s="2" t="s">
        <v>38569</v>
      </c>
      <c r="C38120" s="2">
        <v>24</v>
      </c>
      <c r="D38120" s="2" t="s">
        <v>467</v>
      </c>
      <c r="E38120" s="2"/>
      <c r="F38120" s="2"/>
      <c r="G38120" s="2"/>
      <c r="H38120" s="2"/>
    </row>
    <row r="38121" spans="2:8">
      <c r="B38121" s="2" t="s">
        <v>38570</v>
      </c>
      <c r="C38121" s="2">
        <v>10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11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467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467</v>
      </c>
      <c r="E38126" s="2"/>
      <c r="F38126" s="2"/>
      <c r="G38126" s="2"/>
      <c r="H38126" s="2"/>
    </row>
    <row r="38127" spans="2:8">
      <c r="B38127" s="2" t="s">
        <v>38576</v>
      </c>
      <c r="C38127" s="2">
        <v>22</v>
      </c>
      <c r="D38127" s="2" t="s">
        <v>467</v>
      </c>
      <c r="E38127" s="2"/>
      <c r="F38127" s="2"/>
      <c r="G38127" s="2"/>
      <c r="H38127" s="2"/>
    </row>
    <row r="38128" spans="2:8">
      <c r="B38128" s="2" t="s">
        <v>38577</v>
      </c>
      <c r="C38128" s="2">
        <v>22</v>
      </c>
      <c r="D38128" s="2" t="s">
        <v>467</v>
      </c>
      <c r="E38128" s="2"/>
      <c r="F38128" s="2"/>
      <c r="G38128" s="2"/>
      <c r="H38128" s="2"/>
    </row>
    <row r="38129" spans="2:8">
      <c r="B38129" s="2" t="s">
        <v>38578</v>
      </c>
      <c r="C38129" s="2">
        <v>27</v>
      </c>
      <c r="D38129" s="2" t="s">
        <v>467</v>
      </c>
      <c r="E38129" s="2"/>
      <c r="F38129" s="2"/>
      <c r="G38129" s="2"/>
      <c r="H38129" s="2"/>
    </row>
    <row r="38130" spans="2:8">
      <c r="B38130" s="2" t="s">
        <v>38579</v>
      </c>
      <c r="C38130" s="2">
        <v>29</v>
      </c>
      <c r="D38130" s="2" t="s">
        <v>467</v>
      </c>
      <c r="E38130" s="2"/>
      <c r="F38130" s="2"/>
      <c r="G38130" s="2"/>
      <c r="H38130" s="2"/>
    </row>
    <row r="38131" spans="2:8">
      <c r="B38131" s="2" t="s">
        <v>38580</v>
      </c>
      <c r="C38131" s="2">
        <v>26</v>
      </c>
      <c r="D38131" s="2" t="s">
        <v>467</v>
      </c>
      <c r="E38131" s="2"/>
      <c r="F38131" s="2"/>
      <c r="G38131" s="2"/>
      <c r="H38131" s="2"/>
    </row>
    <row r="38132" spans="2:8">
      <c r="B38132" s="2" t="s">
        <v>38581</v>
      </c>
      <c r="C38132" s="2">
        <v>25</v>
      </c>
      <c r="D38132" s="2" t="s">
        <v>467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467</v>
      </c>
      <c r="E38133" s="2"/>
      <c r="F38133" s="2"/>
      <c r="G38133" s="2"/>
      <c r="H38133" s="2"/>
    </row>
    <row r="38134" spans="2:8">
      <c r="B38134" s="2" t="s">
        <v>38583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43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32</v>
      </c>
      <c r="D38144" s="2" t="s">
        <v>467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467</v>
      </c>
      <c r="E38145" s="2"/>
      <c r="F38145" s="2"/>
      <c r="G38145" s="2"/>
      <c r="H38145" s="2"/>
    </row>
    <row r="38146" spans="2:8">
      <c r="B38146" s="2" t="s">
        <v>38595</v>
      </c>
      <c r="C38146" s="2">
        <v>33</v>
      </c>
      <c r="D38146" s="2" t="s">
        <v>467</v>
      </c>
      <c r="E38146" s="2"/>
      <c r="F38146" s="2"/>
      <c r="G38146" s="2"/>
      <c r="H38146" s="2"/>
    </row>
    <row r="38147" spans="2:8">
      <c r="B38147" s="2" t="s">
        <v>38596</v>
      </c>
      <c r="C38147" s="2">
        <v>30</v>
      </c>
      <c r="D38147" s="2" t="s">
        <v>467</v>
      </c>
      <c r="E38147" s="2"/>
      <c r="F38147" s="2"/>
      <c r="G38147" s="2"/>
      <c r="H38147" s="2"/>
    </row>
    <row r="38148" spans="2:8">
      <c r="B38148" s="2" t="s">
        <v>38597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33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32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44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43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41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16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467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21</v>
      </c>
      <c r="D38204" s="2" t="s">
        <v>467</v>
      </c>
      <c r="E38204" s="2"/>
      <c r="F38204" s="2"/>
      <c r="G38204" s="2"/>
      <c r="H38204" s="2"/>
    </row>
    <row r="38205" spans="2:8">
      <c r="B38205" s="2" t="s">
        <v>38654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20</v>
      </c>
      <c r="D38218" s="2" t="s">
        <v>467</v>
      </c>
      <c r="E38218" s="2"/>
      <c r="F38218" s="2"/>
      <c r="G38218" s="2"/>
      <c r="H38218" s="2"/>
    </row>
    <row r="38219" spans="2:8">
      <c r="B38219" s="2" t="s">
        <v>38668</v>
      </c>
      <c r="C38219" s="2">
        <v>26</v>
      </c>
      <c r="D38219" s="2" t="s">
        <v>467</v>
      </c>
      <c r="E38219" s="2"/>
      <c r="F38219" s="2"/>
      <c r="G38219" s="2"/>
      <c r="H38219" s="2"/>
    </row>
    <row r="38220" spans="2:8">
      <c r="B38220" s="2" t="s">
        <v>38669</v>
      </c>
      <c r="C38220" s="2">
        <v>20</v>
      </c>
      <c r="D38220" s="2" t="s">
        <v>467</v>
      </c>
      <c r="E38220" s="2"/>
      <c r="F38220" s="2"/>
      <c r="G38220" s="2"/>
      <c r="H38220" s="2"/>
    </row>
    <row r="38221" spans="2:8">
      <c r="B38221" s="2" t="s">
        <v>38670</v>
      </c>
      <c r="C38221" s="2">
        <v>13</v>
      </c>
      <c r="D38221" s="2" t="s">
        <v>467</v>
      </c>
      <c r="E38221" s="2"/>
      <c r="F38221" s="2"/>
      <c r="G38221" s="2"/>
      <c r="H38221" s="2"/>
    </row>
    <row r="38222" spans="2:8">
      <c r="B38222" s="2" t="s">
        <v>38671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26</v>
      </c>
      <c r="D38227" s="2" t="s">
        <v>467</v>
      </c>
      <c r="E38227" s="2"/>
      <c r="F38227" s="2"/>
      <c r="G38227" s="2"/>
      <c r="H38227" s="2"/>
    </row>
    <row r="38228" spans="2:8">
      <c r="B38228" s="2" t="s">
        <v>38677</v>
      </c>
      <c r="C38228" s="2">
        <v>30</v>
      </c>
      <c r="D38228" s="2" t="s">
        <v>467</v>
      </c>
      <c r="E38228" s="2"/>
      <c r="F38228" s="2"/>
      <c r="G38228" s="2"/>
      <c r="H38228" s="2"/>
    </row>
    <row r="38229" spans="2:8">
      <c r="B38229" s="2" t="s">
        <v>38678</v>
      </c>
      <c r="C38229" s="2">
        <v>31</v>
      </c>
      <c r="D38229" s="2" t="s">
        <v>467</v>
      </c>
      <c r="E38229" s="2"/>
      <c r="F38229" s="2"/>
      <c r="G38229" s="2"/>
      <c r="H38229" s="2"/>
    </row>
    <row r="38230" spans="2:8">
      <c r="B38230" s="2" t="s">
        <v>38679</v>
      </c>
      <c r="C38230" s="2">
        <v>32</v>
      </c>
      <c r="D38230" s="2" t="s">
        <v>467</v>
      </c>
      <c r="E38230" s="2"/>
      <c r="F38230" s="2"/>
      <c r="G38230" s="2"/>
      <c r="H38230" s="2"/>
    </row>
    <row r="38231" spans="2:8">
      <c r="B38231" s="2" t="s">
        <v>38680</v>
      </c>
      <c r="C38231" s="2">
        <v>30</v>
      </c>
      <c r="D38231" s="2" t="s">
        <v>467</v>
      </c>
      <c r="E38231" s="2"/>
      <c r="F38231" s="2"/>
      <c r="G38231" s="2"/>
      <c r="H38231" s="2"/>
    </row>
    <row r="38232" spans="2:8">
      <c r="B38232" s="2" t="s">
        <v>38681</v>
      </c>
      <c r="C38232" s="2">
        <v>31</v>
      </c>
      <c r="D38232" s="2" t="s">
        <v>467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467</v>
      </c>
      <c r="E38233" s="2"/>
      <c r="F38233" s="2"/>
      <c r="G38233" s="2"/>
      <c r="H38233" s="2"/>
    </row>
    <row r="38234" spans="2:8">
      <c r="B38234" s="2" t="s">
        <v>38683</v>
      </c>
      <c r="C38234" s="2">
        <v>36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467</v>
      </c>
      <c r="E38244" s="2"/>
      <c r="F38244" s="2"/>
      <c r="G38244" s="2"/>
      <c r="H38244" s="2"/>
    </row>
    <row r="38245" spans="2:8">
      <c r="B38245" s="2" t="s">
        <v>38694</v>
      </c>
      <c r="C38245" s="2">
        <v>31</v>
      </c>
      <c r="D38245" s="2" t="s">
        <v>467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467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467</v>
      </c>
      <c r="E38247" s="2"/>
      <c r="F38247" s="2"/>
      <c r="G38247" s="2"/>
      <c r="H38247" s="2"/>
    </row>
    <row r="38248" spans="2:8">
      <c r="B38248" s="2" t="s">
        <v>38697</v>
      </c>
      <c r="C38248" s="2">
        <v>30</v>
      </c>
      <c r="D38248" s="2" t="s">
        <v>467</v>
      </c>
      <c r="E38248" s="2"/>
      <c r="F38248" s="2"/>
      <c r="G38248" s="2"/>
      <c r="H38248" s="2"/>
    </row>
    <row r="38249" spans="2:8">
      <c r="B38249" s="2" t="s">
        <v>38698</v>
      </c>
      <c r="C38249" s="2">
        <v>29</v>
      </c>
      <c r="D38249" s="2" t="s">
        <v>467</v>
      </c>
      <c r="E38249" s="2"/>
      <c r="F38249" s="2"/>
      <c r="G38249" s="2"/>
      <c r="H38249" s="2"/>
    </row>
    <row r="38250" spans="2:8">
      <c r="B38250" s="2" t="s">
        <v>38699</v>
      </c>
      <c r="C38250" s="2">
        <v>28</v>
      </c>
      <c r="D38250" s="2" t="s">
        <v>467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38</v>
      </c>
      <c r="D38252" s="2" t="s">
        <v>467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14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29</v>
      </c>
      <c r="D38257" s="2" t="s">
        <v>467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467</v>
      </c>
      <c r="E38258" s="2"/>
      <c r="F38258" s="2"/>
      <c r="G38258" s="2"/>
      <c r="H38258" s="2"/>
    </row>
    <row r="38259" spans="2:8">
      <c r="B38259" s="2" t="s">
        <v>38708</v>
      </c>
      <c r="C38259" s="2">
        <v>22</v>
      </c>
      <c r="D38259" s="2" t="s">
        <v>467</v>
      </c>
      <c r="E38259" s="2"/>
      <c r="F38259" s="2"/>
      <c r="G38259" s="2"/>
      <c r="H38259" s="2"/>
    </row>
    <row r="38260" spans="2:8">
      <c r="B38260" s="2" t="s">
        <v>38709</v>
      </c>
      <c r="C38260" s="2">
        <v>22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16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16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16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18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15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15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25</v>
      </c>
      <c r="D38272" s="2" t="s">
        <v>467</v>
      </c>
      <c r="E38272" s="2"/>
      <c r="F38272" s="2"/>
      <c r="G38272" s="2"/>
      <c r="H38272" s="2"/>
    </row>
    <row r="38273" spans="2:8">
      <c r="B38273" s="2" t="s">
        <v>38722</v>
      </c>
      <c r="C38273" s="2">
        <v>35</v>
      </c>
      <c r="D38273" s="2" t="s">
        <v>467</v>
      </c>
      <c r="E38273" s="2"/>
      <c r="F38273" s="2"/>
      <c r="G38273" s="2"/>
      <c r="H38273" s="2"/>
    </row>
    <row r="38274" spans="2:8">
      <c r="B38274" s="2" t="s">
        <v>38723</v>
      </c>
      <c r="C38274" s="2">
        <v>18</v>
      </c>
      <c r="D38274" s="2" t="s">
        <v>467</v>
      </c>
      <c r="E38274" s="2"/>
      <c r="F38274" s="2"/>
      <c r="G38274" s="2"/>
      <c r="H38274" s="2"/>
    </row>
    <row r="38275" spans="2:8">
      <c r="B38275" s="2" t="s">
        <v>38724</v>
      </c>
      <c r="C38275" s="2">
        <v>17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31</v>
      </c>
      <c r="D38281" s="2" t="s">
        <v>467</v>
      </c>
      <c r="E38281" s="2"/>
      <c r="F38281" s="2"/>
      <c r="G38281" s="2"/>
      <c r="H38281" s="2"/>
    </row>
    <row r="38282" spans="2:8">
      <c r="B38282" s="2" t="s">
        <v>38731</v>
      </c>
      <c r="C38282" s="2">
        <v>32</v>
      </c>
      <c r="D38282" s="2" t="s">
        <v>467</v>
      </c>
      <c r="E38282" s="2"/>
      <c r="F38282" s="2"/>
      <c r="G38282" s="2"/>
      <c r="H38282" s="2"/>
    </row>
    <row r="38283" spans="2:8">
      <c r="B38283" s="2" t="s">
        <v>38732</v>
      </c>
      <c r="C38283" s="2">
        <v>31</v>
      </c>
      <c r="D38283" s="2" t="s">
        <v>467</v>
      </c>
      <c r="E38283" s="2"/>
      <c r="F38283" s="2"/>
      <c r="G38283" s="2"/>
      <c r="H38283" s="2"/>
    </row>
    <row r="38284" spans="2:8">
      <c r="B38284" s="2" t="s">
        <v>38733</v>
      </c>
      <c r="C38284" s="2">
        <v>31</v>
      </c>
      <c r="D38284" s="2" t="s">
        <v>467</v>
      </c>
      <c r="E38284" s="2"/>
      <c r="F38284" s="2"/>
      <c r="G38284" s="2"/>
      <c r="H38284" s="2"/>
    </row>
    <row r="38285" spans="2:8">
      <c r="B38285" s="2" t="s">
        <v>38734</v>
      </c>
      <c r="C38285" s="2">
        <v>30</v>
      </c>
      <c r="D38285" s="2" t="s">
        <v>467</v>
      </c>
      <c r="E38285" s="2"/>
      <c r="F38285" s="2"/>
      <c r="G38285" s="2"/>
      <c r="H38285" s="2"/>
    </row>
    <row r="38286" spans="2:8">
      <c r="B38286" s="2" t="s">
        <v>38735</v>
      </c>
      <c r="C38286" s="2">
        <v>30</v>
      </c>
      <c r="D38286" s="2" t="s">
        <v>467</v>
      </c>
      <c r="E38286" s="2"/>
      <c r="F38286" s="2"/>
      <c r="G38286" s="2"/>
      <c r="H38286" s="2"/>
    </row>
    <row r="38287" spans="2:8">
      <c r="B38287" s="2" t="s">
        <v>38736</v>
      </c>
      <c r="C38287" s="2">
        <v>32</v>
      </c>
      <c r="D38287" s="2" t="s">
        <v>467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467</v>
      </c>
      <c r="E38288" s="2"/>
      <c r="F38288" s="2"/>
      <c r="G38288" s="2"/>
      <c r="H38288" s="2"/>
    </row>
    <row r="38289" spans="2:8">
      <c r="B38289" s="2" t="s">
        <v>38738</v>
      </c>
      <c r="C38289" s="2">
        <v>31</v>
      </c>
      <c r="D38289" s="2" t="s">
        <v>467</v>
      </c>
      <c r="E38289" s="2"/>
      <c r="F38289" s="2"/>
      <c r="G38289" s="2"/>
      <c r="H38289" s="2"/>
    </row>
    <row r="38290" spans="2:8">
      <c r="B38290" s="2" t="s">
        <v>38739</v>
      </c>
      <c r="C38290" s="2">
        <v>21</v>
      </c>
      <c r="D38290" s="2" t="s">
        <v>467</v>
      </c>
      <c r="E38290" s="2"/>
      <c r="F38290" s="2"/>
      <c r="G38290" s="2"/>
      <c r="H38290" s="2"/>
    </row>
    <row r="38291" spans="2:8">
      <c r="B38291" s="2" t="s">
        <v>38740</v>
      </c>
      <c r="C38291" s="2">
        <v>16</v>
      </c>
      <c r="D38291" s="2" t="s">
        <v>467</v>
      </c>
      <c r="E38291" s="2"/>
      <c r="F38291" s="2"/>
      <c r="G38291" s="2"/>
      <c r="H38291" s="2"/>
    </row>
    <row r="38292" spans="2:8">
      <c r="B38292" s="2" t="s">
        <v>38741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19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467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467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467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467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467</v>
      </c>
      <c r="E38302" s="2"/>
      <c r="F38302" s="2"/>
      <c r="G38302" s="2"/>
      <c r="H38302" s="2"/>
    </row>
    <row r="38303" spans="2:8">
      <c r="B38303" s="2" t="s">
        <v>38752</v>
      </c>
      <c r="C38303" s="2">
        <v>20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32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467</v>
      </c>
      <c r="E38318" s="2"/>
      <c r="F38318" s="2"/>
      <c r="G38318" s="2"/>
      <c r="H38318" s="2"/>
    </row>
    <row r="38319" spans="2:8">
      <c r="B38319" s="2" t="s">
        <v>38768</v>
      </c>
      <c r="C38319" s="2">
        <v>32</v>
      </c>
      <c r="D38319" s="2" t="s">
        <v>467</v>
      </c>
      <c r="E38319" s="2"/>
      <c r="F38319" s="2"/>
      <c r="G38319" s="2"/>
      <c r="H38319" s="2"/>
    </row>
    <row r="38320" spans="2:8">
      <c r="B38320" s="2" t="s">
        <v>38769</v>
      </c>
      <c r="C38320" s="2">
        <v>31</v>
      </c>
      <c r="D38320" s="2" t="s">
        <v>467</v>
      </c>
      <c r="E38320" s="2"/>
      <c r="F38320" s="2"/>
      <c r="G38320" s="2"/>
      <c r="H38320" s="2"/>
    </row>
    <row r="38321" spans="2:8">
      <c r="B38321" s="2" t="s">
        <v>38770</v>
      </c>
      <c r="C38321" s="2">
        <v>30</v>
      </c>
      <c r="D38321" s="2" t="s">
        <v>467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467</v>
      </c>
      <c r="E38322" s="2"/>
      <c r="F38322" s="2"/>
      <c r="G38322" s="2"/>
      <c r="H38322" s="2"/>
    </row>
    <row r="38323" spans="2:8">
      <c r="B38323" s="2" t="s">
        <v>38772</v>
      </c>
      <c r="C38323" s="2">
        <v>31</v>
      </c>
      <c r="D38323" s="2" t="s">
        <v>467</v>
      </c>
      <c r="E38323" s="2"/>
      <c r="F38323" s="2"/>
      <c r="G38323" s="2"/>
      <c r="H38323" s="2"/>
    </row>
    <row r="38324" spans="2:8">
      <c r="B38324" s="2" t="s">
        <v>38773</v>
      </c>
      <c r="C38324" s="2">
        <v>28</v>
      </c>
      <c r="D38324" s="2" t="s">
        <v>467</v>
      </c>
      <c r="E38324" s="2"/>
      <c r="F38324" s="2"/>
      <c r="G38324" s="2"/>
      <c r="H38324" s="2"/>
    </row>
    <row r="38325" spans="2:8">
      <c r="B38325" s="2" t="s">
        <v>38774</v>
      </c>
      <c r="C38325" s="2">
        <v>30</v>
      </c>
      <c r="D38325" s="2" t="s">
        <v>467</v>
      </c>
      <c r="E38325" s="2"/>
      <c r="F38325" s="2"/>
      <c r="G38325" s="2"/>
      <c r="H38325" s="2"/>
    </row>
    <row r="38326" spans="2:8">
      <c r="B38326" s="2" t="s">
        <v>38775</v>
      </c>
      <c r="C38326" s="2">
        <v>31</v>
      </c>
      <c r="D38326" s="2" t="s">
        <v>467</v>
      </c>
      <c r="E38326" s="2"/>
      <c r="F38326" s="2"/>
      <c r="G38326" s="2"/>
      <c r="H38326" s="2"/>
    </row>
    <row r="38327" spans="2:8">
      <c r="B38327" s="2" t="s">
        <v>38776</v>
      </c>
      <c r="C38327" s="2">
        <v>28</v>
      </c>
      <c r="D38327" s="2" t="s">
        <v>467</v>
      </c>
      <c r="E38327" s="2"/>
      <c r="F38327" s="2"/>
      <c r="G38327" s="2"/>
      <c r="H38327" s="2"/>
    </row>
    <row r="38328" spans="2:8">
      <c r="B38328" s="2" t="s">
        <v>38777</v>
      </c>
      <c r="C38328" s="2">
        <v>29</v>
      </c>
      <c r="D38328" s="2" t="s">
        <v>467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467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467</v>
      </c>
      <c r="E38330" s="2"/>
      <c r="F38330" s="2"/>
      <c r="G38330" s="2"/>
      <c r="H38330" s="2"/>
    </row>
    <row r="38331" spans="2:8">
      <c r="B38331" s="2" t="s">
        <v>38780</v>
      </c>
      <c r="C38331" s="2">
        <v>29</v>
      </c>
      <c r="D38331" s="2" t="s">
        <v>467</v>
      </c>
      <c r="E38331" s="2"/>
      <c r="F38331" s="2"/>
      <c r="G38331" s="2"/>
      <c r="H38331" s="2"/>
    </row>
    <row r="38332" spans="2:8">
      <c r="B38332" s="2" t="s">
        <v>38781</v>
      </c>
      <c r="C38332" s="2">
        <v>29</v>
      </c>
      <c r="D38332" s="2" t="s">
        <v>467</v>
      </c>
      <c r="E38332" s="2"/>
      <c r="F38332" s="2"/>
      <c r="G38332" s="2"/>
      <c r="H38332" s="2"/>
    </row>
    <row r="38333" spans="2:8">
      <c r="B38333" s="2" t="s">
        <v>38782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19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28</v>
      </c>
      <c r="D38339" s="2" t="s">
        <v>467</v>
      </c>
      <c r="E38339" s="2"/>
      <c r="F38339" s="2"/>
      <c r="G38339" s="2"/>
      <c r="H38339" s="2"/>
    </row>
    <row r="38340" spans="2:8">
      <c r="B38340" s="2" t="s">
        <v>38789</v>
      </c>
      <c r="C38340" s="2">
        <v>6</v>
      </c>
      <c r="D38340" s="2" t="s">
        <v>467</v>
      </c>
      <c r="E38340" s="2"/>
      <c r="F38340" s="2"/>
      <c r="G38340" s="2"/>
      <c r="H38340" s="2"/>
    </row>
    <row r="38341" spans="2:8">
      <c r="B38341" s="2" t="s">
        <v>38790</v>
      </c>
      <c r="C38341" s="2">
        <v>7</v>
      </c>
      <c r="D38341" s="2" t="s">
        <v>467</v>
      </c>
      <c r="E38341" s="2"/>
      <c r="F38341" s="2"/>
      <c r="G38341" s="2"/>
      <c r="H38341" s="2"/>
    </row>
    <row r="38342" spans="2:8">
      <c r="B38342" s="2" t="s">
        <v>38791</v>
      </c>
      <c r="C38342" s="2">
        <v>37</v>
      </c>
      <c r="D38342" s="2" t="s">
        <v>467</v>
      </c>
      <c r="E38342" s="2"/>
      <c r="F38342" s="2"/>
      <c r="G38342" s="2"/>
      <c r="H38342" s="2"/>
    </row>
    <row r="38343" spans="2:8">
      <c r="B38343" s="2" t="s">
        <v>38792</v>
      </c>
      <c r="C38343" s="2">
        <v>35</v>
      </c>
      <c r="D38343" s="2" t="s">
        <v>467</v>
      </c>
      <c r="E38343" s="2"/>
      <c r="F38343" s="2"/>
      <c r="G38343" s="2"/>
      <c r="H38343" s="2"/>
    </row>
    <row r="38344" spans="2:8">
      <c r="B38344" s="2" t="s">
        <v>38793</v>
      </c>
      <c r="C38344" s="2">
        <v>34</v>
      </c>
      <c r="D38344" s="2" t="s">
        <v>467</v>
      </c>
      <c r="E38344" s="2"/>
      <c r="F38344" s="2"/>
      <c r="G38344" s="2"/>
      <c r="H38344" s="2"/>
    </row>
    <row r="38345" spans="2:8">
      <c r="B38345" s="2" t="s">
        <v>38794</v>
      </c>
      <c r="C38345" s="2">
        <v>36</v>
      </c>
      <c r="D38345" s="2" t="s">
        <v>467</v>
      </c>
      <c r="E38345" s="2"/>
      <c r="F38345" s="2"/>
      <c r="G38345" s="2"/>
      <c r="H38345" s="2"/>
    </row>
    <row r="38346" spans="2:8">
      <c r="B38346" s="2" t="s">
        <v>38795</v>
      </c>
      <c r="C38346" s="2">
        <v>37</v>
      </c>
      <c r="D38346" s="2" t="s">
        <v>467</v>
      </c>
      <c r="E38346" s="2"/>
      <c r="F38346" s="2"/>
      <c r="G38346" s="2"/>
      <c r="H38346" s="2"/>
    </row>
    <row r="38347" spans="2:8">
      <c r="B38347" s="2" t="s">
        <v>38796</v>
      </c>
      <c r="C38347" s="2">
        <v>38</v>
      </c>
      <c r="D38347" s="2" t="s">
        <v>467</v>
      </c>
      <c r="E38347" s="2"/>
      <c r="F38347" s="2"/>
      <c r="G38347" s="2"/>
      <c r="H38347" s="2"/>
    </row>
    <row r="38348" spans="2:8">
      <c r="B38348" s="2" t="s">
        <v>38797</v>
      </c>
      <c r="C38348" s="2">
        <v>34</v>
      </c>
      <c r="D38348" s="2" t="s">
        <v>467</v>
      </c>
      <c r="E38348" s="2"/>
      <c r="F38348" s="2"/>
      <c r="G38348" s="2"/>
      <c r="H38348" s="2"/>
    </row>
    <row r="38349" spans="2:8">
      <c r="B38349" s="2" t="s">
        <v>38798</v>
      </c>
      <c r="C38349" s="2">
        <v>35</v>
      </c>
      <c r="D38349" s="2" t="s">
        <v>467</v>
      </c>
      <c r="E38349" s="2"/>
      <c r="F38349" s="2"/>
      <c r="G38349" s="2"/>
      <c r="H38349" s="2"/>
    </row>
    <row r="38350" spans="2:8">
      <c r="B38350" s="2" t="s">
        <v>38799</v>
      </c>
      <c r="C38350" s="2">
        <v>35</v>
      </c>
      <c r="D38350" s="2" t="s">
        <v>467</v>
      </c>
      <c r="E38350" s="2"/>
      <c r="F38350" s="2"/>
      <c r="G38350" s="2"/>
      <c r="H38350" s="2"/>
    </row>
    <row r="38351" spans="2:8">
      <c r="B38351" s="2" t="s">
        <v>38800</v>
      </c>
      <c r="C38351" s="2">
        <v>34</v>
      </c>
      <c r="D38351" s="2" t="s">
        <v>467</v>
      </c>
      <c r="E38351" s="2"/>
      <c r="F38351" s="2"/>
      <c r="G38351" s="2"/>
      <c r="H38351" s="2"/>
    </row>
    <row r="38352" spans="2:8">
      <c r="B38352" s="2" t="s">
        <v>38801</v>
      </c>
      <c r="C38352" s="2">
        <v>32</v>
      </c>
      <c r="D38352" s="2" t="s">
        <v>467</v>
      </c>
      <c r="E38352" s="2"/>
      <c r="F38352" s="2"/>
      <c r="G38352" s="2"/>
      <c r="H38352" s="2"/>
    </row>
    <row r="38353" spans="2:8">
      <c r="B38353" s="2" t="s">
        <v>38802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19</v>
      </c>
      <c r="D38370" s="2" t="s">
        <v>467</v>
      </c>
      <c r="E38370" s="2"/>
      <c r="F38370" s="2"/>
      <c r="G38370" s="2"/>
      <c r="H38370" s="2"/>
    </row>
    <row r="38371" spans="2:8">
      <c r="B38371" s="2" t="s">
        <v>38820</v>
      </c>
      <c r="C38371" s="2">
        <v>20</v>
      </c>
      <c r="D38371" s="2" t="s">
        <v>467</v>
      </c>
      <c r="E38371" s="2"/>
      <c r="F38371" s="2"/>
      <c r="G38371" s="2"/>
      <c r="H38371" s="2"/>
    </row>
    <row r="38372" spans="2:8">
      <c r="B38372" s="2" t="s">
        <v>38821</v>
      </c>
      <c r="C38372" s="2">
        <v>21</v>
      </c>
      <c r="D38372" s="2" t="s">
        <v>467</v>
      </c>
      <c r="E38372" s="2"/>
      <c r="F38372" s="2"/>
      <c r="G38372" s="2"/>
      <c r="H38372" s="2"/>
    </row>
    <row r="38373" spans="2:8">
      <c r="B38373" s="2" t="s">
        <v>38822</v>
      </c>
      <c r="C38373" s="2">
        <v>21</v>
      </c>
      <c r="D38373" s="2" t="s">
        <v>467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467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467</v>
      </c>
      <c r="E38375" s="2"/>
      <c r="F38375" s="2"/>
      <c r="G38375" s="2"/>
      <c r="H38375" s="2"/>
    </row>
    <row r="38376" spans="2:8">
      <c r="B38376" s="2" t="s">
        <v>38825</v>
      </c>
      <c r="C38376" s="2">
        <v>20</v>
      </c>
      <c r="D38376" s="2" t="s">
        <v>467</v>
      </c>
      <c r="E38376" s="2"/>
      <c r="F38376" s="2"/>
      <c r="G38376" s="2"/>
      <c r="H38376" s="2"/>
    </row>
    <row r="38377" spans="2:8">
      <c r="B38377" s="2" t="s">
        <v>38826</v>
      </c>
      <c r="C38377" s="2">
        <v>20</v>
      </c>
      <c r="D38377" s="2" t="s">
        <v>467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467</v>
      </c>
      <c r="E38378" s="2"/>
      <c r="F38378" s="2"/>
      <c r="G38378" s="2"/>
      <c r="H38378" s="2"/>
    </row>
    <row r="38379" spans="2:8">
      <c r="B38379" s="2" t="s">
        <v>38828</v>
      </c>
      <c r="C38379" s="2">
        <v>26</v>
      </c>
      <c r="D38379" s="2" t="s">
        <v>467</v>
      </c>
      <c r="E38379" s="2"/>
      <c r="F38379" s="2"/>
      <c r="G38379" s="2"/>
      <c r="H38379" s="2"/>
    </row>
    <row r="38380" spans="2:8">
      <c r="B38380" s="2" t="s">
        <v>38829</v>
      </c>
      <c r="C38380" s="2">
        <v>27</v>
      </c>
      <c r="D38380" s="2" t="s">
        <v>467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467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467</v>
      </c>
      <c r="E38382" s="2"/>
      <c r="F38382" s="2"/>
      <c r="G38382" s="2"/>
      <c r="H38382" s="2"/>
    </row>
    <row r="38383" spans="2:8">
      <c r="B38383" s="2" t="s">
        <v>38832</v>
      </c>
      <c r="C38383" s="2">
        <v>29</v>
      </c>
      <c r="D38383" s="2" t="s">
        <v>467</v>
      </c>
      <c r="E38383" s="2"/>
      <c r="F38383" s="2"/>
      <c r="G38383" s="2"/>
      <c r="H38383" s="2"/>
    </row>
    <row r="38384" spans="2:8">
      <c r="B38384" s="2" t="s">
        <v>38833</v>
      </c>
      <c r="C38384" s="2">
        <v>27</v>
      </c>
      <c r="D38384" s="2" t="s">
        <v>467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467</v>
      </c>
      <c r="E38391" s="2"/>
      <c r="F38391" s="2"/>
      <c r="G38391" s="2"/>
      <c r="H38391" s="2"/>
    </row>
    <row r="38392" spans="2:8">
      <c r="B38392" s="2" t="s">
        <v>38841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23</v>
      </c>
      <c r="D38393" s="2" t="s">
        <v>467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467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467</v>
      </c>
      <c r="E38397" s="2"/>
      <c r="F38397" s="2"/>
      <c r="G38397" s="2"/>
      <c r="H38397" s="2"/>
    </row>
    <row r="38398" spans="2:8">
      <c r="B38398" s="2" t="s">
        <v>38847</v>
      </c>
      <c r="C38398" s="2">
        <v>32</v>
      </c>
      <c r="D38398" s="2" t="s">
        <v>467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467</v>
      </c>
      <c r="E38399" s="2"/>
      <c r="F38399" s="2"/>
      <c r="G38399" s="2"/>
      <c r="H38399" s="2"/>
    </row>
    <row r="38400" spans="2:8">
      <c r="B38400" s="2" t="s">
        <v>38849</v>
      </c>
      <c r="C38400" s="2">
        <v>34</v>
      </c>
      <c r="D38400" s="2" t="s">
        <v>467</v>
      </c>
      <c r="E38400" s="2"/>
      <c r="F38400" s="2"/>
      <c r="G38400" s="2"/>
      <c r="H38400" s="2"/>
    </row>
    <row r="38401" spans="2:8">
      <c r="B38401" s="2" t="s">
        <v>38850</v>
      </c>
      <c r="C38401" s="2">
        <v>33</v>
      </c>
      <c r="D38401" s="2" t="s">
        <v>467</v>
      </c>
      <c r="E38401" s="2"/>
      <c r="F38401" s="2"/>
      <c r="G38401" s="2"/>
      <c r="H38401" s="2"/>
    </row>
    <row r="38402" spans="2:8">
      <c r="B38402" s="2" t="s">
        <v>38851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26</v>
      </c>
      <c r="D38407" s="2" t="s">
        <v>467</v>
      </c>
      <c r="E38407" s="2"/>
      <c r="F38407" s="2"/>
      <c r="G38407" s="2"/>
      <c r="H38407" s="2"/>
    </row>
    <row r="38408" spans="2:8">
      <c r="B38408" s="2" t="s">
        <v>38857</v>
      </c>
      <c r="C38408" s="2">
        <v>25</v>
      </c>
      <c r="D38408" s="2" t="s">
        <v>467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467</v>
      </c>
      <c r="E38409" s="2"/>
      <c r="F38409" s="2"/>
      <c r="G38409" s="2"/>
      <c r="H38409" s="2"/>
    </row>
    <row r="38410" spans="2:8">
      <c r="B38410" s="2" t="s">
        <v>38859</v>
      </c>
      <c r="C38410" s="2">
        <v>26</v>
      </c>
      <c r="D38410" s="2" t="s">
        <v>467</v>
      </c>
      <c r="E38410" s="2"/>
      <c r="F38410" s="2"/>
      <c r="G38410" s="2"/>
      <c r="H38410" s="2"/>
    </row>
    <row r="38411" spans="2:8">
      <c r="B38411" s="2" t="s">
        <v>38860</v>
      </c>
      <c r="C38411" s="2">
        <v>27</v>
      </c>
      <c r="D38411" s="2" t="s">
        <v>467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467</v>
      </c>
      <c r="E38412" s="2"/>
      <c r="F38412" s="2"/>
      <c r="G38412" s="2"/>
      <c r="H38412" s="2"/>
    </row>
    <row r="38413" spans="2:8">
      <c r="B38413" s="2" t="s">
        <v>38862</v>
      </c>
      <c r="C38413" s="2">
        <v>26</v>
      </c>
      <c r="D38413" s="2" t="s">
        <v>467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467</v>
      </c>
      <c r="E38414" s="2"/>
      <c r="F38414" s="2"/>
      <c r="G38414" s="2"/>
      <c r="H38414" s="2"/>
    </row>
    <row r="38415" spans="2:8">
      <c r="B38415" s="2" t="s">
        <v>38864</v>
      </c>
      <c r="C38415" s="2">
        <v>28</v>
      </c>
      <c r="D38415" s="2" t="s">
        <v>467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467</v>
      </c>
      <c r="E38416" s="2"/>
      <c r="F38416" s="2"/>
      <c r="G38416" s="2"/>
      <c r="H38416" s="2"/>
    </row>
    <row r="38417" spans="2:8">
      <c r="B38417" s="2" t="s">
        <v>38866</v>
      </c>
      <c r="C38417" s="2">
        <v>27</v>
      </c>
      <c r="D38417" s="2" t="s">
        <v>467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467</v>
      </c>
      <c r="E38418" s="2"/>
      <c r="F38418" s="2"/>
      <c r="G38418" s="2"/>
      <c r="H38418" s="2"/>
    </row>
    <row r="38419" spans="2:8">
      <c r="B38419" s="2" t="s">
        <v>38868</v>
      </c>
      <c r="C38419" s="2">
        <v>26</v>
      </c>
      <c r="D38419" s="2" t="s">
        <v>467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467</v>
      </c>
      <c r="E38420" s="2"/>
      <c r="F38420" s="2"/>
      <c r="G38420" s="2"/>
      <c r="H38420" s="2"/>
    </row>
    <row r="38421" spans="2:8">
      <c r="B38421" s="2" t="s">
        <v>38870</v>
      </c>
      <c r="C38421" s="2">
        <v>11</v>
      </c>
      <c r="D38421" s="2" t="s">
        <v>467</v>
      </c>
      <c r="E38421" s="2"/>
      <c r="F38421" s="2"/>
      <c r="G38421" s="2"/>
      <c r="H38421" s="2"/>
    </row>
    <row r="38422" spans="2:8">
      <c r="B38422" s="2" t="s">
        <v>38871</v>
      </c>
      <c r="C38422" s="2">
        <v>15</v>
      </c>
      <c r="D38422" s="2" t="s">
        <v>467</v>
      </c>
      <c r="E38422" s="2"/>
      <c r="F38422" s="2"/>
      <c r="G38422" s="2"/>
      <c r="H38422" s="2"/>
    </row>
    <row r="38423" spans="2:8">
      <c r="B38423" s="2" t="s">
        <v>38872</v>
      </c>
      <c r="C38423" s="2">
        <v>16</v>
      </c>
      <c r="D38423" s="2" t="s">
        <v>467</v>
      </c>
      <c r="E38423" s="2"/>
      <c r="F38423" s="2"/>
      <c r="G38423" s="2"/>
      <c r="H38423" s="2"/>
    </row>
    <row r="38424" spans="2:8">
      <c r="B38424" s="2" t="s">
        <v>38873</v>
      </c>
      <c r="C38424" s="2">
        <v>21</v>
      </c>
      <c r="D38424" s="2" t="s">
        <v>467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467</v>
      </c>
      <c r="E38425" s="2"/>
      <c r="F38425" s="2"/>
      <c r="G38425" s="2"/>
      <c r="H38425" s="2"/>
    </row>
    <row r="38426" spans="2:8">
      <c r="B38426" s="2" t="s">
        <v>38875</v>
      </c>
      <c r="C38426" s="2">
        <v>27</v>
      </c>
      <c r="D38426" s="2" t="s">
        <v>467</v>
      </c>
      <c r="E38426" s="2"/>
      <c r="F38426" s="2"/>
      <c r="G38426" s="2"/>
      <c r="H38426" s="2"/>
    </row>
    <row r="38427" spans="2:8">
      <c r="B38427" s="2" t="s">
        <v>38876</v>
      </c>
      <c r="C38427" s="2">
        <v>27</v>
      </c>
      <c r="D38427" s="2" t="s">
        <v>467</v>
      </c>
      <c r="E38427" s="2"/>
      <c r="F38427" s="2"/>
      <c r="G38427" s="2"/>
      <c r="H38427" s="2"/>
    </row>
    <row r="38428" spans="2:8">
      <c r="B38428" s="2" t="s">
        <v>38877</v>
      </c>
      <c r="C38428" s="2">
        <v>28</v>
      </c>
      <c r="D38428" s="2" t="s">
        <v>467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467</v>
      </c>
      <c r="E38429" s="2"/>
      <c r="F38429" s="2"/>
      <c r="G38429" s="2"/>
      <c r="H38429" s="2"/>
    </row>
    <row r="38430" spans="2:8">
      <c r="B38430" s="2" t="s">
        <v>38879</v>
      </c>
      <c r="C38430" s="2">
        <v>27</v>
      </c>
      <c r="D38430" s="2" t="s">
        <v>467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467</v>
      </c>
      <c r="E38431" s="2"/>
      <c r="F38431" s="2"/>
      <c r="G38431" s="2"/>
      <c r="H38431" s="2"/>
    </row>
    <row r="38432" spans="2:8">
      <c r="B38432" s="2" t="s">
        <v>38881</v>
      </c>
      <c r="C38432" s="2">
        <v>26</v>
      </c>
      <c r="D38432" s="2" t="s">
        <v>467</v>
      </c>
      <c r="E38432" s="2"/>
      <c r="F38432" s="2"/>
      <c r="G38432" s="2"/>
      <c r="H38432" s="2"/>
    </row>
    <row r="38433" spans="2:8">
      <c r="B38433" s="2" t="s">
        <v>38882</v>
      </c>
      <c r="C38433" s="2">
        <v>16</v>
      </c>
      <c r="D38433" s="2" t="s">
        <v>467</v>
      </c>
      <c r="E38433" s="2"/>
      <c r="F38433" s="2"/>
      <c r="G38433" s="2"/>
      <c r="H38433" s="2"/>
    </row>
    <row r="38434" spans="2:8">
      <c r="B38434" s="2" t="s">
        <v>38883</v>
      </c>
      <c r="C38434" s="2">
        <v>17</v>
      </c>
      <c r="D38434" s="2" t="s">
        <v>467</v>
      </c>
      <c r="E38434" s="2"/>
      <c r="F38434" s="2"/>
      <c r="G38434" s="2"/>
      <c r="H38434" s="2"/>
    </row>
    <row r="38435" spans="2:8">
      <c r="B38435" s="2" t="s">
        <v>38884</v>
      </c>
      <c r="C38435" s="2">
        <v>16</v>
      </c>
      <c r="D38435" s="2" t="s">
        <v>467</v>
      </c>
      <c r="E38435" s="2"/>
      <c r="F38435" s="2"/>
      <c r="G38435" s="2"/>
      <c r="H38435" s="2"/>
    </row>
    <row r="38436" spans="2:8">
      <c r="B38436" s="2" t="s">
        <v>38885</v>
      </c>
      <c r="C38436" s="2">
        <v>33</v>
      </c>
      <c r="D38436" s="2" t="s">
        <v>467</v>
      </c>
      <c r="E38436" s="2"/>
      <c r="F38436" s="2"/>
      <c r="G38436" s="2"/>
      <c r="H38436" s="2"/>
    </row>
    <row r="38437" spans="2:8">
      <c r="B38437" s="2" t="s">
        <v>38886</v>
      </c>
      <c r="C38437" s="2">
        <v>35</v>
      </c>
      <c r="D38437" s="2" t="s">
        <v>467</v>
      </c>
      <c r="E38437" s="2"/>
      <c r="F38437" s="2"/>
      <c r="G38437" s="2"/>
      <c r="H38437" s="2"/>
    </row>
    <row r="38438" spans="2:8">
      <c r="B38438" s="2" t="s">
        <v>38887</v>
      </c>
      <c r="C38438" s="2">
        <v>35</v>
      </c>
      <c r="D38438" s="2" t="s">
        <v>467</v>
      </c>
      <c r="E38438" s="2"/>
      <c r="F38438" s="2"/>
      <c r="G38438" s="2"/>
      <c r="H38438" s="2"/>
    </row>
    <row r="38439" spans="2:8">
      <c r="B38439" s="2" t="s">
        <v>38888</v>
      </c>
      <c r="C38439" s="2">
        <v>35</v>
      </c>
      <c r="D38439" s="2" t="s">
        <v>467</v>
      </c>
      <c r="E38439" s="2"/>
      <c r="F38439" s="2"/>
      <c r="G38439" s="2"/>
      <c r="H38439" s="2"/>
    </row>
    <row r="38440" spans="2:8">
      <c r="B38440" s="2" t="s">
        <v>38889</v>
      </c>
      <c r="C38440" s="2">
        <v>33</v>
      </c>
      <c r="D38440" s="2" t="s">
        <v>467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35</v>
      </c>
      <c r="D38449" s="2" t="s">
        <v>467</v>
      </c>
      <c r="E38449" s="2"/>
      <c r="F38449" s="2"/>
      <c r="G38449" s="2"/>
      <c r="H38449" s="2"/>
    </row>
    <row r="38450" spans="2:8">
      <c r="B38450" s="2" t="s">
        <v>38899</v>
      </c>
      <c r="C38450" s="2">
        <v>38</v>
      </c>
      <c r="D38450" s="2" t="s">
        <v>467</v>
      </c>
      <c r="E38450" s="2"/>
      <c r="F38450" s="2"/>
      <c r="G38450" s="2"/>
      <c r="H38450" s="2"/>
    </row>
    <row r="38451" spans="2:8">
      <c r="B38451" s="2" t="s">
        <v>38900</v>
      </c>
      <c r="C38451" s="2">
        <v>37</v>
      </c>
      <c r="D38451" s="2" t="s">
        <v>467</v>
      </c>
      <c r="E38451" s="2"/>
      <c r="F38451" s="2"/>
      <c r="G38451" s="2"/>
      <c r="H38451" s="2"/>
    </row>
    <row r="38452" spans="2:8">
      <c r="B38452" s="2" t="s">
        <v>38901</v>
      </c>
      <c r="C38452" s="2">
        <v>36</v>
      </c>
      <c r="D38452" s="2" t="s">
        <v>467</v>
      </c>
      <c r="E38452" s="2"/>
      <c r="F38452" s="2"/>
      <c r="G38452" s="2"/>
      <c r="H38452" s="2"/>
    </row>
    <row r="38453" spans="2:8">
      <c r="B38453" s="2" t="s">
        <v>38902</v>
      </c>
      <c r="C38453" s="2">
        <v>33</v>
      </c>
      <c r="D38453" s="2" t="s">
        <v>467</v>
      </c>
      <c r="E38453" s="2"/>
      <c r="F38453" s="2"/>
      <c r="G38453" s="2"/>
      <c r="H38453" s="2"/>
    </row>
    <row r="38454" spans="2:8">
      <c r="B38454" s="2" t="s">
        <v>38903</v>
      </c>
      <c r="C38454" s="2">
        <v>15</v>
      </c>
      <c r="D38454" s="2" t="s">
        <v>467</v>
      </c>
      <c r="E38454" s="2"/>
      <c r="F38454" s="2"/>
      <c r="G38454" s="2"/>
      <c r="H38454" s="2"/>
    </row>
    <row r="38455" spans="2:8">
      <c r="B38455" s="2" t="s">
        <v>38904</v>
      </c>
      <c r="C38455" s="2">
        <v>12</v>
      </c>
      <c r="D38455" s="2" t="s">
        <v>467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467</v>
      </c>
      <c r="E38456" s="2"/>
      <c r="F38456" s="2"/>
      <c r="G38456" s="2"/>
      <c r="H38456" s="2"/>
    </row>
    <row r="38457" spans="2:8">
      <c r="B38457" s="2" t="s">
        <v>38906</v>
      </c>
      <c r="C38457" s="2">
        <v>26</v>
      </c>
      <c r="D38457" s="2" t="s">
        <v>467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467</v>
      </c>
      <c r="E38458" s="2"/>
      <c r="F38458" s="2"/>
      <c r="G38458" s="2"/>
      <c r="H38458" s="2"/>
    </row>
    <row r="38459" spans="2:8">
      <c r="B38459" s="2" t="s">
        <v>38908</v>
      </c>
      <c r="C38459" s="2">
        <v>20</v>
      </c>
      <c r="D38459" s="2" t="s">
        <v>467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467</v>
      </c>
      <c r="E38465" s="2"/>
      <c r="F38465" s="2"/>
      <c r="G38465" s="2"/>
      <c r="H38465" s="2"/>
    </row>
    <row r="38466" spans="2:8">
      <c r="B38466" s="2" t="s">
        <v>38915</v>
      </c>
      <c r="C38466" s="2">
        <v>30</v>
      </c>
      <c r="D38466" s="2" t="s">
        <v>467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467</v>
      </c>
      <c r="E38467" s="2"/>
      <c r="F38467" s="2"/>
      <c r="G38467" s="2"/>
      <c r="H38467" s="2"/>
    </row>
    <row r="38468" spans="2:8">
      <c r="B38468" s="2" t="s">
        <v>38917</v>
      </c>
      <c r="C38468" s="2">
        <v>30</v>
      </c>
      <c r="D38468" s="2" t="s">
        <v>467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467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467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467</v>
      </c>
      <c r="E38471" s="2"/>
      <c r="F38471" s="2"/>
      <c r="G38471" s="2"/>
      <c r="H38471" s="2"/>
    </row>
    <row r="38472" spans="2:8">
      <c r="B38472" s="2" t="s">
        <v>38921</v>
      </c>
      <c r="C38472" s="2">
        <v>34</v>
      </c>
      <c r="D38472" s="2" t="s">
        <v>467</v>
      </c>
      <c r="E38472" s="2"/>
      <c r="F38472" s="2"/>
      <c r="G38472" s="2"/>
      <c r="H38472" s="2"/>
    </row>
    <row r="38473" spans="2:8">
      <c r="B38473" s="2" t="s">
        <v>38922</v>
      </c>
      <c r="C38473" s="2">
        <v>34</v>
      </c>
      <c r="D38473" s="2" t="s">
        <v>467</v>
      </c>
      <c r="E38473" s="2"/>
      <c r="F38473" s="2"/>
      <c r="G38473" s="2"/>
      <c r="H38473" s="2"/>
    </row>
    <row r="38474" spans="2:8">
      <c r="B38474" s="2" t="s">
        <v>38923</v>
      </c>
      <c r="C38474" s="2">
        <v>34</v>
      </c>
      <c r="D38474" s="2" t="s">
        <v>467</v>
      </c>
      <c r="E38474" s="2"/>
      <c r="F38474" s="2"/>
      <c r="G38474" s="2"/>
      <c r="H38474" s="2"/>
    </row>
    <row r="38475" spans="2:8">
      <c r="B38475" s="2" t="s">
        <v>38924</v>
      </c>
      <c r="C38475" s="2">
        <v>34</v>
      </c>
      <c r="D38475" s="2" t="s">
        <v>467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467</v>
      </c>
      <c r="E38476" s="2"/>
      <c r="F38476" s="2"/>
      <c r="G38476" s="2"/>
      <c r="H38476" s="2"/>
    </row>
    <row r="38477" spans="2:8">
      <c r="B38477" s="2" t="s">
        <v>38926</v>
      </c>
      <c r="C38477" s="2">
        <v>32</v>
      </c>
      <c r="D38477" s="2" t="s">
        <v>467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467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467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467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467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467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467</v>
      </c>
      <c r="E38483" s="2"/>
      <c r="F38483" s="2"/>
      <c r="G38483" s="2"/>
      <c r="H38483" s="2"/>
    </row>
    <row r="38484" spans="2:8">
      <c r="B38484" s="2" t="s">
        <v>38933</v>
      </c>
      <c r="C38484" s="2">
        <v>21</v>
      </c>
      <c r="D38484" s="2" t="s">
        <v>467</v>
      </c>
      <c r="E38484" s="2"/>
      <c r="F38484" s="2"/>
      <c r="G38484" s="2"/>
      <c r="H38484" s="2"/>
    </row>
    <row r="38485" spans="2:8">
      <c r="B38485" s="2" t="s">
        <v>38934</v>
      </c>
      <c r="C38485" s="2">
        <v>21</v>
      </c>
      <c r="D38485" s="2" t="s">
        <v>467</v>
      </c>
      <c r="E38485" s="2"/>
      <c r="F38485" s="2"/>
      <c r="G38485" s="2"/>
      <c r="H38485" s="2"/>
    </row>
    <row r="38486" spans="2:8">
      <c r="B38486" s="2" t="s">
        <v>38935</v>
      </c>
      <c r="C38486" s="2">
        <v>22</v>
      </c>
      <c r="D38486" s="2" t="s">
        <v>467</v>
      </c>
      <c r="E38486" s="2"/>
      <c r="F38486" s="2"/>
      <c r="G38486" s="2"/>
      <c r="H38486" s="2"/>
    </row>
    <row r="38487" spans="2:8">
      <c r="B38487" s="2" t="s">
        <v>38936</v>
      </c>
      <c r="C38487" s="2">
        <v>23</v>
      </c>
      <c r="D38487" s="2" t="s">
        <v>467</v>
      </c>
      <c r="E38487" s="2"/>
      <c r="F38487" s="2"/>
      <c r="G38487" s="2"/>
      <c r="H38487" s="2"/>
    </row>
    <row r="38488" spans="2:8">
      <c r="B38488" s="2" t="s">
        <v>38937</v>
      </c>
      <c r="C38488" s="2">
        <v>15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467</v>
      </c>
      <c r="E38499" s="2"/>
      <c r="F38499" s="2"/>
      <c r="G38499" s="2"/>
      <c r="H38499" s="2"/>
    </row>
    <row r="38500" spans="2:8">
      <c r="B38500" s="2" t="s">
        <v>38949</v>
      </c>
      <c r="C38500" s="2">
        <v>35</v>
      </c>
      <c r="D38500" s="2" t="s">
        <v>467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467</v>
      </c>
      <c r="E38501" s="2"/>
      <c r="F38501" s="2"/>
      <c r="G38501" s="2"/>
      <c r="H38501" s="2"/>
    </row>
    <row r="38502" spans="2:8">
      <c r="B38502" s="2" t="s">
        <v>38951</v>
      </c>
      <c r="C38502" s="2">
        <v>32</v>
      </c>
      <c r="D38502" s="2" t="s">
        <v>467</v>
      </c>
      <c r="E38502" s="2"/>
      <c r="F38502" s="2"/>
      <c r="G38502" s="2"/>
      <c r="H38502" s="2"/>
    </row>
    <row r="38503" spans="2:8">
      <c r="B38503" s="2" t="s">
        <v>38952</v>
      </c>
      <c r="C38503" s="2">
        <v>30</v>
      </c>
      <c r="D38503" s="2" t="s">
        <v>467</v>
      </c>
      <c r="E38503" s="2"/>
      <c r="F38503" s="2"/>
      <c r="G38503" s="2"/>
      <c r="H38503" s="2"/>
    </row>
    <row r="38504" spans="2:8">
      <c r="B38504" s="2" t="s">
        <v>38953</v>
      </c>
      <c r="C38504" s="2">
        <v>22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467</v>
      </c>
      <c r="E38509" s="2"/>
      <c r="F38509" s="2"/>
      <c r="G38509" s="2"/>
      <c r="H38509" s="2"/>
    </row>
    <row r="38510" spans="2:8">
      <c r="B38510" s="2" t="s">
        <v>38959</v>
      </c>
      <c r="C38510" s="2">
        <v>31</v>
      </c>
      <c r="D38510" s="2" t="s">
        <v>467</v>
      </c>
      <c r="E38510" s="2"/>
      <c r="F38510" s="2"/>
      <c r="G38510" s="2"/>
      <c r="H38510" s="2"/>
    </row>
    <row r="38511" spans="2:8">
      <c r="B38511" s="2" t="s">
        <v>38960</v>
      </c>
      <c r="C38511" s="2">
        <v>33</v>
      </c>
      <c r="D38511" s="2" t="s">
        <v>467</v>
      </c>
      <c r="E38511" s="2"/>
      <c r="F38511" s="2"/>
      <c r="G38511" s="2"/>
      <c r="H38511" s="2"/>
    </row>
    <row r="38512" spans="2:8">
      <c r="B38512" s="2" t="s">
        <v>38961</v>
      </c>
      <c r="C38512" s="2">
        <v>29</v>
      </c>
      <c r="D38512" s="2" t="s">
        <v>467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467</v>
      </c>
      <c r="E38513" s="2"/>
      <c r="F38513" s="2"/>
      <c r="G38513" s="2"/>
      <c r="H38513" s="2"/>
    </row>
    <row r="38514" spans="2:8">
      <c r="B38514" s="2" t="s">
        <v>38963</v>
      </c>
      <c r="C38514" s="2">
        <v>22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24</v>
      </c>
      <c r="D38536" s="2" t="s">
        <v>467</v>
      </c>
      <c r="E38536" s="2"/>
      <c r="F38536" s="2"/>
      <c r="G38536" s="2"/>
      <c r="H38536" s="2"/>
    </row>
    <row r="38537" spans="2:8">
      <c r="B38537" s="2" t="s">
        <v>38986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15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18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467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467</v>
      </c>
      <c r="E38544" s="2"/>
      <c r="F38544" s="2"/>
      <c r="G38544" s="2"/>
      <c r="H38544" s="2"/>
    </row>
    <row r="38545" spans="2:8">
      <c r="B38545" s="2" t="s">
        <v>38994</v>
      </c>
      <c r="C38545" s="2">
        <v>29</v>
      </c>
      <c r="D38545" s="2" t="s">
        <v>467</v>
      </c>
      <c r="E38545" s="2"/>
      <c r="F38545" s="2"/>
      <c r="G38545" s="2"/>
      <c r="H38545" s="2"/>
    </row>
    <row r="38546" spans="2:8">
      <c r="B38546" s="2" t="s">
        <v>38995</v>
      </c>
      <c r="C38546" s="2">
        <v>30</v>
      </c>
      <c r="D38546" s="2" t="s">
        <v>467</v>
      </c>
      <c r="E38546" s="2"/>
      <c r="F38546" s="2"/>
      <c r="G38546" s="2"/>
      <c r="H38546" s="2"/>
    </row>
    <row r="38547" spans="2:8">
      <c r="B38547" s="2" t="s">
        <v>38996</v>
      </c>
      <c r="C38547" s="2">
        <v>33</v>
      </c>
      <c r="D38547" s="2" t="s">
        <v>467</v>
      </c>
      <c r="E38547" s="2"/>
      <c r="F38547" s="2"/>
      <c r="G38547" s="2"/>
      <c r="H38547" s="2"/>
    </row>
    <row r="38548" spans="2:8">
      <c r="B38548" s="2" t="s">
        <v>38997</v>
      </c>
      <c r="C38548" s="2">
        <v>32</v>
      </c>
      <c r="D38548" s="2" t="s">
        <v>467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467</v>
      </c>
      <c r="E38549" s="2"/>
      <c r="F38549" s="2"/>
      <c r="G38549" s="2"/>
      <c r="H38549" s="2"/>
    </row>
    <row r="38550" spans="2:8">
      <c r="B38550" s="2" t="s">
        <v>38999</v>
      </c>
      <c r="C38550" s="2">
        <v>31</v>
      </c>
      <c r="D38550" s="2" t="s">
        <v>467</v>
      </c>
      <c r="E38550" s="2"/>
      <c r="F38550" s="2"/>
      <c r="G38550" s="2"/>
      <c r="H38550" s="2"/>
    </row>
    <row r="38551" spans="2:8">
      <c r="B38551" s="2" t="s">
        <v>39000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19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15</v>
      </c>
      <c r="D38567" s="2" t="s">
        <v>467</v>
      </c>
      <c r="E38567" s="2"/>
      <c r="F38567" s="2"/>
      <c r="G38567" s="2"/>
      <c r="H38567" s="2"/>
    </row>
    <row r="38568" spans="2:8">
      <c r="B38568" s="2" t="s">
        <v>39017</v>
      </c>
      <c r="C38568" s="2">
        <v>26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25</v>
      </c>
      <c r="D38573" s="2" t="s">
        <v>467</v>
      </c>
      <c r="E38573" s="2"/>
      <c r="F38573" s="2"/>
      <c r="G38573" s="2"/>
      <c r="H38573" s="2"/>
    </row>
    <row r="38574" spans="2:8">
      <c r="B38574" s="2" t="s">
        <v>39023</v>
      </c>
      <c r="C38574" s="2">
        <v>13</v>
      </c>
      <c r="D38574" s="2" t="s">
        <v>467</v>
      </c>
      <c r="E38574" s="2"/>
      <c r="F38574" s="2"/>
      <c r="G38574" s="2"/>
      <c r="H38574" s="2"/>
    </row>
    <row r="38575" spans="2:8">
      <c r="B38575" s="2" t="s">
        <v>39024</v>
      </c>
      <c r="C38575" s="2">
        <v>17</v>
      </c>
      <c r="D38575" s="2" t="s">
        <v>467</v>
      </c>
      <c r="E38575" s="2"/>
      <c r="F38575" s="2"/>
      <c r="G38575" s="2"/>
      <c r="H38575" s="2"/>
    </row>
    <row r="38576" spans="2:8">
      <c r="B38576" s="2" t="s">
        <v>39025</v>
      </c>
      <c r="C38576" s="2">
        <v>20</v>
      </c>
      <c r="D38576" s="2" t="s">
        <v>467</v>
      </c>
      <c r="E38576" s="2"/>
      <c r="F38576" s="2"/>
      <c r="G38576" s="2"/>
      <c r="H38576" s="2"/>
    </row>
    <row r="38577" spans="2:8">
      <c r="B38577" s="2" t="s">
        <v>39026</v>
      </c>
      <c r="C38577" s="2">
        <v>23</v>
      </c>
      <c r="D38577" s="2" t="s">
        <v>467</v>
      </c>
      <c r="E38577" s="2"/>
      <c r="F38577" s="2"/>
      <c r="G38577" s="2"/>
      <c r="H38577" s="2"/>
    </row>
    <row r="38578" spans="2:8">
      <c r="B38578" s="2" t="s">
        <v>39027</v>
      </c>
      <c r="C38578" s="2">
        <v>25</v>
      </c>
      <c r="D38578" s="2" t="s">
        <v>467</v>
      </c>
      <c r="E38578" s="2"/>
      <c r="F38578" s="2"/>
      <c r="G38578" s="2"/>
      <c r="H38578" s="2"/>
    </row>
    <row r="38579" spans="2:8">
      <c r="B38579" s="2" t="s">
        <v>39028</v>
      </c>
      <c r="C38579" s="2">
        <v>25</v>
      </c>
      <c r="D38579" s="2" t="s">
        <v>467</v>
      </c>
      <c r="E38579" s="2"/>
      <c r="F38579" s="2"/>
      <c r="G38579" s="2"/>
      <c r="H38579" s="2"/>
    </row>
    <row r="38580" spans="2:8">
      <c r="B38580" s="2" t="s">
        <v>39029</v>
      </c>
      <c r="C38580" s="2">
        <v>25</v>
      </c>
      <c r="D38580" s="2" t="s">
        <v>467</v>
      </c>
      <c r="E38580" s="2"/>
      <c r="F38580" s="2"/>
      <c r="G38580" s="2"/>
      <c r="H38580" s="2"/>
    </row>
    <row r="38581" spans="2:8">
      <c r="B38581" s="2" t="s">
        <v>39030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467</v>
      </c>
      <c r="E38587" s="2"/>
      <c r="F38587" s="2"/>
      <c r="G38587" s="2"/>
      <c r="H38587" s="2"/>
    </row>
    <row r="38588" spans="2:8">
      <c r="B38588" s="2" t="s">
        <v>39037</v>
      </c>
      <c r="C38588" s="2">
        <v>30</v>
      </c>
      <c r="D38588" s="2" t="s">
        <v>467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467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467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467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26</v>
      </c>
      <c r="D38598" s="2" t="s">
        <v>467</v>
      </c>
      <c r="E38598" s="2"/>
      <c r="F38598" s="2"/>
      <c r="G38598" s="2"/>
      <c r="H38598" s="2"/>
    </row>
    <row r="38599" spans="2:8">
      <c r="B38599" s="2" t="s">
        <v>39048</v>
      </c>
      <c r="C38599" s="2">
        <v>27</v>
      </c>
      <c r="D38599" s="2" t="s">
        <v>467</v>
      </c>
      <c r="E38599" s="2"/>
      <c r="F38599" s="2"/>
      <c r="G38599" s="2"/>
      <c r="H38599" s="2"/>
    </row>
    <row r="38600" spans="2:8">
      <c r="B38600" s="2" t="s">
        <v>39049</v>
      </c>
      <c r="C38600" s="2">
        <v>37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19</v>
      </c>
      <c r="D38601" s="2" t="s">
        <v>467</v>
      </c>
      <c r="E38601" s="2"/>
      <c r="F38601" s="2"/>
      <c r="G38601" s="2"/>
      <c r="H38601" s="2"/>
    </row>
    <row r="38602" spans="2:8">
      <c r="B38602" s="2" t="s">
        <v>39051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37</v>
      </c>
      <c r="D38606" s="2" t="s">
        <v>467</v>
      </c>
      <c r="E38606" s="2"/>
      <c r="F38606" s="2"/>
      <c r="G38606" s="2"/>
      <c r="H38606" s="2"/>
    </row>
    <row r="38607" spans="2:8">
      <c r="B38607" s="2" t="s">
        <v>39056</v>
      </c>
      <c r="C38607" s="2">
        <v>35</v>
      </c>
      <c r="D38607" s="2" t="s">
        <v>467</v>
      </c>
      <c r="E38607" s="2"/>
      <c r="F38607" s="2"/>
      <c r="G38607" s="2"/>
      <c r="H38607" s="2"/>
    </row>
    <row r="38608" spans="2:8">
      <c r="B38608" s="2" t="s">
        <v>39057</v>
      </c>
      <c r="C38608" s="2">
        <v>36</v>
      </c>
      <c r="D38608" s="2" t="s">
        <v>467</v>
      </c>
      <c r="E38608" s="2"/>
      <c r="F38608" s="2"/>
      <c r="G38608" s="2"/>
      <c r="H38608" s="2"/>
    </row>
    <row r="38609" spans="2:8">
      <c r="B38609" s="2" t="s">
        <v>39058</v>
      </c>
      <c r="C38609" s="2">
        <v>34</v>
      </c>
      <c r="D38609" s="2" t="s">
        <v>467</v>
      </c>
      <c r="E38609" s="2"/>
      <c r="F38609" s="2"/>
      <c r="G38609" s="2"/>
      <c r="H38609" s="2"/>
    </row>
    <row r="38610" spans="2:8">
      <c r="B38610" s="2" t="s">
        <v>39059</v>
      </c>
      <c r="C38610" s="2">
        <v>33</v>
      </c>
      <c r="D38610" s="2" t="s">
        <v>467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17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19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32</v>
      </c>
      <c r="D38619" s="2" t="s">
        <v>467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467</v>
      </c>
      <c r="E38620" s="2"/>
      <c r="F38620" s="2"/>
      <c r="G38620" s="2"/>
      <c r="H38620" s="2"/>
    </row>
    <row r="38621" spans="2:8">
      <c r="B38621" s="2" t="s">
        <v>39070</v>
      </c>
      <c r="C38621" s="2">
        <v>34</v>
      </c>
      <c r="D38621" s="2" t="s">
        <v>467</v>
      </c>
      <c r="E38621" s="2"/>
      <c r="F38621" s="2"/>
      <c r="G38621" s="2"/>
      <c r="H38621" s="2"/>
    </row>
    <row r="38622" spans="2:8">
      <c r="B38622" s="2" t="s">
        <v>39071</v>
      </c>
      <c r="C38622" s="2">
        <v>34</v>
      </c>
      <c r="D38622" s="2" t="s">
        <v>467</v>
      </c>
      <c r="E38622" s="2"/>
      <c r="F38622" s="2"/>
      <c r="G38622" s="2"/>
      <c r="H38622" s="2"/>
    </row>
    <row r="38623" spans="2:8">
      <c r="B38623" s="2" t="s">
        <v>39072</v>
      </c>
      <c r="C38623" s="2">
        <v>33</v>
      </c>
      <c r="D38623" s="2" t="s">
        <v>467</v>
      </c>
      <c r="E38623" s="2"/>
      <c r="F38623" s="2"/>
      <c r="G38623" s="2"/>
      <c r="H38623" s="2"/>
    </row>
    <row r="38624" spans="2:8">
      <c r="B38624" s="2" t="s">
        <v>39073</v>
      </c>
      <c r="C38624" s="2">
        <v>33</v>
      </c>
      <c r="D38624" s="2" t="s">
        <v>467</v>
      </c>
      <c r="E38624" s="2"/>
      <c r="F38624" s="2"/>
      <c r="G38624" s="2"/>
      <c r="H38624" s="2"/>
    </row>
    <row r="38625" spans="2:8">
      <c r="B38625" s="2" t="s">
        <v>39074</v>
      </c>
      <c r="C38625" s="2">
        <v>18</v>
      </c>
      <c r="D38625" s="2" t="s">
        <v>467</v>
      </c>
      <c r="E38625" s="2"/>
      <c r="F38625" s="2"/>
      <c r="G38625" s="2"/>
      <c r="H38625" s="2"/>
    </row>
    <row r="38626" spans="2:8">
      <c r="B38626" s="2" t="s">
        <v>39075</v>
      </c>
      <c r="C38626" s="2">
        <v>26</v>
      </c>
      <c r="D38626" s="2" t="s">
        <v>467</v>
      </c>
      <c r="E38626" s="2"/>
      <c r="F38626" s="2"/>
      <c r="G38626" s="2"/>
      <c r="H38626" s="2"/>
    </row>
    <row r="38627" spans="2:8">
      <c r="B38627" s="2" t="s">
        <v>39076</v>
      </c>
      <c r="C38627" s="2">
        <v>26</v>
      </c>
      <c r="D38627" s="2" t="s">
        <v>467</v>
      </c>
      <c r="E38627" s="2"/>
      <c r="F38627" s="2"/>
      <c r="G38627" s="2"/>
      <c r="H38627" s="2"/>
    </row>
    <row r="38628" spans="2:8">
      <c r="B38628" s="2" t="s">
        <v>39077</v>
      </c>
      <c r="C38628" s="2">
        <v>24</v>
      </c>
      <c r="D38628" s="2" t="s">
        <v>467</v>
      </c>
      <c r="E38628" s="2"/>
      <c r="F38628" s="2"/>
      <c r="G38628" s="2"/>
      <c r="H38628" s="2"/>
    </row>
    <row r="38629" spans="2:8">
      <c r="B38629" s="2" t="s">
        <v>39078</v>
      </c>
      <c r="C38629" s="2">
        <v>23</v>
      </c>
      <c r="D38629" s="2" t="s">
        <v>467</v>
      </c>
      <c r="E38629" s="2"/>
      <c r="F38629" s="2"/>
      <c r="G38629" s="2"/>
      <c r="H38629" s="2"/>
    </row>
    <row r="38630" spans="2:8">
      <c r="B38630" s="2" t="s">
        <v>39079</v>
      </c>
      <c r="C38630" s="2">
        <v>21</v>
      </c>
      <c r="D38630" s="2" t="s">
        <v>467</v>
      </c>
      <c r="E38630" s="2"/>
      <c r="F38630" s="2"/>
      <c r="G38630" s="2"/>
      <c r="H38630" s="2"/>
    </row>
    <row r="38631" spans="2:8">
      <c r="B38631" s="2" t="s">
        <v>39080</v>
      </c>
      <c r="C38631" s="2">
        <v>20</v>
      </c>
      <c r="D38631" s="2" t="s">
        <v>467</v>
      </c>
      <c r="E38631" s="2"/>
      <c r="F38631" s="2"/>
      <c r="G38631" s="2"/>
      <c r="H38631" s="2"/>
    </row>
    <row r="38632" spans="2:8">
      <c r="B38632" s="2" t="s">
        <v>39081</v>
      </c>
      <c r="C38632" s="2">
        <v>18</v>
      </c>
      <c r="D38632" s="2" t="s">
        <v>467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467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467</v>
      </c>
      <c r="E38634" s="2"/>
      <c r="F38634" s="2"/>
      <c r="G38634" s="2"/>
      <c r="H38634" s="2"/>
    </row>
    <row r="38635" spans="2:8">
      <c r="B38635" s="2" t="s">
        <v>39084</v>
      </c>
      <c r="C38635" s="2">
        <v>25</v>
      </c>
      <c r="D38635" s="2" t="s">
        <v>467</v>
      </c>
      <c r="E38635" s="2"/>
      <c r="F38635" s="2"/>
      <c r="G38635" s="2"/>
      <c r="H38635" s="2"/>
    </row>
    <row r="38636" spans="2:8">
      <c r="B38636" s="2" t="s">
        <v>39085</v>
      </c>
      <c r="C38636" s="2">
        <v>24</v>
      </c>
      <c r="D38636" s="2" t="s">
        <v>467</v>
      </c>
      <c r="E38636" s="2"/>
      <c r="F38636" s="2"/>
      <c r="G38636" s="2"/>
      <c r="H38636" s="2"/>
    </row>
    <row r="38637" spans="2:8">
      <c r="B38637" s="2" t="s">
        <v>39086</v>
      </c>
      <c r="C38637" s="2">
        <v>21</v>
      </c>
      <c r="D38637" s="2" t="s">
        <v>467</v>
      </c>
      <c r="E38637" s="2"/>
      <c r="F38637" s="2"/>
      <c r="G38637" s="2"/>
      <c r="H38637" s="2"/>
    </row>
    <row r="38638" spans="2:8">
      <c r="B38638" s="2" t="s">
        <v>39087</v>
      </c>
      <c r="C38638" s="2">
        <v>20</v>
      </c>
      <c r="D38638" s="2" t="s">
        <v>467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27</v>
      </c>
      <c r="D38666" s="2" t="s">
        <v>467</v>
      </c>
      <c r="E38666" s="2"/>
      <c r="F38666" s="2"/>
      <c r="G38666" s="2"/>
      <c r="H38666" s="2"/>
    </row>
    <row r="38667" spans="2:8">
      <c r="B38667" s="2" t="s">
        <v>39116</v>
      </c>
      <c r="C38667" s="2">
        <v>29</v>
      </c>
      <c r="D38667" s="2" t="s">
        <v>467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467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467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467</v>
      </c>
      <c r="E38670" s="2"/>
      <c r="F38670" s="2"/>
      <c r="G38670" s="2"/>
      <c r="H38670" s="2"/>
    </row>
    <row r="38671" spans="2:8">
      <c r="B38671" s="2" t="s">
        <v>39120</v>
      </c>
      <c r="C38671" s="2">
        <v>41</v>
      </c>
      <c r="D38671" s="2" t="s">
        <v>467</v>
      </c>
      <c r="E38671" s="2"/>
      <c r="F38671" s="2"/>
      <c r="G38671" s="2"/>
      <c r="H38671" s="2"/>
    </row>
    <row r="38672" spans="2:8">
      <c r="B38672" s="2" t="s">
        <v>39121</v>
      </c>
      <c r="C38672" s="2">
        <v>42</v>
      </c>
      <c r="D38672" s="2" t="s">
        <v>467</v>
      </c>
      <c r="E38672" s="2"/>
      <c r="F38672" s="2"/>
      <c r="G38672" s="2"/>
      <c r="H38672" s="2"/>
    </row>
    <row r="38673" spans="2:8">
      <c r="B38673" s="2" t="s">
        <v>39122</v>
      </c>
      <c r="C38673" s="2">
        <v>37</v>
      </c>
      <c r="D38673" s="2" t="s">
        <v>467</v>
      </c>
      <c r="E38673" s="2"/>
      <c r="F38673" s="2"/>
      <c r="G38673" s="2"/>
      <c r="H38673" s="2"/>
    </row>
    <row r="38674" spans="2:8">
      <c r="B38674" s="2" t="s">
        <v>39123</v>
      </c>
      <c r="C38674" s="2">
        <v>34</v>
      </c>
      <c r="D38674" s="2" t="s">
        <v>467</v>
      </c>
      <c r="E38674" s="2"/>
      <c r="F38674" s="2"/>
      <c r="G38674" s="2"/>
      <c r="H38674" s="2"/>
    </row>
    <row r="38675" spans="2:8">
      <c r="B38675" s="2" t="s">
        <v>39124</v>
      </c>
      <c r="C38675" s="2">
        <v>33</v>
      </c>
      <c r="D38675" s="2" t="s">
        <v>467</v>
      </c>
      <c r="E38675" s="2"/>
      <c r="F38675" s="2"/>
      <c r="G38675" s="2"/>
      <c r="H38675" s="2"/>
    </row>
    <row r="38676" spans="2:8">
      <c r="B38676" s="2" t="s">
        <v>39125</v>
      </c>
      <c r="C38676" s="2">
        <v>24</v>
      </c>
      <c r="D38676" s="2" t="s">
        <v>467</v>
      </c>
      <c r="E38676" s="2"/>
      <c r="F38676" s="2"/>
      <c r="G38676" s="2"/>
      <c r="H38676" s="2"/>
    </row>
    <row r="38677" spans="2:8">
      <c r="B38677" s="2" t="s">
        <v>39126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27</v>
      </c>
      <c r="D38687" s="2" t="s">
        <v>467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467</v>
      </c>
      <c r="E38688" s="2"/>
      <c r="F38688" s="2"/>
      <c r="G38688" s="2"/>
      <c r="H38688" s="2"/>
    </row>
    <row r="38689" spans="2:8">
      <c r="B38689" s="2" t="s">
        <v>39138</v>
      </c>
      <c r="C38689" s="2">
        <v>25</v>
      </c>
      <c r="D38689" s="2" t="s">
        <v>467</v>
      </c>
      <c r="E38689" s="2"/>
      <c r="F38689" s="2"/>
      <c r="G38689" s="2"/>
      <c r="H38689" s="2"/>
    </row>
    <row r="38690" spans="2:8">
      <c r="B38690" s="2" t="s">
        <v>39139</v>
      </c>
      <c r="C38690" s="2">
        <v>23</v>
      </c>
      <c r="D38690" s="2" t="s">
        <v>467</v>
      </c>
      <c r="E38690" s="2"/>
      <c r="F38690" s="2"/>
      <c r="G38690" s="2"/>
      <c r="H38690" s="2"/>
    </row>
    <row r="38691" spans="2:8">
      <c r="B38691" s="2" t="s">
        <v>39140</v>
      </c>
      <c r="C38691" s="2">
        <v>15</v>
      </c>
      <c r="D38691" s="2" t="s">
        <v>467</v>
      </c>
      <c r="E38691" s="2"/>
      <c r="F38691" s="2"/>
      <c r="G38691" s="2"/>
      <c r="H38691" s="2"/>
    </row>
    <row r="38692" spans="2:8">
      <c r="B38692" s="2" t="s">
        <v>39141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19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29</v>
      </c>
      <c r="D38702" s="2" t="s">
        <v>467</v>
      </c>
      <c r="E38702" s="2"/>
      <c r="F38702" s="2"/>
      <c r="G38702" s="2"/>
      <c r="H38702" s="2"/>
    </row>
    <row r="38703" spans="2:8">
      <c r="B38703" s="2" t="s">
        <v>39152</v>
      </c>
      <c r="C38703" s="2">
        <v>28</v>
      </c>
      <c r="D38703" s="2" t="s">
        <v>467</v>
      </c>
      <c r="E38703" s="2"/>
      <c r="F38703" s="2"/>
      <c r="G38703" s="2"/>
      <c r="H38703" s="2"/>
    </row>
    <row r="38704" spans="2:8">
      <c r="B38704" s="2" t="s">
        <v>39153</v>
      </c>
      <c r="C38704" s="2">
        <v>23</v>
      </c>
      <c r="D38704" s="2" t="s">
        <v>467</v>
      </c>
      <c r="E38704" s="2"/>
      <c r="F38704" s="2"/>
      <c r="G38704" s="2"/>
      <c r="H38704" s="2"/>
    </row>
    <row r="38705" spans="2:8">
      <c r="B38705" s="2" t="s">
        <v>39154</v>
      </c>
      <c r="C38705" s="2">
        <v>18</v>
      </c>
      <c r="D38705" s="2" t="s">
        <v>467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467</v>
      </c>
      <c r="E38713" s="2"/>
      <c r="F38713" s="2"/>
      <c r="G38713" s="2"/>
      <c r="H38713" s="2"/>
    </row>
    <row r="38714" spans="2:8">
      <c r="B38714" s="2" t="s">
        <v>39163</v>
      </c>
      <c r="C38714" s="2">
        <v>29</v>
      </c>
      <c r="D38714" s="2" t="s">
        <v>467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467</v>
      </c>
      <c r="E38715" s="2"/>
      <c r="F38715" s="2"/>
      <c r="G38715" s="2"/>
      <c r="H38715" s="2"/>
    </row>
    <row r="38716" spans="2:8">
      <c r="B38716" s="2" t="s">
        <v>39165</v>
      </c>
      <c r="C38716" s="2">
        <v>30</v>
      </c>
      <c r="D38716" s="2" t="s">
        <v>467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467</v>
      </c>
      <c r="E38717" s="2"/>
      <c r="F38717" s="2"/>
      <c r="G38717" s="2"/>
      <c r="H38717" s="2"/>
    </row>
    <row r="38718" spans="2:8">
      <c r="B38718" s="2" t="s">
        <v>39167</v>
      </c>
      <c r="C38718" s="2">
        <v>28</v>
      </c>
      <c r="D38718" s="2" t="s">
        <v>467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14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10</v>
      </c>
      <c r="D38724" s="2" t="s">
        <v>467</v>
      </c>
      <c r="E38724" s="2"/>
      <c r="F38724" s="2"/>
      <c r="G38724" s="2"/>
      <c r="H38724" s="2"/>
    </row>
    <row r="38725" spans="2:8">
      <c r="B38725" s="2" t="s">
        <v>39174</v>
      </c>
      <c r="C38725" s="2">
        <v>15</v>
      </c>
      <c r="D38725" s="2" t="s">
        <v>467</v>
      </c>
      <c r="E38725" s="2"/>
      <c r="F38725" s="2"/>
      <c r="G38725" s="2"/>
      <c r="H38725" s="2"/>
    </row>
    <row r="38726" spans="2:8">
      <c r="B38726" s="2" t="s">
        <v>39175</v>
      </c>
      <c r="C38726" s="2">
        <v>23</v>
      </c>
      <c r="D38726" s="2" t="s">
        <v>467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467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467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467</v>
      </c>
      <c r="E38729" s="2"/>
      <c r="F38729" s="2"/>
      <c r="G38729" s="2"/>
      <c r="H38729" s="2"/>
    </row>
    <row r="38730" spans="2:8">
      <c r="B38730" s="2" t="s">
        <v>39179</v>
      </c>
      <c r="C38730" s="2">
        <v>23</v>
      </c>
      <c r="D38730" s="2" t="s">
        <v>467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20</v>
      </c>
      <c r="D38736" s="2" t="s">
        <v>467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467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467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467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467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467</v>
      </c>
      <c r="E38741" s="2"/>
      <c r="F38741" s="2"/>
      <c r="G38741" s="2"/>
      <c r="H38741" s="2"/>
    </row>
    <row r="38742" spans="2:8">
      <c r="B38742" s="2" t="s">
        <v>39191</v>
      </c>
      <c r="C38742" s="2">
        <v>29</v>
      </c>
      <c r="D38742" s="2" t="s">
        <v>467</v>
      </c>
      <c r="E38742" s="2"/>
      <c r="F38742" s="2"/>
      <c r="G38742" s="2"/>
      <c r="H38742" s="2"/>
    </row>
    <row r="38743" spans="2:8">
      <c r="B38743" s="2" t="s">
        <v>39192</v>
      </c>
      <c r="C38743" s="2">
        <v>22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33</v>
      </c>
      <c r="D38753" s="2" t="s">
        <v>467</v>
      </c>
      <c r="E38753" s="2"/>
      <c r="F38753" s="2"/>
      <c r="G38753" s="2"/>
      <c r="H38753" s="2"/>
    </row>
    <row r="38754" spans="2:8">
      <c r="B38754" s="2" t="s">
        <v>39203</v>
      </c>
      <c r="C38754" s="2">
        <v>35</v>
      </c>
      <c r="D38754" s="2" t="s">
        <v>467</v>
      </c>
      <c r="E38754" s="2"/>
      <c r="F38754" s="2"/>
      <c r="G38754" s="2"/>
      <c r="H38754" s="2"/>
    </row>
    <row r="38755" spans="2:8">
      <c r="B38755" s="2" t="s">
        <v>39204</v>
      </c>
      <c r="C38755" s="2">
        <v>35</v>
      </c>
      <c r="D38755" s="2" t="s">
        <v>467</v>
      </c>
      <c r="E38755" s="2"/>
      <c r="F38755" s="2"/>
      <c r="G38755" s="2"/>
      <c r="H38755" s="2"/>
    </row>
    <row r="38756" spans="2:8">
      <c r="B38756" s="2" t="s">
        <v>39205</v>
      </c>
      <c r="C38756" s="2">
        <v>33</v>
      </c>
      <c r="D38756" s="2" t="s">
        <v>467</v>
      </c>
      <c r="E38756" s="2"/>
      <c r="F38756" s="2"/>
      <c r="G38756" s="2"/>
      <c r="H38756" s="2"/>
    </row>
    <row r="38757" spans="2:8">
      <c r="B38757" s="2" t="s">
        <v>39206</v>
      </c>
      <c r="C38757" s="2">
        <v>33</v>
      </c>
      <c r="D38757" s="2" t="s">
        <v>467</v>
      </c>
      <c r="E38757" s="2"/>
      <c r="F38757" s="2"/>
      <c r="G38757" s="2"/>
      <c r="H38757" s="2"/>
    </row>
    <row r="38758" spans="2:8">
      <c r="B38758" s="2" t="s">
        <v>39207</v>
      </c>
      <c r="C38758" s="2">
        <v>34</v>
      </c>
      <c r="D38758" s="2" t="s">
        <v>467</v>
      </c>
      <c r="E38758" s="2"/>
      <c r="F38758" s="2"/>
      <c r="G38758" s="2"/>
      <c r="H38758" s="2"/>
    </row>
    <row r="38759" spans="2:8">
      <c r="B38759" s="2" t="s">
        <v>39208</v>
      </c>
      <c r="C38759" s="2">
        <v>34</v>
      </c>
      <c r="D38759" s="2" t="s">
        <v>467</v>
      </c>
      <c r="E38759" s="2"/>
      <c r="F38759" s="2"/>
      <c r="G38759" s="2"/>
      <c r="H38759" s="2"/>
    </row>
    <row r="38760" spans="2:8">
      <c r="B38760" s="2" t="s">
        <v>39209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14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27</v>
      </c>
      <c r="D38772" s="2" t="s">
        <v>467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467</v>
      </c>
      <c r="E38773" s="2"/>
      <c r="F38773" s="2"/>
      <c r="G38773" s="2"/>
      <c r="H38773" s="2"/>
    </row>
    <row r="38774" spans="2:8">
      <c r="B38774" s="2" t="s">
        <v>39223</v>
      </c>
      <c r="C38774" s="2">
        <v>31</v>
      </c>
      <c r="D38774" s="2" t="s">
        <v>467</v>
      </c>
      <c r="E38774" s="2"/>
      <c r="F38774" s="2"/>
      <c r="G38774" s="2"/>
      <c r="H38774" s="2"/>
    </row>
    <row r="38775" spans="2:8">
      <c r="B38775" s="2" t="s">
        <v>39224</v>
      </c>
      <c r="C38775" s="2">
        <v>30</v>
      </c>
      <c r="D38775" s="2" t="s">
        <v>467</v>
      </c>
      <c r="E38775" s="2"/>
      <c r="F38775" s="2"/>
      <c r="G38775" s="2"/>
      <c r="H38775" s="2"/>
    </row>
    <row r="38776" spans="2:8">
      <c r="B38776" s="2" t="s">
        <v>39225</v>
      </c>
      <c r="C38776" s="2">
        <v>19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467</v>
      </c>
      <c r="E38781" s="2"/>
      <c r="F38781" s="2"/>
      <c r="G38781" s="2"/>
      <c r="H38781" s="2"/>
    </row>
    <row r="38782" spans="2:8">
      <c r="B38782" s="2" t="s">
        <v>39231</v>
      </c>
      <c r="C38782" s="2">
        <v>29</v>
      </c>
      <c r="D38782" s="2" t="s">
        <v>467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467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467</v>
      </c>
      <c r="E38784" s="2"/>
      <c r="F38784" s="2"/>
      <c r="G38784" s="2"/>
      <c r="H38784" s="2"/>
    </row>
    <row r="38785" spans="2:8">
      <c r="B38785" s="2" t="s">
        <v>39234</v>
      </c>
      <c r="C38785" s="2">
        <v>33</v>
      </c>
      <c r="D38785" s="2" t="s">
        <v>467</v>
      </c>
      <c r="E38785" s="2"/>
      <c r="F38785" s="2"/>
      <c r="G38785" s="2"/>
      <c r="H38785" s="2"/>
    </row>
    <row r="38786" spans="2:8">
      <c r="B38786" s="2" t="s">
        <v>39235</v>
      </c>
      <c r="C38786" s="2">
        <v>33</v>
      </c>
      <c r="D38786" s="2" t="s">
        <v>467</v>
      </c>
      <c r="E38786" s="2"/>
      <c r="F38786" s="2"/>
      <c r="G38786" s="2"/>
      <c r="H38786" s="2"/>
    </row>
    <row r="38787" spans="2:8">
      <c r="B38787" s="2" t="s">
        <v>39236</v>
      </c>
      <c r="C38787" s="2">
        <v>30</v>
      </c>
      <c r="D38787" s="2" t="s">
        <v>467</v>
      </c>
      <c r="E38787" s="2"/>
      <c r="F38787" s="2"/>
      <c r="G38787" s="2"/>
      <c r="H38787" s="2"/>
    </row>
    <row r="38788" spans="2:8">
      <c r="B38788" s="2" t="s">
        <v>39237</v>
      </c>
      <c r="C38788" s="2">
        <v>39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41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41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35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37</v>
      </c>
      <c r="D38811" s="2" t="s">
        <v>467</v>
      </c>
      <c r="E38811" s="2"/>
      <c r="F38811" s="2"/>
      <c r="G38811" s="2"/>
      <c r="H38811" s="2"/>
    </row>
    <row r="38812" spans="2:8">
      <c r="B38812" s="2" t="s">
        <v>39261</v>
      </c>
      <c r="C38812" s="2">
        <v>38</v>
      </c>
      <c r="D38812" s="2" t="s">
        <v>467</v>
      </c>
      <c r="E38812" s="2"/>
      <c r="F38812" s="2"/>
      <c r="G38812" s="2"/>
      <c r="H38812" s="2"/>
    </row>
    <row r="38813" spans="2:8">
      <c r="B38813" s="2" t="s">
        <v>39262</v>
      </c>
      <c r="C38813" s="2">
        <v>36</v>
      </c>
      <c r="D38813" s="2" t="s">
        <v>467</v>
      </c>
      <c r="E38813" s="2"/>
      <c r="F38813" s="2"/>
      <c r="G38813" s="2"/>
      <c r="H38813" s="2"/>
    </row>
    <row r="38814" spans="2:8">
      <c r="B38814" s="2" t="s">
        <v>39263</v>
      </c>
      <c r="C38814" s="2">
        <v>36</v>
      </c>
      <c r="D38814" s="2" t="s">
        <v>467</v>
      </c>
      <c r="E38814" s="2"/>
      <c r="F38814" s="2"/>
      <c r="G38814" s="2"/>
      <c r="H38814" s="2"/>
    </row>
    <row r="38815" spans="2:8">
      <c r="B38815" s="2" t="s">
        <v>39264</v>
      </c>
      <c r="C38815" s="2">
        <v>29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30</v>
      </c>
      <c r="D38826" s="2" t="s">
        <v>467</v>
      </c>
      <c r="E38826" s="2"/>
      <c r="F38826" s="2"/>
      <c r="G38826" s="2"/>
      <c r="H38826" s="2"/>
    </row>
    <row r="38827" spans="2:8">
      <c r="B38827" s="2" t="s">
        <v>39276</v>
      </c>
      <c r="C38827" s="2">
        <v>30</v>
      </c>
      <c r="D38827" s="2" t="s">
        <v>467</v>
      </c>
      <c r="E38827" s="2"/>
      <c r="F38827" s="2"/>
      <c r="G38827" s="2"/>
      <c r="H38827" s="2"/>
    </row>
    <row r="38828" spans="2:8">
      <c r="B38828" s="2" t="s">
        <v>39277</v>
      </c>
      <c r="C38828" s="2">
        <v>30</v>
      </c>
      <c r="D38828" s="2" t="s">
        <v>467</v>
      </c>
      <c r="E38828" s="2"/>
      <c r="F38828" s="2"/>
      <c r="G38828" s="2"/>
      <c r="H38828" s="2"/>
    </row>
    <row r="38829" spans="2:8">
      <c r="B38829" s="2" t="s">
        <v>39278</v>
      </c>
      <c r="C38829" s="2">
        <v>28</v>
      </c>
      <c r="D38829" s="2" t="s">
        <v>467</v>
      </c>
      <c r="E38829" s="2"/>
      <c r="F38829" s="2"/>
      <c r="G38829" s="2"/>
      <c r="H38829" s="2"/>
    </row>
    <row r="38830" spans="2:8">
      <c r="B38830" s="2" t="s">
        <v>39279</v>
      </c>
      <c r="C38830" s="2">
        <v>27</v>
      </c>
      <c r="D38830" s="2" t="s">
        <v>467</v>
      </c>
      <c r="E38830" s="2"/>
      <c r="F38830" s="2"/>
      <c r="G38830" s="2"/>
      <c r="H38830" s="2"/>
    </row>
    <row r="38831" spans="2:8">
      <c r="B38831" s="2" t="s">
        <v>39280</v>
      </c>
      <c r="C38831" s="2">
        <v>19</v>
      </c>
      <c r="D38831" s="2" t="s">
        <v>467</v>
      </c>
      <c r="E38831" s="2"/>
      <c r="F38831" s="2"/>
      <c r="G38831" s="2"/>
      <c r="H38831" s="2"/>
    </row>
    <row r="38832" spans="2:8">
      <c r="B38832" s="2" t="s">
        <v>39281</v>
      </c>
      <c r="C38832" s="2">
        <v>31</v>
      </c>
      <c r="D38832" s="2" t="s">
        <v>467</v>
      </c>
      <c r="E38832" s="2"/>
      <c r="F38832" s="2"/>
      <c r="G38832" s="2"/>
      <c r="H38832" s="2"/>
    </row>
    <row r="38833" spans="2:8">
      <c r="B38833" s="2" t="s">
        <v>39282</v>
      </c>
      <c r="C38833" s="2">
        <v>32</v>
      </c>
      <c r="D38833" s="2" t="s">
        <v>467</v>
      </c>
      <c r="E38833" s="2"/>
      <c r="F38833" s="2"/>
      <c r="G38833" s="2"/>
      <c r="H38833" s="2"/>
    </row>
    <row r="38834" spans="2:8">
      <c r="B38834" s="2" t="s">
        <v>39283</v>
      </c>
      <c r="C38834" s="2">
        <v>28</v>
      </c>
      <c r="D38834" s="2" t="s">
        <v>467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467</v>
      </c>
      <c r="E38835" s="2"/>
      <c r="F38835" s="2"/>
      <c r="G38835" s="2"/>
      <c r="H38835" s="2"/>
    </row>
    <row r="38836" spans="2:8">
      <c r="B38836" s="2" t="s">
        <v>39285</v>
      </c>
      <c r="C38836" s="2">
        <v>19</v>
      </c>
      <c r="D38836" s="2" t="s">
        <v>467</v>
      </c>
      <c r="E38836" s="2"/>
      <c r="F38836" s="2"/>
      <c r="G38836" s="2"/>
      <c r="H38836" s="2"/>
    </row>
    <row r="38837" spans="2:8">
      <c r="B38837" s="2" t="s">
        <v>39286</v>
      </c>
      <c r="C38837" s="2">
        <v>14</v>
      </c>
      <c r="D38837" s="2" t="s">
        <v>467</v>
      </c>
      <c r="E38837" s="2"/>
      <c r="F38837" s="2"/>
      <c r="G38837" s="2"/>
      <c r="H38837" s="2"/>
    </row>
    <row r="38838" spans="2:8">
      <c r="B38838" s="2" t="s">
        <v>39287</v>
      </c>
      <c r="C38838" s="2">
        <v>13</v>
      </c>
      <c r="D38838" s="2" t="s">
        <v>467</v>
      </c>
      <c r="E38838" s="2"/>
      <c r="F38838" s="2"/>
      <c r="G38838" s="2"/>
      <c r="H38838" s="2"/>
    </row>
    <row r="38839" spans="2:8">
      <c r="B38839" s="2" t="s">
        <v>39288</v>
      </c>
      <c r="C38839" s="2">
        <v>24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20</v>
      </c>
      <c r="D38844" s="2" t="s">
        <v>467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467</v>
      </c>
      <c r="E38845" s="2"/>
      <c r="F38845" s="2"/>
      <c r="G38845" s="2"/>
      <c r="H38845" s="2"/>
    </row>
    <row r="38846" spans="2:8">
      <c r="B38846" s="2" t="s">
        <v>39295</v>
      </c>
      <c r="C38846" s="2">
        <v>31</v>
      </c>
      <c r="D38846" s="2" t="s">
        <v>467</v>
      </c>
      <c r="E38846" s="2"/>
      <c r="F38846" s="2"/>
      <c r="G38846" s="2"/>
      <c r="H38846" s="2"/>
    </row>
    <row r="38847" spans="2:8">
      <c r="B38847" s="2" t="s">
        <v>39296</v>
      </c>
      <c r="C38847" s="2">
        <v>35</v>
      </c>
      <c r="D38847" s="2" t="s">
        <v>467</v>
      </c>
      <c r="E38847" s="2"/>
      <c r="F38847" s="2"/>
      <c r="G38847" s="2"/>
      <c r="H38847" s="2"/>
    </row>
    <row r="38848" spans="2:8">
      <c r="B38848" s="2" t="s">
        <v>39297</v>
      </c>
      <c r="C38848" s="2">
        <v>35</v>
      </c>
      <c r="D38848" s="2" t="s">
        <v>467</v>
      </c>
      <c r="E38848" s="2"/>
      <c r="F38848" s="2"/>
      <c r="G38848" s="2"/>
      <c r="H38848" s="2"/>
    </row>
    <row r="38849" spans="2:8">
      <c r="B38849" s="2" t="s">
        <v>39298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33</v>
      </c>
      <c r="D38855" s="2" t="s">
        <v>467</v>
      </c>
      <c r="E38855" s="2"/>
      <c r="F38855" s="2"/>
      <c r="G38855" s="2"/>
      <c r="H38855" s="2"/>
    </row>
    <row r="38856" spans="2:8">
      <c r="B38856" s="2" t="s">
        <v>39305</v>
      </c>
      <c r="C38856" s="2">
        <v>36</v>
      </c>
      <c r="D38856" s="2" t="s">
        <v>467</v>
      </c>
      <c r="E38856" s="2"/>
      <c r="F38856" s="2"/>
      <c r="G38856" s="2"/>
      <c r="H38856" s="2"/>
    </row>
    <row r="38857" spans="2:8">
      <c r="B38857" s="2" t="s">
        <v>39306</v>
      </c>
      <c r="C38857" s="2">
        <v>36</v>
      </c>
      <c r="D38857" s="2" t="s">
        <v>467</v>
      </c>
      <c r="E38857" s="2"/>
      <c r="F38857" s="2"/>
      <c r="G38857" s="2"/>
      <c r="H38857" s="2"/>
    </row>
    <row r="38858" spans="2:8">
      <c r="B38858" s="2" t="s">
        <v>39307</v>
      </c>
      <c r="C38858" s="2">
        <v>34</v>
      </c>
      <c r="D38858" s="2" t="s">
        <v>467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467</v>
      </c>
      <c r="E38859" s="2"/>
      <c r="F38859" s="2"/>
      <c r="G38859" s="2"/>
      <c r="H38859" s="2"/>
    </row>
    <row r="38860" spans="2:8">
      <c r="B38860" s="2" t="s">
        <v>39309</v>
      </c>
      <c r="C38860" s="2">
        <v>31</v>
      </c>
      <c r="D38860" s="2" t="s">
        <v>467</v>
      </c>
      <c r="E38860" s="2"/>
      <c r="F38860" s="2"/>
      <c r="G38860" s="2"/>
      <c r="H38860" s="2"/>
    </row>
    <row r="38861" spans="2:8">
      <c r="B38861" s="2" t="s">
        <v>39310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467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467</v>
      </c>
      <c r="E38868" s="2"/>
      <c r="F38868" s="2"/>
      <c r="G38868" s="2"/>
      <c r="H38868" s="2"/>
    </row>
    <row r="38869" spans="2:8">
      <c r="B38869" s="2" t="s">
        <v>39318</v>
      </c>
      <c r="C38869" s="2">
        <v>29</v>
      </c>
      <c r="D38869" s="2" t="s">
        <v>467</v>
      </c>
      <c r="E38869" s="2"/>
      <c r="F38869" s="2"/>
      <c r="G38869" s="2"/>
      <c r="H38869" s="2"/>
    </row>
    <row r="38870" spans="2:8">
      <c r="B38870" s="2" t="s">
        <v>39319</v>
      </c>
      <c r="C38870" s="2">
        <v>29</v>
      </c>
      <c r="D38870" s="2" t="s">
        <v>467</v>
      </c>
      <c r="E38870" s="2"/>
      <c r="F38870" s="2"/>
      <c r="G38870" s="2"/>
      <c r="H38870" s="2"/>
    </row>
    <row r="38871" spans="2:8">
      <c r="B38871" s="2" t="s">
        <v>39320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19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21</v>
      </c>
      <c r="D38875" s="2" t="s">
        <v>467</v>
      </c>
      <c r="E38875" s="2"/>
      <c r="F38875" s="2"/>
      <c r="G38875" s="2"/>
      <c r="H38875" s="2"/>
    </row>
    <row r="38876" spans="2:8">
      <c r="B38876" s="2" t="s">
        <v>39325</v>
      </c>
      <c r="C38876" s="2">
        <v>20</v>
      </c>
      <c r="D38876" s="2" t="s">
        <v>467</v>
      </c>
      <c r="E38876" s="2"/>
      <c r="F38876" s="2"/>
      <c r="G38876" s="2"/>
      <c r="H38876" s="2"/>
    </row>
    <row r="38877" spans="2:8">
      <c r="B38877" s="2" t="s">
        <v>39326</v>
      </c>
      <c r="C38877" s="2">
        <v>20</v>
      </c>
      <c r="D38877" s="2" t="s">
        <v>467</v>
      </c>
      <c r="E38877" s="2"/>
      <c r="F38877" s="2"/>
      <c r="G38877" s="2"/>
      <c r="H38877" s="2"/>
    </row>
    <row r="38878" spans="2:8">
      <c r="B38878" s="2" t="s">
        <v>39327</v>
      </c>
      <c r="C38878" s="2">
        <v>20</v>
      </c>
      <c r="D38878" s="2" t="s">
        <v>467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467</v>
      </c>
      <c r="E38879" s="2"/>
      <c r="F38879" s="2"/>
      <c r="G38879" s="2"/>
      <c r="H38879" s="2"/>
    </row>
    <row r="38880" spans="2:8">
      <c r="B38880" s="2" t="s">
        <v>39329</v>
      </c>
      <c r="C38880" s="2">
        <v>28</v>
      </c>
      <c r="D38880" s="2" t="s">
        <v>467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467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467</v>
      </c>
      <c r="E38882" s="2"/>
      <c r="F38882" s="2"/>
      <c r="G38882" s="2"/>
      <c r="H38882" s="2"/>
    </row>
    <row r="38883" spans="2:8">
      <c r="B38883" s="2" t="s">
        <v>39332</v>
      </c>
      <c r="C38883" s="2">
        <v>15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47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47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46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17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36</v>
      </c>
      <c r="D38903" s="2" t="s">
        <v>467</v>
      </c>
      <c r="E38903" s="2"/>
      <c r="F38903" s="2"/>
      <c r="G38903" s="2"/>
      <c r="H38903" s="2"/>
    </row>
    <row r="38904" spans="2:8">
      <c r="B38904" s="2" t="s">
        <v>39353</v>
      </c>
      <c r="C38904" s="2">
        <v>40</v>
      </c>
      <c r="D38904" s="2" t="s">
        <v>467</v>
      </c>
      <c r="E38904" s="2"/>
      <c r="F38904" s="2"/>
      <c r="G38904" s="2"/>
      <c r="H38904" s="2"/>
    </row>
    <row r="38905" spans="2:8">
      <c r="B38905" s="2" t="s">
        <v>39354</v>
      </c>
      <c r="C38905" s="2">
        <v>40</v>
      </c>
      <c r="D38905" s="2" t="s">
        <v>467</v>
      </c>
      <c r="E38905" s="2"/>
      <c r="F38905" s="2"/>
      <c r="G38905" s="2"/>
      <c r="H38905" s="2"/>
    </row>
    <row r="38906" spans="2:8">
      <c r="B38906" s="2" t="s">
        <v>39355</v>
      </c>
      <c r="C38906" s="2">
        <v>39</v>
      </c>
      <c r="D38906" s="2" t="s">
        <v>467</v>
      </c>
      <c r="E38906" s="2"/>
      <c r="F38906" s="2"/>
      <c r="G38906" s="2"/>
      <c r="H38906" s="2"/>
    </row>
    <row r="38907" spans="2:8">
      <c r="B38907" s="2" t="s">
        <v>39356</v>
      </c>
      <c r="C38907" s="2">
        <v>37</v>
      </c>
      <c r="D38907" s="2" t="s">
        <v>467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467</v>
      </c>
      <c r="E38908" s="2"/>
      <c r="F38908" s="2"/>
      <c r="G38908" s="2"/>
      <c r="H38908" s="2"/>
    </row>
    <row r="38909" spans="2:8">
      <c r="B38909" s="2" t="s">
        <v>39358</v>
      </c>
      <c r="C38909" s="2">
        <v>36</v>
      </c>
      <c r="D38909" s="2" t="s">
        <v>467</v>
      </c>
      <c r="E38909" s="2"/>
      <c r="F38909" s="2"/>
      <c r="G38909" s="2"/>
      <c r="H38909" s="2"/>
    </row>
    <row r="38910" spans="2:8">
      <c r="B38910" s="2" t="s">
        <v>39359</v>
      </c>
      <c r="C38910" s="2">
        <v>35</v>
      </c>
      <c r="D38910" s="2" t="s">
        <v>467</v>
      </c>
      <c r="E38910" s="2"/>
      <c r="F38910" s="2"/>
      <c r="G38910" s="2"/>
      <c r="H38910" s="2"/>
    </row>
    <row r="38911" spans="2:8">
      <c r="B38911" s="2" t="s">
        <v>39360</v>
      </c>
      <c r="C38911" s="2">
        <v>35</v>
      </c>
      <c r="D38911" s="2" t="s">
        <v>467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467</v>
      </c>
      <c r="E38912" s="2"/>
      <c r="F38912" s="2"/>
      <c r="G38912" s="2"/>
      <c r="H38912" s="2"/>
    </row>
    <row r="38913" spans="2:8">
      <c r="B38913" s="2" t="s">
        <v>39362</v>
      </c>
      <c r="C38913" s="2">
        <v>34</v>
      </c>
      <c r="D38913" s="2" t="s">
        <v>467</v>
      </c>
      <c r="E38913" s="2"/>
      <c r="F38913" s="2"/>
      <c r="G38913" s="2"/>
      <c r="H38913" s="2"/>
    </row>
    <row r="38914" spans="2:8">
      <c r="B38914" s="2" t="s">
        <v>39363</v>
      </c>
      <c r="C38914" s="2">
        <v>42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41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41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35</v>
      </c>
      <c r="D38918" s="2" t="s">
        <v>467</v>
      </c>
      <c r="E38918" s="2"/>
      <c r="F38918" s="2"/>
      <c r="G38918" s="2"/>
      <c r="H38918" s="2"/>
    </row>
    <row r="38919" spans="2:8">
      <c r="B38919" s="2" t="s">
        <v>39368</v>
      </c>
      <c r="C38919" s="2">
        <v>34</v>
      </c>
      <c r="D38919" s="2" t="s">
        <v>467</v>
      </c>
      <c r="E38919" s="2"/>
      <c r="F38919" s="2"/>
      <c r="G38919" s="2"/>
      <c r="H38919" s="2"/>
    </row>
    <row r="38920" spans="2:8">
      <c r="B38920" s="2" t="s">
        <v>39369</v>
      </c>
      <c r="C38920" s="2">
        <v>33</v>
      </c>
      <c r="D38920" s="2" t="s">
        <v>467</v>
      </c>
      <c r="E38920" s="2"/>
      <c r="F38920" s="2"/>
      <c r="G38920" s="2"/>
      <c r="H38920" s="2"/>
    </row>
    <row r="38921" spans="2:8">
      <c r="B38921" s="2" t="s">
        <v>39370</v>
      </c>
      <c r="C38921" s="2">
        <v>31</v>
      </c>
      <c r="D38921" s="2" t="s">
        <v>467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467</v>
      </c>
      <c r="E38922" s="2"/>
      <c r="F38922" s="2"/>
      <c r="G38922" s="2"/>
      <c r="H38922" s="2"/>
    </row>
    <row r="38923" spans="2:8">
      <c r="B38923" s="2" t="s">
        <v>39372</v>
      </c>
      <c r="C38923" s="2">
        <v>32</v>
      </c>
      <c r="D38923" s="2" t="s">
        <v>467</v>
      </c>
      <c r="E38923" s="2"/>
      <c r="F38923" s="2"/>
      <c r="G38923" s="2"/>
      <c r="H38923" s="2"/>
    </row>
    <row r="38924" spans="2:8">
      <c r="B38924" s="2" t="s">
        <v>39373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16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467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467</v>
      </c>
      <c r="E38932" s="2"/>
      <c r="F38932" s="2"/>
      <c r="G38932" s="2"/>
      <c r="H38932" s="2"/>
    </row>
    <row r="38933" spans="2:8">
      <c r="B38933" s="2" t="s">
        <v>39382</v>
      </c>
      <c r="C38933" s="2">
        <v>27</v>
      </c>
      <c r="D38933" s="2" t="s">
        <v>467</v>
      </c>
      <c r="E38933" s="2"/>
      <c r="F38933" s="2"/>
      <c r="G38933" s="2"/>
      <c r="H38933" s="2"/>
    </row>
    <row r="38934" spans="2:8">
      <c r="B38934" s="2" t="s">
        <v>39383</v>
      </c>
      <c r="C38934" s="2">
        <v>27</v>
      </c>
      <c r="D38934" s="2" t="s">
        <v>467</v>
      </c>
      <c r="E38934" s="2"/>
      <c r="F38934" s="2"/>
      <c r="G38934" s="2"/>
      <c r="H38934" s="2"/>
    </row>
    <row r="38935" spans="2:8">
      <c r="B38935" s="2" t="s">
        <v>39384</v>
      </c>
      <c r="C38935" s="2">
        <v>26</v>
      </c>
      <c r="D38935" s="2" t="s">
        <v>467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467</v>
      </c>
      <c r="E38936" s="2"/>
      <c r="F38936" s="2"/>
      <c r="G38936" s="2"/>
      <c r="H38936" s="2"/>
    </row>
    <row r="38937" spans="2:8">
      <c r="B38937" s="2" t="s">
        <v>39386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18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14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18</v>
      </c>
      <c r="D38950" s="2" t="s">
        <v>467</v>
      </c>
      <c r="E38950" s="2"/>
      <c r="F38950" s="2"/>
      <c r="G38950" s="2"/>
      <c r="H38950" s="2"/>
    </row>
    <row r="38951" spans="2:8">
      <c r="B38951" s="2" t="s">
        <v>39400</v>
      </c>
      <c r="C38951" s="2">
        <v>25</v>
      </c>
      <c r="D38951" s="2" t="s">
        <v>467</v>
      </c>
      <c r="E38951" s="2"/>
      <c r="F38951" s="2"/>
      <c r="G38951" s="2"/>
      <c r="H38951" s="2"/>
    </row>
    <row r="38952" spans="2:8">
      <c r="B38952" s="2" t="s">
        <v>39401</v>
      </c>
      <c r="C38952" s="2">
        <v>33</v>
      </c>
      <c r="D38952" s="2" t="s">
        <v>467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467</v>
      </c>
      <c r="E38953" s="2"/>
      <c r="F38953" s="2"/>
      <c r="G38953" s="2"/>
      <c r="H38953" s="2"/>
    </row>
    <row r="38954" spans="2:8">
      <c r="B38954" s="2" t="s">
        <v>39403</v>
      </c>
      <c r="C38954" s="2">
        <v>27</v>
      </c>
      <c r="D38954" s="2" t="s">
        <v>467</v>
      </c>
      <c r="E38954" s="2"/>
      <c r="F38954" s="2"/>
      <c r="G38954" s="2"/>
      <c r="H38954" s="2"/>
    </row>
    <row r="38955" spans="2:8">
      <c r="B38955" s="2" t="s">
        <v>39404</v>
      </c>
      <c r="C38955" s="2">
        <v>22</v>
      </c>
      <c r="D38955" s="2" t="s">
        <v>467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30</v>
      </c>
      <c r="D38962" s="2" t="s">
        <v>467</v>
      </c>
      <c r="E38962" s="2"/>
      <c r="F38962" s="2"/>
      <c r="G38962" s="2"/>
      <c r="H38962" s="2"/>
    </row>
    <row r="38963" spans="2:8">
      <c r="B38963" s="2" t="s">
        <v>39412</v>
      </c>
      <c r="C38963" s="2">
        <v>29</v>
      </c>
      <c r="D38963" s="2" t="s">
        <v>467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467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467</v>
      </c>
      <c r="E38965" s="2"/>
      <c r="F38965" s="2"/>
      <c r="G38965" s="2"/>
      <c r="H38965" s="2"/>
    </row>
    <row r="38966" spans="2:8">
      <c r="B38966" s="2" t="s">
        <v>39415</v>
      </c>
      <c r="C38966" s="2">
        <v>27</v>
      </c>
      <c r="D38966" s="2" t="s">
        <v>467</v>
      </c>
      <c r="E38966" s="2"/>
      <c r="F38966" s="2"/>
      <c r="G38966" s="2"/>
      <c r="H38966" s="2"/>
    </row>
    <row r="38967" spans="2:8">
      <c r="B38967" s="2" t="s">
        <v>39416</v>
      </c>
      <c r="C38967" s="2">
        <v>10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14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16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15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15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15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15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14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15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24</v>
      </c>
      <c r="D38976" s="2" t="s">
        <v>467</v>
      </c>
      <c r="E38976" s="2"/>
      <c r="F38976" s="2"/>
      <c r="G38976" s="2"/>
      <c r="H38976" s="2"/>
    </row>
    <row r="38977" spans="2:8">
      <c r="B38977" s="2" t="s">
        <v>39426</v>
      </c>
      <c r="C38977" s="2">
        <v>25</v>
      </c>
      <c r="D38977" s="2" t="s">
        <v>467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467</v>
      </c>
      <c r="E38978" s="2"/>
      <c r="F38978" s="2"/>
      <c r="G38978" s="2"/>
      <c r="H38978" s="2"/>
    </row>
    <row r="38979" spans="2:8">
      <c r="B38979" s="2" t="s">
        <v>39428</v>
      </c>
      <c r="C38979" s="2">
        <v>35</v>
      </c>
      <c r="D38979" s="2" t="s">
        <v>467</v>
      </c>
      <c r="E38979" s="2"/>
      <c r="F38979" s="2"/>
      <c r="G38979" s="2"/>
      <c r="H38979" s="2"/>
    </row>
    <row r="38980" spans="2:8">
      <c r="B38980" s="2" t="s">
        <v>39429</v>
      </c>
      <c r="C38980" s="2">
        <v>33</v>
      </c>
      <c r="D38980" s="2" t="s">
        <v>467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467</v>
      </c>
      <c r="E38981" s="2"/>
      <c r="F38981" s="2"/>
      <c r="G38981" s="2"/>
      <c r="H38981" s="2"/>
    </row>
    <row r="38982" spans="2:8">
      <c r="B38982" s="2" t="s">
        <v>39431</v>
      </c>
      <c r="C38982" s="2">
        <v>23</v>
      </c>
      <c r="D38982" s="2" t="s">
        <v>467</v>
      </c>
      <c r="E38982" s="2"/>
      <c r="F38982" s="2"/>
      <c r="G38982" s="2"/>
      <c r="H38982" s="2"/>
    </row>
    <row r="38983" spans="2:8">
      <c r="B38983" s="2" t="s">
        <v>39432</v>
      </c>
      <c r="C38983" s="2">
        <v>25</v>
      </c>
      <c r="D38983" s="2" t="s">
        <v>467</v>
      </c>
      <c r="E38983" s="2"/>
      <c r="F38983" s="2"/>
      <c r="G38983" s="2"/>
      <c r="H38983" s="2"/>
    </row>
    <row r="38984" spans="2:8">
      <c r="B38984" s="2" t="s">
        <v>39433</v>
      </c>
      <c r="C38984" s="2">
        <v>33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20</v>
      </c>
      <c r="D38989" s="2" t="s">
        <v>467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467</v>
      </c>
      <c r="E38990" s="2"/>
      <c r="F38990" s="2"/>
      <c r="G38990" s="2"/>
      <c r="H38990" s="2"/>
    </row>
    <row r="38991" spans="2:8">
      <c r="B38991" s="2" t="s">
        <v>39440</v>
      </c>
      <c r="C38991" s="2">
        <v>22</v>
      </c>
      <c r="D38991" s="2" t="s">
        <v>467</v>
      </c>
      <c r="E38991" s="2"/>
      <c r="F38991" s="2"/>
      <c r="G38991" s="2"/>
      <c r="H38991" s="2"/>
    </row>
    <row r="38992" spans="2:8">
      <c r="B38992" s="2" t="s">
        <v>39441</v>
      </c>
      <c r="C38992" s="2">
        <v>21</v>
      </c>
      <c r="D38992" s="2" t="s">
        <v>467</v>
      </c>
      <c r="E38992" s="2"/>
      <c r="F38992" s="2"/>
      <c r="G38992" s="2"/>
      <c r="H38992" s="2"/>
    </row>
    <row r="38993" spans="2:8">
      <c r="B38993" s="2" t="s">
        <v>39442</v>
      </c>
      <c r="C38993" s="2">
        <v>20</v>
      </c>
      <c r="D38993" s="2" t="s">
        <v>467</v>
      </c>
      <c r="E38993" s="2"/>
      <c r="F38993" s="2"/>
      <c r="G38993" s="2"/>
      <c r="H38993" s="2"/>
    </row>
    <row r="38994" spans="2:8">
      <c r="B38994" s="2" t="s">
        <v>39443</v>
      </c>
      <c r="C38994" s="2">
        <v>19</v>
      </c>
      <c r="D38994" s="2" t="s">
        <v>467</v>
      </c>
      <c r="E38994" s="2"/>
      <c r="F38994" s="2"/>
      <c r="G38994" s="2"/>
      <c r="H38994" s="2"/>
    </row>
    <row r="38995" spans="2:8">
      <c r="B38995" s="2" t="s">
        <v>39444</v>
      </c>
      <c r="C38995" s="2">
        <v>19</v>
      </c>
      <c r="D38995" s="2" t="s">
        <v>467</v>
      </c>
      <c r="E38995" s="2"/>
      <c r="F38995" s="2"/>
      <c r="G38995" s="2"/>
      <c r="H38995" s="2"/>
    </row>
    <row r="38996" spans="2:8">
      <c r="B38996" s="2" t="s">
        <v>39445</v>
      </c>
      <c r="C38996" s="2">
        <v>32</v>
      </c>
      <c r="D38996" s="2" t="s">
        <v>467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467</v>
      </c>
      <c r="E38997" s="2"/>
      <c r="F38997" s="2"/>
      <c r="G38997" s="2"/>
      <c r="H38997" s="2"/>
    </row>
    <row r="38998" spans="2:8">
      <c r="B38998" s="2" t="s">
        <v>39447</v>
      </c>
      <c r="C38998" s="2">
        <v>31</v>
      </c>
      <c r="D38998" s="2" t="s">
        <v>467</v>
      </c>
      <c r="E38998" s="2"/>
      <c r="F38998" s="2"/>
      <c r="G38998" s="2"/>
      <c r="H38998" s="2"/>
    </row>
    <row r="38999" spans="2:8">
      <c r="B38999" s="2" t="s">
        <v>39448</v>
      </c>
      <c r="C38999" s="2">
        <v>28</v>
      </c>
      <c r="D38999" s="2" t="s">
        <v>467</v>
      </c>
      <c r="E38999" s="2"/>
      <c r="F38999" s="2"/>
      <c r="G38999" s="2"/>
      <c r="H38999" s="2"/>
    </row>
    <row r="39000" spans="2:8">
      <c r="B39000" s="2" t="s">
        <v>39449</v>
      </c>
      <c r="C39000" s="2">
        <v>37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30</v>
      </c>
      <c r="D39006" s="2" t="s">
        <v>467</v>
      </c>
      <c r="E39006" s="2"/>
      <c r="F39006" s="2"/>
      <c r="G39006" s="2"/>
      <c r="H39006" s="2"/>
    </row>
    <row r="39007" spans="2:8">
      <c r="B39007" s="2" t="s">
        <v>39456</v>
      </c>
      <c r="C39007" s="2">
        <v>31</v>
      </c>
      <c r="D39007" s="2" t="s">
        <v>467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467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467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467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467</v>
      </c>
      <c r="E39011" s="2"/>
      <c r="F39011" s="2"/>
      <c r="G39011" s="2"/>
      <c r="H39011" s="2"/>
    </row>
    <row r="39012" spans="2:8">
      <c r="B39012" s="2" t="s">
        <v>39461</v>
      </c>
      <c r="C39012" s="2">
        <v>9</v>
      </c>
      <c r="D39012" s="2" t="s">
        <v>467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467</v>
      </c>
      <c r="E39013" s="2"/>
      <c r="F39013" s="2"/>
      <c r="G39013" s="2"/>
      <c r="H39013" s="2"/>
    </row>
    <row r="39014" spans="2:8">
      <c r="B39014" s="2" t="s">
        <v>39463</v>
      </c>
      <c r="C39014" s="2">
        <v>30</v>
      </c>
      <c r="D39014" s="2" t="s">
        <v>467</v>
      </c>
      <c r="E39014" s="2"/>
      <c r="F39014" s="2"/>
      <c r="G39014" s="2"/>
      <c r="H39014" s="2"/>
    </row>
    <row r="39015" spans="2:8">
      <c r="B39015" s="2" t="s">
        <v>39464</v>
      </c>
      <c r="C39015" s="2">
        <v>29</v>
      </c>
      <c r="D39015" s="2" t="s">
        <v>467</v>
      </c>
      <c r="E39015" s="2"/>
      <c r="F39015" s="2"/>
      <c r="G39015" s="2"/>
      <c r="H39015" s="2"/>
    </row>
    <row r="39016" spans="2:8">
      <c r="B39016" s="2" t="s">
        <v>39465</v>
      </c>
      <c r="C39016" s="2">
        <v>28</v>
      </c>
      <c r="D39016" s="2" t="s">
        <v>467</v>
      </c>
      <c r="E39016" s="2"/>
      <c r="F39016" s="2"/>
      <c r="G39016" s="2"/>
      <c r="H39016" s="2"/>
    </row>
    <row r="39017" spans="2:8">
      <c r="B39017" s="2" t="s">
        <v>39466</v>
      </c>
      <c r="C39017" s="2">
        <v>31</v>
      </c>
      <c r="D39017" s="2" t="s">
        <v>467</v>
      </c>
      <c r="E39017" s="2"/>
      <c r="F39017" s="2"/>
      <c r="G39017" s="2"/>
      <c r="H39017" s="2"/>
    </row>
    <row r="39018" spans="2:8">
      <c r="B39018" s="2" t="s">
        <v>39467</v>
      </c>
      <c r="C39018" s="2">
        <v>32</v>
      </c>
      <c r="D39018" s="2" t="s">
        <v>467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467</v>
      </c>
      <c r="E39019" s="2"/>
      <c r="F39019" s="2"/>
      <c r="G39019" s="2"/>
      <c r="H39019" s="2"/>
    </row>
    <row r="39020" spans="2:8">
      <c r="B39020" s="2" t="s">
        <v>39469</v>
      </c>
      <c r="C39020" s="2">
        <v>13</v>
      </c>
      <c r="D39020" s="2" t="s">
        <v>467</v>
      </c>
      <c r="E39020" s="2"/>
      <c r="F39020" s="2"/>
      <c r="G39020" s="2"/>
      <c r="H39020" s="2"/>
    </row>
    <row r="39021" spans="2:8">
      <c r="B39021" s="2" t="s">
        <v>39470</v>
      </c>
      <c r="C39021" s="2">
        <v>17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18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18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13</v>
      </c>
      <c r="D39028" s="2" t="s">
        <v>467</v>
      </c>
      <c r="E39028" s="2"/>
      <c r="F39028" s="2"/>
      <c r="G39028" s="2"/>
      <c r="H39028" s="2"/>
    </row>
    <row r="39029" spans="2:8">
      <c r="B39029" s="2" t="s">
        <v>39478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19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27</v>
      </c>
      <c r="D39044" s="2" t="s">
        <v>467</v>
      </c>
      <c r="E39044" s="2"/>
      <c r="F39044" s="2"/>
      <c r="G39044" s="2"/>
      <c r="H39044" s="2"/>
    </row>
    <row r="39045" spans="2:8">
      <c r="B39045" s="2" t="s">
        <v>39494</v>
      </c>
      <c r="C39045" s="2">
        <v>25</v>
      </c>
      <c r="D39045" s="2" t="s">
        <v>467</v>
      </c>
      <c r="E39045" s="2"/>
      <c r="F39045" s="2"/>
      <c r="G39045" s="2"/>
      <c r="H39045" s="2"/>
    </row>
    <row r="39046" spans="2:8">
      <c r="B39046" s="2" t="s">
        <v>39495</v>
      </c>
      <c r="C39046" s="2">
        <v>25</v>
      </c>
      <c r="D39046" s="2" t="s">
        <v>467</v>
      </c>
      <c r="E39046" s="2"/>
      <c r="F39046" s="2"/>
      <c r="G39046" s="2"/>
      <c r="H39046" s="2"/>
    </row>
    <row r="39047" spans="2:8">
      <c r="B39047" s="2" t="s">
        <v>39496</v>
      </c>
      <c r="C39047" s="2">
        <v>22</v>
      </c>
      <c r="D39047" s="2" t="s">
        <v>467</v>
      </c>
      <c r="E39047" s="2"/>
      <c r="F39047" s="2"/>
      <c r="G39047" s="2"/>
      <c r="H39047" s="2"/>
    </row>
    <row r="39048" spans="2:8">
      <c r="B39048" s="2" t="s">
        <v>39497</v>
      </c>
      <c r="C39048" s="2">
        <v>15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17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18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25</v>
      </c>
      <c r="D39057" s="2" t="s">
        <v>467</v>
      </c>
      <c r="E39057" s="2"/>
      <c r="F39057" s="2"/>
      <c r="G39057" s="2"/>
      <c r="H39057" s="2"/>
    </row>
    <row r="39058" spans="2:8">
      <c r="B39058" s="2" t="s">
        <v>39507</v>
      </c>
      <c r="C39058" s="2">
        <v>26</v>
      </c>
      <c r="D39058" s="2" t="s">
        <v>467</v>
      </c>
      <c r="E39058" s="2"/>
      <c r="F39058" s="2"/>
      <c r="G39058" s="2"/>
      <c r="H39058" s="2"/>
    </row>
    <row r="39059" spans="2:8">
      <c r="B39059" s="2" t="s">
        <v>39508</v>
      </c>
      <c r="C39059" s="2">
        <v>24</v>
      </c>
      <c r="D39059" s="2" t="s">
        <v>467</v>
      </c>
      <c r="E39059" s="2"/>
      <c r="F39059" s="2"/>
      <c r="G39059" s="2"/>
      <c r="H39059" s="2"/>
    </row>
    <row r="39060" spans="2:8">
      <c r="B39060" s="2" t="s">
        <v>39509</v>
      </c>
      <c r="C39060" s="2">
        <v>25</v>
      </c>
      <c r="D39060" s="2" t="s">
        <v>467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467</v>
      </c>
      <c r="E39061" s="2"/>
      <c r="F39061" s="2"/>
      <c r="G39061" s="2"/>
      <c r="H39061" s="2"/>
    </row>
    <row r="39062" spans="2:8">
      <c r="B39062" s="2" t="s">
        <v>39511</v>
      </c>
      <c r="C39062" s="2">
        <v>25</v>
      </c>
      <c r="D39062" s="2" t="s">
        <v>467</v>
      </c>
      <c r="E39062" s="2"/>
      <c r="F39062" s="2"/>
      <c r="G39062" s="2"/>
      <c r="H39062" s="2"/>
    </row>
    <row r="39063" spans="2:8">
      <c r="B39063" s="2" t="s">
        <v>39512</v>
      </c>
      <c r="C39063" s="2">
        <v>25</v>
      </c>
      <c r="D39063" s="2" t="s">
        <v>467</v>
      </c>
      <c r="E39063" s="2"/>
      <c r="F39063" s="2"/>
      <c r="G39063" s="2"/>
      <c r="H39063" s="2"/>
    </row>
    <row r="39064" spans="2:8">
      <c r="B39064" s="2" t="s">
        <v>39513</v>
      </c>
      <c r="C39064" s="2">
        <v>23</v>
      </c>
      <c r="D39064" s="2" t="s">
        <v>467</v>
      </c>
      <c r="E39064" s="2"/>
      <c r="F39064" s="2"/>
      <c r="G39064" s="2"/>
      <c r="H39064" s="2"/>
    </row>
    <row r="39065" spans="2:8">
      <c r="B39065" s="2" t="s">
        <v>39514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9</v>
      </c>
      <c r="D39067" s="2" t="s">
        <v>467</v>
      </c>
      <c r="E39067" s="2"/>
      <c r="F39067" s="2"/>
      <c r="G39067" s="2"/>
      <c r="H39067" s="2"/>
    </row>
    <row r="39068" spans="2:8">
      <c r="B39068" s="2" t="s">
        <v>39517</v>
      </c>
      <c r="C39068" s="2">
        <v>18</v>
      </c>
      <c r="D39068" s="2" t="s">
        <v>467</v>
      </c>
      <c r="E39068" s="2"/>
      <c r="F39068" s="2"/>
      <c r="G39068" s="2"/>
      <c r="H39068" s="2"/>
    </row>
    <row r="39069" spans="2:8">
      <c r="B39069" s="2" t="s">
        <v>39518</v>
      </c>
      <c r="C39069" s="2">
        <v>22</v>
      </c>
      <c r="D39069" s="2" t="s">
        <v>467</v>
      </c>
      <c r="E39069" s="2"/>
      <c r="F39069" s="2"/>
      <c r="G39069" s="2"/>
      <c r="H39069" s="2"/>
    </row>
    <row r="39070" spans="2:8">
      <c r="B39070" s="2" t="s">
        <v>39519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18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16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19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18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467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467</v>
      </c>
      <c r="E39085" s="2"/>
      <c r="F39085" s="2"/>
      <c r="G39085" s="2"/>
      <c r="H39085" s="2"/>
    </row>
    <row r="39086" spans="2:8">
      <c r="B39086" s="2" t="s">
        <v>39535</v>
      </c>
      <c r="C39086" s="2">
        <v>21</v>
      </c>
      <c r="D39086" s="2" t="s">
        <v>467</v>
      </c>
      <c r="E39086" s="2"/>
      <c r="F39086" s="2"/>
      <c r="G39086" s="2"/>
      <c r="H39086" s="2"/>
    </row>
    <row r="39087" spans="2:8">
      <c r="B39087" s="2" t="s">
        <v>39536</v>
      </c>
      <c r="C39087" s="2">
        <v>37</v>
      </c>
      <c r="D39087" s="2" t="s">
        <v>467</v>
      </c>
      <c r="E39087" s="2"/>
      <c r="F39087" s="2"/>
      <c r="G39087" s="2"/>
      <c r="H39087" s="2"/>
    </row>
    <row r="39088" spans="2:8">
      <c r="B39088" s="2" t="s">
        <v>39537</v>
      </c>
      <c r="C39088" s="2">
        <v>36</v>
      </c>
      <c r="D39088" s="2" t="s">
        <v>467</v>
      </c>
      <c r="E39088" s="2"/>
      <c r="F39088" s="2"/>
      <c r="G39088" s="2"/>
      <c r="H39088" s="2"/>
    </row>
    <row r="39089" spans="2:8">
      <c r="B39089" s="2" t="s">
        <v>39538</v>
      </c>
      <c r="C39089" s="2">
        <v>35</v>
      </c>
      <c r="D39089" s="2" t="s">
        <v>467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467</v>
      </c>
      <c r="E39090" s="2"/>
      <c r="F39090" s="2"/>
      <c r="G39090" s="2"/>
      <c r="H39090" s="2"/>
    </row>
    <row r="39091" spans="2:8">
      <c r="B39091" s="2" t="s">
        <v>39540</v>
      </c>
      <c r="C39091" s="2">
        <v>16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15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28</v>
      </c>
      <c r="D39105" s="2" t="s">
        <v>467</v>
      </c>
      <c r="E39105" s="2"/>
      <c r="F39105" s="2"/>
      <c r="G39105" s="2"/>
      <c r="H39105" s="2"/>
    </row>
    <row r="39106" spans="2:8">
      <c r="B39106" s="2" t="s">
        <v>39555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467</v>
      </c>
      <c r="E39107" s="2"/>
      <c r="F39107" s="2"/>
      <c r="G39107" s="2"/>
      <c r="H39107" s="2"/>
    </row>
    <row r="39108" spans="2:8">
      <c r="B39108" s="2" t="s">
        <v>39557</v>
      </c>
      <c r="C39108" s="2">
        <v>15</v>
      </c>
      <c r="D39108" s="2" t="s">
        <v>467</v>
      </c>
      <c r="E39108" s="2"/>
      <c r="F39108" s="2"/>
      <c r="G39108" s="2"/>
      <c r="H39108" s="2"/>
    </row>
    <row r="39109" spans="2:8">
      <c r="B39109" s="2" t="s">
        <v>39558</v>
      </c>
      <c r="C39109" s="2">
        <v>13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18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18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18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17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17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17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15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26</v>
      </c>
      <c r="D39123" s="2" t="s">
        <v>467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467</v>
      </c>
      <c r="E39124" s="2"/>
      <c r="F39124" s="2"/>
      <c r="G39124" s="2"/>
      <c r="H39124" s="2"/>
    </row>
    <row r="39125" spans="2:8">
      <c r="B39125" s="2" t="s">
        <v>39574</v>
      </c>
      <c r="C39125" s="2">
        <v>26</v>
      </c>
      <c r="D39125" s="2" t="s">
        <v>467</v>
      </c>
      <c r="E39125" s="2"/>
      <c r="F39125" s="2"/>
      <c r="G39125" s="2"/>
      <c r="H39125" s="2"/>
    </row>
    <row r="39126" spans="2:8">
      <c r="B39126" s="2" t="s">
        <v>39575</v>
      </c>
      <c r="C39126" s="2">
        <v>14</v>
      </c>
      <c r="D39126" s="2" t="s">
        <v>467</v>
      </c>
      <c r="E39126" s="2"/>
      <c r="F39126" s="2"/>
      <c r="G39126" s="2"/>
      <c r="H39126" s="2"/>
    </row>
    <row r="39127" spans="2:8">
      <c r="B39127" s="2" t="s">
        <v>39576</v>
      </c>
      <c r="C39127" s="2">
        <v>18</v>
      </c>
      <c r="D39127" s="2" t="s">
        <v>467</v>
      </c>
      <c r="E39127" s="2"/>
      <c r="F39127" s="2"/>
      <c r="G39127" s="2"/>
      <c r="H39127" s="2"/>
    </row>
    <row r="39128" spans="2:8">
      <c r="B39128" s="2" t="s">
        <v>39577</v>
      </c>
      <c r="C39128" s="2">
        <v>19</v>
      </c>
      <c r="D39128" s="2" t="s">
        <v>467</v>
      </c>
      <c r="E39128" s="2"/>
      <c r="F39128" s="2"/>
      <c r="G39128" s="2"/>
      <c r="H39128" s="2"/>
    </row>
    <row r="39129" spans="2:8">
      <c r="B39129" s="2" t="s">
        <v>39578</v>
      </c>
      <c r="C39129" s="2">
        <v>20</v>
      </c>
      <c r="D39129" s="2" t="s">
        <v>467</v>
      </c>
      <c r="E39129" s="2"/>
      <c r="F39129" s="2"/>
      <c r="G39129" s="2"/>
      <c r="H39129" s="2"/>
    </row>
    <row r="39130" spans="2:8">
      <c r="B39130" s="2" t="s">
        <v>39579</v>
      </c>
      <c r="C39130" s="2">
        <v>19</v>
      </c>
      <c r="D39130" s="2" t="s">
        <v>467</v>
      </c>
      <c r="E39130" s="2"/>
      <c r="F39130" s="2"/>
      <c r="G39130" s="2"/>
      <c r="H39130" s="2"/>
    </row>
    <row r="39131" spans="2:8">
      <c r="B39131" s="2" t="s">
        <v>39580</v>
      </c>
      <c r="C39131" s="2">
        <v>18</v>
      </c>
      <c r="D39131" s="2" t="s">
        <v>467</v>
      </c>
      <c r="E39131" s="2"/>
      <c r="F39131" s="2"/>
      <c r="G39131" s="2"/>
      <c r="H39131" s="2"/>
    </row>
    <row r="39132" spans="2:8">
      <c r="B39132" s="2" t="s">
        <v>39581</v>
      </c>
      <c r="C39132" s="2">
        <v>18</v>
      </c>
      <c r="D39132" s="2" t="s">
        <v>467</v>
      </c>
      <c r="E39132" s="2"/>
      <c r="F39132" s="2"/>
      <c r="G39132" s="2"/>
      <c r="H39132" s="2"/>
    </row>
    <row r="39133" spans="2:8">
      <c r="B39133" s="2" t="s">
        <v>39582</v>
      </c>
      <c r="C39133" s="2">
        <v>20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19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19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18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17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18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10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11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11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10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10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10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10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11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467</v>
      </c>
      <c r="E39163" s="2"/>
      <c r="F39163" s="2"/>
      <c r="G39163" s="2"/>
      <c r="H39163" s="2"/>
    </row>
    <row r="39164" spans="2:8">
      <c r="B39164" s="2" t="s">
        <v>39613</v>
      </c>
      <c r="C39164" s="2">
        <v>29</v>
      </c>
      <c r="D39164" s="2" t="s">
        <v>467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467</v>
      </c>
      <c r="E39165" s="2"/>
      <c r="F39165" s="2"/>
      <c r="G39165" s="2"/>
      <c r="H39165" s="2"/>
    </row>
    <row r="39166" spans="2:8">
      <c r="B39166" s="2" t="s">
        <v>39615</v>
      </c>
      <c r="C39166" s="2">
        <v>33</v>
      </c>
      <c r="D39166" s="2" t="s">
        <v>467</v>
      </c>
      <c r="E39166" s="2"/>
      <c r="F39166" s="2"/>
      <c r="G39166" s="2"/>
      <c r="H39166" s="2"/>
    </row>
    <row r="39167" spans="2:8">
      <c r="B39167" s="2" t="s">
        <v>39616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13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13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12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11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12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467</v>
      </c>
      <c r="E39178" s="2"/>
      <c r="F39178" s="2"/>
      <c r="G39178" s="2"/>
      <c r="H39178" s="2"/>
    </row>
    <row r="39179" spans="2:8">
      <c r="B39179" s="2" t="s">
        <v>39628</v>
      </c>
      <c r="C39179" s="2">
        <v>30</v>
      </c>
      <c r="D39179" s="2" t="s">
        <v>467</v>
      </c>
      <c r="E39179" s="2"/>
      <c r="F39179" s="2"/>
      <c r="G39179" s="2"/>
      <c r="H39179" s="2"/>
    </row>
    <row r="39180" spans="2:8">
      <c r="B39180" s="2" t="s">
        <v>39629</v>
      </c>
      <c r="C39180" s="2">
        <v>31</v>
      </c>
      <c r="D39180" s="2" t="s">
        <v>467</v>
      </c>
      <c r="E39180" s="2"/>
      <c r="F39180" s="2"/>
      <c r="G39180" s="2"/>
      <c r="H39180" s="2"/>
    </row>
    <row r="39181" spans="2:8">
      <c r="B39181" s="2" t="s">
        <v>39630</v>
      </c>
      <c r="C39181" s="2">
        <v>31</v>
      </c>
      <c r="D39181" s="2" t="s">
        <v>467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467</v>
      </c>
      <c r="E39182" s="2"/>
      <c r="F39182" s="2"/>
      <c r="G39182" s="2"/>
      <c r="H39182" s="2"/>
    </row>
    <row r="39183" spans="2:8">
      <c r="B39183" s="2" t="s">
        <v>39632</v>
      </c>
      <c r="C39183" s="2">
        <v>25</v>
      </c>
      <c r="D39183" s="2" t="s">
        <v>467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25</v>
      </c>
      <c r="D39189" s="2" t="s">
        <v>467</v>
      </c>
      <c r="E39189" s="2"/>
      <c r="F39189" s="2"/>
      <c r="G39189" s="2"/>
      <c r="H39189" s="2"/>
    </row>
    <row r="39190" spans="2:8">
      <c r="B39190" s="2" t="s">
        <v>39639</v>
      </c>
      <c r="C39190" s="2">
        <v>27</v>
      </c>
      <c r="D39190" s="2" t="s">
        <v>467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467</v>
      </c>
      <c r="E39191" s="2"/>
      <c r="F39191" s="2"/>
      <c r="G39191" s="2"/>
      <c r="H39191" s="2"/>
    </row>
    <row r="39192" spans="2:8">
      <c r="B39192" s="2" t="s">
        <v>39641</v>
      </c>
      <c r="C39192" s="2">
        <v>24</v>
      </c>
      <c r="D39192" s="2" t="s">
        <v>467</v>
      </c>
      <c r="E39192" s="2"/>
      <c r="F39192" s="2"/>
      <c r="G39192" s="2"/>
      <c r="H39192" s="2"/>
    </row>
    <row r="39193" spans="2:8">
      <c r="B39193" s="2" t="s">
        <v>39642</v>
      </c>
      <c r="C39193" s="2">
        <v>22</v>
      </c>
      <c r="D39193" s="2" t="s">
        <v>467</v>
      </c>
      <c r="E39193" s="2"/>
      <c r="F39193" s="2"/>
      <c r="G39193" s="2"/>
      <c r="H39193" s="2"/>
    </row>
    <row r="39194" spans="2:8">
      <c r="B39194" s="2" t="s">
        <v>39643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9</v>
      </c>
      <c r="D39195" s="2" t="s">
        <v>467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8</v>
      </c>
      <c r="D39203" s="2" t="s">
        <v>467</v>
      </c>
      <c r="E39203" s="2"/>
      <c r="F39203" s="2"/>
      <c r="G39203" s="2"/>
      <c r="H39203" s="2"/>
    </row>
    <row r="39204" spans="2:8">
      <c r="B39204" s="2" t="s">
        <v>39653</v>
      </c>
      <c r="C39204" s="2">
        <v>18</v>
      </c>
      <c r="D39204" s="2" t="s">
        <v>467</v>
      </c>
      <c r="E39204" s="2"/>
      <c r="F39204" s="2"/>
      <c r="G39204" s="2"/>
      <c r="H39204" s="2"/>
    </row>
    <row r="39205" spans="2:8">
      <c r="B39205" s="2" t="s">
        <v>39654</v>
      </c>
      <c r="C39205" s="2">
        <v>29</v>
      </c>
      <c r="D39205" s="2" t="s">
        <v>467</v>
      </c>
      <c r="E39205" s="2"/>
      <c r="F39205" s="2"/>
      <c r="G39205" s="2"/>
      <c r="H39205" s="2"/>
    </row>
    <row r="39206" spans="2:8">
      <c r="B39206" s="2" t="s">
        <v>39655</v>
      </c>
      <c r="C39206" s="2">
        <v>34</v>
      </c>
      <c r="D39206" s="2" t="s">
        <v>467</v>
      </c>
      <c r="E39206" s="2"/>
      <c r="F39206" s="2"/>
      <c r="G39206" s="2"/>
      <c r="H39206" s="2"/>
    </row>
    <row r="39207" spans="2:8">
      <c r="B39207" s="2" t="s">
        <v>39656</v>
      </c>
      <c r="C39207" s="2">
        <v>39</v>
      </c>
      <c r="D39207" s="2" t="s">
        <v>467</v>
      </c>
      <c r="E39207" s="2"/>
      <c r="F39207" s="2"/>
      <c r="G39207" s="2"/>
      <c r="H39207" s="2"/>
    </row>
    <row r="39208" spans="2:8">
      <c r="B39208" s="2" t="s">
        <v>39657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15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15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15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15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14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14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15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17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17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17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17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17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16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15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10</v>
      </c>
      <c r="D39243" s="2" t="s">
        <v>467</v>
      </c>
      <c r="E39243" s="2"/>
      <c r="F39243" s="2"/>
      <c r="G39243" s="2"/>
      <c r="H39243" s="2"/>
    </row>
    <row r="39244" spans="2:8">
      <c r="B39244" s="2" t="s">
        <v>39693</v>
      </c>
      <c r="C39244" s="2">
        <v>14</v>
      </c>
      <c r="D39244" s="2" t="s">
        <v>467</v>
      </c>
      <c r="E39244" s="2"/>
      <c r="F39244" s="2"/>
      <c r="G39244" s="2"/>
      <c r="H39244" s="2"/>
    </row>
    <row r="39245" spans="2:8">
      <c r="B39245" s="2" t="s">
        <v>39694</v>
      </c>
      <c r="C39245" s="2">
        <v>17</v>
      </c>
      <c r="D39245" s="2" t="s">
        <v>467</v>
      </c>
      <c r="E39245" s="2"/>
      <c r="F39245" s="2"/>
      <c r="G39245" s="2"/>
      <c r="H39245" s="2"/>
    </row>
    <row r="39246" spans="2:8">
      <c r="B39246" s="2" t="s">
        <v>39695</v>
      </c>
      <c r="C39246" s="2">
        <v>19</v>
      </c>
      <c r="D39246" s="2" t="s">
        <v>467</v>
      </c>
      <c r="E39246" s="2"/>
      <c r="F39246" s="2"/>
      <c r="G39246" s="2"/>
      <c r="H39246" s="2"/>
    </row>
    <row r="39247" spans="2:8">
      <c r="B39247" s="2" t="s">
        <v>39696</v>
      </c>
      <c r="C39247" s="2">
        <v>17</v>
      </c>
      <c r="D39247" s="2" t="s">
        <v>467</v>
      </c>
      <c r="E39247" s="2"/>
      <c r="F39247" s="2"/>
      <c r="G39247" s="2"/>
      <c r="H39247" s="2"/>
    </row>
    <row r="39248" spans="2:8">
      <c r="B39248" s="2" t="s">
        <v>39697</v>
      </c>
      <c r="C39248" s="2">
        <v>13</v>
      </c>
      <c r="D39248" s="2" t="s">
        <v>467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22</v>
      </c>
      <c r="D39261" s="2" t="s">
        <v>467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467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467</v>
      </c>
      <c r="E39263" s="2"/>
      <c r="F39263" s="2"/>
      <c r="G39263" s="2"/>
      <c r="H39263" s="2"/>
    </row>
    <row r="39264" spans="2:8">
      <c r="B39264" s="2" t="s">
        <v>39713</v>
      </c>
      <c r="C39264" s="2">
        <v>30</v>
      </c>
      <c r="D39264" s="2" t="s">
        <v>467</v>
      </c>
      <c r="E39264" s="2"/>
      <c r="F39264" s="2"/>
      <c r="G39264" s="2"/>
      <c r="H39264" s="2"/>
    </row>
    <row r="39265" spans="2:8">
      <c r="B39265" s="2" t="s">
        <v>39714</v>
      </c>
      <c r="C39265" s="2">
        <v>24</v>
      </c>
      <c r="D39265" s="2" t="s">
        <v>467</v>
      </c>
      <c r="E39265" s="2"/>
      <c r="F39265" s="2"/>
      <c r="G39265" s="2"/>
      <c r="H39265" s="2"/>
    </row>
    <row r="39266" spans="2:8">
      <c r="B39266" s="2" t="s">
        <v>39715</v>
      </c>
      <c r="C39266" s="2">
        <v>22</v>
      </c>
      <c r="D39266" s="2" t="s">
        <v>467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467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467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467</v>
      </c>
      <c r="E39269" s="2"/>
      <c r="F39269" s="2"/>
      <c r="G39269" s="2"/>
      <c r="H39269" s="2"/>
    </row>
    <row r="39270" spans="2:8">
      <c r="B39270" s="2" t="s">
        <v>39719</v>
      </c>
      <c r="C39270" s="2">
        <v>14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17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17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16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16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16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33</v>
      </c>
      <c r="D39277" s="2" t="s">
        <v>467</v>
      </c>
      <c r="E39277" s="2"/>
      <c r="F39277" s="2"/>
      <c r="G39277" s="2"/>
      <c r="H39277" s="2"/>
    </row>
    <row r="39278" spans="2:8">
      <c r="B39278" s="2" t="s">
        <v>39727</v>
      </c>
      <c r="C39278" s="2">
        <v>34</v>
      </c>
      <c r="D39278" s="2" t="s">
        <v>467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467</v>
      </c>
      <c r="E39279" s="2"/>
      <c r="F39279" s="2"/>
      <c r="G39279" s="2"/>
      <c r="H39279" s="2"/>
    </row>
    <row r="39280" spans="2:8">
      <c r="B39280" s="2" t="s">
        <v>39729</v>
      </c>
      <c r="C39280" s="2">
        <v>34</v>
      </c>
      <c r="D39280" s="2" t="s">
        <v>467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32</v>
      </c>
      <c r="D39288" s="2" t="s">
        <v>467</v>
      </c>
      <c r="E39288" s="2"/>
      <c r="F39288" s="2"/>
      <c r="G39288" s="2"/>
      <c r="H39288" s="2"/>
    </row>
    <row r="39289" spans="2:8">
      <c r="B39289" s="2" t="s">
        <v>39738</v>
      </c>
      <c r="C39289" s="2">
        <v>32</v>
      </c>
      <c r="D39289" s="2" t="s">
        <v>467</v>
      </c>
      <c r="E39289" s="2"/>
      <c r="F39289" s="2"/>
      <c r="G39289" s="2"/>
      <c r="H39289" s="2"/>
    </row>
    <row r="39290" spans="2:8">
      <c r="B39290" s="2" t="s">
        <v>39739</v>
      </c>
      <c r="C39290" s="2">
        <v>31</v>
      </c>
      <c r="D39290" s="2" t="s">
        <v>467</v>
      </c>
      <c r="E39290" s="2"/>
      <c r="F39290" s="2"/>
      <c r="G39290" s="2"/>
      <c r="H39290" s="2"/>
    </row>
    <row r="39291" spans="2:8">
      <c r="B39291" s="2" t="s">
        <v>39740</v>
      </c>
      <c r="C39291" s="2">
        <v>30</v>
      </c>
      <c r="D39291" s="2" t="s">
        <v>467</v>
      </c>
      <c r="E39291" s="2"/>
      <c r="F39291" s="2"/>
      <c r="G39291" s="2"/>
      <c r="H39291" s="2"/>
    </row>
    <row r="39292" spans="2:8">
      <c r="B39292" s="2" t="s">
        <v>39741</v>
      </c>
      <c r="C39292" s="2">
        <v>30</v>
      </c>
      <c r="D39292" s="2" t="s">
        <v>467</v>
      </c>
      <c r="E39292" s="2"/>
      <c r="F39292" s="2"/>
      <c r="G39292" s="2"/>
      <c r="H39292" s="2"/>
    </row>
    <row r="39293" spans="2:8">
      <c r="B39293" s="2" t="s">
        <v>39742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467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467</v>
      </c>
      <c r="E39311" s="2"/>
      <c r="F39311" s="2"/>
      <c r="G39311" s="2"/>
      <c r="H39311" s="2"/>
    </row>
    <row r="39312" spans="2:8">
      <c r="B39312" s="2" t="s">
        <v>39761</v>
      </c>
      <c r="C39312" s="2">
        <v>25</v>
      </c>
      <c r="D39312" s="2" t="s">
        <v>467</v>
      </c>
      <c r="E39312" s="2"/>
      <c r="F39312" s="2"/>
      <c r="G39312" s="2"/>
      <c r="H39312" s="2"/>
    </row>
    <row r="39313" spans="2:8">
      <c r="B39313" s="2" t="s">
        <v>39762</v>
      </c>
      <c r="C39313" s="2">
        <v>24</v>
      </c>
      <c r="D39313" s="2" t="s">
        <v>467</v>
      </c>
      <c r="E39313" s="2"/>
      <c r="F39313" s="2"/>
      <c r="G39313" s="2"/>
      <c r="H39313" s="2"/>
    </row>
    <row r="39314" spans="2:8">
      <c r="B39314" s="2" t="s">
        <v>39763</v>
      </c>
      <c r="C39314" s="2">
        <v>23</v>
      </c>
      <c r="D39314" s="2" t="s">
        <v>467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467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28</v>
      </c>
      <c r="D39321" s="2" t="s">
        <v>467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467</v>
      </c>
      <c r="E39322" s="2"/>
      <c r="F39322" s="2"/>
      <c r="G39322" s="2"/>
      <c r="H39322" s="2"/>
    </row>
    <row r="39323" spans="2:8">
      <c r="B39323" s="2" t="s">
        <v>39772</v>
      </c>
      <c r="C39323" s="2">
        <v>26</v>
      </c>
      <c r="D39323" s="2" t="s">
        <v>467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467</v>
      </c>
      <c r="E39324" s="2"/>
      <c r="F39324" s="2"/>
      <c r="G39324" s="2"/>
      <c r="H39324" s="2"/>
    </row>
    <row r="39325" spans="2:8">
      <c r="B39325" s="2" t="s">
        <v>39774</v>
      </c>
      <c r="C39325" s="2">
        <v>27</v>
      </c>
      <c r="D39325" s="2" t="s">
        <v>467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467</v>
      </c>
      <c r="E39326" s="2"/>
      <c r="F39326" s="2"/>
      <c r="G39326" s="2"/>
      <c r="H39326" s="2"/>
    </row>
    <row r="39327" spans="2:8">
      <c r="B39327" s="2" t="s">
        <v>39776</v>
      </c>
      <c r="C39327" s="2">
        <v>28</v>
      </c>
      <c r="D39327" s="2" t="s">
        <v>467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467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467</v>
      </c>
      <c r="E39329" s="2"/>
      <c r="F39329" s="2"/>
      <c r="G39329" s="2"/>
      <c r="H39329" s="2"/>
    </row>
    <row r="39330" spans="2:8">
      <c r="B39330" s="2" t="s">
        <v>39779</v>
      </c>
      <c r="C39330" s="2">
        <v>30</v>
      </c>
      <c r="D39330" s="2" t="s">
        <v>467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467</v>
      </c>
      <c r="E39331" s="2"/>
      <c r="F39331" s="2"/>
      <c r="G39331" s="2"/>
      <c r="H39331" s="2"/>
    </row>
    <row r="39332" spans="2:8">
      <c r="B39332" s="2" t="s">
        <v>39781</v>
      </c>
      <c r="C39332" s="2">
        <v>18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35</v>
      </c>
      <c r="D39350" s="2" t="s">
        <v>467</v>
      </c>
      <c r="E39350" s="2"/>
      <c r="F39350" s="2"/>
      <c r="G39350" s="2"/>
      <c r="H39350" s="2"/>
    </row>
    <row r="39351" spans="2:8">
      <c r="B39351" s="2" t="s">
        <v>39800</v>
      </c>
      <c r="C39351" s="2">
        <v>36</v>
      </c>
      <c r="D39351" s="2" t="s">
        <v>467</v>
      </c>
      <c r="E39351" s="2"/>
      <c r="F39351" s="2"/>
      <c r="G39351" s="2"/>
      <c r="H39351" s="2"/>
    </row>
    <row r="39352" spans="2:8">
      <c r="B39352" s="2" t="s">
        <v>39801</v>
      </c>
      <c r="C39352" s="2">
        <v>37</v>
      </c>
      <c r="D39352" s="2" t="s">
        <v>467</v>
      </c>
      <c r="E39352" s="2"/>
      <c r="F39352" s="2"/>
      <c r="G39352" s="2"/>
      <c r="H39352" s="2"/>
    </row>
    <row r="39353" spans="2:8">
      <c r="B39353" s="2" t="s">
        <v>39802</v>
      </c>
      <c r="C39353" s="2">
        <v>36</v>
      </c>
      <c r="D39353" s="2" t="s">
        <v>467</v>
      </c>
      <c r="E39353" s="2"/>
      <c r="F39353" s="2"/>
      <c r="G39353" s="2"/>
      <c r="H39353" s="2"/>
    </row>
    <row r="39354" spans="2:8">
      <c r="B39354" s="2" t="s">
        <v>39803</v>
      </c>
      <c r="C39354" s="2">
        <v>36</v>
      </c>
      <c r="D39354" s="2" t="s">
        <v>467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16</v>
      </c>
      <c r="D39364" s="2" t="s">
        <v>467</v>
      </c>
      <c r="E39364" s="2"/>
      <c r="F39364" s="2"/>
      <c r="G39364" s="2"/>
      <c r="H39364" s="2"/>
    </row>
    <row r="39365" spans="2:8">
      <c r="B39365" s="2" t="s">
        <v>39814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11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17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27</v>
      </c>
      <c r="D39384" s="2" t="s">
        <v>467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467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467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467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467</v>
      </c>
      <c r="E39388" s="2"/>
      <c r="F39388" s="2"/>
      <c r="G39388" s="2"/>
      <c r="H39388" s="2"/>
    </row>
    <row r="39389" spans="2:8">
      <c r="B39389" s="2" t="s">
        <v>39838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34</v>
      </c>
      <c r="D39395" s="2" t="s">
        <v>467</v>
      </c>
      <c r="E39395" s="2"/>
      <c r="F39395" s="2"/>
      <c r="G39395" s="2"/>
      <c r="H39395" s="2"/>
    </row>
    <row r="39396" spans="2:8">
      <c r="B39396" s="2" t="s">
        <v>39845</v>
      </c>
      <c r="C39396" s="2">
        <v>35</v>
      </c>
      <c r="D39396" s="2" t="s">
        <v>467</v>
      </c>
      <c r="E39396" s="2"/>
      <c r="F39396" s="2"/>
      <c r="G39396" s="2"/>
      <c r="H39396" s="2"/>
    </row>
    <row r="39397" spans="2:8">
      <c r="B39397" s="2" t="s">
        <v>39846</v>
      </c>
      <c r="C39397" s="2">
        <v>36</v>
      </c>
      <c r="D39397" s="2" t="s">
        <v>467</v>
      </c>
      <c r="E39397" s="2"/>
      <c r="F39397" s="2"/>
      <c r="G39397" s="2"/>
      <c r="H39397" s="2"/>
    </row>
    <row r="39398" spans="2:8">
      <c r="B39398" s="2" t="s">
        <v>39847</v>
      </c>
      <c r="C39398" s="2">
        <v>35</v>
      </c>
      <c r="D39398" s="2" t="s">
        <v>467</v>
      </c>
      <c r="E39398" s="2"/>
      <c r="F39398" s="2"/>
      <c r="G39398" s="2"/>
      <c r="H39398" s="2"/>
    </row>
    <row r="39399" spans="2:8">
      <c r="B39399" s="2" t="s">
        <v>39848</v>
      </c>
      <c r="C39399" s="2">
        <v>34</v>
      </c>
      <c r="D39399" s="2" t="s">
        <v>467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467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34</v>
      </c>
      <c r="D39406" s="2" t="s">
        <v>467</v>
      </c>
      <c r="E39406" s="2"/>
      <c r="F39406" s="2"/>
      <c r="G39406" s="2"/>
      <c r="H39406" s="2"/>
    </row>
    <row r="39407" spans="2:8">
      <c r="B39407" s="2" t="s">
        <v>39856</v>
      </c>
      <c r="C39407" s="2">
        <v>34</v>
      </c>
      <c r="D39407" s="2" t="s">
        <v>467</v>
      </c>
      <c r="E39407" s="2"/>
      <c r="F39407" s="2"/>
      <c r="G39407" s="2"/>
      <c r="H39407" s="2"/>
    </row>
    <row r="39408" spans="2:8">
      <c r="B39408" s="2" t="s">
        <v>39857</v>
      </c>
      <c r="C39408" s="2">
        <v>36</v>
      </c>
      <c r="D39408" s="2" t="s">
        <v>467</v>
      </c>
      <c r="E39408" s="2"/>
      <c r="F39408" s="2"/>
      <c r="G39408" s="2"/>
      <c r="H39408" s="2"/>
    </row>
    <row r="39409" spans="2:8">
      <c r="B39409" s="2" t="s">
        <v>39858</v>
      </c>
      <c r="C39409" s="2">
        <v>35</v>
      </c>
      <c r="D39409" s="2" t="s">
        <v>467</v>
      </c>
      <c r="E39409" s="2"/>
      <c r="F39409" s="2"/>
      <c r="G39409" s="2"/>
      <c r="H39409" s="2"/>
    </row>
    <row r="39410" spans="2:8">
      <c r="B39410" s="2" t="s">
        <v>39859</v>
      </c>
      <c r="C39410" s="2">
        <v>33</v>
      </c>
      <c r="D39410" s="2" t="s">
        <v>467</v>
      </c>
      <c r="E39410" s="2"/>
      <c r="F39410" s="2"/>
      <c r="G39410" s="2"/>
      <c r="H39410" s="2"/>
    </row>
    <row r="39411" spans="2:8">
      <c r="B39411" s="2" t="s">
        <v>39860</v>
      </c>
      <c r="C39411" s="2">
        <v>33</v>
      </c>
      <c r="D39411" s="2" t="s">
        <v>467</v>
      </c>
      <c r="E39411" s="2"/>
      <c r="F39411" s="2"/>
      <c r="G39411" s="2"/>
      <c r="H39411" s="2"/>
    </row>
    <row r="39412" spans="2:8">
      <c r="B39412" s="2" t="s">
        <v>39861</v>
      </c>
      <c r="C39412" s="2">
        <v>35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37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28</v>
      </c>
      <c r="D39416" s="2" t="s">
        <v>467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467</v>
      </c>
      <c r="E39417" s="2"/>
      <c r="F39417" s="2"/>
      <c r="G39417" s="2"/>
      <c r="H39417" s="2"/>
    </row>
    <row r="39418" spans="2:8">
      <c r="B39418" s="2" t="s">
        <v>39867</v>
      </c>
      <c r="C39418" s="2">
        <v>26</v>
      </c>
      <c r="D39418" s="2" t="s">
        <v>467</v>
      </c>
      <c r="E39418" s="2"/>
      <c r="F39418" s="2"/>
      <c r="G39418" s="2"/>
      <c r="H39418" s="2"/>
    </row>
    <row r="39419" spans="2:8">
      <c r="B39419" s="2" t="s">
        <v>39868</v>
      </c>
      <c r="C39419" s="2">
        <v>25</v>
      </c>
      <c r="D39419" s="2" t="s">
        <v>467</v>
      </c>
      <c r="E39419" s="2"/>
      <c r="F39419" s="2"/>
      <c r="G39419" s="2"/>
      <c r="H39419" s="2"/>
    </row>
    <row r="39420" spans="2:8">
      <c r="B39420" s="2" t="s">
        <v>39869</v>
      </c>
      <c r="C39420" s="2">
        <v>22</v>
      </c>
      <c r="D39420" s="2" t="s">
        <v>467</v>
      </c>
      <c r="E39420" s="2"/>
      <c r="F39420" s="2"/>
      <c r="G39420" s="2"/>
      <c r="H39420" s="2"/>
    </row>
    <row r="39421" spans="2:8">
      <c r="B39421" s="2" t="s">
        <v>39870</v>
      </c>
      <c r="C39421" s="2">
        <v>18</v>
      </c>
      <c r="D39421" s="2" t="s">
        <v>467</v>
      </c>
      <c r="E39421" s="2"/>
      <c r="F39421" s="2"/>
      <c r="G39421" s="2"/>
      <c r="H39421" s="2"/>
    </row>
    <row r="39422" spans="2:8">
      <c r="B39422" s="2" t="s">
        <v>39871</v>
      </c>
      <c r="C39422" s="2">
        <v>18</v>
      </c>
      <c r="D39422" s="2" t="s">
        <v>467</v>
      </c>
      <c r="E39422" s="2"/>
      <c r="F39422" s="2"/>
      <c r="G39422" s="2"/>
      <c r="H39422" s="2"/>
    </row>
    <row r="39423" spans="2:8">
      <c r="B39423" s="2" t="s">
        <v>39872</v>
      </c>
      <c r="C39423" s="2">
        <v>22</v>
      </c>
      <c r="D39423" s="2" t="s">
        <v>467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467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467</v>
      </c>
      <c r="E39439" s="2"/>
      <c r="F39439" s="2"/>
      <c r="G39439" s="2"/>
      <c r="H39439" s="2"/>
    </row>
    <row r="39440" spans="2:8">
      <c r="B39440" s="2" t="s">
        <v>39889</v>
      </c>
      <c r="C39440" s="2">
        <v>29</v>
      </c>
      <c r="D39440" s="2" t="s">
        <v>467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467</v>
      </c>
      <c r="E39441" s="2"/>
      <c r="F39441" s="2"/>
      <c r="G39441" s="2"/>
      <c r="H39441" s="2"/>
    </row>
    <row r="39442" spans="2:8">
      <c r="B39442" s="2" t="s">
        <v>39891</v>
      </c>
      <c r="C39442" s="2">
        <v>24</v>
      </c>
      <c r="D39442" s="2" t="s">
        <v>467</v>
      </c>
      <c r="E39442" s="2"/>
      <c r="F39442" s="2"/>
      <c r="G39442" s="2"/>
      <c r="H39442" s="2"/>
    </row>
    <row r="39443" spans="2:8">
      <c r="B39443" s="2" t="s">
        <v>39892</v>
      </c>
      <c r="C39443" s="2">
        <v>32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33</v>
      </c>
      <c r="D39447" s="2" t="s">
        <v>467</v>
      </c>
      <c r="E39447" s="2"/>
      <c r="F39447" s="2"/>
      <c r="G39447" s="2"/>
      <c r="H39447" s="2"/>
    </row>
    <row r="39448" spans="2:8">
      <c r="B39448" s="2" t="s">
        <v>39897</v>
      </c>
      <c r="C39448" s="2">
        <v>32</v>
      </c>
      <c r="D39448" s="2" t="s">
        <v>467</v>
      </c>
      <c r="E39448" s="2"/>
      <c r="F39448" s="2"/>
      <c r="G39448" s="2"/>
      <c r="H39448" s="2"/>
    </row>
    <row r="39449" spans="2:8">
      <c r="B39449" s="2" t="s">
        <v>39898</v>
      </c>
      <c r="C39449" s="2">
        <v>30</v>
      </c>
      <c r="D39449" s="2" t="s">
        <v>467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467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467</v>
      </c>
      <c r="E39451" s="2"/>
      <c r="F39451" s="2"/>
      <c r="G39451" s="2"/>
      <c r="H39451" s="2"/>
    </row>
    <row r="39452" spans="2:8">
      <c r="B39452" s="2" t="s">
        <v>39901</v>
      </c>
      <c r="C39452" s="2">
        <v>31</v>
      </c>
      <c r="D39452" s="2" t="s">
        <v>467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19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11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11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11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33</v>
      </c>
      <c r="D39500" s="2" t="s">
        <v>467</v>
      </c>
      <c r="E39500" s="2"/>
      <c r="F39500" s="2"/>
      <c r="G39500" s="2"/>
      <c r="H39500" s="2"/>
    </row>
    <row r="39501" spans="2:8">
      <c r="B39501" s="2" t="s">
        <v>39950</v>
      </c>
      <c r="C39501" s="2">
        <v>31</v>
      </c>
      <c r="D39501" s="2" t="s">
        <v>467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467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467</v>
      </c>
      <c r="E39503" s="2"/>
      <c r="F39503" s="2"/>
      <c r="G39503" s="2"/>
      <c r="H39503" s="2"/>
    </row>
    <row r="39504" spans="2:8">
      <c r="B39504" s="2" t="s">
        <v>39953</v>
      </c>
      <c r="C39504" s="2">
        <v>29</v>
      </c>
      <c r="D39504" s="2" t="s">
        <v>467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467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467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32</v>
      </c>
      <c r="D39529" s="2" t="s">
        <v>467</v>
      </c>
      <c r="E39529" s="2"/>
      <c r="F39529" s="2"/>
      <c r="G39529" s="2"/>
      <c r="H39529" s="2"/>
    </row>
    <row r="39530" spans="2:8">
      <c r="B39530" s="2" t="s">
        <v>39979</v>
      </c>
      <c r="C39530" s="2">
        <v>34</v>
      </c>
      <c r="D39530" s="2" t="s">
        <v>467</v>
      </c>
      <c r="E39530" s="2"/>
      <c r="F39530" s="2"/>
      <c r="G39530" s="2"/>
      <c r="H39530" s="2"/>
    </row>
    <row r="39531" spans="2:8">
      <c r="B39531" s="2" t="s">
        <v>39980</v>
      </c>
      <c r="C39531" s="2">
        <v>34</v>
      </c>
      <c r="D39531" s="2" t="s">
        <v>467</v>
      </c>
      <c r="E39531" s="2"/>
      <c r="F39531" s="2"/>
      <c r="G39531" s="2"/>
      <c r="H39531" s="2"/>
    </row>
    <row r="39532" spans="2:8">
      <c r="B39532" s="2" t="s">
        <v>39981</v>
      </c>
      <c r="C39532" s="2">
        <v>34</v>
      </c>
      <c r="D39532" s="2" t="s">
        <v>467</v>
      </c>
      <c r="E39532" s="2"/>
      <c r="F39532" s="2"/>
      <c r="G39532" s="2"/>
      <c r="H39532" s="2"/>
    </row>
    <row r="39533" spans="2:8">
      <c r="B39533" s="2" t="s">
        <v>39982</v>
      </c>
      <c r="C39533" s="2">
        <v>34</v>
      </c>
      <c r="D39533" s="2" t="s">
        <v>467</v>
      </c>
      <c r="E39533" s="2"/>
      <c r="F39533" s="2"/>
      <c r="G39533" s="2"/>
      <c r="H39533" s="2"/>
    </row>
    <row r="39534" spans="2:8">
      <c r="B39534" s="2" t="s">
        <v>39983</v>
      </c>
      <c r="C39534" s="2">
        <v>24</v>
      </c>
      <c r="D39534" s="2" t="s">
        <v>467</v>
      </c>
      <c r="E39534" s="2"/>
      <c r="F39534" s="2"/>
      <c r="G39534" s="2"/>
      <c r="H39534" s="2"/>
    </row>
    <row r="39535" spans="2:8">
      <c r="B39535" s="2" t="s">
        <v>39984</v>
      </c>
      <c r="C39535" s="2">
        <v>25</v>
      </c>
      <c r="D39535" s="2" t="s">
        <v>467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467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467</v>
      </c>
      <c r="E39537" s="2"/>
      <c r="F39537" s="2"/>
      <c r="G39537" s="2"/>
      <c r="H39537" s="2"/>
    </row>
    <row r="39538" spans="2:8">
      <c r="B39538" s="2" t="s">
        <v>39987</v>
      </c>
      <c r="C39538" s="2">
        <v>27</v>
      </c>
      <c r="D39538" s="2" t="s">
        <v>467</v>
      </c>
      <c r="E39538" s="2"/>
      <c r="F39538" s="2"/>
      <c r="G39538" s="2"/>
      <c r="H39538" s="2"/>
    </row>
    <row r="39539" spans="2:8">
      <c r="B39539" s="2" t="s">
        <v>39988</v>
      </c>
      <c r="C39539" s="2">
        <v>30</v>
      </c>
      <c r="D39539" s="2" t="s">
        <v>467</v>
      </c>
      <c r="E39539" s="2"/>
      <c r="F39539" s="2"/>
      <c r="G39539" s="2"/>
      <c r="H39539" s="2"/>
    </row>
    <row r="39540" spans="2:8">
      <c r="B39540" s="2" t="s">
        <v>39989</v>
      </c>
      <c r="C39540" s="2">
        <v>30</v>
      </c>
      <c r="D39540" s="2" t="s">
        <v>467</v>
      </c>
      <c r="E39540" s="2"/>
      <c r="F39540" s="2"/>
      <c r="G39540" s="2"/>
      <c r="H39540" s="2"/>
    </row>
    <row r="39541" spans="2:8">
      <c r="B39541" s="2" t="s">
        <v>39990</v>
      </c>
      <c r="C39541" s="2">
        <v>27</v>
      </c>
      <c r="D39541" s="2" t="s">
        <v>467</v>
      </c>
      <c r="E39541" s="2"/>
      <c r="F39541" s="2"/>
      <c r="G39541" s="2"/>
      <c r="H39541" s="2"/>
    </row>
    <row r="39542" spans="2:8">
      <c r="B39542" s="2" t="s">
        <v>39991</v>
      </c>
      <c r="C39542" s="2">
        <v>11</v>
      </c>
      <c r="D39542" s="2" t="s">
        <v>467</v>
      </c>
      <c r="E39542" s="2"/>
      <c r="F39542" s="2"/>
      <c r="G39542" s="2"/>
      <c r="H39542" s="2"/>
    </row>
    <row r="39543" spans="2:8">
      <c r="B39543" s="2" t="s">
        <v>39992</v>
      </c>
      <c r="C39543" s="2">
        <v>13</v>
      </c>
      <c r="D39543" s="2" t="s">
        <v>467</v>
      </c>
      <c r="E39543" s="2"/>
      <c r="F39543" s="2"/>
      <c r="G39543" s="2"/>
      <c r="H39543" s="2"/>
    </row>
    <row r="39544" spans="2:8">
      <c r="B39544" s="2" t="s">
        <v>39993</v>
      </c>
      <c r="C39544" s="2">
        <v>9</v>
      </c>
      <c r="D39544" s="2" t="s">
        <v>467</v>
      </c>
      <c r="E39544" s="2"/>
      <c r="F39544" s="2"/>
      <c r="G39544" s="2"/>
      <c r="H39544" s="2"/>
    </row>
    <row r="39545" spans="2:8">
      <c r="B39545" s="2" t="s">
        <v>39994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16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23</v>
      </c>
      <c r="D39550" s="2" t="s">
        <v>467</v>
      </c>
      <c r="E39550" s="2"/>
      <c r="F39550" s="2"/>
      <c r="G39550" s="2"/>
      <c r="H39550" s="2"/>
    </row>
    <row r="39551" spans="2:8">
      <c r="B39551" s="2" t="s">
        <v>40000</v>
      </c>
      <c r="C39551" s="2">
        <v>25</v>
      </c>
      <c r="D39551" s="2" t="s">
        <v>467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467</v>
      </c>
      <c r="E39552" s="2"/>
      <c r="F39552" s="2"/>
      <c r="G39552" s="2"/>
      <c r="H39552" s="2"/>
    </row>
    <row r="39553" spans="2:8">
      <c r="B39553" s="2" t="s">
        <v>40002</v>
      </c>
      <c r="C39553" s="2">
        <v>26</v>
      </c>
      <c r="D39553" s="2" t="s">
        <v>467</v>
      </c>
      <c r="E39553" s="2"/>
      <c r="F39553" s="2"/>
      <c r="G39553" s="2"/>
      <c r="H39553" s="2"/>
    </row>
    <row r="39554" spans="2:8">
      <c r="B39554" s="2" t="s">
        <v>40003</v>
      </c>
      <c r="C39554" s="2">
        <v>26</v>
      </c>
      <c r="D39554" s="2" t="s">
        <v>467</v>
      </c>
      <c r="E39554" s="2"/>
      <c r="F39554" s="2"/>
      <c r="G39554" s="2"/>
      <c r="H39554" s="2"/>
    </row>
    <row r="39555" spans="2:8">
      <c r="B39555" s="2" t="s">
        <v>40004</v>
      </c>
      <c r="C39555" s="2">
        <v>13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19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19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7</v>
      </c>
      <c r="D39580" s="2" t="s">
        <v>467</v>
      </c>
      <c r="E39580" s="2"/>
      <c r="F39580" s="2"/>
      <c r="G39580" s="2"/>
      <c r="H39580" s="2"/>
    </row>
    <row r="39581" spans="2:8">
      <c r="B39581" s="2" t="s">
        <v>40030</v>
      </c>
      <c r="C39581" s="2">
        <v>16</v>
      </c>
      <c r="D39581" s="2" t="s">
        <v>467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467</v>
      </c>
      <c r="E39582" s="2"/>
      <c r="F39582" s="2"/>
      <c r="G39582" s="2"/>
      <c r="H39582" s="2"/>
    </row>
    <row r="39583" spans="2:8">
      <c r="B39583" s="2" t="s">
        <v>40032</v>
      </c>
      <c r="C39583" s="2">
        <v>22</v>
      </c>
      <c r="D39583" s="2" t="s">
        <v>467</v>
      </c>
      <c r="E39583" s="2"/>
      <c r="F39583" s="2"/>
      <c r="G39583" s="2"/>
      <c r="H39583" s="2"/>
    </row>
    <row r="39584" spans="2:8">
      <c r="B39584" s="2" t="s">
        <v>40033</v>
      </c>
      <c r="C39584" s="2">
        <v>25</v>
      </c>
      <c r="D39584" s="2" t="s">
        <v>467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467</v>
      </c>
      <c r="E39585" s="2"/>
      <c r="F39585" s="2"/>
      <c r="G39585" s="2"/>
      <c r="H39585" s="2"/>
    </row>
    <row r="39586" spans="2:8">
      <c r="B39586" s="2" t="s">
        <v>40035</v>
      </c>
      <c r="C39586" s="2">
        <v>25</v>
      </c>
      <c r="D39586" s="2" t="s">
        <v>467</v>
      </c>
      <c r="E39586" s="2"/>
      <c r="F39586" s="2"/>
      <c r="G39586" s="2"/>
      <c r="H39586" s="2"/>
    </row>
    <row r="39587" spans="2:8">
      <c r="B39587" s="2" t="s">
        <v>40036</v>
      </c>
      <c r="C39587" s="2">
        <v>24</v>
      </c>
      <c r="D39587" s="2" t="s">
        <v>467</v>
      </c>
      <c r="E39587" s="2"/>
      <c r="F39587" s="2"/>
      <c r="G39587" s="2"/>
      <c r="H39587" s="2"/>
    </row>
    <row r="39588" spans="2:8">
      <c r="B39588" s="2" t="s">
        <v>40037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20</v>
      </c>
      <c r="D39605" s="2" t="s">
        <v>467</v>
      </c>
      <c r="E39605" s="2"/>
      <c r="F39605" s="2"/>
      <c r="G39605" s="2"/>
      <c r="H39605" s="2"/>
    </row>
    <row r="39606" spans="2:8">
      <c r="B39606" s="2" t="s">
        <v>40055</v>
      </c>
      <c r="C39606" s="2">
        <v>22</v>
      </c>
      <c r="D39606" s="2" t="s">
        <v>467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467</v>
      </c>
      <c r="E39607" s="2"/>
      <c r="F39607" s="2"/>
      <c r="G39607" s="2"/>
      <c r="H39607" s="2"/>
    </row>
    <row r="39608" spans="2:8">
      <c r="B39608" s="2" t="s">
        <v>40057</v>
      </c>
      <c r="C39608" s="2">
        <v>14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14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13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14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35</v>
      </c>
      <c r="D39612" s="2" t="s">
        <v>467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467</v>
      </c>
      <c r="E39613" s="2"/>
      <c r="F39613" s="2"/>
      <c r="G39613" s="2"/>
      <c r="H39613" s="2"/>
    </row>
    <row r="39614" spans="2:8">
      <c r="B39614" s="2" t="s">
        <v>40063</v>
      </c>
      <c r="C39614" s="2">
        <v>34</v>
      </c>
      <c r="D39614" s="2" t="s">
        <v>467</v>
      </c>
      <c r="E39614" s="2"/>
      <c r="F39614" s="2"/>
      <c r="G39614" s="2"/>
      <c r="H39614" s="2"/>
    </row>
    <row r="39615" spans="2:8">
      <c r="B39615" s="2" t="s">
        <v>40064</v>
      </c>
      <c r="C39615" s="2">
        <v>32</v>
      </c>
      <c r="D39615" s="2" t="s">
        <v>467</v>
      </c>
      <c r="E39615" s="2"/>
      <c r="F39615" s="2"/>
      <c r="G39615" s="2"/>
      <c r="H39615" s="2"/>
    </row>
    <row r="39616" spans="2:8">
      <c r="B39616" s="2" t="s">
        <v>40065</v>
      </c>
      <c r="C39616" s="2">
        <v>31</v>
      </c>
      <c r="D39616" s="2" t="s">
        <v>467</v>
      </c>
      <c r="E39616" s="2"/>
      <c r="F39616" s="2"/>
      <c r="G39616" s="2"/>
      <c r="H39616" s="2"/>
    </row>
    <row r="39617" spans="2:8">
      <c r="B39617" s="2" t="s">
        <v>40066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30</v>
      </c>
      <c r="D39622" s="2" t="s">
        <v>467</v>
      </c>
      <c r="E39622" s="2"/>
      <c r="F39622" s="2"/>
      <c r="G39622" s="2"/>
      <c r="H39622" s="2"/>
    </row>
    <row r="39623" spans="2:8">
      <c r="B39623" s="2" t="s">
        <v>40072</v>
      </c>
      <c r="C39623" s="2">
        <v>30</v>
      </c>
      <c r="D39623" s="2" t="s">
        <v>467</v>
      </c>
      <c r="E39623" s="2"/>
      <c r="F39623" s="2"/>
      <c r="G39623" s="2"/>
      <c r="H39623" s="2"/>
    </row>
    <row r="39624" spans="2:8">
      <c r="B39624" s="2" t="s">
        <v>40073</v>
      </c>
      <c r="C39624" s="2">
        <v>29</v>
      </c>
      <c r="D39624" s="2" t="s">
        <v>467</v>
      </c>
      <c r="E39624" s="2"/>
      <c r="F39624" s="2"/>
      <c r="G39624" s="2"/>
      <c r="H39624" s="2"/>
    </row>
    <row r="39625" spans="2:8">
      <c r="B39625" s="2" t="s">
        <v>40074</v>
      </c>
      <c r="C39625" s="2">
        <v>28</v>
      </c>
      <c r="D39625" s="2" t="s">
        <v>467</v>
      </c>
      <c r="E39625" s="2"/>
      <c r="F39625" s="2"/>
      <c r="G39625" s="2"/>
      <c r="H39625" s="2"/>
    </row>
    <row r="39626" spans="2:8">
      <c r="B39626" s="2" t="s">
        <v>40075</v>
      </c>
      <c r="C39626" s="2">
        <v>27</v>
      </c>
      <c r="D39626" s="2" t="s">
        <v>467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467</v>
      </c>
      <c r="E39627" s="2"/>
      <c r="F39627" s="2"/>
      <c r="G39627" s="2"/>
      <c r="H39627" s="2"/>
    </row>
    <row r="39628" spans="2:8">
      <c r="B39628" s="2" t="s">
        <v>40077</v>
      </c>
      <c r="C39628" s="2">
        <v>37</v>
      </c>
      <c r="D39628" s="2" t="s">
        <v>467</v>
      </c>
      <c r="E39628" s="2"/>
      <c r="F39628" s="2"/>
      <c r="G39628" s="2"/>
      <c r="H39628" s="2"/>
    </row>
    <row r="39629" spans="2:8">
      <c r="B39629" s="2" t="s">
        <v>40078</v>
      </c>
      <c r="C39629" s="2">
        <v>36</v>
      </c>
      <c r="D39629" s="2" t="s">
        <v>467</v>
      </c>
      <c r="E39629" s="2"/>
      <c r="F39629" s="2"/>
      <c r="G39629" s="2"/>
      <c r="H39629" s="2"/>
    </row>
    <row r="39630" spans="2:8">
      <c r="B39630" s="2" t="s">
        <v>40079</v>
      </c>
      <c r="C39630" s="2">
        <v>35</v>
      </c>
      <c r="D39630" s="2" t="s">
        <v>467</v>
      </c>
      <c r="E39630" s="2"/>
      <c r="F39630" s="2"/>
      <c r="G39630" s="2"/>
      <c r="H39630" s="2"/>
    </row>
    <row r="39631" spans="2:8">
      <c r="B39631" s="2" t="s">
        <v>40080</v>
      </c>
      <c r="C39631" s="2">
        <v>33</v>
      </c>
      <c r="D39631" s="2" t="s">
        <v>467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467</v>
      </c>
      <c r="E39632" s="2"/>
      <c r="F39632" s="2"/>
      <c r="G39632" s="2"/>
      <c r="H39632" s="2"/>
    </row>
    <row r="39633" spans="2:8">
      <c r="B39633" s="2" t="s">
        <v>40082</v>
      </c>
      <c r="C39633" s="2">
        <v>28</v>
      </c>
      <c r="D39633" s="2" t="s">
        <v>467</v>
      </c>
      <c r="E39633" s="2"/>
      <c r="F39633" s="2"/>
      <c r="G39633" s="2"/>
      <c r="H39633" s="2"/>
    </row>
    <row r="39634" spans="2:8">
      <c r="B39634" s="2" t="s">
        <v>40083</v>
      </c>
      <c r="C39634" s="2">
        <v>26</v>
      </c>
      <c r="D39634" s="2" t="s">
        <v>467</v>
      </c>
      <c r="E39634" s="2"/>
      <c r="F39634" s="2"/>
      <c r="G39634" s="2"/>
      <c r="H39634" s="2"/>
    </row>
    <row r="39635" spans="2:8">
      <c r="B39635" s="2" t="s">
        <v>40084</v>
      </c>
      <c r="C39635" s="2">
        <v>25</v>
      </c>
      <c r="D39635" s="2" t="s">
        <v>467</v>
      </c>
      <c r="E39635" s="2"/>
      <c r="F39635" s="2"/>
      <c r="G39635" s="2"/>
      <c r="H39635" s="2"/>
    </row>
    <row r="39636" spans="2:8">
      <c r="B39636" s="2" t="s">
        <v>40085</v>
      </c>
      <c r="C39636" s="2">
        <v>23</v>
      </c>
      <c r="D39636" s="2" t="s">
        <v>467</v>
      </c>
      <c r="E39636" s="2"/>
      <c r="F39636" s="2"/>
      <c r="G39636" s="2"/>
      <c r="H39636" s="2"/>
    </row>
    <row r="39637" spans="2:8">
      <c r="B39637" s="2" t="s">
        <v>40086</v>
      </c>
      <c r="C39637" s="2">
        <v>24</v>
      </c>
      <c r="D39637" s="2" t="s">
        <v>467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467</v>
      </c>
      <c r="E39638" s="2"/>
      <c r="F39638" s="2"/>
      <c r="G39638" s="2"/>
      <c r="H39638" s="2"/>
    </row>
    <row r="39639" spans="2:8">
      <c r="B39639" s="2" t="s">
        <v>40088</v>
      </c>
      <c r="C39639" s="2">
        <v>24</v>
      </c>
      <c r="D39639" s="2" t="s">
        <v>467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467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467</v>
      </c>
      <c r="E39641" s="2"/>
      <c r="F39641" s="2"/>
      <c r="G39641" s="2"/>
      <c r="H39641" s="2"/>
    </row>
    <row r="39642" spans="2:8">
      <c r="B39642" s="2" t="s">
        <v>40091</v>
      </c>
      <c r="C39642" s="2">
        <v>24</v>
      </c>
      <c r="D39642" s="2" t="s">
        <v>467</v>
      </c>
      <c r="E39642" s="2"/>
      <c r="F39642" s="2"/>
      <c r="G39642" s="2"/>
      <c r="H39642" s="2"/>
    </row>
    <row r="39643" spans="2:8">
      <c r="B39643" s="2" t="s">
        <v>40092</v>
      </c>
      <c r="C39643" s="2">
        <v>23</v>
      </c>
      <c r="D39643" s="2" t="s">
        <v>467</v>
      </c>
      <c r="E39643" s="2"/>
      <c r="F39643" s="2"/>
      <c r="G39643" s="2"/>
      <c r="H39643" s="2"/>
    </row>
    <row r="39644" spans="2:8">
      <c r="B39644" s="2" t="s">
        <v>40093</v>
      </c>
      <c r="C39644" s="2">
        <v>24</v>
      </c>
      <c r="D39644" s="2" t="s">
        <v>467</v>
      </c>
      <c r="E39644" s="2"/>
      <c r="F39644" s="2"/>
      <c r="G39644" s="2"/>
      <c r="H39644" s="2"/>
    </row>
    <row r="39645" spans="2:8">
      <c r="B39645" s="2" t="s">
        <v>40094</v>
      </c>
      <c r="C39645" s="2">
        <v>14</v>
      </c>
      <c r="D39645" s="2" t="s">
        <v>467</v>
      </c>
      <c r="E39645" s="2"/>
      <c r="F39645" s="2"/>
      <c r="G39645" s="2"/>
      <c r="H39645" s="2"/>
    </row>
    <row r="39646" spans="2:8">
      <c r="B39646" s="2" t="s">
        <v>40095</v>
      </c>
      <c r="C39646" s="2">
        <v>19</v>
      </c>
      <c r="D39646" s="2" t="s">
        <v>467</v>
      </c>
      <c r="E39646" s="2"/>
      <c r="F39646" s="2"/>
      <c r="G39646" s="2"/>
      <c r="H39646" s="2"/>
    </row>
    <row r="39647" spans="2:8">
      <c r="B39647" s="2" t="s">
        <v>40096</v>
      </c>
      <c r="C39647" s="2">
        <v>23</v>
      </c>
      <c r="D39647" s="2" t="s">
        <v>467</v>
      </c>
      <c r="E39647" s="2"/>
      <c r="F39647" s="2"/>
      <c r="G39647" s="2"/>
      <c r="H39647" s="2"/>
    </row>
    <row r="39648" spans="2:8">
      <c r="B39648" s="2" t="s">
        <v>40097</v>
      </c>
      <c r="C39648" s="2">
        <v>27</v>
      </c>
      <c r="D39648" s="2" t="s">
        <v>467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467</v>
      </c>
      <c r="E39649" s="2"/>
      <c r="F39649" s="2"/>
      <c r="G39649" s="2"/>
      <c r="H39649" s="2"/>
    </row>
    <row r="39650" spans="2:8">
      <c r="B39650" s="2" t="s">
        <v>40099</v>
      </c>
      <c r="C39650" s="2">
        <v>27</v>
      </c>
      <c r="D39650" s="2" t="s">
        <v>467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467</v>
      </c>
      <c r="E39651" s="2"/>
      <c r="F39651" s="2"/>
      <c r="G39651" s="2"/>
      <c r="H39651" s="2"/>
    </row>
    <row r="39652" spans="2:8">
      <c r="B39652" s="2" t="s">
        <v>40101</v>
      </c>
      <c r="C39652" s="2">
        <v>27</v>
      </c>
      <c r="D39652" s="2" t="s">
        <v>467</v>
      </c>
      <c r="E39652" s="2"/>
      <c r="F39652" s="2"/>
      <c r="G39652" s="2"/>
      <c r="H39652" s="2"/>
    </row>
    <row r="39653" spans="2:8">
      <c r="B39653" s="2" t="s">
        <v>40102</v>
      </c>
      <c r="C39653" s="2">
        <v>26</v>
      </c>
      <c r="D39653" s="2" t="s">
        <v>467</v>
      </c>
      <c r="E39653" s="2"/>
      <c r="F39653" s="2"/>
      <c r="G39653" s="2"/>
      <c r="H39653" s="2"/>
    </row>
    <row r="39654" spans="2:8">
      <c r="B39654" s="2" t="s">
        <v>40103</v>
      </c>
      <c r="C39654" s="2">
        <v>26</v>
      </c>
      <c r="D39654" s="2" t="s">
        <v>467</v>
      </c>
      <c r="E39654" s="2"/>
      <c r="F39654" s="2"/>
      <c r="G39654" s="2"/>
      <c r="H39654" s="2"/>
    </row>
    <row r="39655" spans="2:8">
      <c r="B39655" s="2" t="s">
        <v>40104</v>
      </c>
      <c r="C39655" s="2">
        <v>36</v>
      </c>
      <c r="D39655" s="2" t="s">
        <v>467</v>
      </c>
      <c r="E39655" s="2"/>
      <c r="F39655" s="2"/>
      <c r="G39655" s="2"/>
      <c r="H39655" s="2"/>
    </row>
    <row r="39656" spans="2:8">
      <c r="B39656" s="2" t="s">
        <v>40105</v>
      </c>
      <c r="C39656" s="2">
        <v>37</v>
      </c>
      <c r="D39656" s="2" t="s">
        <v>467</v>
      </c>
      <c r="E39656" s="2"/>
      <c r="F39656" s="2"/>
      <c r="G39656" s="2"/>
      <c r="H39656" s="2"/>
    </row>
    <row r="39657" spans="2:8">
      <c r="B39657" s="2" t="s">
        <v>40106</v>
      </c>
      <c r="C39657" s="2">
        <v>37</v>
      </c>
      <c r="D39657" s="2" t="s">
        <v>467</v>
      </c>
      <c r="E39657" s="2"/>
      <c r="F39657" s="2"/>
      <c r="G39657" s="2"/>
      <c r="H39657" s="2"/>
    </row>
    <row r="39658" spans="2:8">
      <c r="B39658" s="2" t="s">
        <v>40107</v>
      </c>
      <c r="C39658" s="2">
        <v>11</v>
      </c>
      <c r="D39658" s="2" t="s">
        <v>467</v>
      </c>
      <c r="E39658" s="2"/>
      <c r="F39658" s="2"/>
      <c r="G39658" s="2"/>
      <c r="H39658" s="2"/>
    </row>
    <row r="39659" spans="2:8">
      <c r="B39659" s="2" t="s">
        <v>40108</v>
      </c>
      <c r="C39659" s="2">
        <v>21</v>
      </c>
      <c r="D39659" s="2" t="s">
        <v>467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467</v>
      </c>
      <c r="E39660" s="2"/>
      <c r="F39660" s="2"/>
      <c r="G39660" s="2"/>
      <c r="H39660" s="2"/>
    </row>
    <row r="39661" spans="2:8">
      <c r="B39661" s="2" t="s">
        <v>40110</v>
      </c>
      <c r="C39661" s="2">
        <v>34</v>
      </c>
      <c r="D39661" s="2" t="s">
        <v>467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21</v>
      </c>
      <c r="D39674" s="2" t="s">
        <v>467</v>
      </c>
      <c r="E39674" s="2"/>
      <c r="F39674" s="2"/>
      <c r="G39674" s="2"/>
      <c r="H39674" s="2"/>
    </row>
    <row r="39675" spans="2:8">
      <c r="B39675" s="2" t="s">
        <v>40124</v>
      </c>
      <c r="C39675" s="2">
        <v>23</v>
      </c>
      <c r="D39675" s="2" t="s">
        <v>467</v>
      </c>
      <c r="E39675" s="2"/>
      <c r="F39675" s="2"/>
      <c r="G39675" s="2"/>
      <c r="H39675" s="2"/>
    </row>
    <row r="39676" spans="2:8">
      <c r="B39676" s="2" t="s">
        <v>40125</v>
      </c>
      <c r="C39676" s="2">
        <v>24</v>
      </c>
      <c r="D39676" s="2" t="s">
        <v>467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467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467</v>
      </c>
      <c r="E39678" s="2"/>
      <c r="F39678" s="2"/>
      <c r="G39678" s="2"/>
      <c r="H39678" s="2"/>
    </row>
    <row r="39679" spans="2:8">
      <c r="B39679" s="2" t="s">
        <v>40128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467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467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467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467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467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467</v>
      </c>
      <c r="E39687" s="2"/>
      <c r="F39687" s="2"/>
      <c r="G39687" s="2"/>
      <c r="H39687" s="2"/>
    </row>
    <row r="39688" spans="2:8">
      <c r="B39688" s="2" t="s">
        <v>40137</v>
      </c>
      <c r="C39688" s="2">
        <v>31</v>
      </c>
      <c r="D39688" s="2" t="s">
        <v>467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467</v>
      </c>
      <c r="E39689" s="2"/>
      <c r="F39689" s="2"/>
      <c r="G39689" s="2"/>
      <c r="H39689" s="2"/>
    </row>
    <row r="39690" spans="2:8">
      <c r="B39690" s="2" t="s">
        <v>40139</v>
      </c>
      <c r="C39690" s="2">
        <v>28</v>
      </c>
      <c r="D39690" s="2" t="s">
        <v>467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467</v>
      </c>
      <c r="E39691" s="2"/>
      <c r="F39691" s="2"/>
      <c r="G39691" s="2"/>
      <c r="H39691" s="2"/>
    </row>
    <row r="39692" spans="2:8">
      <c r="B39692" s="2" t="s">
        <v>40141</v>
      </c>
      <c r="C39692" s="2">
        <v>28</v>
      </c>
      <c r="D39692" s="2" t="s">
        <v>467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467</v>
      </c>
      <c r="E39693" s="2"/>
      <c r="F39693" s="2"/>
      <c r="G39693" s="2"/>
      <c r="H39693" s="2"/>
    </row>
    <row r="39694" spans="2:8">
      <c r="B39694" s="2" t="s">
        <v>40143</v>
      </c>
      <c r="C39694" s="2">
        <v>19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18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18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23</v>
      </c>
      <c r="D39697" s="2" t="s">
        <v>467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467</v>
      </c>
      <c r="E39698" s="2"/>
      <c r="F39698" s="2"/>
      <c r="G39698" s="2"/>
      <c r="H39698" s="2"/>
    </row>
    <row r="39699" spans="2:8">
      <c r="B39699" s="2" t="s">
        <v>40148</v>
      </c>
      <c r="C39699" s="2">
        <v>22</v>
      </c>
      <c r="D39699" s="2" t="s">
        <v>467</v>
      </c>
      <c r="E39699" s="2"/>
      <c r="F39699" s="2"/>
      <c r="G39699" s="2"/>
      <c r="H39699" s="2"/>
    </row>
    <row r="39700" spans="2:8">
      <c r="B39700" s="2" t="s">
        <v>40149</v>
      </c>
      <c r="C39700" s="2">
        <v>23</v>
      </c>
      <c r="D39700" s="2" t="s">
        <v>467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467</v>
      </c>
      <c r="E39701" s="2"/>
      <c r="F39701" s="2"/>
      <c r="G39701" s="2"/>
      <c r="H39701" s="2"/>
    </row>
    <row r="39702" spans="2:8">
      <c r="B39702" s="2" t="s">
        <v>40151</v>
      </c>
      <c r="C39702" s="2">
        <v>26</v>
      </c>
      <c r="D39702" s="2" t="s">
        <v>467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467</v>
      </c>
      <c r="E39703" s="2"/>
      <c r="F39703" s="2"/>
      <c r="G39703" s="2"/>
      <c r="H39703" s="2"/>
    </row>
    <row r="39704" spans="2:8">
      <c r="B39704" s="2" t="s">
        <v>40153</v>
      </c>
      <c r="C39704" s="2">
        <v>25</v>
      </c>
      <c r="D39704" s="2" t="s">
        <v>467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467</v>
      </c>
      <c r="E39705" s="2"/>
      <c r="F39705" s="2"/>
      <c r="G39705" s="2"/>
      <c r="H39705" s="2"/>
    </row>
    <row r="39706" spans="2:8">
      <c r="B39706" s="2" t="s">
        <v>40155</v>
      </c>
      <c r="C39706" s="2">
        <v>25</v>
      </c>
      <c r="D39706" s="2" t="s">
        <v>467</v>
      </c>
      <c r="E39706" s="2"/>
      <c r="F39706" s="2"/>
      <c r="G39706" s="2"/>
      <c r="H39706" s="2"/>
    </row>
    <row r="39707" spans="2:8">
      <c r="B39707" s="2" t="s">
        <v>40156</v>
      </c>
      <c r="C39707" s="2">
        <v>12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30</v>
      </c>
      <c r="D39715" s="2" t="s">
        <v>467</v>
      </c>
      <c r="E39715" s="2"/>
      <c r="F39715" s="2"/>
      <c r="G39715" s="2"/>
      <c r="H39715" s="2"/>
    </row>
    <row r="39716" spans="2:8">
      <c r="B39716" s="2" t="s">
        <v>40165</v>
      </c>
      <c r="C39716" s="2">
        <v>31</v>
      </c>
      <c r="D39716" s="2" t="s">
        <v>467</v>
      </c>
      <c r="E39716" s="2"/>
      <c r="F39716" s="2"/>
      <c r="G39716" s="2"/>
      <c r="H39716" s="2"/>
    </row>
    <row r="39717" spans="2:8">
      <c r="B39717" s="2" t="s">
        <v>40166</v>
      </c>
      <c r="C39717" s="2">
        <v>32</v>
      </c>
      <c r="D39717" s="2" t="s">
        <v>467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467</v>
      </c>
      <c r="E39718" s="2"/>
      <c r="F39718" s="2"/>
      <c r="G39718" s="2"/>
      <c r="H39718" s="2"/>
    </row>
    <row r="39719" spans="2:8">
      <c r="B39719" s="2" t="s">
        <v>40168</v>
      </c>
      <c r="C39719" s="2">
        <v>16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21</v>
      </c>
      <c r="D39720" s="2" t="s">
        <v>467</v>
      </c>
      <c r="E39720" s="2"/>
      <c r="F39720" s="2"/>
      <c r="G39720" s="2"/>
      <c r="H39720" s="2"/>
    </row>
    <row r="39721" spans="2:8">
      <c r="B39721" s="2" t="s">
        <v>40170</v>
      </c>
      <c r="C39721" s="2">
        <v>21</v>
      </c>
      <c r="D39721" s="2" t="s">
        <v>467</v>
      </c>
      <c r="E39721" s="2"/>
      <c r="F39721" s="2"/>
      <c r="G39721" s="2"/>
      <c r="H39721" s="2"/>
    </row>
    <row r="39722" spans="2:8">
      <c r="B39722" s="2" t="s">
        <v>40171</v>
      </c>
      <c r="C39722" s="2">
        <v>21</v>
      </c>
      <c r="D39722" s="2" t="s">
        <v>467</v>
      </c>
      <c r="E39722" s="2"/>
      <c r="F39722" s="2"/>
      <c r="G39722" s="2"/>
      <c r="H39722" s="2"/>
    </row>
    <row r="39723" spans="2:8">
      <c r="B39723" s="2" t="s">
        <v>40172</v>
      </c>
      <c r="C39723" s="2">
        <v>22</v>
      </c>
      <c r="D39723" s="2" t="s">
        <v>467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467</v>
      </c>
      <c r="E39724" s="2"/>
      <c r="F39724" s="2"/>
      <c r="G39724" s="2"/>
      <c r="H39724" s="2"/>
    </row>
    <row r="39725" spans="2:8">
      <c r="B39725" s="2" t="s">
        <v>40174</v>
      </c>
      <c r="C39725" s="2">
        <v>31</v>
      </c>
      <c r="D39725" s="2" t="s">
        <v>467</v>
      </c>
      <c r="E39725" s="2"/>
      <c r="F39725" s="2"/>
      <c r="G39725" s="2"/>
      <c r="H39725" s="2"/>
    </row>
    <row r="39726" spans="2:8">
      <c r="B39726" s="2" t="s">
        <v>40175</v>
      </c>
      <c r="C39726" s="2">
        <v>32</v>
      </c>
      <c r="D39726" s="2" t="s">
        <v>467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467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467</v>
      </c>
      <c r="E39728" s="2"/>
      <c r="F39728" s="2"/>
      <c r="G39728" s="2"/>
      <c r="H39728" s="2"/>
    </row>
    <row r="39729" spans="2:8">
      <c r="B39729" s="2" t="s">
        <v>40178</v>
      </c>
      <c r="C39729" s="2">
        <v>22</v>
      </c>
      <c r="D39729" s="2" t="s">
        <v>467</v>
      </c>
      <c r="E39729" s="2"/>
      <c r="F39729" s="2"/>
      <c r="G39729" s="2"/>
      <c r="H39729" s="2"/>
    </row>
    <row r="39730" spans="2:8">
      <c r="B39730" s="2" t="s">
        <v>40179</v>
      </c>
      <c r="C39730" s="2">
        <v>20</v>
      </c>
      <c r="D39730" s="2" t="s">
        <v>467</v>
      </c>
      <c r="E39730" s="2"/>
      <c r="F39730" s="2"/>
      <c r="G39730" s="2"/>
      <c r="H39730" s="2"/>
    </row>
    <row r="39731" spans="2:8">
      <c r="B39731" s="2" t="s">
        <v>40180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14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11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13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11</v>
      </c>
      <c r="D39753" s="2" t="s">
        <v>467</v>
      </c>
      <c r="E39753" s="2"/>
      <c r="F39753" s="2"/>
      <c r="G39753" s="2"/>
      <c r="H39753" s="2"/>
    </row>
    <row r="39754" spans="2:8">
      <c r="B39754" s="2" t="s">
        <v>40203</v>
      </c>
      <c r="C39754" s="2">
        <v>12</v>
      </c>
      <c r="D39754" s="2" t="s">
        <v>467</v>
      </c>
      <c r="E39754" s="2"/>
      <c r="F39754" s="2"/>
      <c r="G39754" s="2"/>
      <c r="H39754" s="2"/>
    </row>
    <row r="39755" spans="2:8">
      <c r="B39755" s="2" t="s">
        <v>40204</v>
      </c>
      <c r="C39755" s="2">
        <v>16</v>
      </c>
      <c r="D39755" s="2" t="s">
        <v>467</v>
      </c>
      <c r="E39755" s="2"/>
      <c r="F39755" s="2"/>
      <c r="G39755" s="2"/>
      <c r="H39755" s="2"/>
    </row>
    <row r="39756" spans="2:8">
      <c r="B39756" s="2" t="s">
        <v>40205</v>
      </c>
      <c r="C39756" s="2">
        <v>16</v>
      </c>
      <c r="D39756" s="2" t="s">
        <v>467</v>
      </c>
      <c r="E39756" s="2"/>
      <c r="F39756" s="2"/>
      <c r="G39756" s="2"/>
      <c r="H39756" s="2"/>
    </row>
    <row r="39757" spans="2:8">
      <c r="B39757" s="2" t="s">
        <v>40206</v>
      </c>
      <c r="C39757" s="2">
        <v>18</v>
      </c>
      <c r="D39757" s="2" t="s">
        <v>467</v>
      </c>
      <c r="E39757" s="2"/>
      <c r="F39757" s="2"/>
      <c r="G39757" s="2"/>
      <c r="H39757" s="2"/>
    </row>
    <row r="39758" spans="2:8">
      <c r="B39758" s="2" t="s">
        <v>40207</v>
      </c>
      <c r="C39758" s="2">
        <v>19</v>
      </c>
      <c r="D39758" s="2" t="s">
        <v>467</v>
      </c>
      <c r="E39758" s="2"/>
      <c r="F39758" s="2"/>
      <c r="G39758" s="2"/>
      <c r="H39758" s="2"/>
    </row>
    <row r="39759" spans="2:8">
      <c r="B39759" s="2" t="s">
        <v>40208</v>
      </c>
      <c r="C39759" s="2">
        <v>18</v>
      </c>
      <c r="D39759" s="2" t="s">
        <v>467</v>
      </c>
      <c r="E39759" s="2"/>
      <c r="F39759" s="2"/>
      <c r="G39759" s="2"/>
      <c r="H39759" s="2"/>
    </row>
    <row r="39760" spans="2:8">
      <c r="B39760" s="2" t="s">
        <v>40209</v>
      </c>
      <c r="C39760" s="2">
        <v>18</v>
      </c>
      <c r="D39760" s="2" t="s">
        <v>467</v>
      </c>
      <c r="E39760" s="2"/>
      <c r="F39760" s="2"/>
      <c r="G39760" s="2"/>
      <c r="H39760" s="2"/>
    </row>
    <row r="39761" spans="2:8">
      <c r="B39761" s="2" t="s">
        <v>40210</v>
      </c>
      <c r="C39761" s="2">
        <v>18</v>
      </c>
      <c r="D39761" s="2" t="s">
        <v>467</v>
      </c>
      <c r="E39761" s="2"/>
      <c r="F39761" s="2"/>
      <c r="G39761" s="2"/>
      <c r="H39761" s="2"/>
    </row>
    <row r="39762" spans="2:8">
      <c r="B39762" s="2" t="s">
        <v>40211</v>
      </c>
      <c r="C39762" s="2">
        <v>18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12</v>
      </c>
      <c r="D39786" s="2" t="s">
        <v>467</v>
      </c>
      <c r="E39786" s="2"/>
      <c r="F39786" s="2"/>
      <c r="G39786" s="2"/>
      <c r="H39786" s="2"/>
    </row>
    <row r="39787" spans="2:8">
      <c r="B39787" s="2" t="s">
        <v>40236</v>
      </c>
      <c r="C39787" s="2">
        <v>16</v>
      </c>
      <c r="D39787" s="2" t="s">
        <v>467</v>
      </c>
      <c r="E39787" s="2"/>
      <c r="F39787" s="2"/>
      <c r="G39787" s="2"/>
      <c r="H39787" s="2"/>
    </row>
    <row r="39788" spans="2:8">
      <c r="B39788" s="2" t="s">
        <v>40237</v>
      </c>
      <c r="C39788" s="2">
        <v>17</v>
      </c>
      <c r="D39788" s="2" t="s">
        <v>467</v>
      </c>
      <c r="E39788" s="2"/>
      <c r="F39788" s="2"/>
      <c r="G39788" s="2"/>
      <c r="H39788" s="2"/>
    </row>
    <row r="39789" spans="2:8">
      <c r="B39789" s="2" t="s">
        <v>40238</v>
      </c>
      <c r="C39789" s="2">
        <v>18</v>
      </c>
      <c r="D39789" s="2" t="s">
        <v>467</v>
      </c>
      <c r="E39789" s="2"/>
      <c r="F39789" s="2"/>
      <c r="G39789" s="2"/>
      <c r="H39789" s="2"/>
    </row>
    <row r="39790" spans="2:8">
      <c r="B39790" s="2" t="s">
        <v>40239</v>
      </c>
      <c r="C39790" s="2">
        <v>18</v>
      </c>
      <c r="D39790" s="2" t="s">
        <v>467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467</v>
      </c>
      <c r="E39791" s="2"/>
      <c r="F39791" s="2"/>
      <c r="G39791" s="2"/>
      <c r="H39791" s="2"/>
    </row>
    <row r="39792" spans="2:8">
      <c r="B39792" s="2" t="s">
        <v>40241</v>
      </c>
      <c r="C39792" s="2">
        <v>18</v>
      </c>
      <c r="D39792" s="2" t="s">
        <v>467</v>
      </c>
      <c r="E39792" s="2"/>
      <c r="F39792" s="2"/>
      <c r="G39792" s="2"/>
      <c r="H39792" s="2"/>
    </row>
    <row r="39793" spans="2:8">
      <c r="B39793" s="2" t="s">
        <v>40242</v>
      </c>
      <c r="C39793" s="2">
        <v>18</v>
      </c>
      <c r="D39793" s="2" t="s">
        <v>467</v>
      </c>
      <c r="E39793" s="2"/>
      <c r="F39793" s="2"/>
      <c r="G39793" s="2"/>
      <c r="H39793" s="2"/>
    </row>
    <row r="39794" spans="2:8">
      <c r="B39794" s="2" t="s">
        <v>40243</v>
      </c>
      <c r="C39794" s="2">
        <v>19</v>
      </c>
      <c r="D39794" s="2" t="s">
        <v>467</v>
      </c>
      <c r="E39794" s="2"/>
      <c r="F39794" s="2"/>
      <c r="G39794" s="2"/>
      <c r="H39794" s="2"/>
    </row>
    <row r="39795" spans="2:8">
      <c r="B39795" s="2" t="s">
        <v>40244</v>
      </c>
      <c r="C39795" s="2">
        <v>36</v>
      </c>
      <c r="D39795" s="2" t="s">
        <v>467</v>
      </c>
      <c r="E39795" s="2"/>
      <c r="F39795" s="2"/>
      <c r="G39795" s="2"/>
      <c r="H39795" s="2"/>
    </row>
    <row r="39796" spans="2:8">
      <c r="B39796" s="2" t="s">
        <v>40245</v>
      </c>
      <c r="C39796" s="2">
        <v>37</v>
      </c>
      <c r="D39796" s="2" t="s">
        <v>467</v>
      </c>
      <c r="E39796" s="2"/>
      <c r="F39796" s="2"/>
      <c r="G39796" s="2"/>
      <c r="H39796" s="2"/>
    </row>
    <row r="39797" spans="2:8">
      <c r="B39797" s="2" t="s">
        <v>40246</v>
      </c>
      <c r="C39797" s="2">
        <v>36</v>
      </c>
      <c r="D39797" s="2" t="s">
        <v>467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467</v>
      </c>
      <c r="E39798" s="2"/>
      <c r="F39798" s="2"/>
      <c r="G39798" s="2"/>
      <c r="H39798" s="2"/>
    </row>
    <row r="39799" spans="2:8">
      <c r="B39799" s="2" t="s">
        <v>40248</v>
      </c>
      <c r="C39799" s="2">
        <v>33</v>
      </c>
      <c r="D39799" s="2" t="s">
        <v>467</v>
      </c>
      <c r="E39799" s="2"/>
      <c r="F39799" s="2"/>
      <c r="G39799" s="2"/>
      <c r="H39799" s="2"/>
    </row>
    <row r="39800" spans="2:8">
      <c r="B39800" s="2" t="s">
        <v>40249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21</v>
      </c>
      <c r="D39815" s="2" t="s">
        <v>467</v>
      </c>
      <c r="E39815" s="2"/>
      <c r="F39815" s="2"/>
      <c r="G39815" s="2"/>
      <c r="H39815" s="2"/>
    </row>
    <row r="39816" spans="2:8">
      <c r="B39816" s="2" t="s">
        <v>40265</v>
      </c>
      <c r="C39816" s="2">
        <v>22</v>
      </c>
      <c r="D39816" s="2" t="s">
        <v>467</v>
      </c>
      <c r="E39816" s="2"/>
      <c r="F39816" s="2"/>
      <c r="G39816" s="2"/>
      <c r="H39816" s="2"/>
    </row>
    <row r="39817" spans="2:8">
      <c r="B39817" s="2" t="s">
        <v>40266</v>
      </c>
      <c r="C39817" s="2">
        <v>23</v>
      </c>
      <c r="D39817" s="2" t="s">
        <v>467</v>
      </c>
      <c r="E39817" s="2"/>
      <c r="F39817" s="2"/>
      <c r="G39817" s="2"/>
      <c r="H39817" s="2"/>
    </row>
    <row r="39818" spans="2:8">
      <c r="B39818" s="2" t="s">
        <v>40267</v>
      </c>
      <c r="C39818" s="2">
        <v>23</v>
      </c>
      <c r="D39818" s="2" t="s">
        <v>467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467</v>
      </c>
      <c r="E39819" s="2"/>
      <c r="F39819" s="2"/>
      <c r="G39819" s="2"/>
      <c r="H39819" s="2"/>
    </row>
    <row r="39820" spans="2:8">
      <c r="B39820" s="2" t="s">
        <v>40269</v>
      </c>
      <c r="C39820" s="2">
        <v>22</v>
      </c>
      <c r="D39820" s="2" t="s">
        <v>467</v>
      </c>
      <c r="E39820" s="2"/>
      <c r="F39820" s="2"/>
      <c r="G39820" s="2"/>
      <c r="H39820" s="2"/>
    </row>
    <row r="39821" spans="2:8">
      <c r="B39821" s="2" t="s">
        <v>40270</v>
      </c>
      <c r="C39821" s="2">
        <v>20</v>
      </c>
      <c r="D39821" s="2" t="s">
        <v>467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38</v>
      </c>
      <c r="D39836" s="2" t="s">
        <v>467</v>
      </c>
      <c r="E39836" s="2"/>
      <c r="F39836" s="2"/>
      <c r="G39836" s="2"/>
      <c r="H39836" s="2"/>
    </row>
    <row r="39837" spans="2:8">
      <c r="B39837" s="2" t="s">
        <v>40286</v>
      </c>
      <c r="C39837" s="2">
        <v>36</v>
      </c>
      <c r="D39837" s="2" t="s">
        <v>467</v>
      </c>
      <c r="E39837" s="2"/>
      <c r="F39837" s="2"/>
      <c r="G39837" s="2"/>
      <c r="H39837" s="2"/>
    </row>
    <row r="39838" spans="2:8">
      <c r="B39838" s="2" t="s">
        <v>40287</v>
      </c>
      <c r="C39838" s="2">
        <v>34</v>
      </c>
      <c r="D39838" s="2" t="s">
        <v>467</v>
      </c>
      <c r="E39838" s="2"/>
      <c r="F39838" s="2"/>
      <c r="G39838" s="2"/>
      <c r="H39838" s="2"/>
    </row>
    <row r="39839" spans="2:8">
      <c r="B39839" s="2" t="s">
        <v>40288</v>
      </c>
      <c r="C39839" s="2">
        <v>33</v>
      </c>
      <c r="D39839" s="2" t="s">
        <v>467</v>
      </c>
      <c r="E39839" s="2"/>
      <c r="F39839" s="2"/>
      <c r="G39839" s="2"/>
      <c r="H39839" s="2"/>
    </row>
    <row r="39840" spans="2:8">
      <c r="B39840" s="2" t="s">
        <v>40289</v>
      </c>
      <c r="C39840" s="2">
        <v>33</v>
      </c>
      <c r="D39840" s="2" t="s">
        <v>467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467</v>
      </c>
      <c r="E39841" s="2"/>
      <c r="F39841" s="2"/>
      <c r="G39841" s="2"/>
      <c r="H39841" s="2"/>
    </row>
    <row r="39842" spans="2:8">
      <c r="B39842" s="2" t="s">
        <v>40291</v>
      </c>
      <c r="C39842" s="2">
        <v>30</v>
      </c>
      <c r="D39842" s="2" t="s">
        <v>467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467</v>
      </c>
      <c r="E39843" s="2"/>
      <c r="F39843" s="2"/>
      <c r="G39843" s="2"/>
      <c r="H39843" s="2"/>
    </row>
    <row r="39844" spans="2:8">
      <c r="B39844" s="2" t="s">
        <v>40293</v>
      </c>
      <c r="C39844" s="2">
        <v>30</v>
      </c>
      <c r="D39844" s="2" t="s">
        <v>467</v>
      </c>
      <c r="E39844" s="2"/>
      <c r="F39844" s="2"/>
      <c r="G39844" s="2"/>
      <c r="H39844" s="2"/>
    </row>
    <row r="39845" spans="2:8">
      <c r="B39845" s="2" t="s">
        <v>40294</v>
      </c>
      <c r="C39845" s="2">
        <v>30</v>
      </c>
      <c r="D39845" s="2" t="s">
        <v>467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467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467</v>
      </c>
      <c r="E39847" s="2"/>
      <c r="F39847" s="2"/>
      <c r="G39847" s="2"/>
      <c r="H39847" s="2"/>
    </row>
    <row r="39848" spans="2:8">
      <c r="B39848" s="2" t="s">
        <v>40297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26</v>
      </c>
      <c r="D39852" s="2" t="s">
        <v>467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467</v>
      </c>
      <c r="E39853" s="2"/>
      <c r="F39853" s="2"/>
      <c r="G39853" s="2"/>
      <c r="H39853" s="2"/>
    </row>
    <row r="39854" spans="2:8">
      <c r="B39854" s="2" t="s">
        <v>40303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17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16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41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41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41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28</v>
      </c>
      <c r="D39871" s="2" t="s">
        <v>467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467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467</v>
      </c>
      <c r="E39873" s="2"/>
      <c r="F39873" s="2"/>
      <c r="G39873" s="2"/>
      <c r="H39873" s="2"/>
    </row>
    <row r="39874" spans="2:8">
      <c r="B39874" s="2" t="s">
        <v>40323</v>
      </c>
      <c r="C39874" s="2">
        <v>34</v>
      </c>
      <c r="D39874" s="2" t="s">
        <v>467</v>
      </c>
      <c r="E39874" s="2"/>
      <c r="F39874" s="2"/>
      <c r="G39874" s="2"/>
      <c r="H39874" s="2"/>
    </row>
    <row r="39875" spans="2:8">
      <c r="B39875" s="2" t="s">
        <v>40324</v>
      </c>
      <c r="C39875" s="2">
        <v>35</v>
      </c>
      <c r="D39875" s="2" t="s">
        <v>467</v>
      </c>
      <c r="E39875" s="2"/>
      <c r="F39875" s="2"/>
      <c r="G39875" s="2"/>
      <c r="H39875" s="2"/>
    </row>
    <row r="39876" spans="2:8">
      <c r="B39876" s="2" t="s">
        <v>40325</v>
      </c>
      <c r="C39876" s="2">
        <v>32</v>
      </c>
      <c r="D39876" s="2" t="s">
        <v>467</v>
      </c>
      <c r="E39876" s="2"/>
      <c r="F39876" s="2"/>
      <c r="G39876" s="2"/>
      <c r="H39876" s="2"/>
    </row>
    <row r="39877" spans="2:8">
      <c r="B39877" s="2" t="s">
        <v>40326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23</v>
      </c>
      <c r="D39882" s="2" t="s">
        <v>467</v>
      </c>
      <c r="E39882" s="2"/>
      <c r="F39882" s="2"/>
      <c r="G39882" s="2"/>
      <c r="H39882" s="2"/>
    </row>
    <row r="39883" spans="2:8">
      <c r="B39883" s="2" t="s">
        <v>40332</v>
      </c>
      <c r="C39883" s="2">
        <v>23</v>
      </c>
      <c r="D39883" s="2" t="s">
        <v>467</v>
      </c>
      <c r="E39883" s="2"/>
      <c r="F39883" s="2"/>
      <c r="G39883" s="2"/>
      <c r="H39883" s="2"/>
    </row>
    <row r="39884" spans="2:8">
      <c r="B39884" s="2" t="s">
        <v>40333</v>
      </c>
      <c r="C39884" s="2">
        <v>24</v>
      </c>
      <c r="D39884" s="2" t="s">
        <v>467</v>
      </c>
      <c r="E39884" s="2"/>
      <c r="F39884" s="2"/>
      <c r="G39884" s="2"/>
      <c r="H39884" s="2"/>
    </row>
    <row r="39885" spans="2:8">
      <c r="B39885" s="2" t="s">
        <v>40334</v>
      </c>
      <c r="C39885" s="2">
        <v>25</v>
      </c>
      <c r="D39885" s="2" t="s">
        <v>467</v>
      </c>
      <c r="E39885" s="2"/>
      <c r="F39885" s="2"/>
      <c r="G39885" s="2"/>
      <c r="H39885" s="2"/>
    </row>
    <row r="39886" spans="2:8">
      <c r="B39886" s="2" t="s">
        <v>40335</v>
      </c>
      <c r="C39886" s="2">
        <v>24</v>
      </c>
      <c r="D39886" s="2" t="s">
        <v>467</v>
      </c>
      <c r="E39886" s="2"/>
      <c r="F39886" s="2"/>
      <c r="G39886" s="2"/>
      <c r="H39886" s="2"/>
    </row>
    <row r="39887" spans="2:8">
      <c r="B39887" s="2" t="s">
        <v>40336</v>
      </c>
      <c r="C39887" s="2">
        <v>24</v>
      </c>
      <c r="D39887" s="2" t="s">
        <v>467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467</v>
      </c>
      <c r="E39888" s="2"/>
      <c r="F39888" s="2"/>
      <c r="G39888" s="2"/>
      <c r="H39888" s="2"/>
    </row>
    <row r="39889" spans="2:8">
      <c r="B39889" s="2" t="s">
        <v>40338</v>
      </c>
      <c r="C39889" s="2">
        <v>11</v>
      </c>
      <c r="D39889" s="2" t="s">
        <v>467</v>
      </c>
      <c r="E39889" s="2"/>
      <c r="F39889" s="2"/>
      <c r="G39889" s="2"/>
      <c r="H39889" s="2"/>
    </row>
    <row r="39890" spans="2:8">
      <c r="B39890" s="2" t="s">
        <v>40339</v>
      </c>
      <c r="C39890" s="2">
        <v>23</v>
      </c>
      <c r="D39890" s="2" t="s">
        <v>467</v>
      </c>
      <c r="E39890" s="2"/>
      <c r="F39890" s="2"/>
      <c r="G39890" s="2"/>
      <c r="H39890" s="2"/>
    </row>
    <row r="39891" spans="2:8">
      <c r="B39891" s="2" t="s">
        <v>40340</v>
      </c>
      <c r="C39891" s="2">
        <v>30</v>
      </c>
      <c r="D39891" s="2" t="s">
        <v>467</v>
      </c>
      <c r="E39891" s="2"/>
      <c r="F39891" s="2"/>
      <c r="G39891" s="2"/>
      <c r="H39891" s="2"/>
    </row>
    <row r="39892" spans="2:8">
      <c r="B39892" s="2" t="s">
        <v>40341</v>
      </c>
      <c r="C39892" s="2">
        <v>33</v>
      </c>
      <c r="D39892" s="2" t="s">
        <v>467</v>
      </c>
      <c r="E39892" s="2"/>
      <c r="F39892" s="2"/>
      <c r="G39892" s="2"/>
      <c r="H39892" s="2"/>
    </row>
    <row r="39893" spans="2:8">
      <c r="B39893" s="2" t="s">
        <v>40342</v>
      </c>
      <c r="C39893" s="2">
        <v>32</v>
      </c>
      <c r="D39893" s="2" t="s">
        <v>467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467</v>
      </c>
      <c r="E39894" s="2"/>
      <c r="F39894" s="2"/>
      <c r="G39894" s="2"/>
      <c r="H39894" s="2"/>
    </row>
    <row r="39895" spans="2:8">
      <c r="B39895" s="2" t="s">
        <v>40344</v>
      </c>
      <c r="C39895" s="2">
        <v>29</v>
      </c>
      <c r="D39895" s="2" t="s">
        <v>467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467</v>
      </c>
      <c r="E39896" s="2"/>
      <c r="F39896" s="2"/>
      <c r="G39896" s="2"/>
      <c r="H39896" s="2"/>
    </row>
    <row r="39897" spans="2:8">
      <c r="B39897" s="2" t="s">
        <v>40346</v>
      </c>
      <c r="C39897" s="2">
        <v>27</v>
      </c>
      <c r="D39897" s="2" t="s">
        <v>467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467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467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467</v>
      </c>
      <c r="E39900" s="2"/>
      <c r="F39900" s="2"/>
      <c r="G39900" s="2"/>
      <c r="H39900" s="2"/>
    </row>
    <row r="39901" spans="2:8">
      <c r="B39901" s="2" t="s">
        <v>40350</v>
      </c>
      <c r="C39901" s="2">
        <v>27</v>
      </c>
      <c r="D39901" s="2" t="s">
        <v>467</v>
      </c>
      <c r="E39901" s="2"/>
      <c r="F39901" s="2"/>
      <c r="G39901" s="2"/>
      <c r="H39901" s="2"/>
    </row>
    <row r="39902" spans="2:8">
      <c r="B39902" s="2" t="s">
        <v>40351</v>
      </c>
      <c r="C39902" s="2">
        <v>5</v>
      </c>
      <c r="D39902" s="2" t="s">
        <v>467</v>
      </c>
      <c r="E39902" s="2"/>
      <c r="F39902" s="2"/>
      <c r="G39902" s="2"/>
      <c r="H39902" s="2"/>
    </row>
    <row r="39903" spans="2:8">
      <c r="B39903" s="2" t="s">
        <v>40352</v>
      </c>
      <c r="C39903" s="2">
        <v>5</v>
      </c>
      <c r="D39903" s="2" t="s">
        <v>467</v>
      </c>
      <c r="E39903" s="2"/>
      <c r="F39903" s="2"/>
      <c r="G39903" s="2"/>
      <c r="H39903" s="2"/>
    </row>
    <row r="39904" spans="2:8">
      <c r="B39904" s="2" t="s">
        <v>40353</v>
      </c>
      <c r="C39904" s="2">
        <v>34</v>
      </c>
      <c r="D39904" s="2" t="s">
        <v>467</v>
      </c>
      <c r="E39904" s="2"/>
      <c r="F39904" s="2"/>
      <c r="G39904" s="2"/>
      <c r="H39904" s="2"/>
    </row>
    <row r="39905" spans="2:8">
      <c r="B39905" s="2" t="s">
        <v>40354</v>
      </c>
      <c r="C39905" s="2">
        <v>36</v>
      </c>
      <c r="D39905" s="2" t="s">
        <v>467</v>
      </c>
      <c r="E39905" s="2"/>
      <c r="F39905" s="2"/>
      <c r="G39905" s="2"/>
      <c r="H39905" s="2"/>
    </row>
    <row r="39906" spans="2:8">
      <c r="B39906" s="2" t="s">
        <v>40355</v>
      </c>
      <c r="C39906" s="2">
        <v>37</v>
      </c>
      <c r="D39906" s="2" t="s">
        <v>467</v>
      </c>
      <c r="E39906" s="2"/>
      <c r="F39906" s="2"/>
      <c r="G39906" s="2"/>
      <c r="H39906" s="2"/>
    </row>
    <row r="39907" spans="2:8">
      <c r="B39907" s="2" t="s">
        <v>40356</v>
      </c>
      <c r="C39907" s="2">
        <v>35</v>
      </c>
      <c r="D39907" s="2" t="s">
        <v>467</v>
      </c>
      <c r="E39907" s="2"/>
      <c r="F39907" s="2"/>
      <c r="G39907" s="2"/>
      <c r="H39907" s="2"/>
    </row>
    <row r="39908" spans="2:8">
      <c r="B39908" s="2" t="s">
        <v>40357</v>
      </c>
      <c r="C39908" s="2">
        <v>33</v>
      </c>
      <c r="D39908" s="2" t="s">
        <v>467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467</v>
      </c>
      <c r="E39909" s="2"/>
      <c r="F39909" s="2"/>
      <c r="G39909" s="2"/>
      <c r="H39909" s="2"/>
    </row>
    <row r="39910" spans="2:8">
      <c r="B39910" s="2" t="s">
        <v>40359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467</v>
      </c>
      <c r="E39919" s="2"/>
      <c r="F39919" s="2"/>
      <c r="G39919" s="2"/>
      <c r="H39919" s="2"/>
    </row>
    <row r="39920" spans="2:8">
      <c r="B39920" s="2" t="s">
        <v>40369</v>
      </c>
      <c r="C39920" s="2">
        <v>23</v>
      </c>
      <c r="D39920" s="2" t="s">
        <v>467</v>
      </c>
      <c r="E39920" s="2"/>
      <c r="F39920" s="2"/>
      <c r="G39920" s="2"/>
      <c r="H39920" s="2"/>
    </row>
    <row r="39921" spans="2:8">
      <c r="B39921" s="2" t="s">
        <v>40370</v>
      </c>
      <c r="C39921" s="2">
        <v>32</v>
      </c>
      <c r="D39921" s="2" t="s">
        <v>467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467</v>
      </c>
      <c r="E39922" s="2"/>
      <c r="F39922" s="2"/>
      <c r="G39922" s="2"/>
      <c r="H39922" s="2"/>
    </row>
    <row r="39923" spans="2:8">
      <c r="B39923" s="2" t="s">
        <v>40372</v>
      </c>
      <c r="C39923" s="2">
        <v>33</v>
      </c>
      <c r="D39923" s="2" t="s">
        <v>467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36</v>
      </c>
      <c r="D39933" s="2" t="s">
        <v>467</v>
      </c>
      <c r="E39933" s="2"/>
      <c r="F39933" s="2"/>
      <c r="G39933" s="2"/>
      <c r="H39933" s="2"/>
    </row>
    <row r="39934" spans="2:8">
      <c r="B39934" s="2" t="s">
        <v>40383</v>
      </c>
      <c r="C39934" s="2">
        <v>38</v>
      </c>
      <c r="D39934" s="2" t="s">
        <v>467</v>
      </c>
      <c r="E39934" s="2"/>
      <c r="F39934" s="2"/>
      <c r="G39934" s="2"/>
      <c r="H39934" s="2"/>
    </row>
    <row r="39935" spans="2:8">
      <c r="B39935" s="2" t="s">
        <v>40384</v>
      </c>
      <c r="C39935" s="2">
        <v>39</v>
      </c>
      <c r="D39935" s="2" t="s">
        <v>467</v>
      </c>
      <c r="E39935" s="2"/>
      <c r="F39935" s="2"/>
      <c r="G39935" s="2"/>
      <c r="H39935" s="2"/>
    </row>
    <row r="39936" spans="2:8">
      <c r="B39936" s="2" t="s">
        <v>40385</v>
      </c>
      <c r="C39936" s="2">
        <v>38</v>
      </c>
      <c r="D39936" s="2" t="s">
        <v>467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32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467</v>
      </c>
      <c r="E39942" s="2"/>
      <c r="F39942" s="2"/>
      <c r="G39942" s="2"/>
      <c r="H39942" s="2"/>
    </row>
    <row r="39943" spans="2:8">
      <c r="B39943" s="2" t="s">
        <v>40392</v>
      </c>
      <c r="C39943" s="2">
        <v>30</v>
      </c>
      <c r="D39943" s="2" t="s">
        <v>467</v>
      </c>
      <c r="E39943" s="2"/>
      <c r="F39943" s="2"/>
      <c r="G39943" s="2"/>
      <c r="H39943" s="2"/>
    </row>
    <row r="39944" spans="2:8">
      <c r="B39944" s="2" t="s">
        <v>40393</v>
      </c>
      <c r="C39944" s="2">
        <v>30</v>
      </c>
      <c r="D39944" s="2" t="s">
        <v>467</v>
      </c>
      <c r="E39944" s="2"/>
      <c r="F39944" s="2"/>
      <c r="G39944" s="2"/>
      <c r="H39944" s="2"/>
    </row>
    <row r="39945" spans="2:8">
      <c r="B39945" s="2" t="s">
        <v>40394</v>
      </c>
      <c r="C39945" s="2">
        <v>27</v>
      </c>
      <c r="D39945" s="2" t="s">
        <v>467</v>
      </c>
      <c r="E39945" s="2"/>
      <c r="F39945" s="2"/>
      <c r="G39945" s="2"/>
      <c r="H39945" s="2"/>
    </row>
    <row r="39946" spans="2:8">
      <c r="B39946" s="2" t="s">
        <v>40395</v>
      </c>
      <c r="C39946" s="2">
        <v>33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33</v>
      </c>
      <c r="D39951" s="2" t="s">
        <v>467</v>
      </c>
      <c r="E39951" s="2"/>
      <c r="F39951" s="2"/>
      <c r="G39951" s="2"/>
      <c r="H39951" s="2"/>
    </row>
    <row r="39952" spans="2:8">
      <c r="B39952" s="2" t="s">
        <v>40401</v>
      </c>
      <c r="C39952" s="2">
        <v>33</v>
      </c>
      <c r="D39952" s="2" t="s">
        <v>467</v>
      </c>
      <c r="E39952" s="2"/>
      <c r="F39952" s="2"/>
      <c r="G39952" s="2"/>
      <c r="H39952" s="2"/>
    </row>
    <row r="39953" spans="2:8">
      <c r="B39953" s="2" t="s">
        <v>40402</v>
      </c>
      <c r="C39953" s="2">
        <v>32</v>
      </c>
      <c r="D39953" s="2" t="s">
        <v>467</v>
      </c>
      <c r="E39953" s="2"/>
      <c r="F39953" s="2"/>
      <c r="G39953" s="2"/>
      <c r="H39953" s="2"/>
    </row>
    <row r="39954" spans="2:8">
      <c r="B39954" s="2" t="s">
        <v>40403</v>
      </c>
      <c r="C39954" s="2">
        <v>32</v>
      </c>
      <c r="D39954" s="2" t="s">
        <v>467</v>
      </c>
      <c r="E39954" s="2"/>
      <c r="F39954" s="2"/>
      <c r="G39954" s="2"/>
      <c r="H39954" s="2"/>
    </row>
    <row r="39955" spans="2:8">
      <c r="B39955" s="2" t="s">
        <v>40404</v>
      </c>
      <c r="C39955" s="2">
        <v>28</v>
      </c>
      <c r="D39955" s="2" t="s">
        <v>467</v>
      </c>
      <c r="E39955" s="2"/>
      <c r="F39955" s="2"/>
      <c r="G39955" s="2"/>
      <c r="H39955" s="2"/>
    </row>
    <row r="39956" spans="2:8">
      <c r="B39956" s="2" t="s">
        <v>40405</v>
      </c>
      <c r="C39956" s="2">
        <v>35</v>
      </c>
      <c r="D39956" s="2" t="s">
        <v>467</v>
      </c>
      <c r="E39956" s="2"/>
      <c r="F39956" s="2"/>
      <c r="G39956" s="2"/>
      <c r="H39956" s="2"/>
    </row>
    <row r="39957" spans="2:8">
      <c r="B39957" s="2" t="s">
        <v>40406</v>
      </c>
      <c r="C39957" s="2">
        <v>34</v>
      </c>
      <c r="D39957" s="2" t="s">
        <v>467</v>
      </c>
      <c r="E39957" s="2"/>
      <c r="F39957" s="2"/>
      <c r="G39957" s="2"/>
      <c r="H39957" s="2"/>
    </row>
    <row r="39958" spans="2:8">
      <c r="B39958" s="2" t="s">
        <v>40407</v>
      </c>
      <c r="C39958" s="2">
        <v>33</v>
      </c>
      <c r="D39958" s="2" t="s">
        <v>467</v>
      </c>
      <c r="E39958" s="2"/>
      <c r="F39958" s="2"/>
      <c r="G39958" s="2"/>
      <c r="H39958" s="2"/>
    </row>
    <row r="39959" spans="2:8">
      <c r="B39959" s="2" t="s">
        <v>40408</v>
      </c>
      <c r="C39959" s="2">
        <v>31</v>
      </c>
      <c r="D39959" s="2" t="s">
        <v>467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467</v>
      </c>
      <c r="E39960" s="2"/>
      <c r="F39960" s="2"/>
      <c r="G39960" s="2"/>
      <c r="H39960" s="2"/>
    </row>
    <row r="39961" spans="2:8">
      <c r="B39961" s="2" t="s">
        <v>40410</v>
      </c>
      <c r="C39961" s="2">
        <v>28</v>
      </c>
      <c r="D39961" s="2" t="s">
        <v>467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467</v>
      </c>
      <c r="E39962" s="2"/>
      <c r="F39962" s="2"/>
      <c r="G39962" s="2"/>
      <c r="H39962" s="2"/>
    </row>
    <row r="39963" spans="2:8">
      <c r="B39963" s="2" t="s">
        <v>40412</v>
      </c>
      <c r="C39963" s="2">
        <v>28</v>
      </c>
      <c r="D39963" s="2" t="s">
        <v>467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467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467</v>
      </c>
      <c r="E39965" s="2"/>
      <c r="F39965" s="2"/>
      <c r="G39965" s="2"/>
      <c r="H39965" s="2"/>
    </row>
    <row r="39966" spans="2:8">
      <c r="B39966" s="2" t="s">
        <v>40415</v>
      </c>
      <c r="C39966" s="2">
        <v>32</v>
      </c>
      <c r="D39966" s="2" t="s">
        <v>467</v>
      </c>
      <c r="E39966" s="2"/>
      <c r="F39966" s="2"/>
      <c r="G39966" s="2"/>
      <c r="H39966" s="2"/>
    </row>
    <row r="39967" spans="2:8">
      <c r="B39967" s="2" t="s">
        <v>40416</v>
      </c>
      <c r="C39967" s="2">
        <v>34</v>
      </c>
      <c r="D39967" s="2" t="s">
        <v>467</v>
      </c>
      <c r="E39967" s="2"/>
      <c r="F39967" s="2"/>
      <c r="G39967" s="2"/>
      <c r="H39967" s="2"/>
    </row>
    <row r="39968" spans="2:8">
      <c r="B39968" s="2" t="s">
        <v>40417</v>
      </c>
      <c r="C39968" s="2">
        <v>34</v>
      </c>
      <c r="D39968" s="2" t="s">
        <v>467</v>
      </c>
      <c r="E39968" s="2"/>
      <c r="F39968" s="2"/>
      <c r="G39968" s="2"/>
      <c r="H39968" s="2"/>
    </row>
    <row r="39969" spans="2:8">
      <c r="B39969" s="2" t="s">
        <v>40418</v>
      </c>
      <c r="C39969" s="2">
        <v>33</v>
      </c>
      <c r="D39969" s="2" t="s">
        <v>467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467</v>
      </c>
      <c r="E39970" s="2"/>
      <c r="F39970" s="2"/>
      <c r="G39970" s="2"/>
      <c r="H39970" s="2"/>
    </row>
    <row r="39971" spans="2:8">
      <c r="B39971" s="2" t="s">
        <v>40420</v>
      </c>
      <c r="C39971" s="2">
        <v>34</v>
      </c>
      <c r="D39971" s="2" t="s">
        <v>467</v>
      </c>
      <c r="E39971" s="2"/>
      <c r="F39971" s="2"/>
      <c r="G39971" s="2"/>
      <c r="H39971" s="2"/>
    </row>
    <row r="39972" spans="2:8">
      <c r="B39972" s="2" t="s">
        <v>40421</v>
      </c>
      <c r="C39972" s="2">
        <v>34</v>
      </c>
      <c r="D39972" s="2" t="s">
        <v>467</v>
      </c>
      <c r="E39972" s="2"/>
      <c r="F39972" s="2"/>
      <c r="G39972" s="2"/>
      <c r="H39972" s="2"/>
    </row>
    <row r="39973" spans="2:8">
      <c r="B39973" s="2" t="s">
        <v>40422</v>
      </c>
      <c r="C39973" s="2">
        <v>32</v>
      </c>
      <c r="D39973" s="2" t="s">
        <v>467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34</v>
      </c>
      <c r="D39982" s="2" t="s">
        <v>467</v>
      </c>
      <c r="E39982" s="2"/>
      <c r="F39982" s="2"/>
      <c r="G39982" s="2"/>
      <c r="H39982" s="2"/>
    </row>
    <row r="39983" spans="2:8">
      <c r="B39983" s="2" t="s">
        <v>40432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34</v>
      </c>
      <c r="D39998" s="2" t="s">
        <v>467</v>
      </c>
      <c r="E39998" s="2"/>
      <c r="F39998" s="2"/>
      <c r="G39998" s="2"/>
      <c r="H39998" s="2"/>
    </row>
    <row r="39999" spans="2:8">
      <c r="B39999" s="2" t="s">
        <v>40448</v>
      </c>
      <c r="C39999" s="2">
        <v>34</v>
      </c>
      <c r="D39999" s="2" t="s">
        <v>467</v>
      </c>
      <c r="E39999" s="2"/>
      <c r="F39999" s="2"/>
      <c r="G39999" s="2"/>
      <c r="H39999" s="2"/>
    </row>
    <row r="40000" spans="2:8">
      <c r="B40000" s="2" t="s">
        <v>40449</v>
      </c>
      <c r="C40000" s="2">
        <v>34</v>
      </c>
      <c r="D40000" s="2" t="s">
        <v>467</v>
      </c>
      <c r="E40000" s="2"/>
      <c r="F40000" s="2"/>
      <c r="G40000" s="2"/>
      <c r="H40000" s="2"/>
    </row>
    <row r="40001" spans="2:8">
      <c r="B40001" s="2" t="s">
        <v>40450</v>
      </c>
      <c r="C40001" s="2">
        <v>33</v>
      </c>
      <c r="D40001" s="2" t="s">
        <v>467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467</v>
      </c>
      <c r="E40002" s="2"/>
      <c r="F40002" s="2"/>
      <c r="G40002" s="2"/>
      <c r="H40002" s="2"/>
    </row>
    <row r="40003" spans="2:8">
      <c r="B40003" s="2" t="s">
        <v>40452</v>
      </c>
      <c r="C40003" s="2">
        <v>31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12</v>
      </c>
      <c r="D40009" s="2" t="s">
        <v>467</v>
      </c>
      <c r="E40009" s="2"/>
      <c r="F40009" s="2"/>
      <c r="G40009" s="2"/>
      <c r="H40009" s="2"/>
    </row>
    <row r="40010" spans="2:8">
      <c r="B40010" s="2" t="s">
        <v>40459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37</v>
      </c>
      <c r="D40023" s="2" t="s">
        <v>467</v>
      </c>
      <c r="E40023" s="2"/>
      <c r="F40023" s="2"/>
      <c r="G40023" s="2"/>
      <c r="H40023" s="2"/>
    </row>
    <row r="40024" spans="2:8">
      <c r="B40024" s="2" t="s">
        <v>40473</v>
      </c>
      <c r="C40024" s="2">
        <v>37</v>
      </c>
      <c r="D40024" s="2" t="s">
        <v>467</v>
      </c>
      <c r="E40024" s="2"/>
      <c r="F40024" s="2"/>
      <c r="G40024" s="2"/>
      <c r="H40024" s="2"/>
    </row>
    <row r="40025" spans="2:8">
      <c r="B40025" s="2" t="s">
        <v>40474</v>
      </c>
      <c r="C40025" s="2">
        <v>36</v>
      </c>
      <c r="D40025" s="2" t="s">
        <v>467</v>
      </c>
      <c r="E40025" s="2"/>
      <c r="F40025" s="2"/>
      <c r="G40025" s="2"/>
      <c r="H40025" s="2"/>
    </row>
    <row r="40026" spans="2:8">
      <c r="B40026" s="2" t="s">
        <v>40475</v>
      </c>
      <c r="C40026" s="2">
        <v>36</v>
      </c>
      <c r="D40026" s="2" t="s">
        <v>467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467</v>
      </c>
      <c r="E40037" s="2"/>
      <c r="F40037" s="2"/>
      <c r="G40037" s="2"/>
      <c r="H40037" s="2"/>
    </row>
    <row r="40038" spans="2:8">
      <c r="B40038" s="2" t="s">
        <v>40487</v>
      </c>
      <c r="C40038" s="2">
        <v>33</v>
      </c>
      <c r="D40038" s="2" t="s">
        <v>467</v>
      </c>
      <c r="E40038" s="2"/>
      <c r="F40038" s="2"/>
      <c r="G40038" s="2"/>
      <c r="H40038" s="2"/>
    </row>
    <row r="40039" spans="2:8">
      <c r="B40039" s="2" t="s">
        <v>40488</v>
      </c>
      <c r="C40039" s="2">
        <v>32</v>
      </c>
      <c r="D40039" s="2" t="s">
        <v>467</v>
      </c>
      <c r="E40039" s="2"/>
      <c r="F40039" s="2"/>
      <c r="G40039" s="2"/>
      <c r="H40039" s="2"/>
    </row>
    <row r="40040" spans="2:8">
      <c r="B40040" s="2" t="s">
        <v>40489</v>
      </c>
      <c r="C40040" s="2">
        <v>32</v>
      </c>
      <c r="D40040" s="2" t="s">
        <v>467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467</v>
      </c>
      <c r="E40041" s="2"/>
      <c r="F40041" s="2"/>
      <c r="G40041" s="2"/>
      <c r="H40041" s="2"/>
    </row>
    <row r="40042" spans="2:8">
      <c r="B40042" s="2" t="s">
        <v>40491</v>
      </c>
      <c r="C40042" s="2">
        <v>9</v>
      </c>
      <c r="D40042" s="2" t="s">
        <v>467</v>
      </c>
      <c r="E40042" s="2"/>
      <c r="F40042" s="2"/>
      <c r="G40042" s="2"/>
      <c r="H40042" s="2"/>
    </row>
    <row r="40043" spans="2:8">
      <c r="B40043" s="2" t="s">
        <v>40492</v>
      </c>
      <c r="C40043" s="2">
        <v>9</v>
      </c>
      <c r="D40043" s="2" t="s">
        <v>467</v>
      </c>
      <c r="E40043" s="2"/>
      <c r="F40043" s="2"/>
      <c r="G40043" s="2"/>
      <c r="H40043" s="2"/>
    </row>
    <row r="40044" spans="2:8">
      <c r="B40044" s="2" t="s">
        <v>40493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467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467</v>
      </c>
      <c r="E40049" s="2"/>
      <c r="F40049" s="2"/>
      <c r="G40049" s="2"/>
      <c r="H40049" s="2"/>
    </row>
    <row r="40050" spans="2:8">
      <c r="B40050" s="2" t="s">
        <v>40499</v>
      </c>
      <c r="C40050" s="2">
        <v>33</v>
      </c>
      <c r="D40050" s="2" t="s">
        <v>467</v>
      </c>
      <c r="E40050" s="2"/>
      <c r="F40050" s="2"/>
      <c r="G40050" s="2"/>
      <c r="H40050" s="2"/>
    </row>
    <row r="40051" spans="2:8">
      <c r="B40051" s="2" t="s">
        <v>40500</v>
      </c>
      <c r="C40051" s="2">
        <v>32</v>
      </c>
      <c r="D40051" s="2" t="s">
        <v>467</v>
      </c>
      <c r="E40051" s="2"/>
      <c r="F40051" s="2"/>
      <c r="G40051" s="2"/>
      <c r="H40051" s="2"/>
    </row>
    <row r="40052" spans="2:8">
      <c r="B40052" s="2" t="s">
        <v>40501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33</v>
      </c>
      <c r="D40064" s="2" t="s">
        <v>467</v>
      </c>
      <c r="E40064" s="2"/>
      <c r="F40064" s="2"/>
      <c r="G40064" s="2"/>
      <c r="H40064" s="2"/>
    </row>
    <row r="40065" spans="2:8">
      <c r="B40065" s="2" t="s">
        <v>40514</v>
      </c>
      <c r="C40065" s="2">
        <v>34</v>
      </c>
      <c r="D40065" s="2" t="s">
        <v>467</v>
      </c>
      <c r="E40065" s="2"/>
      <c r="F40065" s="2"/>
      <c r="G40065" s="2"/>
      <c r="H40065" s="2"/>
    </row>
    <row r="40066" spans="2:8">
      <c r="B40066" s="2" t="s">
        <v>40515</v>
      </c>
      <c r="C40066" s="2">
        <v>33</v>
      </c>
      <c r="D40066" s="2" t="s">
        <v>467</v>
      </c>
      <c r="E40066" s="2"/>
      <c r="F40066" s="2"/>
      <c r="G40066" s="2"/>
      <c r="H40066" s="2"/>
    </row>
    <row r="40067" spans="2:8">
      <c r="B40067" s="2" t="s">
        <v>40516</v>
      </c>
      <c r="C40067" s="2">
        <v>30</v>
      </c>
      <c r="D40067" s="2" t="s">
        <v>467</v>
      </c>
      <c r="E40067" s="2"/>
      <c r="F40067" s="2"/>
      <c r="G40067" s="2"/>
      <c r="H40067" s="2"/>
    </row>
    <row r="40068" spans="2:8">
      <c r="B40068" s="2" t="s">
        <v>40517</v>
      </c>
      <c r="C40068" s="2">
        <v>27</v>
      </c>
      <c r="D40068" s="2" t="s">
        <v>467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467</v>
      </c>
      <c r="E40069" s="2"/>
      <c r="F40069" s="2"/>
      <c r="G40069" s="2"/>
      <c r="H40069" s="2"/>
    </row>
    <row r="40070" spans="2:8">
      <c r="B40070" s="2" t="s">
        <v>40519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467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467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467</v>
      </c>
      <c r="E40087" s="2"/>
      <c r="F40087" s="2"/>
      <c r="G40087" s="2"/>
      <c r="H40087" s="2"/>
    </row>
    <row r="40088" spans="2:8">
      <c r="B40088" s="2" t="s">
        <v>40537</v>
      </c>
      <c r="C40088" s="2">
        <v>28</v>
      </c>
      <c r="D40088" s="2" t="s">
        <v>467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467</v>
      </c>
      <c r="E40089" s="2"/>
      <c r="F40089" s="2"/>
      <c r="G40089" s="2"/>
      <c r="H40089" s="2"/>
    </row>
    <row r="40090" spans="2:8">
      <c r="B40090" s="2" t="s">
        <v>40539</v>
      </c>
      <c r="C40090" s="2">
        <v>41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42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41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42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41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23</v>
      </c>
      <c r="D40111" s="2" t="s">
        <v>467</v>
      </c>
      <c r="E40111" s="2"/>
      <c r="F40111" s="2"/>
      <c r="G40111" s="2"/>
      <c r="H40111" s="2"/>
    </row>
    <row r="40112" spans="2:8">
      <c r="B40112" s="2" t="s">
        <v>40561</v>
      </c>
      <c r="C40112" s="2">
        <v>35</v>
      </c>
      <c r="D40112" s="2" t="s">
        <v>467</v>
      </c>
      <c r="E40112" s="2"/>
      <c r="F40112" s="2"/>
      <c r="G40112" s="2"/>
      <c r="H40112" s="2"/>
    </row>
    <row r="40113" spans="2:8">
      <c r="B40113" s="2" t="s">
        <v>40562</v>
      </c>
      <c r="C40113" s="2">
        <v>36</v>
      </c>
      <c r="D40113" s="2" t="s">
        <v>467</v>
      </c>
      <c r="E40113" s="2"/>
      <c r="F40113" s="2"/>
      <c r="G40113" s="2"/>
      <c r="H40113" s="2"/>
    </row>
    <row r="40114" spans="2:8">
      <c r="B40114" s="2" t="s">
        <v>40563</v>
      </c>
      <c r="C40114" s="2">
        <v>37</v>
      </c>
      <c r="D40114" s="2" t="s">
        <v>467</v>
      </c>
      <c r="E40114" s="2"/>
      <c r="F40114" s="2"/>
      <c r="G40114" s="2"/>
      <c r="H40114" s="2"/>
    </row>
    <row r="40115" spans="2:8">
      <c r="B40115" s="2" t="s">
        <v>40564</v>
      </c>
      <c r="C40115" s="2">
        <v>39</v>
      </c>
      <c r="D40115" s="2" t="s">
        <v>467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17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19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14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10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37</v>
      </c>
      <c r="D40134" s="2" t="s">
        <v>467</v>
      </c>
      <c r="E40134" s="2"/>
      <c r="F40134" s="2"/>
      <c r="G40134" s="2"/>
      <c r="H40134" s="2"/>
    </row>
    <row r="40135" spans="2:8">
      <c r="B40135" s="2" t="s">
        <v>40584</v>
      </c>
      <c r="C40135" s="2">
        <v>37</v>
      </c>
      <c r="D40135" s="2" t="s">
        <v>467</v>
      </c>
      <c r="E40135" s="2"/>
      <c r="F40135" s="2"/>
      <c r="G40135" s="2"/>
      <c r="H40135" s="2"/>
    </row>
    <row r="40136" spans="2:8">
      <c r="B40136" s="2" t="s">
        <v>40585</v>
      </c>
      <c r="C40136" s="2">
        <v>34</v>
      </c>
      <c r="D40136" s="2" t="s">
        <v>467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467</v>
      </c>
      <c r="E40137" s="2"/>
      <c r="F40137" s="2"/>
      <c r="G40137" s="2"/>
      <c r="H40137" s="2"/>
    </row>
    <row r="40138" spans="2:8">
      <c r="B40138" s="2" t="s">
        <v>40587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14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26</v>
      </c>
      <c r="D40146" s="2" t="s">
        <v>467</v>
      </c>
      <c r="E40146" s="2"/>
      <c r="F40146" s="2"/>
      <c r="G40146" s="2"/>
      <c r="H40146" s="2"/>
    </row>
    <row r="40147" spans="2:8">
      <c r="B40147" s="2" t="s">
        <v>40596</v>
      </c>
      <c r="C40147" s="2">
        <v>31</v>
      </c>
      <c r="D40147" s="2" t="s">
        <v>467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467</v>
      </c>
      <c r="E40148" s="2"/>
      <c r="F40148" s="2"/>
      <c r="G40148" s="2"/>
      <c r="H40148" s="2"/>
    </row>
    <row r="40149" spans="2:8">
      <c r="B40149" s="2" t="s">
        <v>40598</v>
      </c>
      <c r="C40149" s="2">
        <v>35</v>
      </c>
      <c r="D40149" s="2" t="s">
        <v>467</v>
      </c>
      <c r="E40149" s="2"/>
      <c r="F40149" s="2"/>
      <c r="G40149" s="2"/>
      <c r="H40149" s="2"/>
    </row>
    <row r="40150" spans="2:8">
      <c r="B40150" s="2" t="s">
        <v>40599</v>
      </c>
      <c r="C40150" s="2">
        <v>34</v>
      </c>
      <c r="D40150" s="2" t="s">
        <v>467</v>
      </c>
      <c r="E40150" s="2"/>
      <c r="F40150" s="2"/>
      <c r="G40150" s="2"/>
      <c r="H40150" s="2"/>
    </row>
    <row r="40151" spans="2:8">
      <c r="B40151" s="2" t="s">
        <v>40600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24</v>
      </c>
      <c r="D40156" s="2" t="s">
        <v>467</v>
      </c>
      <c r="E40156" s="2"/>
      <c r="F40156" s="2"/>
      <c r="G40156" s="2"/>
      <c r="H40156" s="2"/>
    </row>
    <row r="40157" spans="2:8">
      <c r="B40157" s="2" t="s">
        <v>40606</v>
      </c>
      <c r="C40157" s="2">
        <v>24</v>
      </c>
      <c r="D40157" s="2" t="s">
        <v>467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467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467</v>
      </c>
      <c r="E40159" s="2"/>
      <c r="F40159" s="2"/>
      <c r="G40159" s="2"/>
      <c r="H40159" s="2"/>
    </row>
    <row r="40160" spans="2:8">
      <c r="B40160" s="2" t="s">
        <v>40609</v>
      </c>
      <c r="C40160" s="2">
        <v>21</v>
      </c>
      <c r="D40160" s="2" t="s">
        <v>467</v>
      </c>
      <c r="E40160" s="2"/>
      <c r="F40160" s="2"/>
      <c r="G40160" s="2"/>
      <c r="H40160" s="2"/>
    </row>
    <row r="40161" spans="2:8">
      <c r="B40161" s="2" t="s">
        <v>40610</v>
      </c>
      <c r="C40161" s="2">
        <v>21</v>
      </c>
      <c r="D40161" s="2" t="s">
        <v>467</v>
      </c>
      <c r="E40161" s="2"/>
      <c r="F40161" s="2"/>
      <c r="G40161" s="2"/>
      <c r="H40161" s="2"/>
    </row>
    <row r="40162" spans="2:8">
      <c r="B40162" s="2" t="s">
        <v>40611</v>
      </c>
      <c r="C40162" s="2">
        <v>34</v>
      </c>
      <c r="D40162" s="2" t="s">
        <v>467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467</v>
      </c>
      <c r="E40163" s="2"/>
      <c r="F40163" s="2"/>
      <c r="G40163" s="2"/>
      <c r="H40163" s="2"/>
    </row>
    <row r="40164" spans="2:8">
      <c r="B40164" s="2" t="s">
        <v>40613</v>
      </c>
      <c r="C40164" s="2">
        <v>31</v>
      </c>
      <c r="D40164" s="2" t="s">
        <v>467</v>
      </c>
      <c r="E40164" s="2"/>
      <c r="F40164" s="2"/>
      <c r="G40164" s="2"/>
      <c r="H40164" s="2"/>
    </row>
    <row r="40165" spans="2:8">
      <c r="B40165" s="2" t="s">
        <v>40614</v>
      </c>
      <c r="C40165" s="2">
        <v>30</v>
      </c>
      <c r="D40165" s="2" t="s">
        <v>467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467</v>
      </c>
      <c r="E40166" s="2"/>
      <c r="F40166" s="2"/>
      <c r="G40166" s="2"/>
      <c r="H40166" s="2"/>
    </row>
    <row r="40167" spans="2:8">
      <c r="B40167" s="2" t="s">
        <v>40616</v>
      </c>
      <c r="C40167" s="2">
        <v>31</v>
      </c>
      <c r="D40167" s="2" t="s">
        <v>467</v>
      </c>
      <c r="E40167" s="2"/>
      <c r="F40167" s="2"/>
      <c r="G40167" s="2"/>
      <c r="H40167" s="2"/>
    </row>
    <row r="40168" spans="2:8">
      <c r="B40168" s="2" t="s">
        <v>40617</v>
      </c>
      <c r="C40168" s="2">
        <v>29</v>
      </c>
      <c r="D40168" s="2" t="s">
        <v>467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467</v>
      </c>
      <c r="E40169" s="2"/>
      <c r="F40169" s="2"/>
      <c r="G40169" s="2"/>
      <c r="H40169" s="2"/>
    </row>
    <row r="40170" spans="2:8">
      <c r="B40170" s="2" t="s">
        <v>40619</v>
      </c>
      <c r="C40170" s="2">
        <v>35</v>
      </c>
      <c r="D40170" s="2" t="s">
        <v>467</v>
      </c>
      <c r="E40170" s="2"/>
      <c r="F40170" s="2"/>
      <c r="G40170" s="2"/>
      <c r="H40170" s="2"/>
    </row>
    <row r="40171" spans="2:8">
      <c r="B40171" s="2" t="s">
        <v>40620</v>
      </c>
      <c r="C40171" s="2">
        <v>37</v>
      </c>
      <c r="D40171" s="2" t="s">
        <v>467</v>
      </c>
      <c r="E40171" s="2"/>
      <c r="F40171" s="2"/>
      <c r="G40171" s="2"/>
      <c r="H40171" s="2"/>
    </row>
    <row r="40172" spans="2:8">
      <c r="B40172" s="2" t="s">
        <v>40621</v>
      </c>
      <c r="C40172" s="2">
        <v>37</v>
      </c>
      <c r="D40172" s="2" t="s">
        <v>467</v>
      </c>
      <c r="E40172" s="2"/>
      <c r="F40172" s="2"/>
      <c r="G40172" s="2"/>
      <c r="H40172" s="2"/>
    </row>
    <row r="40173" spans="2:8">
      <c r="B40173" s="2" t="s">
        <v>40622</v>
      </c>
      <c r="C40173" s="2">
        <v>36</v>
      </c>
      <c r="D40173" s="2" t="s">
        <v>467</v>
      </c>
      <c r="E40173" s="2"/>
      <c r="F40173" s="2"/>
      <c r="G40173" s="2"/>
      <c r="H40173" s="2"/>
    </row>
    <row r="40174" spans="2:8">
      <c r="B40174" s="2" t="s">
        <v>40623</v>
      </c>
      <c r="C40174" s="2">
        <v>33</v>
      </c>
      <c r="D40174" s="2" t="s">
        <v>467</v>
      </c>
      <c r="E40174" s="2"/>
      <c r="F40174" s="2"/>
      <c r="G40174" s="2"/>
      <c r="H40174" s="2"/>
    </row>
    <row r="40175" spans="2:8">
      <c r="B40175" s="2" t="s">
        <v>40624</v>
      </c>
      <c r="C40175" s="2">
        <v>31</v>
      </c>
      <c r="D40175" s="2" t="s">
        <v>467</v>
      </c>
      <c r="E40175" s="2"/>
      <c r="F40175" s="2"/>
      <c r="G40175" s="2"/>
      <c r="H40175" s="2"/>
    </row>
    <row r="40176" spans="2:8">
      <c r="B40176" s="2" t="s">
        <v>40625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467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467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467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467</v>
      </c>
      <c r="E40204" s="2"/>
      <c r="F40204" s="2"/>
      <c r="G40204" s="2"/>
      <c r="H40204" s="2"/>
    </row>
    <row r="40205" spans="2:8">
      <c r="B40205" s="2" t="s">
        <v>40654</v>
      </c>
      <c r="C40205" s="2">
        <v>27</v>
      </c>
      <c r="D40205" s="2" t="s">
        <v>467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467</v>
      </c>
      <c r="E40206" s="2"/>
      <c r="F40206" s="2"/>
      <c r="G40206" s="2"/>
      <c r="H40206" s="2"/>
    </row>
    <row r="40207" spans="2:8">
      <c r="B40207" s="2" t="s">
        <v>40656</v>
      </c>
      <c r="C40207" s="2">
        <v>33</v>
      </c>
      <c r="D40207" s="2" t="s">
        <v>467</v>
      </c>
      <c r="E40207" s="2"/>
      <c r="F40207" s="2"/>
      <c r="G40207" s="2"/>
      <c r="H40207" s="2"/>
    </row>
    <row r="40208" spans="2:8">
      <c r="B40208" s="2" t="s">
        <v>40657</v>
      </c>
      <c r="C40208" s="2">
        <v>35</v>
      </c>
      <c r="D40208" s="2" t="s">
        <v>467</v>
      </c>
      <c r="E40208" s="2"/>
      <c r="F40208" s="2"/>
      <c r="G40208" s="2"/>
      <c r="H40208" s="2"/>
    </row>
    <row r="40209" spans="2:8">
      <c r="B40209" s="2" t="s">
        <v>40658</v>
      </c>
      <c r="C40209" s="2">
        <v>34</v>
      </c>
      <c r="D40209" s="2" t="s">
        <v>467</v>
      </c>
      <c r="E40209" s="2"/>
      <c r="F40209" s="2"/>
      <c r="G40209" s="2"/>
      <c r="H40209" s="2"/>
    </row>
    <row r="40210" spans="2:8">
      <c r="B40210" s="2" t="s">
        <v>40659</v>
      </c>
      <c r="C40210" s="2">
        <v>34</v>
      </c>
      <c r="D40210" s="2" t="s">
        <v>467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467</v>
      </c>
      <c r="E40211" s="2"/>
      <c r="F40211" s="2"/>
      <c r="G40211" s="2"/>
      <c r="H40211" s="2"/>
    </row>
    <row r="40212" spans="2:8">
      <c r="B40212" s="2" t="s">
        <v>40661</v>
      </c>
      <c r="C40212" s="2">
        <v>16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16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18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15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15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467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467</v>
      </c>
      <c r="E40240" s="2"/>
      <c r="F40240" s="2"/>
      <c r="G40240" s="2"/>
      <c r="H40240" s="2"/>
    </row>
    <row r="40241" spans="2:8">
      <c r="B40241" s="2" t="s">
        <v>40690</v>
      </c>
      <c r="C40241" s="2">
        <v>34</v>
      </c>
      <c r="D40241" s="2" t="s">
        <v>467</v>
      </c>
      <c r="E40241" s="2"/>
      <c r="F40241" s="2"/>
      <c r="G40241" s="2"/>
      <c r="H40241" s="2"/>
    </row>
    <row r="40242" spans="2:8">
      <c r="B40242" s="2" t="s">
        <v>40691</v>
      </c>
      <c r="C40242" s="2">
        <v>33</v>
      </c>
      <c r="D40242" s="2" t="s">
        <v>467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467</v>
      </c>
      <c r="E40243" s="2"/>
      <c r="F40243" s="2"/>
      <c r="G40243" s="2"/>
      <c r="H40243" s="2"/>
    </row>
    <row r="40244" spans="2:8">
      <c r="B40244" s="2" t="s">
        <v>40693</v>
      </c>
      <c r="C40244" s="2">
        <v>40</v>
      </c>
      <c r="D40244" s="2" t="s">
        <v>467</v>
      </c>
      <c r="E40244" s="2"/>
      <c r="F40244" s="2"/>
      <c r="G40244" s="2"/>
      <c r="H40244" s="2"/>
    </row>
    <row r="40245" spans="2:8">
      <c r="B40245" s="2" t="s">
        <v>40694</v>
      </c>
      <c r="C40245" s="2">
        <v>43</v>
      </c>
      <c r="D40245" s="2" t="s">
        <v>467</v>
      </c>
      <c r="E40245" s="2"/>
      <c r="F40245" s="2"/>
      <c r="G40245" s="2"/>
      <c r="H40245" s="2"/>
    </row>
    <row r="40246" spans="2:8">
      <c r="B40246" s="2" t="s">
        <v>40695</v>
      </c>
      <c r="C40246" s="2">
        <v>43</v>
      </c>
      <c r="D40246" s="2" t="s">
        <v>467</v>
      </c>
      <c r="E40246" s="2"/>
      <c r="F40246" s="2"/>
      <c r="G40246" s="2"/>
      <c r="H40246" s="2"/>
    </row>
    <row r="40247" spans="2:8">
      <c r="B40247" s="2" t="s">
        <v>40696</v>
      </c>
      <c r="C40247" s="2">
        <v>40</v>
      </c>
      <c r="D40247" s="2" t="s">
        <v>467</v>
      </c>
      <c r="E40247" s="2"/>
      <c r="F40247" s="2"/>
      <c r="G40247" s="2"/>
      <c r="H40247" s="2"/>
    </row>
    <row r="40248" spans="2:8">
      <c r="B40248" s="2" t="s">
        <v>40697</v>
      </c>
      <c r="C40248" s="2">
        <v>38</v>
      </c>
      <c r="D40248" s="2" t="s">
        <v>467</v>
      </c>
      <c r="E40248" s="2"/>
      <c r="F40248" s="2"/>
      <c r="G40248" s="2"/>
      <c r="H40248" s="2"/>
    </row>
    <row r="40249" spans="2:8">
      <c r="B40249" s="2" t="s">
        <v>40698</v>
      </c>
      <c r="C40249" s="2">
        <v>30</v>
      </c>
      <c r="D40249" s="2" t="s">
        <v>467</v>
      </c>
      <c r="E40249" s="2"/>
      <c r="F40249" s="2"/>
      <c r="G40249" s="2"/>
      <c r="H40249" s="2"/>
    </row>
    <row r="40250" spans="2:8">
      <c r="B40250" s="2" t="s">
        <v>40699</v>
      </c>
      <c r="C40250" s="2">
        <v>30</v>
      </c>
      <c r="D40250" s="2" t="s">
        <v>467</v>
      </c>
      <c r="E40250" s="2"/>
      <c r="F40250" s="2"/>
      <c r="G40250" s="2"/>
      <c r="H40250" s="2"/>
    </row>
    <row r="40251" spans="2:8">
      <c r="B40251" s="2" t="s">
        <v>40700</v>
      </c>
      <c r="C40251" s="2">
        <v>30</v>
      </c>
      <c r="D40251" s="2" t="s">
        <v>467</v>
      </c>
      <c r="E40251" s="2"/>
      <c r="F40251" s="2"/>
      <c r="G40251" s="2"/>
      <c r="H40251" s="2"/>
    </row>
    <row r="40252" spans="2:8">
      <c r="B40252" s="2" t="s">
        <v>40701</v>
      </c>
      <c r="C40252" s="2">
        <v>31</v>
      </c>
      <c r="D40252" s="2" t="s">
        <v>467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467</v>
      </c>
      <c r="E40253" s="2"/>
      <c r="F40253" s="2"/>
      <c r="G40253" s="2"/>
      <c r="H40253" s="2"/>
    </row>
    <row r="40254" spans="2:8">
      <c r="B40254" s="2" t="s">
        <v>40703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33</v>
      </c>
      <c r="D40260" s="2" t="s">
        <v>467</v>
      </c>
      <c r="E40260" s="2"/>
      <c r="F40260" s="2"/>
      <c r="G40260" s="2"/>
      <c r="H40260" s="2"/>
    </row>
    <row r="40261" spans="2:8">
      <c r="B40261" s="2" t="s">
        <v>40710</v>
      </c>
      <c r="C40261" s="2">
        <v>34</v>
      </c>
      <c r="D40261" s="2" t="s">
        <v>467</v>
      </c>
      <c r="E40261" s="2"/>
      <c r="F40261" s="2"/>
      <c r="G40261" s="2"/>
      <c r="H40261" s="2"/>
    </row>
    <row r="40262" spans="2:8">
      <c r="B40262" s="2" t="s">
        <v>40711</v>
      </c>
      <c r="C40262" s="2">
        <v>33</v>
      </c>
      <c r="D40262" s="2" t="s">
        <v>467</v>
      </c>
      <c r="E40262" s="2"/>
      <c r="F40262" s="2"/>
      <c r="G40262" s="2"/>
      <c r="H40262" s="2"/>
    </row>
    <row r="40263" spans="2:8">
      <c r="B40263" s="2" t="s">
        <v>40712</v>
      </c>
      <c r="C40263" s="2">
        <v>31</v>
      </c>
      <c r="D40263" s="2" t="s">
        <v>467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467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467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467</v>
      </c>
      <c r="E40266" s="2"/>
      <c r="F40266" s="2"/>
      <c r="G40266" s="2"/>
      <c r="H40266" s="2"/>
    </row>
    <row r="40267" spans="2:8">
      <c r="B40267" s="2" t="s">
        <v>40716</v>
      </c>
      <c r="C40267" s="2">
        <v>29</v>
      </c>
      <c r="D40267" s="2" t="s">
        <v>467</v>
      </c>
      <c r="E40267" s="2"/>
      <c r="F40267" s="2"/>
      <c r="G40267" s="2"/>
      <c r="H40267" s="2"/>
    </row>
    <row r="40268" spans="2:8">
      <c r="B40268" s="2" t="s">
        <v>40717</v>
      </c>
      <c r="C40268" s="2">
        <v>26</v>
      </c>
      <c r="D40268" s="2" t="s">
        <v>467</v>
      </c>
      <c r="E40268" s="2"/>
      <c r="F40268" s="2"/>
      <c r="G40268" s="2"/>
      <c r="H40268" s="2"/>
    </row>
    <row r="40269" spans="2:8">
      <c r="B40269" s="2" t="s">
        <v>40718</v>
      </c>
      <c r="C40269" s="2">
        <v>12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15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27</v>
      </c>
      <c r="D40288" s="2" t="s">
        <v>467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467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467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467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467</v>
      </c>
      <c r="E40292" s="2"/>
      <c r="F40292" s="2"/>
      <c r="G40292" s="2"/>
      <c r="H40292" s="2"/>
    </row>
    <row r="40293" spans="2:8">
      <c r="B40293" s="2" t="s">
        <v>40742</v>
      </c>
      <c r="C40293" s="2">
        <v>33</v>
      </c>
      <c r="D40293" s="2" t="s">
        <v>467</v>
      </c>
      <c r="E40293" s="2"/>
      <c r="F40293" s="2"/>
      <c r="G40293" s="2"/>
      <c r="H40293" s="2"/>
    </row>
    <row r="40294" spans="2:8">
      <c r="B40294" s="2" t="s">
        <v>40743</v>
      </c>
      <c r="C40294" s="2">
        <v>36</v>
      </c>
      <c r="D40294" s="2" t="s">
        <v>467</v>
      </c>
      <c r="E40294" s="2"/>
      <c r="F40294" s="2"/>
      <c r="G40294" s="2"/>
      <c r="H40294" s="2"/>
    </row>
    <row r="40295" spans="2:8">
      <c r="B40295" s="2" t="s">
        <v>40744</v>
      </c>
      <c r="C40295" s="2">
        <v>33</v>
      </c>
      <c r="D40295" s="2" t="s">
        <v>467</v>
      </c>
      <c r="E40295" s="2"/>
      <c r="F40295" s="2"/>
      <c r="G40295" s="2"/>
      <c r="H40295" s="2"/>
    </row>
    <row r="40296" spans="2:8">
      <c r="B40296" s="2" t="s">
        <v>40745</v>
      </c>
      <c r="C40296" s="2">
        <v>18</v>
      </c>
      <c r="D40296" s="2" t="s">
        <v>467</v>
      </c>
      <c r="E40296" s="2"/>
      <c r="F40296" s="2"/>
      <c r="G40296" s="2"/>
      <c r="H40296" s="2"/>
    </row>
    <row r="40297" spans="2:8">
      <c r="B40297" s="2" t="s">
        <v>40746</v>
      </c>
      <c r="C40297" s="2">
        <v>14</v>
      </c>
      <c r="D40297" s="2" t="s">
        <v>467</v>
      </c>
      <c r="E40297" s="2"/>
      <c r="F40297" s="2"/>
      <c r="G40297" s="2"/>
      <c r="H40297" s="2"/>
    </row>
    <row r="40298" spans="2:8">
      <c r="B40298" s="2" t="s">
        <v>40747</v>
      </c>
      <c r="C40298" s="2">
        <v>19</v>
      </c>
      <c r="D40298" s="2" t="s">
        <v>467</v>
      </c>
      <c r="E40298" s="2"/>
      <c r="F40298" s="2"/>
      <c r="G40298" s="2"/>
      <c r="H40298" s="2"/>
    </row>
    <row r="40299" spans="2:8">
      <c r="B40299" s="2" t="s">
        <v>40748</v>
      </c>
      <c r="C40299" s="2">
        <v>25</v>
      </c>
      <c r="D40299" s="2" t="s">
        <v>467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467</v>
      </c>
      <c r="E40300" s="2"/>
      <c r="F40300" s="2"/>
      <c r="G40300" s="2"/>
      <c r="H40300" s="2"/>
    </row>
    <row r="40301" spans="2:8">
      <c r="B40301" s="2" t="s">
        <v>40750</v>
      </c>
      <c r="C40301" s="2">
        <v>26</v>
      </c>
      <c r="D40301" s="2" t="s">
        <v>467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467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467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467</v>
      </c>
      <c r="E40304" s="2"/>
      <c r="F40304" s="2"/>
      <c r="G40304" s="2"/>
      <c r="H40304" s="2"/>
    </row>
    <row r="40305" spans="2:8">
      <c r="B40305" s="2" t="s">
        <v>40754</v>
      </c>
      <c r="C40305" s="2">
        <v>25</v>
      </c>
      <c r="D40305" s="2" t="s">
        <v>467</v>
      </c>
      <c r="E40305" s="2"/>
      <c r="F40305" s="2"/>
      <c r="G40305" s="2"/>
      <c r="H40305" s="2"/>
    </row>
    <row r="40306" spans="2:8">
      <c r="B40306" s="2" t="s">
        <v>40755</v>
      </c>
      <c r="C40306" s="2">
        <v>38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31</v>
      </c>
      <c r="D40310" s="2" t="s">
        <v>467</v>
      </c>
      <c r="E40310" s="2"/>
      <c r="F40310" s="2"/>
      <c r="G40310" s="2"/>
      <c r="H40310" s="2"/>
    </row>
    <row r="40311" spans="2:8">
      <c r="B40311" s="2" t="s">
        <v>40760</v>
      </c>
      <c r="C40311" s="2">
        <v>29</v>
      </c>
      <c r="D40311" s="2" t="s">
        <v>467</v>
      </c>
      <c r="E40311" s="2"/>
      <c r="F40311" s="2"/>
      <c r="G40311" s="2"/>
      <c r="H40311" s="2"/>
    </row>
    <row r="40312" spans="2:8">
      <c r="B40312" s="2" t="s">
        <v>40761</v>
      </c>
      <c r="C40312" s="2">
        <v>38</v>
      </c>
      <c r="D40312" s="2" t="s">
        <v>467</v>
      </c>
      <c r="E40312" s="2"/>
      <c r="F40312" s="2"/>
      <c r="G40312" s="2"/>
      <c r="H40312" s="2"/>
    </row>
    <row r="40313" spans="2:8">
      <c r="B40313" s="2" t="s">
        <v>40762</v>
      </c>
      <c r="C40313" s="2">
        <v>40</v>
      </c>
      <c r="D40313" s="2" t="s">
        <v>467</v>
      </c>
      <c r="E40313" s="2"/>
      <c r="F40313" s="2"/>
      <c r="G40313" s="2"/>
      <c r="H40313" s="2"/>
    </row>
    <row r="40314" spans="2:8">
      <c r="B40314" s="2" t="s">
        <v>40763</v>
      </c>
      <c r="C40314" s="2">
        <v>19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29</v>
      </c>
      <c r="D40330" s="2" t="s">
        <v>467</v>
      </c>
      <c r="E40330" s="2"/>
      <c r="F40330" s="2"/>
      <c r="G40330" s="2"/>
      <c r="H40330" s="2"/>
    </row>
    <row r="40331" spans="2:8">
      <c r="B40331" s="2" t="s">
        <v>40780</v>
      </c>
      <c r="C40331" s="2">
        <v>30</v>
      </c>
      <c r="D40331" s="2" t="s">
        <v>467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467</v>
      </c>
      <c r="E40332" s="2"/>
      <c r="F40332" s="2"/>
      <c r="G40332" s="2"/>
      <c r="H40332" s="2"/>
    </row>
    <row r="40333" spans="2:8">
      <c r="B40333" s="2" t="s">
        <v>40782</v>
      </c>
      <c r="C40333" s="2">
        <v>30</v>
      </c>
      <c r="D40333" s="2" t="s">
        <v>467</v>
      </c>
      <c r="E40333" s="2"/>
      <c r="F40333" s="2"/>
      <c r="G40333" s="2"/>
      <c r="H40333" s="2"/>
    </row>
    <row r="40334" spans="2:8">
      <c r="B40334" s="2" t="s">
        <v>40783</v>
      </c>
      <c r="C40334" s="2">
        <v>28</v>
      </c>
      <c r="D40334" s="2" t="s">
        <v>467</v>
      </c>
      <c r="E40334" s="2"/>
      <c r="F40334" s="2"/>
      <c r="G40334" s="2"/>
      <c r="H40334" s="2"/>
    </row>
    <row r="40335" spans="2:8">
      <c r="B40335" s="2" t="s">
        <v>40784</v>
      </c>
      <c r="C40335" s="2">
        <v>27</v>
      </c>
      <c r="D40335" s="2" t="s">
        <v>467</v>
      </c>
      <c r="E40335" s="2"/>
      <c r="F40335" s="2"/>
      <c r="G40335" s="2"/>
      <c r="H40335" s="2"/>
    </row>
    <row r="40336" spans="2:8">
      <c r="B40336" s="2" t="s">
        <v>40785</v>
      </c>
      <c r="C40336" s="2">
        <v>18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13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12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17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14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9</v>
      </c>
      <c r="D40344" s="2" t="s">
        <v>467</v>
      </c>
      <c r="E40344" s="2"/>
      <c r="F40344" s="2"/>
      <c r="G40344" s="2"/>
      <c r="H40344" s="2"/>
    </row>
    <row r="40345" spans="2:8">
      <c r="B40345" s="2" t="s">
        <v>40794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15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19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19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19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16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17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467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467</v>
      </c>
      <c r="E40366" s="2"/>
      <c r="F40366" s="2"/>
      <c r="G40366" s="2"/>
      <c r="H40366" s="2"/>
    </row>
    <row r="40367" spans="2:8">
      <c r="B40367" s="2" t="s">
        <v>40816</v>
      </c>
      <c r="C40367" s="2">
        <v>33</v>
      </c>
      <c r="D40367" s="2" t="s">
        <v>467</v>
      </c>
      <c r="E40367" s="2"/>
      <c r="F40367" s="2"/>
      <c r="G40367" s="2"/>
      <c r="H40367" s="2"/>
    </row>
    <row r="40368" spans="2:8">
      <c r="B40368" s="2" t="s">
        <v>40817</v>
      </c>
      <c r="C40368" s="2">
        <v>33</v>
      </c>
      <c r="D40368" s="2" t="s">
        <v>467</v>
      </c>
      <c r="E40368" s="2"/>
      <c r="F40368" s="2"/>
      <c r="G40368" s="2"/>
      <c r="H40368" s="2"/>
    </row>
    <row r="40369" spans="2:8">
      <c r="B40369" s="2" t="s">
        <v>40818</v>
      </c>
      <c r="C40369" s="2">
        <v>32</v>
      </c>
      <c r="D40369" s="2" t="s">
        <v>467</v>
      </c>
      <c r="E40369" s="2"/>
      <c r="F40369" s="2"/>
      <c r="G40369" s="2"/>
      <c r="H40369" s="2"/>
    </row>
    <row r="40370" spans="2:8">
      <c r="B40370" s="2" t="s">
        <v>40819</v>
      </c>
      <c r="C40370" s="2">
        <v>40</v>
      </c>
      <c r="D40370" s="2" t="s">
        <v>467</v>
      </c>
      <c r="E40370" s="2"/>
      <c r="F40370" s="2"/>
      <c r="G40370" s="2"/>
      <c r="H40370" s="2"/>
    </row>
    <row r="40371" spans="2:8">
      <c r="B40371" s="2" t="s">
        <v>40820</v>
      </c>
      <c r="C40371" s="2">
        <v>42</v>
      </c>
      <c r="D40371" s="2" t="s">
        <v>467</v>
      </c>
      <c r="E40371" s="2"/>
      <c r="F40371" s="2"/>
      <c r="G40371" s="2"/>
      <c r="H40371" s="2"/>
    </row>
    <row r="40372" spans="2:8">
      <c r="B40372" s="2" t="s">
        <v>40821</v>
      </c>
      <c r="C40372" s="2">
        <v>41</v>
      </c>
      <c r="D40372" s="2" t="s">
        <v>467</v>
      </c>
      <c r="E40372" s="2"/>
      <c r="F40372" s="2"/>
      <c r="G40372" s="2"/>
      <c r="H40372" s="2"/>
    </row>
    <row r="40373" spans="2:8">
      <c r="B40373" s="2" t="s">
        <v>40822</v>
      </c>
      <c r="C40373" s="2">
        <v>39</v>
      </c>
      <c r="D40373" s="2" t="s">
        <v>467</v>
      </c>
      <c r="E40373" s="2"/>
      <c r="F40373" s="2"/>
      <c r="G40373" s="2"/>
      <c r="H40373" s="2"/>
    </row>
    <row r="40374" spans="2:8">
      <c r="B40374" s="2" t="s">
        <v>40823</v>
      </c>
      <c r="C40374" s="2">
        <v>45</v>
      </c>
      <c r="D40374" s="2" t="s">
        <v>467</v>
      </c>
      <c r="E40374" s="2"/>
      <c r="F40374" s="2"/>
      <c r="G40374" s="2"/>
      <c r="H40374" s="2"/>
    </row>
    <row r="40375" spans="2:8">
      <c r="B40375" s="2" t="s">
        <v>40824</v>
      </c>
      <c r="C40375" s="2">
        <v>46</v>
      </c>
      <c r="D40375" s="2" t="s">
        <v>467</v>
      </c>
      <c r="E40375" s="2"/>
      <c r="F40375" s="2"/>
      <c r="G40375" s="2"/>
      <c r="H40375" s="2"/>
    </row>
    <row r="40376" spans="2:8">
      <c r="B40376" s="2" t="s">
        <v>40825</v>
      </c>
      <c r="C40376" s="2">
        <v>47</v>
      </c>
      <c r="D40376" s="2" t="s">
        <v>467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32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42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43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41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18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32</v>
      </c>
      <c r="D40445" s="2" t="s">
        <v>467</v>
      </c>
      <c r="E40445" s="2"/>
      <c r="F40445" s="2"/>
      <c r="G40445" s="2"/>
      <c r="H40445" s="2"/>
    </row>
    <row r="40446" spans="2:8">
      <c r="B40446" s="2" t="s">
        <v>40895</v>
      </c>
      <c r="C40446" s="2">
        <v>33</v>
      </c>
      <c r="D40446" s="2" t="s">
        <v>467</v>
      </c>
      <c r="E40446" s="2"/>
      <c r="F40446" s="2"/>
      <c r="G40446" s="2"/>
      <c r="H40446" s="2"/>
    </row>
    <row r="40447" spans="2:8">
      <c r="B40447" s="2" t="s">
        <v>40896</v>
      </c>
      <c r="C40447" s="2">
        <v>33</v>
      </c>
      <c r="D40447" s="2" t="s">
        <v>467</v>
      </c>
      <c r="E40447" s="2"/>
      <c r="F40447" s="2"/>
      <c r="G40447" s="2"/>
      <c r="H40447" s="2"/>
    </row>
    <row r="40448" spans="2:8">
      <c r="B40448" s="2" t="s">
        <v>40897</v>
      </c>
      <c r="C40448" s="2">
        <v>32</v>
      </c>
      <c r="D40448" s="2" t="s">
        <v>467</v>
      </c>
      <c r="E40448" s="2"/>
      <c r="F40448" s="2"/>
      <c r="G40448" s="2"/>
      <c r="H40448" s="2"/>
    </row>
    <row r="40449" spans="2:8">
      <c r="B40449" s="2" t="s">
        <v>40898</v>
      </c>
      <c r="C40449" s="2">
        <v>30</v>
      </c>
      <c r="D40449" s="2" t="s">
        <v>467</v>
      </c>
      <c r="E40449" s="2"/>
      <c r="F40449" s="2"/>
      <c r="G40449" s="2"/>
      <c r="H40449" s="2"/>
    </row>
    <row r="40450" spans="2:8">
      <c r="B40450" s="2" t="s">
        <v>40899</v>
      </c>
      <c r="C40450" s="2">
        <v>41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26</v>
      </c>
      <c r="D40458" s="2" t="s">
        <v>467</v>
      </c>
      <c r="E40458" s="2"/>
      <c r="F40458" s="2"/>
      <c r="G40458" s="2"/>
      <c r="H40458" s="2"/>
    </row>
    <row r="40459" spans="2:8">
      <c r="B40459" s="2" t="s">
        <v>40908</v>
      </c>
      <c r="C40459" s="2">
        <v>27</v>
      </c>
      <c r="D40459" s="2" t="s">
        <v>467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467</v>
      </c>
      <c r="E40460" s="2"/>
      <c r="F40460" s="2"/>
      <c r="G40460" s="2"/>
      <c r="H40460" s="2"/>
    </row>
    <row r="40461" spans="2:8">
      <c r="B40461" s="2" t="s">
        <v>40910</v>
      </c>
      <c r="C40461" s="2">
        <v>25</v>
      </c>
      <c r="D40461" s="2" t="s">
        <v>467</v>
      </c>
      <c r="E40461" s="2"/>
      <c r="F40461" s="2"/>
      <c r="G40461" s="2"/>
      <c r="H40461" s="2"/>
    </row>
    <row r="40462" spans="2:8">
      <c r="B40462" s="2" t="s">
        <v>40911</v>
      </c>
      <c r="C40462" s="2">
        <v>23</v>
      </c>
      <c r="D40462" s="2" t="s">
        <v>467</v>
      </c>
      <c r="E40462" s="2"/>
      <c r="F40462" s="2"/>
      <c r="G40462" s="2"/>
      <c r="H40462" s="2"/>
    </row>
    <row r="40463" spans="2:8">
      <c r="B40463" s="2" t="s">
        <v>40912</v>
      </c>
      <c r="C40463" s="2">
        <v>24</v>
      </c>
      <c r="D40463" s="2" t="s">
        <v>467</v>
      </c>
      <c r="E40463" s="2"/>
      <c r="F40463" s="2"/>
      <c r="G40463" s="2"/>
      <c r="H40463" s="2"/>
    </row>
    <row r="40464" spans="2:8">
      <c r="B40464" s="2" t="s">
        <v>40913</v>
      </c>
      <c r="C40464" s="2">
        <v>25</v>
      </c>
      <c r="D40464" s="2" t="s">
        <v>467</v>
      </c>
      <c r="E40464" s="2"/>
      <c r="F40464" s="2"/>
      <c r="G40464" s="2"/>
      <c r="H40464" s="2"/>
    </row>
    <row r="40465" spans="2:8">
      <c r="B40465" s="2" t="s">
        <v>40914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31</v>
      </c>
      <c r="D40481" s="2" t="s">
        <v>467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467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467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467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467</v>
      </c>
      <c r="E40485" s="2"/>
      <c r="F40485" s="2"/>
      <c r="G40485" s="2"/>
      <c r="H40485" s="2"/>
    </row>
    <row r="40486" spans="2:8">
      <c r="B40486" s="2" t="s">
        <v>40935</v>
      </c>
      <c r="C40486" s="2">
        <v>36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19</v>
      </c>
      <c r="D40498" s="2" t="s">
        <v>467</v>
      </c>
      <c r="E40498" s="2"/>
      <c r="F40498" s="2"/>
      <c r="G40498" s="2"/>
      <c r="H40498" s="2"/>
    </row>
    <row r="40499" spans="2:8">
      <c r="B40499" s="2" t="s">
        <v>40948</v>
      </c>
      <c r="C40499" s="2">
        <v>26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20</v>
      </c>
      <c r="D40501" s="2" t="s">
        <v>467</v>
      </c>
      <c r="E40501" s="2"/>
      <c r="F40501" s="2"/>
      <c r="G40501" s="2"/>
      <c r="H40501" s="2"/>
    </row>
    <row r="40502" spans="2:8">
      <c r="B40502" s="2" t="s">
        <v>40951</v>
      </c>
      <c r="C40502" s="2">
        <v>22</v>
      </c>
      <c r="D40502" s="2" t="s">
        <v>467</v>
      </c>
      <c r="E40502" s="2"/>
      <c r="F40502" s="2"/>
      <c r="G40502" s="2"/>
      <c r="H40502" s="2"/>
    </row>
    <row r="40503" spans="2:8">
      <c r="B40503" s="2" t="s">
        <v>40952</v>
      </c>
      <c r="C40503" s="2">
        <v>23</v>
      </c>
      <c r="D40503" s="2" t="s">
        <v>467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25</v>
      </c>
      <c r="D40507" s="2" t="s">
        <v>467</v>
      </c>
      <c r="E40507" s="2"/>
      <c r="F40507" s="2"/>
      <c r="G40507" s="2"/>
      <c r="H40507" s="2"/>
    </row>
    <row r="40508" spans="2:8">
      <c r="B40508" s="2" t="s">
        <v>40957</v>
      </c>
      <c r="C40508" s="2">
        <v>26</v>
      </c>
      <c r="D40508" s="2" t="s">
        <v>467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467</v>
      </c>
      <c r="E40509" s="2"/>
      <c r="F40509" s="2"/>
      <c r="G40509" s="2"/>
      <c r="H40509" s="2"/>
    </row>
    <row r="40510" spans="2:8">
      <c r="B40510" s="2" t="s">
        <v>40959</v>
      </c>
      <c r="C40510" s="2">
        <v>25</v>
      </c>
      <c r="D40510" s="2" t="s">
        <v>467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467</v>
      </c>
      <c r="E40511" s="2"/>
      <c r="F40511" s="2"/>
      <c r="G40511" s="2"/>
      <c r="H40511" s="2"/>
    </row>
    <row r="40512" spans="2:8">
      <c r="B40512" s="2" t="s">
        <v>40961</v>
      </c>
      <c r="C40512" s="2">
        <v>24</v>
      </c>
      <c r="D40512" s="2" t="s">
        <v>467</v>
      </c>
      <c r="E40512" s="2"/>
      <c r="F40512" s="2"/>
      <c r="G40512" s="2"/>
      <c r="H40512" s="2"/>
    </row>
    <row r="40513" spans="2:8">
      <c r="B40513" s="2" t="s">
        <v>40962</v>
      </c>
      <c r="C40513" s="2">
        <v>24</v>
      </c>
      <c r="D40513" s="2" t="s">
        <v>467</v>
      </c>
      <c r="E40513" s="2"/>
      <c r="F40513" s="2"/>
      <c r="G40513" s="2"/>
      <c r="H40513" s="2"/>
    </row>
    <row r="40514" spans="2:8">
      <c r="B40514" s="2" t="s">
        <v>40963</v>
      </c>
      <c r="C40514" s="2">
        <v>22</v>
      </c>
      <c r="D40514" s="2" t="s">
        <v>467</v>
      </c>
      <c r="E40514" s="2"/>
      <c r="F40514" s="2"/>
      <c r="G40514" s="2"/>
      <c r="H40514" s="2"/>
    </row>
    <row r="40515" spans="2:8">
      <c r="B40515" s="2" t="s">
        <v>40964</v>
      </c>
      <c r="C40515" s="2">
        <v>21</v>
      </c>
      <c r="D40515" s="2" t="s">
        <v>467</v>
      </c>
      <c r="E40515" s="2"/>
      <c r="F40515" s="2"/>
      <c r="G40515" s="2"/>
      <c r="H40515" s="2"/>
    </row>
    <row r="40516" spans="2:8">
      <c r="B40516" s="2" t="s">
        <v>40965</v>
      </c>
      <c r="C40516" s="2">
        <v>27</v>
      </c>
      <c r="D40516" s="2" t="s">
        <v>467</v>
      </c>
      <c r="E40516" s="2"/>
      <c r="F40516" s="2"/>
      <c r="G40516" s="2"/>
      <c r="H40516" s="2"/>
    </row>
    <row r="40517" spans="2:8">
      <c r="B40517" s="2" t="s">
        <v>40966</v>
      </c>
      <c r="C40517" s="2">
        <v>28</v>
      </c>
      <c r="D40517" s="2" t="s">
        <v>467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467</v>
      </c>
      <c r="E40518" s="2"/>
      <c r="F40518" s="2"/>
      <c r="G40518" s="2"/>
      <c r="H40518" s="2"/>
    </row>
    <row r="40519" spans="2:8">
      <c r="B40519" s="2" t="s">
        <v>40968</v>
      </c>
      <c r="C40519" s="2">
        <v>32</v>
      </c>
      <c r="D40519" s="2" t="s">
        <v>467</v>
      </c>
      <c r="E40519" s="2"/>
      <c r="F40519" s="2"/>
      <c r="G40519" s="2"/>
      <c r="H40519" s="2"/>
    </row>
    <row r="40520" spans="2:8">
      <c r="B40520" s="2" t="s">
        <v>40969</v>
      </c>
      <c r="C40520" s="2">
        <v>32</v>
      </c>
      <c r="D40520" s="2" t="s">
        <v>467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467</v>
      </c>
      <c r="E40521" s="2"/>
      <c r="F40521" s="2"/>
      <c r="G40521" s="2"/>
      <c r="H40521" s="2"/>
    </row>
    <row r="40522" spans="2:8">
      <c r="B40522" s="2" t="s">
        <v>40971</v>
      </c>
      <c r="C40522" s="2">
        <v>27</v>
      </c>
      <c r="D40522" s="2" t="s">
        <v>467</v>
      </c>
      <c r="E40522" s="2"/>
      <c r="F40522" s="2"/>
      <c r="G40522" s="2"/>
      <c r="H40522" s="2"/>
    </row>
    <row r="40523" spans="2:8">
      <c r="B40523" s="2" t="s">
        <v>40972</v>
      </c>
      <c r="C40523" s="2">
        <v>22</v>
      </c>
      <c r="D40523" s="2" t="s">
        <v>467</v>
      </c>
      <c r="E40523" s="2"/>
      <c r="F40523" s="2"/>
      <c r="G40523" s="2"/>
      <c r="H40523" s="2"/>
    </row>
    <row r="40524" spans="2:8">
      <c r="B40524" s="2" t="s">
        <v>40973</v>
      </c>
      <c r="C40524" s="2">
        <v>20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19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19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18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18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19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25</v>
      </c>
      <c r="D40531" s="2" t="s">
        <v>467</v>
      </c>
      <c r="E40531" s="2"/>
      <c r="F40531" s="2"/>
      <c r="G40531" s="2"/>
      <c r="H40531" s="2"/>
    </row>
    <row r="40532" spans="2:8">
      <c r="B40532" s="2" t="s">
        <v>40981</v>
      </c>
      <c r="C40532" s="2">
        <v>26</v>
      </c>
      <c r="D40532" s="2" t="s">
        <v>467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467</v>
      </c>
      <c r="E40533" s="2"/>
      <c r="F40533" s="2"/>
      <c r="G40533" s="2"/>
      <c r="H40533" s="2"/>
    </row>
    <row r="40534" spans="2:8">
      <c r="B40534" s="2" t="s">
        <v>40983</v>
      </c>
      <c r="C40534" s="2">
        <v>27</v>
      </c>
      <c r="D40534" s="2" t="s">
        <v>467</v>
      </c>
      <c r="E40534" s="2"/>
      <c r="F40534" s="2"/>
      <c r="G40534" s="2"/>
      <c r="H40534" s="2"/>
    </row>
    <row r="40535" spans="2:8">
      <c r="B40535" s="2" t="s">
        <v>40984</v>
      </c>
      <c r="C40535" s="2">
        <v>26</v>
      </c>
      <c r="D40535" s="2" t="s">
        <v>467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467</v>
      </c>
      <c r="E40536" s="2"/>
      <c r="F40536" s="2"/>
      <c r="G40536" s="2"/>
      <c r="H40536" s="2"/>
    </row>
    <row r="40537" spans="2:8">
      <c r="B40537" s="2" t="s">
        <v>40986</v>
      </c>
      <c r="C40537" s="2">
        <v>37</v>
      </c>
      <c r="D40537" s="2" t="s">
        <v>467</v>
      </c>
      <c r="E40537" s="2"/>
      <c r="F40537" s="2"/>
      <c r="G40537" s="2"/>
      <c r="H40537" s="2"/>
    </row>
    <row r="40538" spans="2:8">
      <c r="B40538" s="2" t="s">
        <v>40987</v>
      </c>
      <c r="C40538" s="2">
        <v>39</v>
      </c>
      <c r="D40538" s="2" t="s">
        <v>467</v>
      </c>
      <c r="E40538" s="2"/>
      <c r="F40538" s="2"/>
      <c r="G40538" s="2"/>
      <c r="H40538" s="2"/>
    </row>
    <row r="40539" spans="2:8">
      <c r="B40539" s="2" t="s">
        <v>40988</v>
      </c>
      <c r="C40539" s="2">
        <v>39</v>
      </c>
      <c r="D40539" s="2" t="s">
        <v>467</v>
      </c>
      <c r="E40539" s="2"/>
      <c r="F40539" s="2"/>
      <c r="G40539" s="2"/>
      <c r="H40539" s="2"/>
    </row>
    <row r="40540" spans="2:8">
      <c r="B40540" s="2" t="s">
        <v>40989</v>
      </c>
      <c r="C40540" s="2">
        <v>37</v>
      </c>
      <c r="D40540" s="2" t="s">
        <v>467</v>
      </c>
      <c r="E40540" s="2"/>
      <c r="F40540" s="2"/>
      <c r="G40540" s="2"/>
      <c r="H40540" s="2"/>
    </row>
    <row r="40541" spans="2:8">
      <c r="B40541" s="2" t="s">
        <v>40990</v>
      </c>
      <c r="C40541" s="2">
        <v>29</v>
      </c>
      <c r="D40541" s="2" t="s">
        <v>467</v>
      </c>
      <c r="E40541" s="2"/>
      <c r="F40541" s="2"/>
      <c r="G40541" s="2"/>
      <c r="H40541" s="2"/>
    </row>
    <row r="40542" spans="2:8">
      <c r="B40542" s="2" t="s">
        <v>40991</v>
      </c>
      <c r="C40542" s="2">
        <v>30</v>
      </c>
      <c r="D40542" s="2" t="s">
        <v>467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467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467</v>
      </c>
      <c r="E40544" s="2"/>
      <c r="F40544" s="2"/>
      <c r="G40544" s="2"/>
      <c r="H40544" s="2"/>
    </row>
    <row r="40545" spans="2:8">
      <c r="B40545" s="2" t="s">
        <v>40994</v>
      </c>
      <c r="C40545" s="2">
        <v>27</v>
      </c>
      <c r="D40545" s="2" t="s">
        <v>467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467</v>
      </c>
      <c r="E40546" s="2"/>
      <c r="F40546" s="2"/>
      <c r="G40546" s="2"/>
      <c r="H40546" s="2"/>
    </row>
    <row r="40547" spans="2:8">
      <c r="B40547" s="2" t="s">
        <v>40996</v>
      </c>
      <c r="C40547" s="2">
        <v>27</v>
      </c>
      <c r="D40547" s="2" t="s">
        <v>467</v>
      </c>
      <c r="E40547" s="2"/>
      <c r="F40547" s="2"/>
      <c r="G40547" s="2"/>
      <c r="H40547" s="2"/>
    </row>
    <row r="40548" spans="2:8">
      <c r="B40548" s="2" t="s">
        <v>40997</v>
      </c>
      <c r="C40548" s="2">
        <v>28</v>
      </c>
      <c r="D40548" s="2" t="s">
        <v>467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467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467</v>
      </c>
      <c r="E40550" s="2"/>
      <c r="F40550" s="2"/>
      <c r="G40550" s="2"/>
      <c r="H40550" s="2"/>
    </row>
    <row r="40551" spans="2:8">
      <c r="B40551" s="2" t="s">
        <v>41000</v>
      </c>
      <c r="C40551" s="2">
        <v>23</v>
      </c>
      <c r="D40551" s="2" t="s">
        <v>467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467</v>
      </c>
      <c r="E40552" s="2"/>
      <c r="F40552" s="2"/>
      <c r="G40552" s="2"/>
      <c r="H40552" s="2"/>
    </row>
    <row r="40553" spans="2:8">
      <c r="B40553" s="2" t="s">
        <v>41002</v>
      </c>
      <c r="C40553" s="2">
        <v>25</v>
      </c>
      <c r="D40553" s="2" t="s">
        <v>467</v>
      </c>
      <c r="E40553" s="2"/>
      <c r="F40553" s="2"/>
      <c r="G40553" s="2"/>
      <c r="H40553" s="2"/>
    </row>
    <row r="40554" spans="2:8">
      <c r="B40554" s="2" t="s">
        <v>41003</v>
      </c>
      <c r="C40554" s="2">
        <v>25</v>
      </c>
      <c r="D40554" s="2" t="s">
        <v>467</v>
      </c>
      <c r="E40554" s="2"/>
      <c r="F40554" s="2"/>
      <c r="G40554" s="2"/>
      <c r="H40554" s="2"/>
    </row>
    <row r="40555" spans="2:8">
      <c r="B40555" s="2" t="s">
        <v>41004</v>
      </c>
      <c r="C40555" s="2">
        <v>25</v>
      </c>
      <c r="D40555" s="2" t="s">
        <v>467</v>
      </c>
      <c r="E40555" s="2"/>
      <c r="F40555" s="2"/>
      <c r="G40555" s="2"/>
      <c r="H40555" s="2"/>
    </row>
    <row r="40556" spans="2:8">
      <c r="B40556" s="2" t="s">
        <v>41005</v>
      </c>
      <c r="C40556" s="2">
        <v>27</v>
      </c>
      <c r="D40556" s="2" t="s">
        <v>467</v>
      </c>
      <c r="E40556" s="2"/>
      <c r="F40556" s="2"/>
      <c r="G40556" s="2"/>
      <c r="H40556" s="2"/>
    </row>
    <row r="40557" spans="2:8">
      <c r="B40557" s="2" t="s">
        <v>41006</v>
      </c>
      <c r="C40557" s="2">
        <v>27</v>
      </c>
      <c r="D40557" s="2" t="s">
        <v>467</v>
      </c>
      <c r="E40557" s="2"/>
      <c r="F40557" s="2"/>
      <c r="G40557" s="2"/>
      <c r="H40557" s="2"/>
    </row>
    <row r="40558" spans="2:8">
      <c r="B40558" s="2" t="s">
        <v>41007</v>
      </c>
      <c r="C40558" s="2">
        <v>26</v>
      </c>
      <c r="D40558" s="2" t="s">
        <v>467</v>
      </c>
      <c r="E40558" s="2"/>
      <c r="F40558" s="2"/>
      <c r="G40558" s="2"/>
      <c r="H40558" s="2"/>
    </row>
    <row r="40559" spans="2:8">
      <c r="B40559" s="2" t="s">
        <v>41008</v>
      </c>
      <c r="C40559" s="2">
        <v>26</v>
      </c>
      <c r="D40559" s="2" t="s">
        <v>467</v>
      </c>
      <c r="E40559" s="2"/>
      <c r="F40559" s="2"/>
      <c r="G40559" s="2"/>
      <c r="H40559" s="2"/>
    </row>
    <row r="40560" spans="2:8">
      <c r="B40560" s="2" t="s">
        <v>41009</v>
      </c>
      <c r="C40560" s="2">
        <v>26</v>
      </c>
      <c r="D40560" s="2" t="s">
        <v>467</v>
      </c>
      <c r="E40560" s="2"/>
      <c r="F40560" s="2"/>
      <c r="G40560" s="2"/>
      <c r="H40560" s="2"/>
    </row>
    <row r="40561" spans="2:8">
      <c r="B40561" s="2" t="s">
        <v>41010</v>
      </c>
      <c r="C40561" s="2">
        <v>25</v>
      </c>
      <c r="D40561" s="2" t="s">
        <v>467</v>
      </c>
      <c r="E40561" s="2"/>
      <c r="F40561" s="2"/>
      <c r="G40561" s="2"/>
      <c r="H40561" s="2"/>
    </row>
    <row r="40562" spans="2:8">
      <c r="B40562" s="2" t="s">
        <v>41011</v>
      </c>
      <c r="C40562" s="2">
        <v>25</v>
      </c>
      <c r="D40562" s="2" t="s">
        <v>467</v>
      </c>
      <c r="E40562" s="2"/>
      <c r="F40562" s="2"/>
      <c r="G40562" s="2"/>
      <c r="H40562" s="2"/>
    </row>
    <row r="40563" spans="2:8">
      <c r="B40563" s="2" t="s">
        <v>41012</v>
      </c>
      <c r="C40563" s="2">
        <v>38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23</v>
      </c>
      <c r="D40579" s="2" t="s">
        <v>467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467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467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467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467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467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467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467</v>
      </c>
      <c r="E40586" s="2"/>
      <c r="F40586" s="2"/>
      <c r="G40586" s="2"/>
      <c r="H40586" s="2"/>
    </row>
    <row r="40587" spans="2:8">
      <c r="B40587" s="2" t="s">
        <v>41036</v>
      </c>
      <c r="C40587" s="2">
        <v>27</v>
      </c>
      <c r="D40587" s="2" t="s">
        <v>467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467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467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467</v>
      </c>
      <c r="E40590" s="2"/>
      <c r="F40590" s="2"/>
      <c r="G40590" s="2"/>
      <c r="H40590" s="2"/>
    </row>
    <row r="40591" spans="2:8">
      <c r="B40591" s="2" t="s">
        <v>41040</v>
      </c>
      <c r="C40591" s="2">
        <v>30</v>
      </c>
      <c r="D40591" s="2" t="s">
        <v>467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467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467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22</v>
      </c>
      <c r="D40596" s="2" t="s">
        <v>467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467</v>
      </c>
      <c r="E40597" s="2"/>
      <c r="F40597" s="2"/>
      <c r="G40597" s="2"/>
      <c r="H40597" s="2"/>
    </row>
    <row r="40598" spans="2:8">
      <c r="B40598" s="2" t="s">
        <v>41047</v>
      </c>
      <c r="C40598" s="2">
        <v>26</v>
      </c>
      <c r="D40598" s="2" t="s">
        <v>467</v>
      </c>
      <c r="E40598" s="2"/>
      <c r="F40598" s="2"/>
      <c r="G40598" s="2"/>
      <c r="H40598" s="2"/>
    </row>
    <row r="40599" spans="2:8">
      <c r="B40599" s="2" t="s">
        <v>41048</v>
      </c>
      <c r="C40599" s="2">
        <v>23</v>
      </c>
      <c r="D40599" s="2" t="s">
        <v>467</v>
      </c>
      <c r="E40599" s="2"/>
      <c r="F40599" s="2"/>
      <c r="G40599" s="2"/>
      <c r="H40599" s="2"/>
    </row>
    <row r="40600" spans="2:8">
      <c r="B40600" s="2" t="s">
        <v>41049</v>
      </c>
      <c r="C40600" s="2">
        <v>33</v>
      </c>
      <c r="D40600" s="2" t="s">
        <v>467</v>
      </c>
      <c r="E40600" s="2"/>
      <c r="F40600" s="2"/>
      <c r="G40600" s="2"/>
      <c r="H40600" s="2"/>
    </row>
    <row r="40601" spans="2:8">
      <c r="B40601" s="2" t="s">
        <v>41050</v>
      </c>
      <c r="C40601" s="2">
        <v>34</v>
      </c>
      <c r="D40601" s="2" t="s">
        <v>467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467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467</v>
      </c>
      <c r="E40603" s="2"/>
      <c r="F40603" s="2"/>
      <c r="G40603" s="2"/>
      <c r="H40603" s="2"/>
    </row>
    <row r="40604" spans="2:8">
      <c r="B40604" s="2" t="s">
        <v>41053</v>
      </c>
      <c r="C40604" s="2">
        <v>33</v>
      </c>
      <c r="D40604" s="2" t="s">
        <v>467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22</v>
      </c>
      <c r="D40616" s="2" t="s">
        <v>467</v>
      </c>
      <c r="E40616" s="2"/>
      <c r="F40616" s="2"/>
      <c r="G40616" s="2"/>
      <c r="H40616" s="2"/>
    </row>
    <row r="40617" spans="2:8">
      <c r="B40617" s="2" t="s">
        <v>41066</v>
      </c>
      <c r="C40617" s="2">
        <v>24</v>
      </c>
      <c r="D40617" s="2" t="s">
        <v>467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467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467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467</v>
      </c>
      <c r="E40620" s="2"/>
      <c r="F40620" s="2"/>
      <c r="G40620" s="2"/>
      <c r="H40620" s="2"/>
    </row>
    <row r="40621" spans="2:8">
      <c r="B40621" s="2" t="s">
        <v>41070</v>
      </c>
      <c r="C40621" s="2">
        <v>25</v>
      </c>
      <c r="D40621" s="2" t="s">
        <v>467</v>
      </c>
      <c r="E40621" s="2"/>
      <c r="F40621" s="2"/>
      <c r="G40621" s="2"/>
      <c r="H40621" s="2"/>
    </row>
    <row r="40622" spans="2:8">
      <c r="B40622" s="2" t="s">
        <v>41071</v>
      </c>
      <c r="C40622" s="2">
        <v>30</v>
      </c>
      <c r="D40622" s="2" t="s">
        <v>467</v>
      </c>
      <c r="E40622" s="2"/>
      <c r="F40622" s="2"/>
      <c r="G40622" s="2"/>
      <c r="H40622" s="2"/>
    </row>
    <row r="40623" spans="2:8">
      <c r="B40623" s="2" t="s">
        <v>41072</v>
      </c>
      <c r="C40623" s="2">
        <v>31</v>
      </c>
      <c r="D40623" s="2" t="s">
        <v>467</v>
      </c>
      <c r="E40623" s="2"/>
      <c r="F40623" s="2"/>
      <c r="G40623" s="2"/>
      <c r="H40623" s="2"/>
    </row>
    <row r="40624" spans="2:8">
      <c r="B40624" s="2" t="s">
        <v>41073</v>
      </c>
      <c r="C40624" s="2">
        <v>31</v>
      </c>
      <c r="D40624" s="2" t="s">
        <v>467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467</v>
      </c>
      <c r="E40625" s="2"/>
      <c r="F40625" s="2"/>
      <c r="G40625" s="2"/>
      <c r="H40625" s="2"/>
    </row>
    <row r="40626" spans="2:8">
      <c r="B40626" s="2" t="s">
        <v>41075</v>
      </c>
      <c r="C40626" s="2">
        <v>28</v>
      </c>
      <c r="D40626" s="2" t="s">
        <v>467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467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467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467</v>
      </c>
      <c r="E40629" s="2"/>
      <c r="F40629" s="2"/>
      <c r="G40629" s="2"/>
      <c r="H40629" s="2"/>
    </row>
    <row r="40630" spans="2:8">
      <c r="B40630" s="2" t="s">
        <v>41079</v>
      </c>
      <c r="C40630" s="2">
        <v>26</v>
      </c>
      <c r="D40630" s="2" t="s">
        <v>467</v>
      </c>
      <c r="E40630" s="2"/>
      <c r="F40630" s="2"/>
      <c r="G40630" s="2"/>
      <c r="H40630" s="2"/>
    </row>
    <row r="40631" spans="2:8">
      <c r="B40631" s="2" t="s">
        <v>41080</v>
      </c>
      <c r="C40631" s="2">
        <v>25</v>
      </c>
      <c r="D40631" s="2" t="s">
        <v>467</v>
      </c>
      <c r="E40631" s="2"/>
      <c r="F40631" s="2"/>
      <c r="G40631" s="2"/>
      <c r="H40631" s="2"/>
    </row>
    <row r="40632" spans="2:8">
      <c r="B40632" s="2" t="s">
        <v>41081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11</v>
      </c>
      <c r="D40652" s="2" t="s">
        <v>467</v>
      </c>
      <c r="E40652" s="2"/>
      <c r="F40652" s="2"/>
      <c r="G40652" s="2"/>
      <c r="H40652" s="2"/>
    </row>
    <row r="40653" spans="2:8">
      <c r="B40653" s="2" t="s">
        <v>41102</v>
      </c>
      <c r="C40653" s="2">
        <v>9</v>
      </c>
      <c r="D40653" s="2" t="s">
        <v>467</v>
      </c>
      <c r="E40653" s="2"/>
      <c r="F40653" s="2"/>
      <c r="G40653" s="2"/>
      <c r="H40653" s="2"/>
    </row>
    <row r="40654" spans="2:8">
      <c r="B40654" s="2" t="s">
        <v>41103</v>
      </c>
      <c r="C40654" s="2">
        <v>14</v>
      </c>
      <c r="D40654" s="2" t="s">
        <v>467</v>
      </c>
      <c r="E40654" s="2"/>
      <c r="F40654" s="2"/>
      <c r="G40654" s="2"/>
      <c r="H40654" s="2"/>
    </row>
    <row r="40655" spans="2:8">
      <c r="B40655" s="2" t="s">
        <v>41104</v>
      </c>
      <c r="C40655" s="2">
        <v>15</v>
      </c>
      <c r="D40655" s="2" t="s">
        <v>467</v>
      </c>
      <c r="E40655" s="2"/>
      <c r="F40655" s="2"/>
      <c r="G40655" s="2"/>
      <c r="H40655" s="2"/>
    </row>
    <row r="40656" spans="2:8">
      <c r="B40656" s="2" t="s">
        <v>41105</v>
      </c>
      <c r="C40656" s="2">
        <v>18</v>
      </c>
      <c r="D40656" s="2" t="s">
        <v>467</v>
      </c>
      <c r="E40656" s="2"/>
      <c r="F40656" s="2"/>
      <c r="G40656" s="2"/>
      <c r="H40656" s="2"/>
    </row>
    <row r="40657" spans="2:8">
      <c r="B40657" s="2" t="s">
        <v>41106</v>
      </c>
      <c r="C40657" s="2">
        <v>21</v>
      </c>
      <c r="D40657" s="2" t="s">
        <v>467</v>
      </c>
      <c r="E40657" s="2"/>
      <c r="F40657" s="2"/>
      <c r="G40657" s="2"/>
      <c r="H40657" s="2"/>
    </row>
    <row r="40658" spans="2:8">
      <c r="B40658" s="2" t="s">
        <v>41107</v>
      </c>
      <c r="C40658" s="2">
        <v>24</v>
      </c>
      <c r="D40658" s="2" t="s">
        <v>467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467</v>
      </c>
      <c r="E40659" s="2"/>
      <c r="F40659" s="2"/>
      <c r="G40659" s="2"/>
      <c r="H40659" s="2"/>
    </row>
    <row r="40660" spans="2:8">
      <c r="B40660" s="2" t="s">
        <v>41109</v>
      </c>
      <c r="C40660" s="2">
        <v>24</v>
      </c>
      <c r="D40660" s="2" t="s">
        <v>467</v>
      </c>
      <c r="E40660" s="2"/>
      <c r="F40660" s="2"/>
      <c r="G40660" s="2"/>
      <c r="H40660" s="2"/>
    </row>
    <row r="40661" spans="2:8">
      <c r="B40661" s="2" t="s">
        <v>41110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38</v>
      </c>
      <c r="D40670" s="2" t="s">
        <v>467</v>
      </c>
      <c r="E40670" s="2"/>
      <c r="F40670" s="2"/>
      <c r="G40670" s="2"/>
      <c r="H40670" s="2"/>
    </row>
    <row r="40671" spans="2:8">
      <c r="B40671" s="2" t="s">
        <v>41120</v>
      </c>
      <c r="C40671" s="2">
        <v>39</v>
      </c>
      <c r="D40671" s="2" t="s">
        <v>467</v>
      </c>
      <c r="E40671" s="2"/>
      <c r="F40671" s="2"/>
      <c r="G40671" s="2"/>
      <c r="H40671" s="2"/>
    </row>
    <row r="40672" spans="2:8">
      <c r="B40672" s="2" t="s">
        <v>41121</v>
      </c>
      <c r="C40672" s="2">
        <v>38</v>
      </c>
      <c r="D40672" s="2" t="s">
        <v>467</v>
      </c>
      <c r="E40672" s="2"/>
      <c r="F40672" s="2"/>
      <c r="G40672" s="2"/>
      <c r="H40672" s="2"/>
    </row>
    <row r="40673" spans="2:8">
      <c r="B40673" s="2" t="s">
        <v>41122</v>
      </c>
      <c r="C40673" s="2">
        <v>34</v>
      </c>
      <c r="D40673" s="2" t="s">
        <v>467</v>
      </c>
      <c r="E40673" s="2"/>
      <c r="F40673" s="2"/>
      <c r="G40673" s="2"/>
      <c r="H40673" s="2"/>
    </row>
    <row r="40674" spans="2:8">
      <c r="B40674" s="2" t="s">
        <v>41123</v>
      </c>
      <c r="C40674" s="2">
        <v>29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467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467</v>
      </c>
      <c r="E40685" s="2"/>
      <c r="F40685" s="2"/>
      <c r="G40685" s="2"/>
      <c r="H40685" s="2"/>
    </row>
    <row r="40686" spans="2:8">
      <c r="B40686" s="2" t="s">
        <v>41135</v>
      </c>
      <c r="C40686" s="2">
        <v>31</v>
      </c>
      <c r="D40686" s="2" t="s">
        <v>467</v>
      </c>
      <c r="E40686" s="2"/>
      <c r="F40686" s="2"/>
      <c r="G40686" s="2"/>
      <c r="H40686" s="2"/>
    </row>
    <row r="40687" spans="2:8">
      <c r="B40687" s="2" t="s">
        <v>41136</v>
      </c>
      <c r="C40687" s="2">
        <v>32</v>
      </c>
      <c r="D40687" s="2" t="s">
        <v>467</v>
      </c>
      <c r="E40687" s="2"/>
      <c r="F40687" s="2"/>
      <c r="G40687" s="2"/>
      <c r="H40687" s="2"/>
    </row>
    <row r="40688" spans="2:8">
      <c r="B40688" s="2" t="s">
        <v>41137</v>
      </c>
      <c r="C40688" s="2">
        <v>30</v>
      </c>
      <c r="D40688" s="2" t="s">
        <v>467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467</v>
      </c>
      <c r="E40689" s="2"/>
      <c r="F40689" s="2"/>
      <c r="G40689" s="2"/>
      <c r="H40689" s="2"/>
    </row>
    <row r="40690" spans="2:8">
      <c r="B40690" s="2" t="s">
        <v>41139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33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37</v>
      </c>
      <c r="D40710" s="2" t="s">
        <v>467</v>
      </c>
      <c r="E40710" s="2"/>
      <c r="F40710" s="2"/>
      <c r="G40710" s="2"/>
      <c r="H40710" s="2"/>
    </row>
    <row r="40711" spans="2:8">
      <c r="B40711" s="2" t="s">
        <v>41160</v>
      </c>
      <c r="C40711" s="2">
        <v>39</v>
      </c>
      <c r="D40711" s="2" t="s">
        <v>467</v>
      </c>
      <c r="E40711" s="2"/>
      <c r="F40711" s="2"/>
      <c r="G40711" s="2"/>
      <c r="H40711" s="2"/>
    </row>
    <row r="40712" spans="2:8">
      <c r="B40712" s="2" t="s">
        <v>41161</v>
      </c>
      <c r="C40712" s="2">
        <v>38</v>
      </c>
      <c r="D40712" s="2" t="s">
        <v>467</v>
      </c>
      <c r="E40712" s="2"/>
      <c r="F40712" s="2"/>
      <c r="G40712" s="2"/>
      <c r="H40712" s="2"/>
    </row>
    <row r="40713" spans="2:8">
      <c r="B40713" s="2" t="s">
        <v>41162</v>
      </c>
      <c r="C40713" s="2">
        <v>37</v>
      </c>
      <c r="D40713" s="2" t="s">
        <v>467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467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467</v>
      </c>
      <c r="E40715" s="2"/>
      <c r="F40715" s="2"/>
      <c r="G40715" s="2"/>
      <c r="H40715" s="2"/>
    </row>
    <row r="40716" spans="2:8">
      <c r="B40716" s="2" t="s">
        <v>41165</v>
      </c>
      <c r="C40716" s="2">
        <v>13</v>
      </c>
      <c r="D40716" s="2" t="s">
        <v>467</v>
      </c>
      <c r="E40716" s="2"/>
      <c r="F40716" s="2"/>
      <c r="G40716" s="2"/>
      <c r="H40716" s="2"/>
    </row>
    <row r="40717" spans="2:8">
      <c r="B40717" s="2" t="s">
        <v>41166</v>
      </c>
      <c r="C40717" s="2">
        <v>22</v>
      </c>
      <c r="D40717" s="2" t="s">
        <v>467</v>
      </c>
      <c r="E40717" s="2"/>
      <c r="F40717" s="2"/>
      <c r="G40717" s="2"/>
      <c r="H40717" s="2"/>
    </row>
    <row r="40718" spans="2:8">
      <c r="B40718" s="2" t="s">
        <v>41167</v>
      </c>
      <c r="C40718" s="2">
        <v>25</v>
      </c>
      <c r="D40718" s="2" t="s">
        <v>467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467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467</v>
      </c>
      <c r="E40731" s="2"/>
      <c r="F40731" s="2"/>
      <c r="G40731" s="2"/>
      <c r="H40731" s="2"/>
    </row>
    <row r="40732" spans="2:8">
      <c r="B40732" s="2" t="s">
        <v>41181</v>
      </c>
      <c r="C40732" s="2">
        <v>32</v>
      </c>
      <c r="D40732" s="2" t="s">
        <v>467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467</v>
      </c>
      <c r="E40733" s="2"/>
      <c r="F40733" s="2"/>
      <c r="G40733" s="2"/>
      <c r="H40733" s="2"/>
    </row>
    <row r="40734" spans="2:8">
      <c r="B40734" s="2" t="s">
        <v>41183</v>
      </c>
      <c r="C40734" s="2">
        <v>13</v>
      </c>
      <c r="D40734" s="2" t="s">
        <v>467</v>
      </c>
      <c r="E40734" s="2"/>
      <c r="F40734" s="2"/>
      <c r="G40734" s="2"/>
      <c r="H40734" s="2"/>
    </row>
    <row r="40735" spans="2:8">
      <c r="B40735" s="2" t="s">
        <v>41184</v>
      </c>
      <c r="C40735" s="2">
        <v>11</v>
      </c>
      <c r="D40735" s="2" t="s">
        <v>467</v>
      </c>
      <c r="E40735" s="2"/>
      <c r="F40735" s="2"/>
      <c r="G40735" s="2"/>
      <c r="H40735" s="2"/>
    </row>
    <row r="40736" spans="2:8">
      <c r="B40736" s="2" t="s">
        <v>41185</v>
      </c>
      <c r="C40736" s="2">
        <v>12</v>
      </c>
      <c r="D40736" s="2" t="s">
        <v>467</v>
      </c>
      <c r="E40736" s="2"/>
      <c r="F40736" s="2"/>
      <c r="G40736" s="2"/>
      <c r="H40736" s="2"/>
    </row>
    <row r="40737" spans="2:8">
      <c r="B40737" s="2" t="s">
        <v>41186</v>
      </c>
      <c r="C40737" s="2">
        <v>17</v>
      </c>
      <c r="D40737" s="2" t="s">
        <v>467</v>
      </c>
      <c r="E40737" s="2"/>
      <c r="F40737" s="2"/>
      <c r="G40737" s="2"/>
      <c r="H40737" s="2"/>
    </row>
    <row r="40738" spans="2:8">
      <c r="B40738" s="2" t="s">
        <v>41187</v>
      </c>
      <c r="C40738" s="2">
        <v>18</v>
      </c>
      <c r="D40738" s="2" t="s">
        <v>467</v>
      </c>
      <c r="E40738" s="2"/>
      <c r="F40738" s="2"/>
      <c r="G40738" s="2"/>
      <c r="H40738" s="2"/>
    </row>
    <row r="40739" spans="2:8">
      <c r="B40739" s="2" t="s">
        <v>41188</v>
      </c>
      <c r="C40739" s="2">
        <v>23</v>
      </c>
      <c r="D40739" s="2" t="s">
        <v>467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467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467</v>
      </c>
      <c r="E40741" s="2"/>
      <c r="F40741" s="2"/>
      <c r="G40741" s="2"/>
      <c r="H40741" s="2"/>
    </row>
    <row r="40742" spans="2:8">
      <c r="B40742" s="2" t="s">
        <v>41191</v>
      </c>
      <c r="C40742" s="2">
        <v>21</v>
      </c>
      <c r="D40742" s="2" t="s">
        <v>467</v>
      </c>
      <c r="E40742" s="2"/>
      <c r="F40742" s="2"/>
      <c r="G40742" s="2"/>
      <c r="H40742" s="2"/>
    </row>
    <row r="40743" spans="2:8">
      <c r="B40743" s="2" t="s">
        <v>41192</v>
      </c>
      <c r="C40743" s="2">
        <v>18</v>
      </c>
      <c r="D40743" s="2" t="s">
        <v>467</v>
      </c>
      <c r="E40743" s="2"/>
      <c r="F40743" s="2"/>
      <c r="G40743" s="2"/>
      <c r="H40743" s="2"/>
    </row>
    <row r="40744" spans="2:8">
      <c r="B40744" s="2" t="s">
        <v>41193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30</v>
      </c>
      <c r="D40764" s="2" t="s">
        <v>467</v>
      </c>
      <c r="E40764" s="2"/>
      <c r="F40764" s="2"/>
      <c r="G40764" s="2"/>
      <c r="H40764" s="2"/>
    </row>
    <row r="40765" spans="2:8">
      <c r="B40765" s="2" t="s">
        <v>41214</v>
      </c>
      <c r="C40765" s="2">
        <v>32</v>
      </c>
      <c r="D40765" s="2" t="s">
        <v>467</v>
      </c>
      <c r="E40765" s="2"/>
      <c r="F40765" s="2"/>
      <c r="G40765" s="2"/>
      <c r="H40765" s="2"/>
    </row>
    <row r="40766" spans="2:8">
      <c r="B40766" s="2" t="s">
        <v>41215</v>
      </c>
      <c r="C40766" s="2">
        <v>32</v>
      </c>
      <c r="D40766" s="2" t="s">
        <v>467</v>
      </c>
      <c r="E40766" s="2"/>
      <c r="F40766" s="2"/>
      <c r="G40766" s="2"/>
      <c r="H40766" s="2"/>
    </row>
    <row r="40767" spans="2:8">
      <c r="B40767" s="2" t="s">
        <v>41216</v>
      </c>
      <c r="C40767" s="2">
        <v>31</v>
      </c>
      <c r="D40767" s="2" t="s">
        <v>467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467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467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467</v>
      </c>
      <c r="E40770" s="2"/>
      <c r="F40770" s="2"/>
      <c r="G40770" s="2"/>
      <c r="H40770" s="2"/>
    </row>
    <row r="40771" spans="2:8">
      <c r="B40771" s="2" t="s">
        <v>41220</v>
      </c>
      <c r="C40771" s="2">
        <v>30</v>
      </c>
      <c r="D40771" s="2" t="s">
        <v>467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467</v>
      </c>
      <c r="E40772" s="2"/>
      <c r="F40772" s="2"/>
      <c r="G40772" s="2"/>
      <c r="H40772" s="2"/>
    </row>
    <row r="40773" spans="2:8">
      <c r="B40773" s="2" t="s">
        <v>41222</v>
      </c>
      <c r="C40773" s="2">
        <v>29</v>
      </c>
      <c r="D40773" s="2" t="s">
        <v>467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31</v>
      </c>
      <c r="D40787" s="2" t="s">
        <v>467</v>
      </c>
      <c r="E40787" s="2"/>
      <c r="F40787" s="2"/>
      <c r="G40787" s="2"/>
      <c r="H40787" s="2"/>
    </row>
    <row r="40788" spans="2:8">
      <c r="B40788" s="2" t="s">
        <v>41237</v>
      </c>
      <c r="C40788" s="2">
        <v>31</v>
      </c>
      <c r="D40788" s="2" t="s">
        <v>467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467</v>
      </c>
      <c r="E40789" s="2"/>
      <c r="F40789" s="2"/>
      <c r="G40789" s="2"/>
      <c r="H40789" s="2"/>
    </row>
    <row r="40790" spans="2:8">
      <c r="B40790" s="2" t="s">
        <v>41239</v>
      </c>
      <c r="C40790" s="2">
        <v>30</v>
      </c>
      <c r="D40790" s="2" t="s">
        <v>467</v>
      </c>
      <c r="E40790" s="2"/>
      <c r="F40790" s="2"/>
      <c r="G40790" s="2"/>
      <c r="H40790" s="2"/>
    </row>
    <row r="40791" spans="2:8">
      <c r="B40791" s="2" t="s">
        <v>41240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19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18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10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13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16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15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15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14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14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10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16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18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14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17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21</v>
      </c>
      <c r="D40843" s="2" t="s">
        <v>467</v>
      </c>
      <c r="E40843" s="2"/>
      <c r="F40843" s="2"/>
      <c r="G40843" s="2"/>
      <c r="H40843" s="2"/>
    </row>
    <row r="40844" spans="2:8">
      <c r="B40844" s="2" t="s">
        <v>41293</v>
      </c>
      <c r="C40844" s="2">
        <v>21</v>
      </c>
      <c r="D40844" s="2" t="s">
        <v>467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467</v>
      </c>
      <c r="E40845" s="2"/>
      <c r="F40845" s="2"/>
      <c r="G40845" s="2"/>
      <c r="H40845" s="2"/>
    </row>
    <row r="40846" spans="2:8">
      <c r="B40846" s="2" t="s">
        <v>41295</v>
      </c>
      <c r="C40846" s="2">
        <v>21</v>
      </c>
      <c r="D40846" s="2" t="s">
        <v>467</v>
      </c>
      <c r="E40846" s="2"/>
      <c r="F40846" s="2"/>
      <c r="G40846" s="2"/>
      <c r="H40846" s="2"/>
    </row>
    <row r="40847" spans="2:8">
      <c r="B40847" s="2" t="s">
        <v>41296</v>
      </c>
      <c r="C40847" s="2">
        <v>21</v>
      </c>
      <c r="D40847" s="2" t="s">
        <v>467</v>
      </c>
      <c r="E40847" s="2"/>
      <c r="F40847" s="2"/>
      <c r="G40847" s="2"/>
      <c r="H40847" s="2"/>
    </row>
    <row r="40848" spans="2:8">
      <c r="B40848" s="2" t="s">
        <v>41297</v>
      </c>
      <c r="C40848" s="2">
        <v>22</v>
      </c>
      <c r="D40848" s="2" t="s">
        <v>467</v>
      </c>
      <c r="E40848" s="2"/>
      <c r="F40848" s="2"/>
      <c r="G40848" s="2"/>
      <c r="H40848" s="2"/>
    </row>
    <row r="40849" spans="2:8">
      <c r="B40849" s="2" t="s">
        <v>41298</v>
      </c>
      <c r="C40849" s="2">
        <v>21</v>
      </c>
      <c r="D40849" s="2" t="s">
        <v>467</v>
      </c>
      <c r="E40849" s="2"/>
      <c r="F40849" s="2"/>
      <c r="G40849" s="2"/>
      <c r="H40849" s="2"/>
    </row>
    <row r="40850" spans="2:8">
      <c r="B40850" s="2" t="s">
        <v>41299</v>
      </c>
      <c r="C40850" s="2">
        <v>21</v>
      </c>
      <c r="D40850" s="2" t="s">
        <v>467</v>
      </c>
      <c r="E40850" s="2"/>
      <c r="F40850" s="2"/>
      <c r="G40850" s="2"/>
      <c r="H40850" s="2"/>
    </row>
    <row r="40851" spans="2:8">
      <c r="B40851" s="2" t="s">
        <v>41300</v>
      </c>
      <c r="C40851" s="2">
        <v>22</v>
      </c>
      <c r="D40851" s="2" t="s">
        <v>467</v>
      </c>
      <c r="E40851" s="2"/>
      <c r="F40851" s="2"/>
      <c r="G40851" s="2"/>
      <c r="H40851" s="2"/>
    </row>
    <row r="40852" spans="2:8">
      <c r="B40852" s="2" t="s">
        <v>41301</v>
      </c>
      <c r="C40852" s="2">
        <v>23</v>
      </c>
      <c r="D40852" s="2" t="s">
        <v>467</v>
      </c>
      <c r="E40852" s="2"/>
      <c r="F40852" s="2"/>
      <c r="G40852" s="2"/>
      <c r="H40852" s="2"/>
    </row>
    <row r="40853" spans="2:8">
      <c r="B40853" s="2" t="s">
        <v>41302</v>
      </c>
      <c r="C40853" s="2">
        <v>23</v>
      </c>
      <c r="D40853" s="2" t="s">
        <v>467</v>
      </c>
      <c r="E40853" s="2"/>
      <c r="F40853" s="2"/>
      <c r="G40853" s="2"/>
      <c r="H40853" s="2"/>
    </row>
    <row r="40854" spans="2:8">
      <c r="B40854" s="2" t="s">
        <v>41303</v>
      </c>
      <c r="C40854" s="2">
        <v>25</v>
      </c>
      <c r="D40854" s="2" t="s">
        <v>467</v>
      </c>
      <c r="E40854" s="2"/>
      <c r="F40854" s="2"/>
      <c r="G40854" s="2"/>
      <c r="H40854" s="2"/>
    </row>
    <row r="40855" spans="2:8">
      <c r="B40855" s="2" t="s">
        <v>41304</v>
      </c>
      <c r="C40855" s="2">
        <v>26</v>
      </c>
      <c r="D40855" s="2" t="s">
        <v>467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467</v>
      </c>
      <c r="E40856" s="2"/>
      <c r="F40856" s="2"/>
      <c r="G40856" s="2"/>
      <c r="H40856" s="2"/>
    </row>
    <row r="40857" spans="2:8">
      <c r="B40857" s="2" t="s">
        <v>41306</v>
      </c>
      <c r="C40857" s="2">
        <v>26</v>
      </c>
      <c r="D40857" s="2" t="s">
        <v>467</v>
      </c>
      <c r="E40857" s="2"/>
      <c r="F40857" s="2"/>
      <c r="G40857" s="2"/>
      <c r="H40857" s="2"/>
    </row>
    <row r="40858" spans="2:8">
      <c r="B40858" s="2" t="s">
        <v>41307</v>
      </c>
      <c r="C40858" s="2">
        <v>27</v>
      </c>
      <c r="D40858" s="2" t="s">
        <v>467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467</v>
      </c>
      <c r="E40859" s="2"/>
      <c r="F40859" s="2"/>
      <c r="G40859" s="2"/>
      <c r="H40859" s="2"/>
    </row>
    <row r="40860" spans="2:8">
      <c r="B40860" s="2" t="s">
        <v>41309</v>
      </c>
      <c r="C40860" s="2">
        <v>26</v>
      </c>
      <c r="D40860" s="2" t="s">
        <v>467</v>
      </c>
      <c r="E40860" s="2"/>
      <c r="F40860" s="2"/>
      <c r="G40860" s="2"/>
      <c r="H40860" s="2"/>
    </row>
    <row r="40861" spans="2:8">
      <c r="B40861" s="2" t="s">
        <v>41310</v>
      </c>
      <c r="C40861" s="2">
        <v>26</v>
      </c>
      <c r="D40861" s="2" t="s">
        <v>467</v>
      </c>
      <c r="E40861" s="2"/>
      <c r="F40861" s="2"/>
      <c r="G40861" s="2"/>
      <c r="H40861" s="2"/>
    </row>
    <row r="40862" spans="2:8">
      <c r="B40862" s="2" t="s">
        <v>41311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19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17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16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19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16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16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11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15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14</v>
      </c>
      <c r="D40879" s="2" t="s">
        <v>467</v>
      </c>
      <c r="E40879" s="2"/>
      <c r="F40879" s="2"/>
      <c r="G40879" s="2"/>
      <c r="H40879" s="2"/>
    </row>
    <row r="40880" spans="2:8">
      <c r="B40880" s="2" t="s">
        <v>41329</v>
      </c>
      <c r="C40880" s="2">
        <v>14</v>
      </c>
      <c r="D40880" s="2" t="s">
        <v>467</v>
      </c>
      <c r="E40880" s="2"/>
      <c r="F40880" s="2"/>
      <c r="G40880" s="2"/>
      <c r="H40880" s="2"/>
    </row>
    <row r="40881" spans="2:8">
      <c r="B40881" s="2" t="s">
        <v>41330</v>
      </c>
      <c r="C40881" s="2">
        <v>16</v>
      </c>
      <c r="D40881" s="2" t="s">
        <v>467</v>
      </c>
      <c r="E40881" s="2"/>
      <c r="F40881" s="2"/>
      <c r="G40881" s="2"/>
      <c r="H40881" s="2"/>
    </row>
    <row r="40882" spans="2:8">
      <c r="B40882" s="2" t="s">
        <v>41331</v>
      </c>
      <c r="C40882" s="2">
        <v>17</v>
      </c>
      <c r="D40882" s="2" t="s">
        <v>467</v>
      </c>
      <c r="E40882" s="2"/>
      <c r="F40882" s="2"/>
      <c r="G40882" s="2"/>
      <c r="H40882" s="2"/>
    </row>
    <row r="40883" spans="2:8">
      <c r="B40883" s="2" t="s">
        <v>41332</v>
      </c>
      <c r="C40883" s="2">
        <v>15</v>
      </c>
      <c r="D40883" s="2" t="s">
        <v>467</v>
      </c>
      <c r="E40883" s="2"/>
      <c r="F40883" s="2"/>
      <c r="G40883" s="2"/>
      <c r="H40883" s="2"/>
    </row>
    <row r="40884" spans="2:8">
      <c r="B40884" s="2" t="s">
        <v>41333</v>
      </c>
      <c r="C40884" s="2">
        <v>13</v>
      </c>
      <c r="D40884" s="2" t="s">
        <v>467</v>
      </c>
      <c r="E40884" s="2"/>
      <c r="F40884" s="2"/>
      <c r="G40884" s="2"/>
      <c r="H40884" s="2"/>
    </row>
    <row r="40885" spans="2:8">
      <c r="B40885" s="2" t="s">
        <v>41334</v>
      </c>
      <c r="C40885" s="2">
        <v>13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15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18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16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13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12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25</v>
      </c>
      <c r="D40898" s="2" t="s">
        <v>467</v>
      </c>
      <c r="E40898" s="2"/>
      <c r="F40898" s="2"/>
      <c r="G40898" s="2"/>
      <c r="H40898" s="2"/>
    </row>
    <row r="40899" spans="2:8">
      <c r="B40899" s="2" t="s">
        <v>41348</v>
      </c>
      <c r="C40899" s="2">
        <v>25</v>
      </c>
      <c r="D40899" s="2" t="s">
        <v>467</v>
      </c>
      <c r="E40899" s="2"/>
      <c r="F40899" s="2"/>
      <c r="G40899" s="2"/>
      <c r="H40899" s="2"/>
    </row>
    <row r="40900" spans="2:8">
      <c r="B40900" s="2" t="s">
        <v>41349</v>
      </c>
      <c r="C40900" s="2">
        <v>25</v>
      </c>
      <c r="D40900" s="2" t="s">
        <v>467</v>
      </c>
      <c r="E40900" s="2"/>
      <c r="F40900" s="2"/>
      <c r="G40900" s="2"/>
      <c r="H40900" s="2"/>
    </row>
    <row r="40901" spans="2:8">
      <c r="B40901" s="2" t="s">
        <v>41350</v>
      </c>
      <c r="C40901" s="2">
        <v>25</v>
      </c>
      <c r="D40901" s="2" t="s">
        <v>467</v>
      </c>
      <c r="E40901" s="2"/>
      <c r="F40901" s="2"/>
      <c r="G40901" s="2"/>
      <c r="H40901" s="2"/>
    </row>
    <row r="40902" spans="2:8">
      <c r="B40902" s="2" t="s">
        <v>41351</v>
      </c>
      <c r="C40902" s="2">
        <v>24</v>
      </c>
      <c r="D40902" s="2" t="s">
        <v>467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467</v>
      </c>
      <c r="E40903" s="2"/>
      <c r="F40903" s="2"/>
      <c r="G40903" s="2"/>
      <c r="H40903" s="2"/>
    </row>
    <row r="40904" spans="2:8">
      <c r="B40904" s="2" t="s">
        <v>41353</v>
      </c>
      <c r="C40904" s="2">
        <v>40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53</v>
      </c>
      <c r="D40929" s="2" t="s">
        <v>467</v>
      </c>
      <c r="E40929" s="2"/>
      <c r="F40929" s="2"/>
      <c r="G40929" s="2"/>
      <c r="H40929" s="2"/>
    </row>
    <row r="40930" spans="2:8">
      <c r="B40930" s="2" t="s">
        <v>41379</v>
      </c>
      <c r="C40930" s="2">
        <v>51</v>
      </c>
      <c r="D40930" s="2" t="s">
        <v>467</v>
      </c>
      <c r="E40930" s="2"/>
      <c r="F40930" s="2"/>
      <c r="G40930" s="2"/>
      <c r="H40930" s="2"/>
    </row>
    <row r="40931" spans="2:8">
      <c r="B40931" s="2" t="s">
        <v>41380</v>
      </c>
      <c r="C40931" s="2">
        <v>52</v>
      </c>
      <c r="D40931" s="2" t="s">
        <v>467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467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467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467</v>
      </c>
      <c r="E40934" s="2"/>
      <c r="F40934" s="2"/>
      <c r="G40934" s="2"/>
      <c r="H40934" s="2"/>
    </row>
    <row r="40935" spans="2:8">
      <c r="B40935" s="2" t="s">
        <v>41384</v>
      </c>
      <c r="C40935" s="2">
        <v>29</v>
      </c>
      <c r="D40935" s="2" t="s">
        <v>467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467</v>
      </c>
      <c r="E40936" s="2"/>
      <c r="F40936" s="2"/>
      <c r="G40936" s="2"/>
      <c r="H40936" s="2"/>
    </row>
    <row r="40937" spans="2:8">
      <c r="B40937" s="2" t="s">
        <v>41386</v>
      </c>
      <c r="C40937" s="2">
        <v>29</v>
      </c>
      <c r="D40937" s="2" t="s">
        <v>467</v>
      </c>
      <c r="E40937" s="2"/>
      <c r="F40937" s="2"/>
      <c r="G40937" s="2"/>
      <c r="H40937" s="2"/>
    </row>
    <row r="40938" spans="2:8">
      <c r="B40938" s="2" t="s">
        <v>41387</v>
      </c>
      <c r="C40938" s="2">
        <v>11</v>
      </c>
      <c r="D40938" s="2" t="s">
        <v>467</v>
      </c>
      <c r="E40938" s="2"/>
      <c r="F40938" s="2"/>
      <c r="G40938" s="2"/>
      <c r="H40938" s="2"/>
    </row>
    <row r="40939" spans="2:8">
      <c r="B40939" s="2" t="s">
        <v>41388</v>
      </c>
      <c r="C40939" s="2">
        <v>19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467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18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16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35</v>
      </c>
      <c r="D40981" s="2" t="s">
        <v>467</v>
      </c>
      <c r="E40981" s="2"/>
      <c r="F40981" s="2"/>
      <c r="G40981" s="2"/>
      <c r="H40981" s="2"/>
    </row>
    <row r="40982" spans="2:8">
      <c r="B40982" s="2" t="s">
        <v>41431</v>
      </c>
      <c r="C40982" s="2">
        <v>35</v>
      </c>
      <c r="D40982" s="2" t="s">
        <v>467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467</v>
      </c>
      <c r="E40983" s="2"/>
      <c r="F40983" s="2"/>
      <c r="G40983" s="2"/>
      <c r="H40983" s="2"/>
    </row>
    <row r="40984" spans="2:8">
      <c r="B40984" s="2" t="s">
        <v>41433</v>
      </c>
      <c r="C40984" s="2">
        <v>34</v>
      </c>
      <c r="D40984" s="2" t="s">
        <v>467</v>
      </c>
      <c r="E40984" s="2"/>
      <c r="F40984" s="2"/>
      <c r="G40984" s="2"/>
      <c r="H40984" s="2"/>
    </row>
    <row r="40985" spans="2:8">
      <c r="B40985" s="2" t="s">
        <v>41434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29</v>
      </c>
      <c r="D40990" s="2" t="s">
        <v>467</v>
      </c>
      <c r="E40990" s="2"/>
      <c r="F40990" s="2"/>
      <c r="G40990" s="2"/>
      <c r="H40990" s="2"/>
    </row>
    <row r="40991" spans="2:8">
      <c r="B40991" s="2" t="s">
        <v>41440</v>
      </c>
      <c r="C40991" s="2">
        <v>31</v>
      </c>
      <c r="D40991" s="2" t="s">
        <v>467</v>
      </c>
      <c r="E40991" s="2"/>
      <c r="F40991" s="2"/>
      <c r="G40991" s="2"/>
      <c r="H40991" s="2"/>
    </row>
    <row r="40992" spans="2:8">
      <c r="B40992" s="2" t="s">
        <v>41441</v>
      </c>
      <c r="C40992" s="2">
        <v>30</v>
      </c>
      <c r="D40992" s="2" t="s">
        <v>467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467</v>
      </c>
      <c r="E40993" s="2"/>
      <c r="F40993" s="2"/>
      <c r="G40993" s="2"/>
      <c r="H40993" s="2"/>
    </row>
    <row r="40994" spans="2:8">
      <c r="B40994" s="2" t="s">
        <v>41443</v>
      </c>
      <c r="C40994" s="2">
        <v>27</v>
      </c>
      <c r="D40994" s="2" t="s">
        <v>467</v>
      </c>
      <c r="E40994" s="2"/>
      <c r="F40994" s="2"/>
      <c r="G40994" s="2"/>
      <c r="H40994" s="2"/>
    </row>
    <row r="40995" spans="2:8">
      <c r="B40995" s="2" t="s">
        <v>41444</v>
      </c>
      <c r="C40995" s="2">
        <v>24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34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467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467</v>
      </c>
      <c r="E41012" s="2"/>
      <c r="F41012" s="2"/>
      <c r="G41012" s="2"/>
      <c r="H41012" s="2"/>
    </row>
    <row r="41013" spans="2:8">
      <c r="B41013" s="2" t="s">
        <v>41462</v>
      </c>
      <c r="C41013" s="2">
        <v>26</v>
      </c>
      <c r="D41013" s="2" t="s">
        <v>467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467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467</v>
      </c>
      <c r="E41015" s="2"/>
      <c r="F41015" s="2"/>
      <c r="G41015" s="2"/>
      <c r="H41015" s="2"/>
    </row>
    <row r="41016" spans="2:8">
      <c r="B41016" s="2" t="s">
        <v>41465</v>
      </c>
      <c r="C41016" s="2">
        <v>24</v>
      </c>
      <c r="D41016" s="2" t="s">
        <v>467</v>
      </c>
      <c r="E41016" s="2"/>
      <c r="F41016" s="2"/>
      <c r="G41016" s="2"/>
      <c r="H41016" s="2"/>
    </row>
    <row r="41017" spans="2:8">
      <c r="B41017" s="2" t="s">
        <v>41466</v>
      </c>
      <c r="C41017" s="2">
        <v>32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13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12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13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12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11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10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467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467</v>
      </c>
      <c r="E41051" s="2"/>
      <c r="F41051" s="2"/>
      <c r="G41051" s="2"/>
      <c r="H41051" s="2"/>
    </row>
    <row r="41052" spans="2:8">
      <c r="B41052" s="2" t="s">
        <v>41501</v>
      </c>
      <c r="C41052" s="2">
        <v>29</v>
      </c>
      <c r="D41052" s="2" t="s">
        <v>467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467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467</v>
      </c>
      <c r="E41054" s="2"/>
      <c r="F41054" s="2"/>
      <c r="G41054" s="2"/>
      <c r="H41054" s="2"/>
    </row>
    <row r="41055" spans="2:8">
      <c r="B41055" s="2" t="s">
        <v>41504</v>
      </c>
      <c r="C41055" s="2">
        <v>38</v>
      </c>
      <c r="D41055" s="2" t="s">
        <v>467</v>
      </c>
      <c r="E41055" s="2"/>
      <c r="F41055" s="2"/>
      <c r="G41055" s="2"/>
      <c r="H41055" s="2"/>
    </row>
    <row r="41056" spans="2:8">
      <c r="B41056" s="2" t="s">
        <v>41505</v>
      </c>
      <c r="C41056" s="2">
        <v>37</v>
      </c>
      <c r="D41056" s="2" t="s">
        <v>467</v>
      </c>
      <c r="E41056" s="2"/>
      <c r="F41056" s="2"/>
      <c r="G41056" s="2"/>
      <c r="H41056" s="2"/>
    </row>
    <row r="41057" spans="2:8">
      <c r="B41057" s="2" t="s">
        <v>41506</v>
      </c>
      <c r="C41057" s="2">
        <v>37</v>
      </c>
      <c r="D41057" s="2" t="s">
        <v>467</v>
      </c>
      <c r="E41057" s="2"/>
      <c r="F41057" s="2"/>
      <c r="G41057" s="2"/>
      <c r="H41057" s="2"/>
    </row>
    <row r="41058" spans="2:8">
      <c r="B41058" s="2" t="s">
        <v>41507</v>
      </c>
      <c r="C41058" s="2">
        <v>36</v>
      </c>
      <c r="D41058" s="2" t="s">
        <v>467</v>
      </c>
      <c r="E41058" s="2"/>
      <c r="F41058" s="2"/>
      <c r="G41058" s="2"/>
      <c r="H41058" s="2"/>
    </row>
    <row r="41059" spans="2:8">
      <c r="B41059" s="2" t="s">
        <v>41508</v>
      </c>
      <c r="C41059" s="2">
        <v>33</v>
      </c>
      <c r="D41059" s="2" t="s">
        <v>467</v>
      </c>
      <c r="E41059" s="2"/>
      <c r="F41059" s="2"/>
      <c r="G41059" s="2"/>
      <c r="H41059" s="2"/>
    </row>
    <row r="41060" spans="2:8">
      <c r="B41060" s="2" t="s">
        <v>41509</v>
      </c>
      <c r="C41060" s="2">
        <v>22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10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32</v>
      </c>
      <c r="D41077" s="2" t="s">
        <v>467</v>
      </c>
      <c r="E41077" s="2"/>
      <c r="F41077" s="2"/>
      <c r="G41077" s="2"/>
      <c r="H41077" s="2"/>
    </row>
    <row r="41078" spans="2:8">
      <c r="B41078" s="2" t="s">
        <v>41527</v>
      </c>
      <c r="C41078" s="2">
        <v>32</v>
      </c>
      <c r="D41078" s="2" t="s">
        <v>467</v>
      </c>
      <c r="E41078" s="2"/>
      <c r="F41078" s="2"/>
      <c r="G41078" s="2"/>
      <c r="H41078" s="2"/>
    </row>
    <row r="41079" spans="2:8">
      <c r="B41079" s="2" t="s">
        <v>41528</v>
      </c>
      <c r="C41079" s="2">
        <v>29</v>
      </c>
      <c r="D41079" s="2" t="s">
        <v>467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467</v>
      </c>
      <c r="E41080" s="2"/>
      <c r="F41080" s="2"/>
      <c r="G41080" s="2"/>
      <c r="H41080" s="2"/>
    </row>
    <row r="41081" spans="2:8">
      <c r="B41081" s="2" t="s">
        <v>41530</v>
      </c>
      <c r="C41081" s="2">
        <v>29</v>
      </c>
      <c r="D41081" s="2" t="s">
        <v>467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467</v>
      </c>
      <c r="E41082" s="2"/>
      <c r="F41082" s="2"/>
      <c r="G41082" s="2"/>
      <c r="H41082" s="2"/>
    </row>
    <row r="41083" spans="2:8">
      <c r="B41083" s="2" t="s">
        <v>41532</v>
      </c>
      <c r="C41083" s="2">
        <v>25</v>
      </c>
      <c r="D41083" s="2" t="s">
        <v>467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467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467</v>
      </c>
      <c r="E41085" s="2"/>
      <c r="F41085" s="2"/>
      <c r="G41085" s="2"/>
      <c r="H41085" s="2"/>
    </row>
    <row r="41086" spans="2:8">
      <c r="B41086" s="2" t="s">
        <v>41535</v>
      </c>
      <c r="C41086" s="2">
        <v>24</v>
      </c>
      <c r="D41086" s="2" t="s">
        <v>467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467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467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467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467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467</v>
      </c>
      <c r="E41091" s="2"/>
      <c r="F41091" s="2"/>
      <c r="G41091" s="2"/>
      <c r="H41091" s="2"/>
    </row>
    <row r="41092" spans="2:8">
      <c r="B41092" s="2" t="s">
        <v>41541</v>
      </c>
      <c r="C41092" s="2">
        <v>26</v>
      </c>
      <c r="D41092" s="2" t="s">
        <v>467</v>
      </c>
      <c r="E41092" s="2"/>
      <c r="F41092" s="2"/>
      <c r="G41092" s="2"/>
      <c r="H41092" s="2"/>
    </row>
    <row r="41093" spans="2:8">
      <c r="B41093" s="2" t="s">
        <v>41542</v>
      </c>
      <c r="C41093" s="2">
        <v>20</v>
      </c>
      <c r="D41093" s="2" t="s">
        <v>467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467</v>
      </c>
      <c r="E41094" s="2"/>
      <c r="F41094" s="2"/>
      <c r="G41094" s="2"/>
      <c r="H41094" s="2"/>
    </row>
    <row r="41095" spans="2:8">
      <c r="B41095" s="2" t="s">
        <v>41544</v>
      </c>
      <c r="C41095" s="2">
        <v>27</v>
      </c>
      <c r="D41095" s="2" t="s">
        <v>467</v>
      </c>
      <c r="E41095" s="2"/>
      <c r="F41095" s="2"/>
      <c r="G41095" s="2"/>
      <c r="H41095" s="2"/>
    </row>
    <row r="41096" spans="2:8">
      <c r="B41096" s="2" t="s">
        <v>41545</v>
      </c>
      <c r="C41096" s="2">
        <v>25</v>
      </c>
      <c r="D41096" s="2" t="s">
        <v>467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467</v>
      </c>
      <c r="E41097" s="2"/>
      <c r="F41097" s="2"/>
      <c r="G41097" s="2"/>
      <c r="H41097" s="2"/>
    </row>
    <row r="41098" spans="2:8">
      <c r="B41098" s="2" t="s">
        <v>41547</v>
      </c>
      <c r="C41098" s="2">
        <v>26</v>
      </c>
      <c r="D41098" s="2" t="s">
        <v>467</v>
      </c>
      <c r="E41098" s="2"/>
      <c r="F41098" s="2"/>
      <c r="G41098" s="2"/>
      <c r="H41098" s="2"/>
    </row>
    <row r="41099" spans="2:8">
      <c r="B41099" s="2" t="s">
        <v>41548</v>
      </c>
      <c r="C41099" s="2">
        <v>27</v>
      </c>
      <c r="D41099" s="2" t="s">
        <v>467</v>
      </c>
      <c r="E41099" s="2"/>
      <c r="F41099" s="2"/>
      <c r="G41099" s="2"/>
      <c r="H41099" s="2"/>
    </row>
    <row r="41100" spans="2:8">
      <c r="B41100" s="2" t="s">
        <v>41549</v>
      </c>
      <c r="C41100" s="2">
        <v>13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19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16</v>
      </c>
      <c r="D41116" s="2" t="s">
        <v>467</v>
      </c>
      <c r="E41116" s="2"/>
      <c r="F41116" s="2"/>
      <c r="G41116" s="2"/>
      <c r="H41116" s="2"/>
    </row>
    <row r="41117" spans="2:8">
      <c r="B41117" s="2" t="s">
        <v>41566</v>
      </c>
      <c r="C41117" s="2">
        <v>18</v>
      </c>
      <c r="D41117" s="2" t="s">
        <v>467</v>
      </c>
      <c r="E41117" s="2"/>
      <c r="F41117" s="2"/>
      <c r="G41117" s="2"/>
      <c r="H41117" s="2"/>
    </row>
    <row r="41118" spans="2:8">
      <c r="B41118" s="2" t="s">
        <v>41567</v>
      </c>
      <c r="C41118" s="2">
        <v>20</v>
      </c>
      <c r="D41118" s="2" t="s">
        <v>467</v>
      </c>
      <c r="E41118" s="2"/>
      <c r="F41118" s="2"/>
      <c r="G41118" s="2"/>
      <c r="H41118" s="2"/>
    </row>
    <row r="41119" spans="2:8">
      <c r="B41119" s="2" t="s">
        <v>41568</v>
      </c>
      <c r="C41119" s="2">
        <v>22</v>
      </c>
      <c r="D41119" s="2" t="s">
        <v>467</v>
      </c>
      <c r="E41119" s="2"/>
      <c r="F41119" s="2"/>
      <c r="G41119" s="2"/>
      <c r="H41119" s="2"/>
    </row>
    <row r="41120" spans="2:8">
      <c r="B41120" s="2" t="s">
        <v>41569</v>
      </c>
      <c r="C41120" s="2">
        <v>24</v>
      </c>
      <c r="D41120" s="2" t="s">
        <v>467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467</v>
      </c>
      <c r="E41121" s="2"/>
      <c r="F41121" s="2"/>
      <c r="G41121" s="2"/>
      <c r="H41121" s="2"/>
    </row>
    <row r="41122" spans="2:8">
      <c r="B41122" s="2" t="s">
        <v>41571</v>
      </c>
      <c r="C41122" s="2">
        <v>27</v>
      </c>
      <c r="D41122" s="2" t="s">
        <v>467</v>
      </c>
      <c r="E41122" s="2"/>
      <c r="F41122" s="2"/>
      <c r="G41122" s="2"/>
      <c r="H41122" s="2"/>
    </row>
    <row r="41123" spans="2:8">
      <c r="B41123" s="2" t="s">
        <v>41572</v>
      </c>
      <c r="C41123" s="2">
        <v>27</v>
      </c>
      <c r="D41123" s="2" t="s">
        <v>467</v>
      </c>
      <c r="E41123" s="2"/>
      <c r="F41123" s="2"/>
      <c r="G41123" s="2"/>
      <c r="H41123" s="2"/>
    </row>
    <row r="41124" spans="2:8">
      <c r="B41124" s="2" t="s">
        <v>41573</v>
      </c>
      <c r="C41124" s="2">
        <v>27</v>
      </c>
      <c r="D41124" s="2" t="s">
        <v>467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467</v>
      </c>
      <c r="E41125" s="2"/>
      <c r="F41125" s="2"/>
      <c r="G41125" s="2"/>
      <c r="H41125" s="2"/>
    </row>
    <row r="41126" spans="2:8">
      <c r="B41126" s="2" t="s">
        <v>41575</v>
      </c>
      <c r="C41126" s="2">
        <v>26</v>
      </c>
      <c r="D41126" s="2" t="s">
        <v>467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467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467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25</v>
      </c>
      <c r="D41135" s="2" t="s">
        <v>467</v>
      </c>
      <c r="E41135" s="2"/>
      <c r="F41135" s="2"/>
      <c r="G41135" s="2"/>
      <c r="H41135" s="2"/>
    </row>
    <row r="41136" spans="2:8">
      <c r="B41136" s="2" t="s">
        <v>41585</v>
      </c>
      <c r="C41136" s="2">
        <v>26</v>
      </c>
      <c r="D41136" s="2" t="s">
        <v>467</v>
      </c>
      <c r="E41136" s="2"/>
      <c r="F41136" s="2"/>
      <c r="G41136" s="2"/>
      <c r="H41136" s="2"/>
    </row>
    <row r="41137" spans="2:8">
      <c r="B41137" s="2" t="s">
        <v>41586</v>
      </c>
      <c r="C41137" s="2">
        <v>26</v>
      </c>
      <c r="D41137" s="2" t="s">
        <v>467</v>
      </c>
      <c r="E41137" s="2"/>
      <c r="F41137" s="2"/>
      <c r="G41137" s="2"/>
      <c r="H41137" s="2"/>
    </row>
    <row r="41138" spans="2:8">
      <c r="B41138" s="2" t="s">
        <v>41587</v>
      </c>
      <c r="C41138" s="2">
        <v>27</v>
      </c>
      <c r="D41138" s="2" t="s">
        <v>467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467</v>
      </c>
      <c r="E41139" s="2"/>
      <c r="F41139" s="2"/>
      <c r="G41139" s="2"/>
      <c r="H41139" s="2"/>
    </row>
    <row r="41140" spans="2:8">
      <c r="B41140" s="2" t="s">
        <v>41589</v>
      </c>
      <c r="C41140" s="2">
        <v>21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19</v>
      </c>
      <c r="D41152" s="2" t="s">
        <v>467</v>
      </c>
      <c r="E41152" s="2"/>
      <c r="F41152" s="2"/>
      <c r="G41152" s="2"/>
      <c r="H41152" s="2"/>
    </row>
    <row r="41153" spans="2:8">
      <c r="B41153" s="2" t="s">
        <v>41602</v>
      </c>
      <c r="C41153" s="2">
        <v>21</v>
      </c>
      <c r="D41153" s="2" t="s">
        <v>467</v>
      </c>
      <c r="E41153" s="2"/>
      <c r="F41153" s="2"/>
      <c r="G41153" s="2"/>
      <c r="H41153" s="2"/>
    </row>
    <row r="41154" spans="2:8">
      <c r="B41154" s="2" t="s">
        <v>41603</v>
      </c>
      <c r="C41154" s="2">
        <v>22</v>
      </c>
      <c r="D41154" s="2" t="s">
        <v>467</v>
      </c>
      <c r="E41154" s="2"/>
      <c r="F41154" s="2"/>
      <c r="G41154" s="2"/>
      <c r="H41154" s="2"/>
    </row>
    <row r="41155" spans="2:8">
      <c r="B41155" s="2" t="s">
        <v>41604</v>
      </c>
      <c r="C41155" s="2">
        <v>24</v>
      </c>
      <c r="D41155" s="2" t="s">
        <v>467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467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467</v>
      </c>
      <c r="E41157" s="2"/>
      <c r="F41157" s="2"/>
      <c r="G41157" s="2"/>
      <c r="H41157" s="2"/>
    </row>
    <row r="41158" spans="2:8">
      <c r="B41158" s="2" t="s">
        <v>41607</v>
      </c>
      <c r="C41158" s="2">
        <v>23</v>
      </c>
      <c r="D41158" s="2" t="s">
        <v>467</v>
      </c>
      <c r="E41158" s="2"/>
      <c r="F41158" s="2"/>
      <c r="G41158" s="2"/>
      <c r="H41158" s="2"/>
    </row>
    <row r="41159" spans="2:8">
      <c r="B41159" s="2" t="s">
        <v>41608</v>
      </c>
      <c r="C41159" s="2">
        <v>21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13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14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13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14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13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13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13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30</v>
      </c>
      <c r="D41171" s="2" t="s">
        <v>467</v>
      </c>
      <c r="E41171" s="2"/>
      <c r="F41171" s="2"/>
      <c r="G41171" s="2"/>
      <c r="H41171" s="2"/>
    </row>
    <row r="41172" spans="2:8">
      <c r="B41172" s="2" t="s">
        <v>41621</v>
      </c>
      <c r="C41172" s="2">
        <v>31</v>
      </c>
      <c r="D41172" s="2" t="s">
        <v>467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467</v>
      </c>
      <c r="E41173" s="2"/>
      <c r="F41173" s="2"/>
      <c r="G41173" s="2"/>
      <c r="H41173" s="2"/>
    </row>
    <row r="41174" spans="2:8">
      <c r="B41174" s="2" t="s">
        <v>41623</v>
      </c>
      <c r="C41174" s="2">
        <v>28</v>
      </c>
      <c r="D41174" s="2" t="s">
        <v>467</v>
      </c>
      <c r="E41174" s="2"/>
      <c r="F41174" s="2"/>
      <c r="G41174" s="2"/>
      <c r="H41174" s="2"/>
    </row>
    <row r="41175" spans="2:8">
      <c r="B41175" s="2" t="s">
        <v>41624</v>
      </c>
      <c r="C41175" s="2">
        <v>24</v>
      </c>
      <c r="D41175" s="2" t="s">
        <v>467</v>
      </c>
      <c r="E41175" s="2"/>
      <c r="F41175" s="2"/>
      <c r="G41175" s="2"/>
      <c r="H41175" s="2"/>
    </row>
    <row r="41176" spans="2:8">
      <c r="B41176" s="2" t="s">
        <v>41625</v>
      </c>
      <c r="C41176" s="2">
        <v>21</v>
      </c>
      <c r="D41176" s="2" t="s">
        <v>467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42</v>
      </c>
      <c r="D41182" s="2" t="s">
        <v>467</v>
      </c>
      <c r="E41182" s="2"/>
      <c r="F41182" s="2"/>
      <c r="G41182" s="2"/>
      <c r="H41182" s="2"/>
    </row>
    <row r="41183" spans="2:8">
      <c r="B41183" s="2" t="s">
        <v>41632</v>
      </c>
      <c r="C41183" s="2">
        <v>43</v>
      </c>
      <c r="D41183" s="2" t="s">
        <v>467</v>
      </c>
      <c r="E41183" s="2"/>
      <c r="F41183" s="2"/>
      <c r="G41183" s="2"/>
      <c r="H41183" s="2"/>
    </row>
    <row r="41184" spans="2:8">
      <c r="B41184" s="2" t="s">
        <v>41633</v>
      </c>
      <c r="C41184" s="2">
        <v>42</v>
      </c>
      <c r="D41184" s="2" t="s">
        <v>467</v>
      </c>
      <c r="E41184" s="2"/>
      <c r="F41184" s="2"/>
      <c r="G41184" s="2"/>
      <c r="H41184" s="2"/>
    </row>
    <row r="41185" spans="2:8">
      <c r="B41185" s="2" t="s">
        <v>41634</v>
      </c>
      <c r="C41185" s="2">
        <v>40</v>
      </c>
      <c r="D41185" s="2" t="s">
        <v>467</v>
      </c>
      <c r="E41185" s="2"/>
      <c r="F41185" s="2"/>
      <c r="G41185" s="2"/>
      <c r="H41185" s="2"/>
    </row>
    <row r="41186" spans="2:8">
      <c r="B41186" s="2" t="s">
        <v>41635</v>
      </c>
      <c r="C41186" s="2">
        <v>39</v>
      </c>
      <c r="D41186" s="2" t="s">
        <v>467</v>
      </c>
      <c r="E41186" s="2"/>
      <c r="F41186" s="2"/>
      <c r="G41186" s="2"/>
      <c r="H41186" s="2"/>
    </row>
    <row r="41187" spans="2:8">
      <c r="B41187" s="2" t="s">
        <v>41636</v>
      </c>
      <c r="C41187" s="2">
        <v>33</v>
      </c>
      <c r="D41187" s="2" t="s">
        <v>467</v>
      </c>
      <c r="E41187" s="2"/>
      <c r="F41187" s="2"/>
      <c r="G41187" s="2"/>
      <c r="H41187" s="2"/>
    </row>
    <row r="41188" spans="2:8">
      <c r="B41188" s="2" t="s">
        <v>41637</v>
      </c>
      <c r="C41188" s="2">
        <v>33</v>
      </c>
      <c r="D41188" s="2" t="s">
        <v>467</v>
      </c>
      <c r="E41188" s="2"/>
      <c r="F41188" s="2"/>
      <c r="G41188" s="2"/>
      <c r="H41188" s="2"/>
    </row>
    <row r="41189" spans="2:8">
      <c r="B41189" s="2" t="s">
        <v>41638</v>
      </c>
      <c r="C41189" s="2">
        <v>33</v>
      </c>
      <c r="D41189" s="2" t="s">
        <v>467</v>
      </c>
      <c r="E41189" s="2"/>
      <c r="F41189" s="2"/>
      <c r="G41189" s="2"/>
      <c r="H41189" s="2"/>
    </row>
    <row r="41190" spans="2:8">
      <c r="B41190" s="2" t="s">
        <v>41639</v>
      </c>
      <c r="C41190" s="2">
        <v>32</v>
      </c>
      <c r="D41190" s="2" t="s">
        <v>467</v>
      </c>
      <c r="E41190" s="2"/>
      <c r="F41190" s="2"/>
      <c r="G41190" s="2"/>
      <c r="H41190" s="2"/>
    </row>
    <row r="41191" spans="2:8">
      <c r="B41191" s="2" t="s">
        <v>41640</v>
      </c>
      <c r="C41191" s="2">
        <v>34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467</v>
      </c>
      <c r="E41210" s="2"/>
      <c r="F41210" s="2"/>
      <c r="G41210" s="2"/>
      <c r="H41210" s="2"/>
    </row>
    <row r="41211" spans="2:8">
      <c r="B41211" s="2" t="s">
        <v>41660</v>
      </c>
      <c r="C41211" s="2">
        <v>32</v>
      </c>
      <c r="D41211" s="2" t="s">
        <v>467</v>
      </c>
      <c r="E41211" s="2"/>
      <c r="F41211" s="2"/>
      <c r="G41211" s="2"/>
      <c r="H41211" s="2"/>
    </row>
    <row r="41212" spans="2:8">
      <c r="B41212" s="2" t="s">
        <v>41661</v>
      </c>
      <c r="C41212" s="2">
        <v>33</v>
      </c>
      <c r="D41212" s="2" t="s">
        <v>467</v>
      </c>
      <c r="E41212" s="2"/>
      <c r="F41212" s="2"/>
      <c r="G41212" s="2"/>
      <c r="H41212" s="2"/>
    </row>
    <row r="41213" spans="2:8">
      <c r="B41213" s="2" t="s">
        <v>41662</v>
      </c>
      <c r="C41213" s="2">
        <v>33</v>
      </c>
      <c r="D41213" s="2" t="s">
        <v>467</v>
      </c>
      <c r="E41213" s="2"/>
      <c r="F41213" s="2"/>
      <c r="G41213" s="2"/>
      <c r="H41213" s="2"/>
    </row>
    <row r="41214" spans="2:8">
      <c r="B41214" s="2" t="s">
        <v>41663</v>
      </c>
      <c r="C41214" s="2">
        <v>32</v>
      </c>
      <c r="D41214" s="2" t="s">
        <v>467</v>
      </c>
      <c r="E41214" s="2"/>
      <c r="F41214" s="2"/>
      <c r="G41214" s="2"/>
      <c r="H41214" s="2"/>
    </row>
    <row r="41215" spans="2:8">
      <c r="B41215" s="2" t="s">
        <v>41664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8</v>
      </c>
      <c r="D41220" s="2" t="s">
        <v>467</v>
      </c>
      <c r="E41220" s="2"/>
      <c r="F41220" s="2"/>
      <c r="G41220" s="2"/>
      <c r="H41220" s="2"/>
    </row>
    <row r="41221" spans="2:8">
      <c r="B41221" s="2" t="s">
        <v>41670</v>
      </c>
      <c r="C41221" s="2">
        <v>12</v>
      </c>
      <c r="D41221" s="2" t="s">
        <v>467</v>
      </c>
      <c r="E41221" s="2"/>
      <c r="F41221" s="2"/>
      <c r="G41221" s="2"/>
      <c r="H41221" s="2"/>
    </row>
    <row r="41222" spans="2:8">
      <c r="B41222" s="2" t="s">
        <v>41671</v>
      </c>
      <c r="C41222" s="2">
        <v>13</v>
      </c>
      <c r="D41222" s="2" t="s">
        <v>467</v>
      </c>
      <c r="E41222" s="2"/>
      <c r="F41222" s="2"/>
      <c r="G41222" s="2"/>
      <c r="H41222" s="2"/>
    </row>
    <row r="41223" spans="2:8">
      <c r="B41223" s="2" t="s">
        <v>41672</v>
      </c>
      <c r="C41223" s="2">
        <v>15</v>
      </c>
      <c r="D41223" s="2" t="s">
        <v>467</v>
      </c>
      <c r="E41223" s="2"/>
      <c r="F41223" s="2"/>
      <c r="G41223" s="2"/>
      <c r="H41223" s="2"/>
    </row>
    <row r="41224" spans="2:8">
      <c r="B41224" s="2" t="s">
        <v>41673</v>
      </c>
      <c r="C41224" s="2">
        <v>19</v>
      </c>
      <c r="D41224" s="2" t="s">
        <v>467</v>
      </c>
      <c r="E41224" s="2"/>
      <c r="F41224" s="2"/>
      <c r="G41224" s="2"/>
      <c r="H41224" s="2"/>
    </row>
    <row r="41225" spans="2:8">
      <c r="B41225" s="2" t="s">
        <v>41674</v>
      </c>
      <c r="C41225" s="2">
        <v>32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19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14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15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11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14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17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13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15</v>
      </c>
      <c r="D41271" s="2" t="s">
        <v>467</v>
      </c>
      <c r="E41271" s="2"/>
      <c r="F41271" s="2"/>
      <c r="G41271" s="2"/>
      <c r="H41271" s="2"/>
    </row>
    <row r="41272" spans="2:8">
      <c r="B41272" s="2" t="s">
        <v>41721</v>
      </c>
      <c r="C41272" s="2">
        <v>15</v>
      </c>
      <c r="D41272" s="2" t="s">
        <v>467</v>
      </c>
      <c r="E41272" s="2"/>
      <c r="F41272" s="2"/>
      <c r="G41272" s="2"/>
      <c r="H41272" s="2"/>
    </row>
    <row r="41273" spans="2:8">
      <c r="B41273" s="2" t="s">
        <v>41722</v>
      </c>
      <c r="C41273" s="2">
        <v>16</v>
      </c>
      <c r="D41273" s="2" t="s">
        <v>467</v>
      </c>
      <c r="E41273" s="2"/>
      <c r="F41273" s="2"/>
      <c r="G41273" s="2"/>
      <c r="H41273" s="2"/>
    </row>
    <row r="41274" spans="2:8">
      <c r="B41274" s="2" t="s">
        <v>41723</v>
      </c>
      <c r="C41274" s="2">
        <v>16</v>
      </c>
      <c r="D41274" s="2" t="s">
        <v>467</v>
      </c>
      <c r="E41274" s="2"/>
      <c r="F41274" s="2"/>
      <c r="G41274" s="2"/>
      <c r="H41274" s="2"/>
    </row>
    <row r="41275" spans="2:8">
      <c r="B41275" s="2" t="s">
        <v>41724</v>
      </c>
      <c r="C41275" s="2">
        <v>17</v>
      </c>
      <c r="D41275" s="2" t="s">
        <v>467</v>
      </c>
      <c r="E41275" s="2"/>
      <c r="F41275" s="2"/>
      <c r="G41275" s="2"/>
      <c r="H41275" s="2"/>
    </row>
    <row r="41276" spans="2:8">
      <c r="B41276" s="2" t="s">
        <v>41725</v>
      </c>
      <c r="C41276" s="2">
        <v>19</v>
      </c>
      <c r="D41276" s="2" t="s">
        <v>467</v>
      </c>
      <c r="E41276" s="2"/>
      <c r="F41276" s="2"/>
      <c r="G41276" s="2"/>
      <c r="H41276" s="2"/>
    </row>
    <row r="41277" spans="2:8">
      <c r="B41277" s="2" t="s">
        <v>41726</v>
      </c>
      <c r="C41277" s="2">
        <v>22</v>
      </c>
      <c r="D41277" s="2" t="s">
        <v>467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19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53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52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12</v>
      </c>
      <c r="D41288" s="2" t="s">
        <v>467</v>
      </c>
      <c r="E41288" s="2"/>
      <c r="F41288" s="2"/>
      <c r="G41288" s="2"/>
      <c r="H41288" s="2"/>
    </row>
    <row r="41289" spans="2:8">
      <c r="B41289" s="2" t="s">
        <v>41738</v>
      </c>
      <c r="C41289" s="2">
        <v>18</v>
      </c>
      <c r="D41289" s="2" t="s">
        <v>467</v>
      </c>
      <c r="E41289" s="2"/>
      <c r="F41289" s="2"/>
      <c r="G41289" s="2"/>
      <c r="H41289" s="2"/>
    </row>
    <row r="41290" spans="2:8">
      <c r="B41290" s="2" t="s">
        <v>41739</v>
      </c>
      <c r="C41290" s="2">
        <v>30</v>
      </c>
      <c r="D41290" s="2" t="s">
        <v>467</v>
      </c>
      <c r="E41290" s="2"/>
      <c r="F41290" s="2"/>
      <c r="G41290" s="2"/>
      <c r="H41290" s="2"/>
    </row>
    <row r="41291" spans="2:8">
      <c r="B41291" s="2" t="s">
        <v>41740</v>
      </c>
      <c r="C41291" s="2">
        <v>31</v>
      </c>
      <c r="D41291" s="2" t="s">
        <v>467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467</v>
      </c>
      <c r="E41292" s="2"/>
      <c r="F41292" s="2"/>
      <c r="G41292" s="2"/>
      <c r="H41292" s="2"/>
    </row>
    <row r="41293" spans="2:8">
      <c r="B41293" s="2" t="s">
        <v>41742</v>
      </c>
      <c r="C41293" s="2">
        <v>30</v>
      </c>
      <c r="D41293" s="2" t="s">
        <v>467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467</v>
      </c>
      <c r="E41294" s="2"/>
      <c r="F41294" s="2"/>
      <c r="G41294" s="2"/>
      <c r="H41294" s="2"/>
    </row>
    <row r="41295" spans="2:8">
      <c r="B41295" s="2" t="s">
        <v>41744</v>
      </c>
      <c r="C41295" s="2">
        <v>34</v>
      </c>
      <c r="D41295" s="2" t="s">
        <v>467</v>
      </c>
      <c r="E41295" s="2"/>
      <c r="F41295" s="2"/>
      <c r="G41295" s="2"/>
      <c r="H41295" s="2"/>
    </row>
    <row r="41296" spans="2:8">
      <c r="B41296" s="2" t="s">
        <v>41745</v>
      </c>
      <c r="C41296" s="2">
        <v>36</v>
      </c>
      <c r="D41296" s="2" t="s">
        <v>467</v>
      </c>
      <c r="E41296" s="2"/>
      <c r="F41296" s="2"/>
      <c r="G41296" s="2"/>
      <c r="H41296" s="2"/>
    </row>
    <row r="41297" spans="2:8">
      <c r="B41297" s="2" t="s">
        <v>41746</v>
      </c>
      <c r="C41297" s="2">
        <v>34</v>
      </c>
      <c r="D41297" s="2" t="s">
        <v>467</v>
      </c>
      <c r="E41297" s="2"/>
      <c r="F41297" s="2"/>
      <c r="G41297" s="2"/>
      <c r="H41297" s="2"/>
    </row>
    <row r="41298" spans="2:8">
      <c r="B41298" s="2" t="s">
        <v>41747</v>
      </c>
      <c r="C41298" s="2">
        <v>34</v>
      </c>
      <c r="D41298" s="2" t="s">
        <v>467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467</v>
      </c>
      <c r="E41299" s="2"/>
      <c r="F41299" s="2"/>
      <c r="G41299" s="2"/>
      <c r="H41299" s="2"/>
    </row>
    <row r="41300" spans="2:8">
      <c r="B41300" s="2" t="s">
        <v>41749</v>
      </c>
      <c r="C41300" s="2">
        <v>33</v>
      </c>
      <c r="D41300" s="2" t="s">
        <v>467</v>
      </c>
      <c r="E41300" s="2"/>
      <c r="F41300" s="2"/>
      <c r="G41300" s="2"/>
      <c r="H41300" s="2"/>
    </row>
    <row r="41301" spans="2:8">
      <c r="B41301" s="2" t="s">
        <v>41750</v>
      </c>
      <c r="C41301" s="2">
        <v>12</v>
      </c>
      <c r="D41301" s="2" t="s">
        <v>467</v>
      </c>
      <c r="E41301" s="2"/>
      <c r="F41301" s="2"/>
      <c r="G41301" s="2"/>
      <c r="H41301" s="2"/>
    </row>
    <row r="41302" spans="2:8">
      <c r="B41302" s="2" t="s">
        <v>41751</v>
      </c>
      <c r="C41302" s="2">
        <v>37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35</v>
      </c>
      <c r="D41312" s="2" t="s">
        <v>467</v>
      </c>
      <c r="E41312" s="2"/>
      <c r="F41312" s="2"/>
      <c r="G41312" s="2"/>
      <c r="H41312" s="2"/>
    </row>
    <row r="41313" spans="2:8">
      <c r="B41313" s="2" t="s">
        <v>41762</v>
      </c>
      <c r="C41313" s="2">
        <v>36</v>
      </c>
      <c r="D41313" s="2" t="s">
        <v>467</v>
      </c>
      <c r="E41313" s="2"/>
      <c r="F41313" s="2"/>
      <c r="G41313" s="2"/>
      <c r="H41313" s="2"/>
    </row>
    <row r="41314" spans="2:8">
      <c r="B41314" s="2" t="s">
        <v>41763</v>
      </c>
      <c r="C41314" s="2">
        <v>36</v>
      </c>
      <c r="D41314" s="2" t="s">
        <v>467</v>
      </c>
      <c r="E41314" s="2"/>
      <c r="F41314" s="2"/>
      <c r="G41314" s="2"/>
      <c r="H41314" s="2"/>
    </row>
    <row r="41315" spans="2:8">
      <c r="B41315" s="2" t="s">
        <v>41764</v>
      </c>
      <c r="C41315" s="2">
        <v>36</v>
      </c>
      <c r="D41315" s="2" t="s">
        <v>467</v>
      </c>
      <c r="E41315" s="2"/>
      <c r="F41315" s="2"/>
      <c r="G41315" s="2"/>
      <c r="H41315" s="2"/>
    </row>
    <row r="41316" spans="2:8">
      <c r="B41316" s="2" t="s">
        <v>41765</v>
      </c>
      <c r="C41316" s="2">
        <v>25</v>
      </c>
      <c r="D41316" s="2" t="s">
        <v>467</v>
      </c>
      <c r="E41316" s="2"/>
      <c r="F41316" s="2"/>
      <c r="G41316" s="2"/>
      <c r="H41316" s="2"/>
    </row>
    <row r="41317" spans="2:8">
      <c r="B41317" s="2" t="s">
        <v>41766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32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11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24</v>
      </c>
      <c r="D41324" s="2" t="s">
        <v>467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467</v>
      </c>
      <c r="E41325" s="2"/>
      <c r="F41325" s="2"/>
      <c r="G41325" s="2"/>
      <c r="H41325" s="2"/>
    </row>
    <row r="41326" spans="2:8">
      <c r="B41326" s="2" t="s">
        <v>41775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19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11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14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17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18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18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19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37</v>
      </c>
      <c r="D41339" s="2" t="s">
        <v>467</v>
      </c>
      <c r="E41339" s="2"/>
      <c r="F41339" s="2"/>
      <c r="G41339" s="2"/>
      <c r="H41339" s="2"/>
    </row>
    <row r="41340" spans="2:8">
      <c r="B41340" s="2" t="s">
        <v>41789</v>
      </c>
      <c r="C41340" s="2">
        <v>38</v>
      </c>
      <c r="D41340" s="2" t="s">
        <v>467</v>
      </c>
      <c r="E41340" s="2"/>
      <c r="F41340" s="2"/>
      <c r="G41340" s="2"/>
      <c r="H41340" s="2"/>
    </row>
    <row r="41341" spans="2:8">
      <c r="B41341" s="2" t="s">
        <v>41790</v>
      </c>
      <c r="C41341" s="2">
        <v>37</v>
      </c>
      <c r="D41341" s="2" t="s">
        <v>467</v>
      </c>
      <c r="E41341" s="2"/>
      <c r="F41341" s="2"/>
      <c r="G41341" s="2"/>
      <c r="H41341" s="2"/>
    </row>
    <row r="41342" spans="2:8">
      <c r="B41342" s="2" t="s">
        <v>41791</v>
      </c>
      <c r="C41342" s="2">
        <v>34</v>
      </c>
      <c r="D41342" s="2" t="s">
        <v>467</v>
      </c>
      <c r="E41342" s="2"/>
      <c r="F41342" s="2"/>
      <c r="G41342" s="2"/>
      <c r="H41342" s="2"/>
    </row>
    <row r="41343" spans="2:8">
      <c r="B41343" s="2" t="s">
        <v>41792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18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16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14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19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19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22</v>
      </c>
      <c r="D41379" s="2" t="s">
        <v>467</v>
      </c>
      <c r="E41379" s="2"/>
      <c r="F41379" s="2"/>
      <c r="G41379" s="2"/>
      <c r="H41379" s="2"/>
    </row>
    <row r="41380" spans="2:8">
      <c r="B41380" s="2" t="s">
        <v>41829</v>
      </c>
      <c r="C41380" s="2">
        <v>22</v>
      </c>
      <c r="D41380" s="2" t="s">
        <v>467</v>
      </c>
      <c r="E41380" s="2"/>
      <c r="F41380" s="2"/>
      <c r="G41380" s="2"/>
      <c r="H41380" s="2"/>
    </row>
    <row r="41381" spans="2:8">
      <c r="B41381" s="2" t="s">
        <v>41830</v>
      </c>
      <c r="C41381" s="2">
        <v>29</v>
      </c>
      <c r="D41381" s="2" t="s">
        <v>467</v>
      </c>
      <c r="E41381" s="2"/>
      <c r="F41381" s="2"/>
      <c r="G41381" s="2"/>
      <c r="H41381" s="2"/>
    </row>
    <row r="41382" spans="2:8">
      <c r="B41382" s="2" t="s">
        <v>41831</v>
      </c>
      <c r="C41382" s="2">
        <v>29</v>
      </c>
      <c r="D41382" s="2" t="s">
        <v>467</v>
      </c>
      <c r="E41382" s="2"/>
      <c r="F41382" s="2"/>
      <c r="G41382" s="2"/>
      <c r="H41382" s="2"/>
    </row>
    <row r="41383" spans="2:8">
      <c r="B41383" s="2" t="s">
        <v>41832</v>
      </c>
      <c r="C41383" s="2">
        <v>28</v>
      </c>
      <c r="D41383" s="2" t="s">
        <v>467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467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467</v>
      </c>
      <c r="E41385" s="2"/>
      <c r="F41385" s="2"/>
      <c r="G41385" s="2"/>
      <c r="H41385" s="2"/>
    </row>
    <row r="41386" spans="2:8">
      <c r="B41386" s="2" t="s">
        <v>41835</v>
      </c>
      <c r="C41386" s="2">
        <v>12</v>
      </c>
      <c r="D41386" s="2" t="s">
        <v>467</v>
      </c>
      <c r="E41386" s="2"/>
      <c r="F41386" s="2"/>
      <c r="G41386" s="2"/>
      <c r="H41386" s="2"/>
    </row>
    <row r="41387" spans="2:8">
      <c r="B41387" s="2" t="s">
        <v>41836</v>
      </c>
      <c r="C41387" s="2">
        <v>17</v>
      </c>
      <c r="D41387" s="2" t="s">
        <v>467</v>
      </c>
      <c r="E41387" s="2"/>
      <c r="F41387" s="2"/>
      <c r="G41387" s="2"/>
      <c r="H41387" s="2"/>
    </row>
    <row r="41388" spans="2:8">
      <c r="B41388" s="2" t="s">
        <v>41837</v>
      </c>
      <c r="C41388" s="2">
        <v>18</v>
      </c>
      <c r="D41388" s="2" t="s">
        <v>467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467</v>
      </c>
      <c r="E41389" s="2"/>
      <c r="F41389" s="2"/>
      <c r="G41389" s="2"/>
      <c r="H41389" s="2"/>
    </row>
    <row r="41390" spans="2:8">
      <c r="B41390" s="2" t="s">
        <v>41839</v>
      </c>
      <c r="C41390" s="2">
        <v>29</v>
      </c>
      <c r="D41390" s="2" t="s">
        <v>467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467</v>
      </c>
      <c r="E41391" s="2"/>
      <c r="F41391" s="2"/>
      <c r="G41391" s="2"/>
      <c r="H41391" s="2"/>
    </row>
    <row r="41392" spans="2:8">
      <c r="B41392" s="2" t="s">
        <v>41841</v>
      </c>
      <c r="C41392" s="2">
        <v>31</v>
      </c>
      <c r="D41392" s="2" t="s">
        <v>467</v>
      </c>
      <c r="E41392" s="2"/>
      <c r="F41392" s="2"/>
      <c r="G41392" s="2"/>
      <c r="H41392" s="2"/>
    </row>
    <row r="41393" spans="2:8">
      <c r="B41393" s="2" t="s">
        <v>41842</v>
      </c>
      <c r="C41393" s="2">
        <v>32</v>
      </c>
      <c r="D41393" s="2" t="s">
        <v>467</v>
      </c>
      <c r="E41393" s="2"/>
      <c r="F41393" s="2"/>
      <c r="G41393" s="2"/>
      <c r="H41393" s="2"/>
    </row>
    <row r="41394" spans="2:8">
      <c r="B41394" s="2" t="s">
        <v>41843</v>
      </c>
      <c r="C41394" s="2">
        <v>32</v>
      </c>
      <c r="D41394" s="2" t="s">
        <v>467</v>
      </c>
      <c r="E41394" s="2"/>
      <c r="F41394" s="2"/>
      <c r="G41394" s="2"/>
      <c r="H41394" s="2"/>
    </row>
    <row r="41395" spans="2:8">
      <c r="B41395" s="2" t="s">
        <v>41844</v>
      </c>
      <c r="C41395" s="2">
        <v>38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41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40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13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34</v>
      </c>
      <c r="D41411" s="2" t="s">
        <v>467</v>
      </c>
      <c r="E41411" s="2"/>
      <c r="F41411" s="2"/>
      <c r="G41411" s="2"/>
      <c r="H41411" s="2"/>
    </row>
    <row r="41412" spans="2:8">
      <c r="B41412" s="2" t="s">
        <v>41861</v>
      </c>
      <c r="C41412" s="2">
        <v>33</v>
      </c>
      <c r="D41412" s="2" t="s">
        <v>467</v>
      </c>
      <c r="E41412" s="2"/>
      <c r="F41412" s="2"/>
      <c r="G41412" s="2"/>
      <c r="H41412" s="2"/>
    </row>
    <row r="41413" spans="2:8">
      <c r="B41413" s="2" t="s">
        <v>41862</v>
      </c>
      <c r="C41413" s="2">
        <v>34</v>
      </c>
      <c r="D41413" s="2" t="s">
        <v>467</v>
      </c>
      <c r="E41413" s="2"/>
      <c r="F41413" s="2"/>
      <c r="G41413" s="2"/>
      <c r="H41413" s="2"/>
    </row>
    <row r="41414" spans="2:8">
      <c r="B41414" s="2" t="s">
        <v>41863</v>
      </c>
      <c r="C41414" s="2">
        <v>35</v>
      </c>
      <c r="D41414" s="2" t="s">
        <v>467</v>
      </c>
      <c r="E41414" s="2"/>
      <c r="F41414" s="2"/>
      <c r="G41414" s="2"/>
      <c r="H41414" s="2"/>
    </row>
    <row r="41415" spans="2:8">
      <c r="B41415" s="2" t="s">
        <v>41864</v>
      </c>
      <c r="C41415" s="2">
        <v>33</v>
      </c>
      <c r="D41415" s="2" t="s">
        <v>467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467</v>
      </c>
      <c r="E41416" s="2"/>
      <c r="F41416" s="2"/>
      <c r="G41416" s="2"/>
      <c r="H41416" s="2"/>
    </row>
    <row r="41417" spans="2:8">
      <c r="B41417" s="2" t="s">
        <v>41866</v>
      </c>
      <c r="C41417" s="2">
        <v>27</v>
      </c>
      <c r="D41417" s="2" t="s">
        <v>467</v>
      </c>
      <c r="E41417" s="2"/>
      <c r="F41417" s="2"/>
      <c r="G41417" s="2"/>
      <c r="H41417" s="2"/>
    </row>
    <row r="41418" spans="2:8">
      <c r="B41418" s="2" t="s">
        <v>41867</v>
      </c>
      <c r="C41418" s="2">
        <v>27</v>
      </c>
      <c r="D41418" s="2" t="s">
        <v>467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467</v>
      </c>
      <c r="E41419" s="2"/>
      <c r="F41419" s="2"/>
      <c r="G41419" s="2"/>
      <c r="H41419" s="2"/>
    </row>
    <row r="41420" spans="2:8">
      <c r="B41420" s="2" t="s">
        <v>41869</v>
      </c>
      <c r="C41420" s="2">
        <v>25</v>
      </c>
      <c r="D41420" s="2" t="s">
        <v>467</v>
      </c>
      <c r="E41420" s="2"/>
      <c r="F41420" s="2"/>
      <c r="G41420" s="2"/>
      <c r="H41420" s="2"/>
    </row>
    <row r="41421" spans="2:8">
      <c r="B41421" s="2" t="s">
        <v>41870</v>
      </c>
      <c r="C41421" s="2">
        <v>23</v>
      </c>
      <c r="D41421" s="2" t="s">
        <v>467</v>
      </c>
      <c r="E41421" s="2"/>
      <c r="F41421" s="2"/>
      <c r="G41421" s="2"/>
      <c r="H41421" s="2"/>
    </row>
    <row r="41422" spans="2:8">
      <c r="B41422" s="2" t="s">
        <v>41871</v>
      </c>
      <c r="C41422" s="2">
        <v>46</v>
      </c>
      <c r="D41422" s="2" t="s">
        <v>467</v>
      </c>
      <c r="E41422" s="2"/>
      <c r="F41422" s="2"/>
      <c r="G41422" s="2"/>
      <c r="H41422" s="2"/>
    </row>
    <row r="41423" spans="2:8">
      <c r="B41423" s="2" t="s">
        <v>41872</v>
      </c>
      <c r="C41423" s="2">
        <v>47</v>
      </c>
      <c r="D41423" s="2" t="s">
        <v>467</v>
      </c>
      <c r="E41423" s="2"/>
      <c r="F41423" s="2"/>
      <c r="G41423" s="2"/>
      <c r="H41423" s="2"/>
    </row>
    <row r="41424" spans="2:8">
      <c r="B41424" s="2" t="s">
        <v>41873</v>
      </c>
      <c r="C41424" s="2">
        <v>47</v>
      </c>
      <c r="D41424" s="2" t="s">
        <v>467</v>
      </c>
      <c r="E41424" s="2"/>
      <c r="F41424" s="2"/>
      <c r="G41424" s="2"/>
      <c r="H41424" s="2"/>
    </row>
    <row r="41425" spans="2:8">
      <c r="B41425" s="2" t="s">
        <v>41874</v>
      </c>
      <c r="C41425" s="2">
        <v>46</v>
      </c>
      <c r="D41425" s="2" t="s">
        <v>467</v>
      </c>
      <c r="E41425" s="2"/>
      <c r="F41425" s="2"/>
      <c r="G41425" s="2"/>
      <c r="H41425" s="2"/>
    </row>
    <row r="41426" spans="2:8">
      <c r="B41426" s="2" t="s">
        <v>41875</v>
      </c>
      <c r="C41426" s="2">
        <v>36</v>
      </c>
      <c r="D41426" s="2" t="s">
        <v>467</v>
      </c>
      <c r="E41426" s="2"/>
      <c r="F41426" s="2"/>
      <c r="G41426" s="2"/>
      <c r="H41426" s="2"/>
    </row>
    <row r="41427" spans="2:8">
      <c r="B41427" s="2" t="s">
        <v>41876</v>
      </c>
      <c r="C41427" s="2">
        <v>37</v>
      </c>
      <c r="D41427" s="2" t="s">
        <v>467</v>
      </c>
      <c r="E41427" s="2"/>
      <c r="F41427" s="2"/>
      <c r="G41427" s="2"/>
      <c r="H41427" s="2"/>
    </row>
    <row r="41428" spans="2:8">
      <c r="B41428" s="2" t="s">
        <v>41877</v>
      </c>
      <c r="C41428" s="2">
        <v>35</v>
      </c>
      <c r="D41428" s="2" t="s">
        <v>467</v>
      </c>
      <c r="E41428" s="2"/>
      <c r="F41428" s="2"/>
      <c r="G41428" s="2"/>
      <c r="H41428" s="2"/>
    </row>
    <row r="41429" spans="2:8">
      <c r="B41429" s="2" t="s">
        <v>41878</v>
      </c>
      <c r="C41429" s="2">
        <v>34</v>
      </c>
      <c r="D41429" s="2" t="s">
        <v>467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467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467</v>
      </c>
      <c r="E41431" s="2"/>
      <c r="F41431" s="2"/>
      <c r="G41431" s="2"/>
      <c r="H41431" s="2"/>
    </row>
    <row r="41432" spans="2:8">
      <c r="B41432" s="2" t="s">
        <v>41881</v>
      </c>
      <c r="C41432" s="2">
        <v>31</v>
      </c>
      <c r="D41432" s="2" t="s">
        <v>467</v>
      </c>
      <c r="E41432" s="2"/>
      <c r="F41432" s="2"/>
      <c r="G41432" s="2"/>
      <c r="H41432" s="2"/>
    </row>
    <row r="41433" spans="2:8">
      <c r="B41433" s="2" t="s">
        <v>41882</v>
      </c>
      <c r="C41433" s="2">
        <v>32</v>
      </c>
      <c r="D41433" s="2" t="s">
        <v>467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467</v>
      </c>
      <c r="E41434" s="2"/>
      <c r="F41434" s="2"/>
      <c r="G41434" s="2"/>
      <c r="H41434" s="2"/>
    </row>
    <row r="41435" spans="2:8">
      <c r="B41435" s="2" t="s">
        <v>41884</v>
      </c>
      <c r="C41435" s="2">
        <v>32</v>
      </c>
      <c r="D41435" s="2" t="s">
        <v>467</v>
      </c>
      <c r="E41435" s="2"/>
      <c r="F41435" s="2"/>
      <c r="G41435" s="2"/>
      <c r="H41435" s="2"/>
    </row>
    <row r="41436" spans="2:8">
      <c r="B41436" s="2" t="s">
        <v>41885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27</v>
      </c>
      <c r="D41443" s="2" t="s">
        <v>467</v>
      </c>
      <c r="E41443" s="2"/>
      <c r="F41443" s="2"/>
      <c r="G41443" s="2"/>
      <c r="H41443" s="2"/>
    </row>
    <row r="41444" spans="2:8">
      <c r="B41444" s="2" t="s">
        <v>41893</v>
      </c>
      <c r="C41444" s="2">
        <v>28</v>
      </c>
      <c r="D41444" s="2" t="s">
        <v>467</v>
      </c>
      <c r="E41444" s="2"/>
      <c r="F41444" s="2"/>
      <c r="G41444" s="2"/>
      <c r="H41444" s="2"/>
    </row>
    <row r="41445" spans="2:8">
      <c r="B41445" s="2" t="s">
        <v>41894</v>
      </c>
      <c r="C41445" s="2">
        <v>29</v>
      </c>
      <c r="D41445" s="2" t="s">
        <v>467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467</v>
      </c>
      <c r="E41446" s="2"/>
      <c r="F41446" s="2"/>
      <c r="G41446" s="2"/>
      <c r="H41446" s="2"/>
    </row>
    <row r="41447" spans="2:8">
      <c r="B41447" s="2" t="s">
        <v>41896</v>
      </c>
      <c r="C41447" s="2">
        <v>28</v>
      </c>
      <c r="D41447" s="2" t="s">
        <v>467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467</v>
      </c>
      <c r="E41448" s="2"/>
      <c r="F41448" s="2"/>
      <c r="G41448" s="2"/>
      <c r="H41448" s="2"/>
    </row>
    <row r="41449" spans="2:8">
      <c r="B41449" s="2" t="s">
        <v>41898</v>
      </c>
      <c r="C41449" s="2">
        <v>31</v>
      </c>
      <c r="D41449" s="2" t="s">
        <v>467</v>
      </c>
      <c r="E41449" s="2"/>
      <c r="F41449" s="2"/>
      <c r="G41449" s="2"/>
      <c r="H41449" s="2"/>
    </row>
    <row r="41450" spans="2:8">
      <c r="B41450" s="2" t="s">
        <v>41899</v>
      </c>
      <c r="C41450" s="2">
        <v>32</v>
      </c>
      <c r="D41450" s="2" t="s">
        <v>467</v>
      </c>
      <c r="E41450" s="2"/>
      <c r="F41450" s="2"/>
      <c r="G41450" s="2"/>
      <c r="H41450" s="2"/>
    </row>
    <row r="41451" spans="2:8">
      <c r="B41451" s="2" t="s">
        <v>41900</v>
      </c>
      <c r="C41451" s="2">
        <v>31</v>
      </c>
      <c r="D41451" s="2" t="s">
        <v>467</v>
      </c>
      <c r="E41451" s="2"/>
      <c r="F41451" s="2"/>
      <c r="G41451" s="2"/>
      <c r="H41451" s="2"/>
    </row>
    <row r="41452" spans="2:8">
      <c r="B41452" s="2" t="s">
        <v>41901</v>
      </c>
      <c r="C41452" s="2">
        <v>30</v>
      </c>
      <c r="D41452" s="2" t="s">
        <v>467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467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467</v>
      </c>
      <c r="E41454" s="2"/>
      <c r="F41454" s="2"/>
      <c r="G41454" s="2"/>
      <c r="H41454" s="2"/>
    </row>
    <row r="41455" spans="2:8">
      <c r="B41455" s="2" t="s">
        <v>41904</v>
      </c>
      <c r="C41455" s="2">
        <v>31</v>
      </c>
      <c r="D41455" s="2" t="s">
        <v>467</v>
      </c>
      <c r="E41455" s="2"/>
      <c r="F41455" s="2"/>
      <c r="G41455" s="2"/>
      <c r="H41455" s="2"/>
    </row>
    <row r="41456" spans="2:8">
      <c r="B41456" s="2" t="s">
        <v>41905</v>
      </c>
      <c r="C41456" s="2">
        <v>32</v>
      </c>
      <c r="D41456" s="2" t="s">
        <v>467</v>
      </c>
      <c r="E41456" s="2"/>
      <c r="F41456" s="2"/>
      <c r="G41456" s="2"/>
      <c r="H41456" s="2"/>
    </row>
    <row r="41457" spans="2:8">
      <c r="B41457" s="2" t="s">
        <v>41906</v>
      </c>
      <c r="C41457" s="2">
        <v>32</v>
      </c>
      <c r="D41457" s="2" t="s">
        <v>467</v>
      </c>
      <c r="E41457" s="2"/>
      <c r="F41457" s="2"/>
      <c r="G41457" s="2"/>
      <c r="H41457" s="2"/>
    </row>
    <row r="41458" spans="2:8">
      <c r="B41458" s="2" t="s">
        <v>41907</v>
      </c>
      <c r="C41458" s="2">
        <v>31</v>
      </c>
      <c r="D41458" s="2" t="s">
        <v>467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467</v>
      </c>
      <c r="E41459" s="2"/>
      <c r="F41459" s="2"/>
      <c r="G41459" s="2"/>
      <c r="H41459" s="2"/>
    </row>
    <row r="41460" spans="2:8">
      <c r="B41460" s="2" t="s">
        <v>41909</v>
      </c>
      <c r="C41460" s="2">
        <v>27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467</v>
      </c>
      <c r="E41467" s="2"/>
      <c r="F41467" s="2"/>
      <c r="G41467" s="2"/>
      <c r="H41467" s="2"/>
    </row>
    <row r="41468" spans="2:8">
      <c r="B41468" s="2" t="s">
        <v>41917</v>
      </c>
      <c r="C41468" s="2">
        <v>31</v>
      </c>
      <c r="D41468" s="2" t="s">
        <v>467</v>
      </c>
      <c r="E41468" s="2"/>
      <c r="F41468" s="2"/>
      <c r="G41468" s="2"/>
      <c r="H41468" s="2"/>
    </row>
    <row r="41469" spans="2:8">
      <c r="B41469" s="2" t="s">
        <v>41918</v>
      </c>
      <c r="C41469" s="2">
        <v>32</v>
      </c>
      <c r="D41469" s="2" t="s">
        <v>467</v>
      </c>
      <c r="E41469" s="2"/>
      <c r="F41469" s="2"/>
      <c r="G41469" s="2"/>
      <c r="H41469" s="2"/>
    </row>
    <row r="41470" spans="2:8">
      <c r="B41470" s="2" t="s">
        <v>41919</v>
      </c>
      <c r="C41470" s="2">
        <v>32</v>
      </c>
      <c r="D41470" s="2" t="s">
        <v>467</v>
      </c>
      <c r="E41470" s="2"/>
      <c r="F41470" s="2"/>
      <c r="G41470" s="2"/>
      <c r="H41470" s="2"/>
    </row>
    <row r="41471" spans="2:8">
      <c r="B41471" s="2" t="s">
        <v>41920</v>
      </c>
      <c r="C41471" s="2">
        <v>31</v>
      </c>
      <c r="D41471" s="2" t="s">
        <v>467</v>
      </c>
      <c r="E41471" s="2"/>
      <c r="F41471" s="2"/>
      <c r="G41471" s="2"/>
      <c r="H41471" s="2"/>
    </row>
    <row r="41472" spans="2:8">
      <c r="B41472" s="2" t="s">
        <v>41921</v>
      </c>
      <c r="C41472" s="2">
        <v>34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36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467</v>
      </c>
      <c r="E41494" s="2"/>
      <c r="F41494" s="2"/>
      <c r="G41494" s="2"/>
      <c r="H41494" s="2"/>
    </row>
    <row r="41495" spans="2:8">
      <c r="B41495" s="2" t="s">
        <v>41944</v>
      </c>
      <c r="C41495" s="2">
        <v>26</v>
      </c>
      <c r="D41495" s="2" t="s">
        <v>467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467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467</v>
      </c>
      <c r="E41497" s="2"/>
      <c r="F41497" s="2"/>
      <c r="G41497" s="2"/>
      <c r="H41497" s="2"/>
    </row>
    <row r="41498" spans="2:8">
      <c r="B41498" s="2" t="s">
        <v>41947</v>
      </c>
      <c r="C41498" s="2">
        <v>28</v>
      </c>
      <c r="D41498" s="2" t="s">
        <v>467</v>
      </c>
      <c r="E41498" s="2"/>
      <c r="F41498" s="2"/>
      <c r="G41498" s="2"/>
      <c r="H41498" s="2"/>
    </row>
    <row r="41499" spans="2:8">
      <c r="B41499" s="2" t="s">
        <v>41948</v>
      </c>
      <c r="C41499" s="2">
        <v>28</v>
      </c>
      <c r="D41499" s="2" t="s">
        <v>467</v>
      </c>
      <c r="E41499" s="2"/>
      <c r="F41499" s="2"/>
      <c r="G41499" s="2"/>
      <c r="H41499" s="2"/>
    </row>
    <row r="41500" spans="2:8">
      <c r="B41500" s="2" t="s">
        <v>41949</v>
      </c>
      <c r="C41500" s="2">
        <v>27</v>
      </c>
      <c r="D41500" s="2" t="s">
        <v>467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467</v>
      </c>
      <c r="E41501" s="2"/>
      <c r="F41501" s="2"/>
      <c r="G41501" s="2"/>
      <c r="H41501" s="2"/>
    </row>
    <row r="41502" spans="2:8">
      <c r="B41502" s="2" t="s">
        <v>41951</v>
      </c>
      <c r="C41502" s="2">
        <v>25</v>
      </c>
      <c r="D41502" s="2" t="s">
        <v>467</v>
      </c>
      <c r="E41502" s="2"/>
      <c r="F41502" s="2"/>
      <c r="G41502" s="2"/>
      <c r="H41502" s="2"/>
    </row>
    <row r="41503" spans="2:8">
      <c r="B41503" s="2" t="s">
        <v>41952</v>
      </c>
      <c r="C41503" s="2">
        <v>26</v>
      </c>
      <c r="D41503" s="2" t="s">
        <v>467</v>
      </c>
      <c r="E41503" s="2"/>
      <c r="F41503" s="2"/>
      <c r="G41503" s="2"/>
      <c r="H41503" s="2"/>
    </row>
    <row r="41504" spans="2:8">
      <c r="B41504" s="2" t="s">
        <v>41953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467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467</v>
      </c>
      <c r="E41517" s="2"/>
      <c r="F41517" s="2"/>
      <c r="G41517" s="2"/>
      <c r="H41517" s="2"/>
    </row>
    <row r="41518" spans="2:8">
      <c r="B41518" s="2" t="s">
        <v>41967</v>
      </c>
      <c r="C41518" s="2">
        <v>31</v>
      </c>
      <c r="D41518" s="2" t="s">
        <v>467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467</v>
      </c>
      <c r="E41519" s="2"/>
      <c r="F41519" s="2"/>
      <c r="G41519" s="2"/>
      <c r="H41519" s="2"/>
    </row>
    <row r="41520" spans="2:8">
      <c r="B41520" s="2" t="s">
        <v>41969</v>
      </c>
      <c r="C41520" s="2">
        <v>29</v>
      </c>
      <c r="D41520" s="2" t="s">
        <v>467</v>
      </c>
      <c r="E41520" s="2"/>
      <c r="F41520" s="2"/>
      <c r="G41520" s="2"/>
      <c r="H41520" s="2"/>
    </row>
    <row r="41521" spans="2:8">
      <c r="B41521" s="2" t="s">
        <v>41970</v>
      </c>
      <c r="C41521" s="2">
        <v>36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38</v>
      </c>
      <c r="D41526" s="2" t="s">
        <v>467</v>
      </c>
      <c r="E41526" s="2"/>
      <c r="F41526" s="2"/>
      <c r="G41526" s="2"/>
      <c r="H41526" s="2"/>
    </row>
    <row r="41527" spans="2:8">
      <c r="B41527" s="2" t="s">
        <v>41976</v>
      </c>
      <c r="C41527" s="2">
        <v>39</v>
      </c>
      <c r="D41527" s="2" t="s">
        <v>467</v>
      </c>
      <c r="E41527" s="2"/>
      <c r="F41527" s="2"/>
      <c r="G41527" s="2"/>
      <c r="H41527" s="2"/>
    </row>
    <row r="41528" spans="2:8">
      <c r="B41528" s="2" t="s">
        <v>41977</v>
      </c>
      <c r="C41528" s="2">
        <v>39</v>
      </c>
      <c r="D41528" s="2" t="s">
        <v>467</v>
      </c>
      <c r="E41528" s="2"/>
      <c r="F41528" s="2"/>
      <c r="G41528" s="2"/>
      <c r="H41528" s="2"/>
    </row>
    <row r="41529" spans="2:8">
      <c r="B41529" s="2" t="s">
        <v>41978</v>
      </c>
      <c r="C41529" s="2">
        <v>36</v>
      </c>
      <c r="D41529" s="2" t="s">
        <v>467</v>
      </c>
      <c r="E41529" s="2"/>
      <c r="F41529" s="2"/>
      <c r="G41529" s="2"/>
      <c r="H41529" s="2"/>
    </row>
    <row r="41530" spans="2:8">
      <c r="B41530" s="2" t="s">
        <v>41979</v>
      </c>
      <c r="C41530" s="2">
        <v>24</v>
      </c>
      <c r="D41530" s="2" t="s">
        <v>467</v>
      </c>
      <c r="E41530" s="2"/>
      <c r="F41530" s="2"/>
      <c r="G41530" s="2"/>
      <c r="H41530" s="2"/>
    </row>
    <row r="41531" spans="2:8">
      <c r="B41531" s="2" t="s">
        <v>41980</v>
      </c>
      <c r="C41531" s="2">
        <v>25</v>
      </c>
      <c r="D41531" s="2" t="s">
        <v>467</v>
      </c>
      <c r="E41531" s="2"/>
      <c r="F41531" s="2"/>
      <c r="G41531" s="2"/>
      <c r="H41531" s="2"/>
    </row>
    <row r="41532" spans="2:8">
      <c r="B41532" s="2" t="s">
        <v>41981</v>
      </c>
      <c r="C41532" s="2">
        <v>25</v>
      </c>
      <c r="D41532" s="2" t="s">
        <v>467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467</v>
      </c>
      <c r="E41533" s="2"/>
      <c r="F41533" s="2"/>
      <c r="G41533" s="2"/>
      <c r="H41533" s="2"/>
    </row>
    <row r="41534" spans="2:8">
      <c r="B41534" s="2" t="s">
        <v>41983</v>
      </c>
      <c r="C41534" s="2">
        <v>26</v>
      </c>
      <c r="D41534" s="2" t="s">
        <v>467</v>
      </c>
      <c r="E41534" s="2"/>
      <c r="F41534" s="2"/>
      <c r="G41534" s="2"/>
      <c r="H41534" s="2"/>
    </row>
    <row r="41535" spans="2:8">
      <c r="B41535" s="2" t="s">
        <v>41984</v>
      </c>
      <c r="C41535" s="2">
        <v>26</v>
      </c>
      <c r="D41535" s="2" t="s">
        <v>467</v>
      </c>
      <c r="E41535" s="2"/>
      <c r="F41535" s="2"/>
      <c r="G41535" s="2"/>
      <c r="H41535" s="2"/>
    </row>
    <row r="41536" spans="2:8">
      <c r="B41536" s="2" t="s">
        <v>41985</v>
      </c>
      <c r="C41536" s="2">
        <v>25</v>
      </c>
      <c r="D41536" s="2" t="s">
        <v>467</v>
      </c>
      <c r="E41536" s="2"/>
      <c r="F41536" s="2"/>
      <c r="G41536" s="2"/>
      <c r="H41536" s="2"/>
    </row>
    <row r="41537" spans="2:8">
      <c r="B41537" s="2" t="s">
        <v>41986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11</v>
      </c>
      <c r="D41550" s="2" t="s">
        <v>467</v>
      </c>
      <c r="E41550" s="2"/>
      <c r="F41550" s="2"/>
      <c r="G41550" s="2"/>
      <c r="H41550" s="2"/>
    </row>
    <row r="41551" spans="2:8">
      <c r="B41551" s="2" t="s">
        <v>42000</v>
      </c>
      <c r="C41551" s="2">
        <v>11</v>
      </c>
      <c r="D41551" s="2" t="s">
        <v>467</v>
      </c>
      <c r="E41551" s="2"/>
      <c r="F41551" s="2"/>
      <c r="G41551" s="2"/>
      <c r="H41551" s="2"/>
    </row>
    <row r="41552" spans="2:8">
      <c r="B41552" s="2" t="s">
        <v>42001</v>
      </c>
      <c r="C41552" s="2">
        <v>43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45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46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43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467</v>
      </c>
      <c r="E41556" s="2"/>
      <c r="F41556" s="2"/>
      <c r="G41556" s="2"/>
      <c r="H41556" s="2"/>
    </row>
    <row r="41557" spans="2:8">
      <c r="B41557" s="2" t="s">
        <v>42006</v>
      </c>
      <c r="C41557" s="2">
        <v>29</v>
      </c>
      <c r="D41557" s="2" t="s">
        <v>467</v>
      </c>
      <c r="E41557" s="2"/>
      <c r="F41557" s="2"/>
      <c r="G41557" s="2"/>
      <c r="H41557" s="2"/>
    </row>
    <row r="41558" spans="2:8">
      <c r="B41558" s="2" t="s">
        <v>42007</v>
      </c>
      <c r="C41558" s="2">
        <v>29</v>
      </c>
      <c r="D41558" s="2" t="s">
        <v>467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467</v>
      </c>
      <c r="E41559" s="2"/>
      <c r="F41559" s="2"/>
      <c r="G41559" s="2"/>
      <c r="H41559" s="2"/>
    </row>
    <row r="41560" spans="2:8">
      <c r="B41560" s="2" t="s">
        <v>42009</v>
      </c>
      <c r="C41560" s="2">
        <v>29</v>
      </c>
      <c r="D41560" s="2" t="s">
        <v>467</v>
      </c>
      <c r="E41560" s="2"/>
      <c r="F41560" s="2"/>
      <c r="G41560" s="2"/>
      <c r="H41560" s="2"/>
    </row>
    <row r="41561" spans="2:8">
      <c r="B41561" s="2" t="s">
        <v>42010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467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467</v>
      </c>
      <c r="E41569" s="2"/>
      <c r="F41569" s="2"/>
      <c r="G41569" s="2"/>
      <c r="H41569" s="2"/>
    </row>
    <row r="41570" spans="2:8">
      <c r="B41570" s="2" t="s">
        <v>42019</v>
      </c>
      <c r="C41570" s="2">
        <v>35</v>
      </c>
      <c r="D41570" s="2" t="s">
        <v>467</v>
      </c>
      <c r="E41570" s="2"/>
      <c r="F41570" s="2"/>
      <c r="G41570" s="2"/>
      <c r="H41570" s="2"/>
    </row>
    <row r="41571" spans="2:8">
      <c r="B41571" s="2" t="s">
        <v>42020</v>
      </c>
      <c r="C41571" s="2">
        <v>34</v>
      </c>
      <c r="D41571" s="2" t="s">
        <v>467</v>
      </c>
      <c r="E41571" s="2"/>
      <c r="F41571" s="2"/>
      <c r="G41571" s="2"/>
      <c r="H41571" s="2"/>
    </row>
    <row r="41572" spans="2:8">
      <c r="B41572" s="2" t="s">
        <v>42021</v>
      </c>
      <c r="C41572" s="2">
        <v>32</v>
      </c>
      <c r="D41572" s="2" t="s">
        <v>467</v>
      </c>
      <c r="E41572" s="2"/>
      <c r="F41572" s="2"/>
      <c r="G41572" s="2"/>
      <c r="H41572" s="2"/>
    </row>
    <row r="41573" spans="2:8">
      <c r="B41573" s="2" t="s">
        <v>42022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26</v>
      </c>
      <c r="D41579" s="2" t="s">
        <v>467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467</v>
      </c>
      <c r="E41580" s="2"/>
      <c r="F41580" s="2"/>
      <c r="G41580" s="2"/>
      <c r="H41580" s="2"/>
    </row>
    <row r="41581" spans="2:8">
      <c r="B41581" s="2" t="s">
        <v>42030</v>
      </c>
      <c r="C41581" s="2">
        <v>15</v>
      </c>
      <c r="D41581" s="2" t="s">
        <v>467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467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467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467</v>
      </c>
      <c r="E41584" s="2"/>
      <c r="F41584" s="2"/>
      <c r="G41584" s="2"/>
      <c r="H41584" s="2"/>
    </row>
    <row r="41585" spans="2:8">
      <c r="B41585" s="2" t="s">
        <v>42034</v>
      </c>
      <c r="C41585" s="2">
        <v>26</v>
      </c>
      <c r="D41585" s="2" t="s">
        <v>467</v>
      </c>
      <c r="E41585" s="2"/>
      <c r="F41585" s="2"/>
      <c r="G41585" s="2"/>
      <c r="H41585" s="2"/>
    </row>
    <row r="41586" spans="2:8">
      <c r="B41586" s="2" t="s">
        <v>42035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13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42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14</v>
      </c>
      <c r="D41600" s="2" t="s">
        <v>467</v>
      </c>
      <c r="E41600" s="2"/>
      <c r="F41600" s="2"/>
      <c r="G41600" s="2"/>
      <c r="H41600" s="2"/>
    </row>
    <row r="41601" spans="2:8">
      <c r="B41601" s="2" t="s">
        <v>42050</v>
      </c>
      <c r="C41601" s="2">
        <v>20</v>
      </c>
      <c r="D41601" s="2" t="s">
        <v>467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467</v>
      </c>
      <c r="E41602" s="2"/>
      <c r="F41602" s="2"/>
      <c r="G41602" s="2"/>
      <c r="H41602" s="2"/>
    </row>
    <row r="41603" spans="2:8">
      <c r="B41603" s="2" t="s">
        <v>42052</v>
      </c>
      <c r="C41603" s="2">
        <v>29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23</v>
      </c>
      <c r="D41615" s="2" t="s">
        <v>467</v>
      </c>
      <c r="E41615" s="2"/>
      <c r="F41615" s="2"/>
      <c r="G41615" s="2"/>
      <c r="H41615" s="2"/>
    </row>
    <row r="41616" spans="2:8">
      <c r="B41616" s="2" t="s">
        <v>42065</v>
      </c>
      <c r="C41616" s="2">
        <v>23</v>
      </c>
      <c r="D41616" s="2" t="s">
        <v>467</v>
      </c>
      <c r="E41616" s="2"/>
      <c r="F41616" s="2"/>
      <c r="G41616" s="2"/>
      <c r="H41616" s="2"/>
    </row>
    <row r="41617" spans="2:8">
      <c r="B41617" s="2" t="s">
        <v>42066</v>
      </c>
      <c r="C41617" s="2">
        <v>22</v>
      </c>
      <c r="D41617" s="2" t="s">
        <v>467</v>
      </c>
      <c r="E41617" s="2"/>
      <c r="F41617" s="2"/>
      <c r="G41617" s="2"/>
      <c r="H41617" s="2"/>
    </row>
    <row r="41618" spans="2:8">
      <c r="B41618" s="2" t="s">
        <v>42067</v>
      </c>
      <c r="C41618" s="2">
        <v>22</v>
      </c>
      <c r="D41618" s="2" t="s">
        <v>467</v>
      </c>
      <c r="E41618" s="2"/>
      <c r="F41618" s="2"/>
      <c r="G41618" s="2"/>
      <c r="H41618" s="2"/>
    </row>
    <row r="41619" spans="2:8">
      <c r="B41619" s="2" t="s">
        <v>42068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40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42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44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42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30</v>
      </c>
      <c r="D41630" s="2" t="s">
        <v>467</v>
      </c>
      <c r="E41630" s="2"/>
      <c r="F41630" s="2"/>
      <c r="G41630" s="2"/>
      <c r="H41630" s="2"/>
    </row>
    <row r="41631" spans="2:8">
      <c r="B41631" s="2" t="s">
        <v>42080</v>
      </c>
      <c r="C41631" s="2">
        <v>29</v>
      </c>
      <c r="D41631" s="2" t="s">
        <v>467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467</v>
      </c>
      <c r="E41632" s="2"/>
      <c r="F41632" s="2"/>
      <c r="G41632" s="2"/>
      <c r="H41632" s="2"/>
    </row>
    <row r="41633" spans="2:8">
      <c r="B41633" s="2" t="s">
        <v>42082</v>
      </c>
      <c r="C41633" s="2">
        <v>29</v>
      </c>
      <c r="D41633" s="2" t="s">
        <v>467</v>
      </c>
      <c r="E41633" s="2"/>
      <c r="F41633" s="2"/>
      <c r="G41633" s="2"/>
      <c r="H41633" s="2"/>
    </row>
    <row r="41634" spans="2:8">
      <c r="B41634" s="2" t="s">
        <v>42083</v>
      </c>
      <c r="C41634" s="2">
        <v>29</v>
      </c>
      <c r="D41634" s="2" t="s">
        <v>467</v>
      </c>
      <c r="E41634" s="2"/>
      <c r="F41634" s="2"/>
      <c r="G41634" s="2"/>
      <c r="H41634" s="2"/>
    </row>
    <row r="41635" spans="2:8">
      <c r="B41635" s="2" t="s">
        <v>42084</v>
      </c>
      <c r="C41635" s="2">
        <v>14</v>
      </c>
      <c r="D41635" s="2" t="s">
        <v>467</v>
      </c>
      <c r="E41635" s="2"/>
      <c r="F41635" s="2"/>
      <c r="G41635" s="2"/>
      <c r="H41635" s="2"/>
    </row>
    <row r="41636" spans="2:8">
      <c r="B41636" s="2" t="s">
        <v>42085</v>
      </c>
      <c r="C41636" s="2">
        <v>14</v>
      </c>
      <c r="D41636" s="2" t="s">
        <v>467</v>
      </c>
      <c r="E41636" s="2"/>
      <c r="F41636" s="2"/>
      <c r="G41636" s="2"/>
      <c r="H41636" s="2"/>
    </row>
    <row r="41637" spans="2:8">
      <c r="B41637" s="2" t="s">
        <v>42086</v>
      </c>
      <c r="C41637" s="2">
        <v>32</v>
      </c>
      <c r="D41637" s="2" t="s">
        <v>467</v>
      </c>
      <c r="E41637" s="2"/>
      <c r="F41637" s="2"/>
      <c r="G41637" s="2"/>
      <c r="H41637" s="2"/>
    </row>
    <row r="41638" spans="2:8">
      <c r="B41638" s="2" t="s">
        <v>42087</v>
      </c>
      <c r="C41638" s="2">
        <v>34</v>
      </c>
      <c r="D41638" s="2" t="s">
        <v>467</v>
      </c>
      <c r="E41638" s="2"/>
      <c r="F41638" s="2"/>
      <c r="G41638" s="2"/>
      <c r="H41638" s="2"/>
    </row>
    <row r="41639" spans="2:8">
      <c r="B41639" s="2" t="s">
        <v>42088</v>
      </c>
      <c r="C41639" s="2">
        <v>34</v>
      </c>
      <c r="D41639" s="2" t="s">
        <v>467</v>
      </c>
      <c r="E41639" s="2"/>
      <c r="F41639" s="2"/>
      <c r="G41639" s="2"/>
      <c r="H41639" s="2"/>
    </row>
    <row r="41640" spans="2:8">
      <c r="B41640" s="2" t="s">
        <v>42089</v>
      </c>
      <c r="C41640" s="2">
        <v>34</v>
      </c>
      <c r="D41640" s="2" t="s">
        <v>467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467</v>
      </c>
      <c r="E41641" s="2"/>
      <c r="F41641" s="2"/>
      <c r="G41641" s="2"/>
      <c r="H41641" s="2"/>
    </row>
    <row r="41642" spans="2:8">
      <c r="B41642" s="2" t="s">
        <v>42091</v>
      </c>
      <c r="C41642" s="2">
        <v>32</v>
      </c>
      <c r="D41642" s="2" t="s">
        <v>467</v>
      </c>
      <c r="E41642" s="2"/>
      <c r="F41642" s="2"/>
      <c r="G41642" s="2"/>
      <c r="H41642" s="2"/>
    </row>
    <row r="41643" spans="2:8">
      <c r="B41643" s="2" t="s">
        <v>42092</v>
      </c>
      <c r="C41643" s="2">
        <v>36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42</v>
      </c>
      <c r="D41661" s="2" t="s">
        <v>467</v>
      </c>
      <c r="E41661" s="2"/>
      <c r="F41661" s="2"/>
      <c r="G41661" s="2"/>
      <c r="H41661" s="2"/>
    </row>
    <row r="41662" spans="2:8">
      <c r="B41662" s="2" t="s">
        <v>42111</v>
      </c>
      <c r="C41662" s="2">
        <v>43</v>
      </c>
      <c r="D41662" s="2" t="s">
        <v>467</v>
      </c>
      <c r="E41662" s="2"/>
      <c r="F41662" s="2"/>
      <c r="G41662" s="2"/>
      <c r="H41662" s="2"/>
    </row>
    <row r="41663" spans="2:8">
      <c r="B41663" s="2" t="s">
        <v>42112</v>
      </c>
      <c r="C41663" s="2">
        <v>45</v>
      </c>
      <c r="D41663" s="2" t="s">
        <v>467</v>
      </c>
      <c r="E41663" s="2"/>
      <c r="F41663" s="2"/>
      <c r="G41663" s="2"/>
      <c r="H41663" s="2"/>
    </row>
    <row r="41664" spans="2:8">
      <c r="B41664" s="2" t="s">
        <v>42113</v>
      </c>
      <c r="C41664" s="2">
        <v>20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19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15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10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12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11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8</v>
      </c>
      <c r="D41671" s="2" t="s">
        <v>467</v>
      </c>
      <c r="E41671" s="2"/>
      <c r="F41671" s="2"/>
      <c r="G41671" s="2"/>
      <c r="H41671" s="2"/>
    </row>
    <row r="41672" spans="2:8">
      <c r="B41672" s="2" t="s">
        <v>42121</v>
      </c>
      <c r="C41672" s="2">
        <v>11</v>
      </c>
      <c r="D41672" s="2" t="s">
        <v>467</v>
      </c>
      <c r="E41672" s="2"/>
      <c r="F41672" s="2"/>
      <c r="G41672" s="2"/>
      <c r="H41672" s="2"/>
    </row>
    <row r="41673" spans="2:8">
      <c r="B41673" s="2" t="s">
        <v>42122</v>
      </c>
      <c r="C41673" s="2">
        <v>15</v>
      </c>
      <c r="D41673" s="2" t="s">
        <v>467</v>
      </c>
      <c r="E41673" s="2"/>
      <c r="F41673" s="2"/>
      <c r="G41673" s="2"/>
      <c r="H41673" s="2"/>
    </row>
    <row r="41674" spans="2:8">
      <c r="B41674" s="2" t="s">
        <v>42123</v>
      </c>
      <c r="C41674" s="2">
        <v>17</v>
      </c>
      <c r="D41674" s="2" t="s">
        <v>467</v>
      </c>
      <c r="E41674" s="2"/>
      <c r="F41674" s="2"/>
      <c r="G41674" s="2"/>
      <c r="H41674" s="2"/>
    </row>
    <row r="41675" spans="2:8">
      <c r="B41675" s="2" t="s">
        <v>42124</v>
      </c>
      <c r="C41675" s="2">
        <v>19</v>
      </c>
      <c r="D41675" s="2" t="s">
        <v>467</v>
      </c>
      <c r="E41675" s="2"/>
      <c r="F41675" s="2"/>
      <c r="G41675" s="2"/>
      <c r="H41675" s="2"/>
    </row>
    <row r="41676" spans="2:8">
      <c r="B41676" s="2" t="s">
        <v>42125</v>
      </c>
      <c r="C41676" s="2">
        <v>19</v>
      </c>
      <c r="D41676" s="2" t="s">
        <v>467</v>
      </c>
      <c r="E41676" s="2"/>
      <c r="F41676" s="2"/>
      <c r="G41676" s="2"/>
      <c r="H41676" s="2"/>
    </row>
    <row r="41677" spans="2:8">
      <c r="B41677" s="2" t="s">
        <v>42126</v>
      </c>
      <c r="C41677" s="2">
        <v>19</v>
      </c>
      <c r="D41677" s="2" t="s">
        <v>467</v>
      </c>
      <c r="E41677" s="2"/>
      <c r="F41677" s="2"/>
      <c r="G41677" s="2"/>
      <c r="H41677" s="2"/>
    </row>
    <row r="41678" spans="2:8">
      <c r="B41678" s="2" t="s">
        <v>42127</v>
      </c>
      <c r="C41678" s="2">
        <v>19</v>
      </c>
      <c r="D41678" s="2" t="s">
        <v>467</v>
      </c>
      <c r="E41678" s="2"/>
      <c r="F41678" s="2"/>
      <c r="G41678" s="2"/>
      <c r="H41678" s="2"/>
    </row>
    <row r="41679" spans="2:8">
      <c r="B41679" s="2" t="s">
        <v>42128</v>
      </c>
      <c r="C41679" s="2">
        <v>19</v>
      </c>
      <c r="D41679" s="2" t="s">
        <v>467</v>
      </c>
      <c r="E41679" s="2"/>
      <c r="F41679" s="2"/>
      <c r="G41679" s="2"/>
      <c r="H41679" s="2"/>
    </row>
    <row r="41680" spans="2:8">
      <c r="B41680" s="2" t="s">
        <v>42129</v>
      </c>
      <c r="C41680" s="2">
        <v>28</v>
      </c>
      <c r="D41680" s="2" t="s">
        <v>467</v>
      </c>
      <c r="E41680" s="2"/>
      <c r="F41680" s="2"/>
      <c r="G41680" s="2"/>
      <c r="H41680" s="2"/>
    </row>
    <row r="41681" spans="2:8">
      <c r="B41681" s="2" t="s">
        <v>42130</v>
      </c>
      <c r="C41681" s="2">
        <v>28</v>
      </c>
      <c r="D41681" s="2" t="s">
        <v>467</v>
      </c>
      <c r="E41681" s="2"/>
      <c r="F41681" s="2"/>
      <c r="G41681" s="2"/>
      <c r="H41681" s="2"/>
    </row>
    <row r="41682" spans="2:8">
      <c r="B41682" s="2" t="s">
        <v>42131</v>
      </c>
      <c r="C41682" s="2">
        <v>27</v>
      </c>
      <c r="D41682" s="2" t="s">
        <v>467</v>
      </c>
      <c r="E41682" s="2"/>
      <c r="F41682" s="2"/>
      <c r="G41682" s="2"/>
      <c r="H41682" s="2"/>
    </row>
    <row r="41683" spans="2:8">
      <c r="B41683" s="2" t="s">
        <v>42132</v>
      </c>
      <c r="C41683" s="2">
        <v>27</v>
      </c>
      <c r="D41683" s="2" t="s">
        <v>467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467</v>
      </c>
      <c r="E41684" s="2"/>
      <c r="F41684" s="2"/>
      <c r="G41684" s="2"/>
      <c r="H41684" s="2"/>
    </row>
    <row r="41685" spans="2:8">
      <c r="B41685" s="2" t="s">
        <v>42134</v>
      </c>
      <c r="C41685" s="2">
        <v>32</v>
      </c>
      <c r="D41685" s="2" t="s">
        <v>467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467</v>
      </c>
      <c r="E41686" s="2"/>
      <c r="F41686" s="2"/>
      <c r="G41686" s="2"/>
      <c r="H41686" s="2"/>
    </row>
    <row r="41687" spans="2:8">
      <c r="B41687" s="2" t="s">
        <v>42136</v>
      </c>
      <c r="C41687" s="2">
        <v>32</v>
      </c>
      <c r="D41687" s="2" t="s">
        <v>467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467</v>
      </c>
      <c r="E41688" s="2"/>
      <c r="F41688" s="2"/>
      <c r="G41688" s="2"/>
      <c r="H41688" s="2"/>
    </row>
    <row r="41689" spans="2:8">
      <c r="B41689" s="2" t="s">
        <v>42138</v>
      </c>
      <c r="C41689" s="2">
        <v>31</v>
      </c>
      <c r="D41689" s="2" t="s">
        <v>467</v>
      </c>
      <c r="E41689" s="2"/>
      <c r="F41689" s="2"/>
      <c r="G41689" s="2"/>
      <c r="H41689" s="2"/>
    </row>
    <row r="41690" spans="2:8">
      <c r="B41690" s="2" t="s">
        <v>42139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38</v>
      </c>
      <c r="D41700" s="2" t="s">
        <v>467</v>
      </c>
      <c r="E41700" s="2"/>
      <c r="F41700" s="2"/>
      <c r="G41700" s="2"/>
      <c r="H41700" s="2"/>
    </row>
    <row r="41701" spans="2:8">
      <c r="B41701" s="2" t="s">
        <v>42150</v>
      </c>
      <c r="C41701" s="2">
        <v>39</v>
      </c>
      <c r="D41701" s="2" t="s">
        <v>467</v>
      </c>
      <c r="E41701" s="2"/>
      <c r="F41701" s="2"/>
      <c r="G41701" s="2"/>
      <c r="H41701" s="2"/>
    </row>
    <row r="41702" spans="2:8">
      <c r="B41702" s="2" t="s">
        <v>42151</v>
      </c>
      <c r="C41702" s="2">
        <v>39</v>
      </c>
      <c r="D41702" s="2" t="s">
        <v>467</v>
      </c>
      <c r="E41702" s="2"/>
      <c r="F41702" s="2"/>
      <c r="G41702" s="2"/>
      <c r="H41702" s="2"/>
    </row>
    <row r="41703" spans="2:8">
      <c r="B41703" s="2" t="s">
        <v>42152</v>
      </c>
      <c r="C41703" s="2">
        <v>37</v>
      </c>
      <c r="D41703" s="2" t="s">
        <v>467</v>
      </c>
      <c r="E41703" s="2"/>
      <c r="F41703" s="2"/>
      <c r="G41703" s="2"/>
      <c r="H41703" s="2"/>
    </row>
    <row r="41704" spans="2:8">
      <c r="B41704" s="2" t="s">
        <v>42153</v>
      </c>
      <c r="C41704" s="2">
        <v>37</v>
      </c>
      <c r="D41704" s="2" t="s">
        <v>467</v>
      </c>
      <c r="E41704" s="2"/>
      <c r="F41704" s="2"/>
      <c r="G41704" s="2"/>
      <c r="H41704" s="2"/>
    </row>
    <row r="41705" spans="2:8">
      <c r="B41705" s="2" t="s">
        <v>42154</v>
      </c>
      <c r="C41705" s="2">
        <v>42</v>
      </c>
      <c r="D41705" s="2" t="s">
        <v>467</v>
      </c>
      <c r="E41705" s="2"/>
      <c r="F41705" s="2"/>
      <c r="G41705" s="2"/>
      <c r="H41705" s="2"/>
    </row>
    <row r="41706" spans="2:8">
      <c r="B41706" s="2" t="s">
        <v>42155</v>
      </c>
      <c r="C41706" s="2">
        <v>41</v>
      </c>
      <c r="D41706" s="2" t="s">
        <v>467</v>
      </c>
      <c r="E41706" s="2"/>
      <c r="F41706" s="2"/>
      <c r="G41706" s="2"/>
      <c r="H41706" s="2"/>
    </row>
    <row r="41707" spans="2:8">
      <c r="B41707" s="2" t="s">
        <v>42156</v>
      </c>
      <c r="C41707" s="2">
        <v>41</v>
      </c>
      <c r="D41707" s="2" t="s">
        <v>467</v>
      </c>
      <c r="E41707" s="2"/>
      <c r="F41707" s="2"/>
      <c r="G41707" s="2"/>
      <c r="H41707" s="2"/>
    </row>
    <row r="41708" spans="2:8">
      <c r="B41708" s="2" t="s">
        <v>42157</v>
      </c>
      <c r="C41708" s="2">
        <v>41</v>
      </c>
      <c r="D41708" s="2" t="s">
        <v>467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16</v>
      </c>
      <c r="D41716" s="2" t="s">
        <v>467</v>
      </c>
      <c r="E41716" s="2"/>
      <c r="F41716" s="2"/>
      <c r="G41716" s="2"/>
      <c r="H41716" s="2"/>
    </row>
    <row r="41717" spans="2:8">
      <c r="B41717" s="2" t="s">
        <v>42166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32</v>
      </c>
      <c r="D41730" s="2" t="s">
        <v>467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467</v>
      </c>
      <c r="E41731" s="2"/>
      <c r="F41731" s="2"/>
      <c r="G41731" s="2"/>
      <c r="H41731" s="2"/>
    </row>
    <row r="41732" spans="2:8">
      <c r="B41732" s="2" t="s">
        <v>42181</v>
      </c>
      <c r="C41732" s="2">
        <v>31</v>
      </c>
      <c r="D41732" s="2" t="s">
        <v>467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467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467</v>
      </c>
      <c r="E41734" s="2"/>
      <c r="F41734" s="2"/>
      <c r="G41734" s="2"/>
      <c r="H41734" s="2"/>
    </row>
    <row r="41735" spans="2:8">
      <c r="B41735" s="2" t="s">
        <v>42184</v>
      </c>
      <c r="C41735" s="2">
        <v>23</v>
      </c>
      <c r="D41735" s="2" t="s">
        <v>467</v>
      </c>
      <c r="E41735" s="2"/>
      <c r="F41735" s="2"/>
      <c r="G41735" s="2"/>
      <c r="H41735" s="2"/>
    </row>
    <row r="41736" spans="2:8">
      <c r="B41736" s="2" t="s">
        <v>42185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17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18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18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19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18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17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16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23</v>
      </c>
      <c r="D41748" s="2" t="s">
        <v>467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467</v>
      </c>
      <c r="E41749" s="2"/>
      <c r="F41749" s="2"/>
      <c r="G41749" s="2"/>
      <c r="H41749" s="2"/>
    </row>
    <row r="41750" spans="2:8">
      <c r="B41750" s="2" t="s">
        <v>42199</v>
      </c>
      <c r="C41750" s="2">
        <v>26</v>
      </c>
      <c r="D41750" s="2" t="s">
        <v>467</v>
      </c>
      <c r="E41750" s="2"/>
      <c r="F41750" s="2"/>
      <c r="G41750" s="2"/>
      <c r="H41750" s="2"/>
    </row>
    <row r="41751" spans="2:8">
      <c r="B41751" s="2" t="s">
        <v>42200</v>
      </c>
      <c r="C41751" s="2">
        <v>24</v>
      </c>
      <c r="D41751" s="2" t="s">
        <v>467</v>
      </c>
      <c r="E41751" s="2"/>
      <c r="F41751" s="2"/>
      <c r="G41751" s="2"/>
      <c r="H41751" s="2"/>
    </row>
    <row r="41752" spans="2:8">
      <c r="B41752" s="2" t="s">
        <v>42201</v>
      </c>
      <c r="C41752" s="2">
        <v>21</v>
      </c>
      <c r="D41752" s="2" t="s">
        <v>467</v>
      </c>
      <c r="E41752" s="2"/>
      <c r="F41752" s="2"/>
      <c r="G41752" s="2"/>
      <c r="H41752" s="2"/>
    </row>
    <row r="41753" spans="2:8">
      <c r="B41753" s="2" t="s">
        <v>42202</v>
      </c>
      <c r="C41753" s="2">
        <v>15</v>
      </c>
      <c r="D41753" s="2" t="s">
        <v>467</v>
      </c>
      <c r="E41753" s="2"/>
      <c r="F41753" s="2"/>
      <c r="G41753" s="2"/>
      <c r="H41753" s="2"/>
    </row>
    <row r="41754" spans="2:8">
      <c r="B41754" s="2" t="s">
        <v>42203</v>
      </c>
      <c r="C41754" s="2">
        <v>16</v>
      </c>
      <c r="D41754" s="2" t="s">
        <v>467</v>
      </c>
      <c r="E41754" s="2"/>
      <c r="F41754" s="2"/>
      <c r="G41754" s="2"/>
      <c r="H41754" s="2"/>
    </row>
    <row r="41755" spans="2:8">
      <c r="B41755" s="2" t="s">
        <v>42204</v>
      </c>
      <c r="C41755" s="2">
        <v>19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35</v>
      </c>
      <c r="D41767" s="2" t="s">
        <v>467</v>
      </c>
      <c r="E41767" s="2"/>
      <c r="F41767" s="2"/>
      <c r="G41767" s="2"/>
      <c r="H41767" s="2"/>
    </row>
    <row r="41768" spans="2:8">
      <c r="B41768" s="2" t="s">
        <v>42217</v>
      </c>
      <c r="C41768" s="2">
        <v>36</v>
      </c>
      <c r="D41768" s="2" t="s">
        <v>467</v>
      </c>
      <c r="E41768" s="2"/>
      <c r="F41768" s="2"/>
      <c r="G41768" s="2"/>
      <c r="H41768" s="2"/>
    </row>
    <row r="41769" spans="2:8">
      <c r="B41769" s="2" t="s">
        <v>42218</v>
      </c>
      <c r="C41769" s="2">
        <v>35</v>
      </c>
      <c r="D41769" s="2" t="s">
        <v>467</v>
      </c>
      <c r="E41769" s="2"/>
      <c r="F41769" s="2"/>
      <c r="G41769" s="2"/>
      <c r="H41769" s="2"/>
    </row>
    <row r="41770" spans="2:8">
      <c r="B41770" s="2" t="s">
        <v>42219</v>
      </c>
      <c r="C41770" s="2">
        <v>36</v>
      </c>
      <c r="D41770" s="2" t="s">
        <v>467</v>
      </c>
      <c r="E41770" s="2"/>
      <c r="F41770" s="2"/>
      <c r="G41770" s="2"/>
      <c r="H41770" s="2"/>
    </row>
    <row r="41771" spans="2:8">
      <c r="B41771" s="2" t="s">
        <v>42220</v>
      </c>
      <c r="C41771" s="2">
        <v>34</v>
      </c>
      <c r="D41771" s="2" t="s">
        <v>467</v>
      </c>
      <c r="E41771" s="2"/>
      <c r="F41771" s="2"/>
      <c r="G41771" s="2"/>
      <c r="H41771" s="2"/>
    </row>
    <row r="41772" spans="2:8">
      <c r="B41772" s="2" t="s">
        <v>42221</v>
      </c>
      <c r="C41772" s="2">
        <v>37</v>
      </c>
      <c r="D41772" s="2" t="s">
        <v>467</v>
      </c>
      <c r="E41772" s="2"/>
      <c r="F41772" s="2"/>
      <c r="G41772" s="2"/>
      <c r="H41772" s="2"/>
    </row>
    <row r="41773" spans="2:8">
      <c r="B41773" s="2" t="s">
        <v>42222</v>
      </c>
      <c r="C41773" s="2">
        <v>36</v>
      </c>
      <c r="D41773" s="2" t="s">
        <v>467</v>
      </c>
      <c r="E41773" s="2"/>
      <c r="F41773" s="2"/>
      <c r="G41773" s="2"/>
      <c r="H41773" s="2"/>
    </row>
    <row r="41774" spans="2:8">
      <c r="B41774" s="2" t="s">
        <v>42223</v>
      </c>
      <c r="C41774" s="2">
        <v>39</v>
      </c>
      <c r="D41774" s="2" t="s">
        <v>467</v>
      </c>
      <c r="E41774" s="2"/>
      <c r="F41774" s="2"/>
      <c r="G41774" s="2"/>
      <c r="H41774" s="2"/>
    </row>
    <row r="41775" spans="2:8">
      <c r="B41775" s="2" t="s">
        <v>42224</v>
      </c>
      <c r="C41775" s="2">
        <v>40</v>
      </c>
      <c r="D41775" s="2" t="s">
        <v>467</v>
      </c>
      <c r="E41775" s="2"/>
      <c r="F41775" s="2"/>
      <c r="G41775" s="2"/>
      <c r="H41775" s="2"/>
    </row>
    <row r="41776" spans="2:8">
      <c r="B41776" s="2" t="s">
        <v>42225</v>
      </c>
      <c r="C41776" s="2">
        <v>41</v>
      </c>
      <c r="D41776" s="2" t="s">
        <v>467</v>
      </c>
      <c r="E41776" s="2"/>
      <c r="F41776" s="2"/>
      <c r="G41776" s="2"/>
      <c r="H41776" s="2"/>
    </row>
    <row r="41777" spans="2:8">
      <c r="B41777" s="2" t="s">
        <v>42226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19</v>
      </c>
      <c r="D41787" s="2" t="s">
        <v>467</v>
      </c>
      <c r="E41787" s="2"/>
      <c r="F41787" s="2"/>
      <c r="G41787" s="2"/>
      <c r="H41787" s="2"/>
    </row>
    <row r="41788" spans="2:8">
      <c r="B41788" s="2" t="s">
        <v>42237</v>
      </c>
      <c r="C41788" s="2">
        <v>20</v>
      </c>
      <c r="D41788" s="2" t="s">
        <v>467</v>
      </c>
      <c r="E41788" s="2"/>
      <c r="F41788" s="2"/>
      <c r="G41788" s="2"/>
      <c r="H41788" s="2"/>
    </row>
    <row r="41789" spans="2:8">
      <c r="B41789" s="2" t="s">
        <v>42238</v>
      </c>
      <c r="C41789" s="2">
        <v>25</v>
      </c>
      <c r="D41789" s="2" t="s">
        <v>467</v>
      </c>
      <c r="E41789" s="2"/>
      <c r="F41789" s="2"/>
      <c r="G41789" s="2"/>
      <c r="H41789" s="2"/>
    </row>
    <row r="41790" spans="2:8">
      <c r="B41790" s="2" t="s">
        <v>42239</v>
      </c>
      <c r="C41790" s="2">
        <v>25</v>
      </c>
      <c r="D41790" s="2" t="s">
        <v>467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467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467</v>
      </c>
      <c r="E41792" s="2"/>
      <c r="F41792" s="2"/>
      <c r="G41792" s="2"/>
      <c r="H41792" s="2"/>
    </row>
    <row r="41793" spans="2:8">
      <c r="B41793" s="2" t="s">
        <v>42242</v>
      </c>
      <c r="C41793" s="2">
        <v>25</v>
      </c>
      <c r="D41793" s="2" t="s">
        <v>467</v>
      </c>
      <c r="E41793" s="2"/>
      <c r="F41793" s="2"/>
      <c r="G41793" s="2"/>
      <c r="H41793" s="2"/>
    </row>
    <row r="41794" spans="2:8">
      <c r="B41794" s="2" t="s">
        <v>42243</v>
      </c>
      <c r="C41794" s="2">
        <v>17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18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18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18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17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16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14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13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11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15</v>
      </c>
      <c r="D41804" s="2" t="s">
        <v>467</v>
      </c>
      <c r="E41804" s="2"/>
      <c r="F41804" s="2"/>
      <c r="G41804" s="2"/>
      <c r="H41804" s="2"/>
    </row>
    <row r="41805" spans="2:8">
      <c r="B41805" s="2" t="s">
        <v>42254</v>
      </c>
      <c r="C41805" s="2">
        <v>20</v>
      </c>
      <c r="D41805" s="2" t="s">
        <v>467</v>
      </c>
      <c r="E41805" s="2"/>
      <c r="F41805" s="2"/>
      <c r="G41805" s="2"/>
      <c r="H41805" s="2"/>
    </row>
    <row r="41806" spans="2:8">
      <c r="B41806" s="2" t="s">
        <v>42255</v>
      </c>
      <c r="C41806" s="2">
        <v>24</v>
      </c>
      <c r="D41806" s="2" t="s">
        <v>467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467</v>
      </c>
      <c r="E41807" s="2"/>
      <c r="F41807" s="2"/>
      <c r="G41807" s="2"/>
      <c r="H41807" s="2"/>
    </row>
    <row r="41808" spans="2:8">
      <c r="B41808" s="2" t="s">
        <v>42257</v>
      </c>
      <c r="C41808" s="2">
        <v>27</v>
      </c>
      <c r="D41808" s="2" t="s">
        <v>467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467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467</v>
      </c>
      <c r="E41810" s="2"/>
      <c r="F41810" s="2"/>
      <c r="G41810" s="2"/>
      <c r="H41810" s="2"/>
    </row>
    <row r="41811" spans="2:8">
      <c r="B41811" s="2" t="s">
        <v>42260</v>
      </c>
      <c r="C41811" s="2">
        <v>42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43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41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45</v>
      </c>
      <c r="D41814" s="2" t="s">
        <v>467</v>
      </c>
      <c r="E41814" s="2"/>
      <c r="F41814" s="2"/>
      <c r="G41814" s="2"/>
      <c r="H41814" s="2"/>
    </row>
    <row r="41815" spans="2:8">
      <c r="B41815" s="2" t="s">
        <v>42264</v>
      </c>
      <c r="C41815" s="2">
        <v>46</v>
      </c>
      <c r="D41815" s="2" t="s">
        <v>467</v>
      </c>
      <c r="E41815" s="2"/>
      <c r="F41815" s="2"/>
      <c r="G41815" s="2"/>
      <c r="H41815" s="2"/>
    </row>
    <row r="41816" spans="2:8">
      <c r="B41816" s="2" t="s">
        <v>42265</v>
      </c>
      <c r="C41816" s="2">
        <v>46</v>
      </c>
      <c r="D41816" s="2" t="s">
        <v>467</v>
      </c>
      <c r="E41816" s="2"/>
      <c r="F41816" s="2"/>
      <c r="G41816" s="2"/>
      <c r="H41816" s="2"/>
    </row>
    <row r="41817" spans="2:8">
      <c r="B41817" s="2" t="s">
        <v>42266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32</v>
      </c>
      <c r="D41822" s="2" t="s">
        <v>467</v>
      </c>
      <c r="E41822" s="2"/>
      <c r="F41822" s="2"/>
      <c r="G41822" s="2"/>
      <c r="H41822" s="2"/>
    </row>
    <row r="41823" spans="2:8">
      <c r="B41823" s="2" t="s">
        <v>42272</v>
      </c>
      <c r="C41823" s="2">
        <v>33</v>
      </c>
      <c r="D41823" s="2" t="s">
        <v>467</v>
      </c>
      <c r="E41823" s="2"/>
      <c r="F41823" s="2"/>
      <c r="G41823" s="2"/>
      <c r="H41823" s="2"/>
    </row>
    <row r="41824" spans="2:8">
      <c r="B41824" s="2" t="s">
        <v>42273</v>
      </c>
      <c r="C41824" s="2">
        <v>33</v>
      </c>
      <c r="D41824" s="2" t="s">
        <v>467</v>
      </c>
      <c r="E41824" s="2"/>
      <c r="F41824" s="2"/>
      <c r="G41824" s="2"/>
      <c r="H41824" s="2"/>
    </row>
    <row r="41825" spans="2:8">
      <c r="B41825" s="2" t="s">
        <v>42274</v>
      </c>
      <c r="C41825" s="2">
        <v>32</v>
      </c>
      <c r="D41825" s="2" t="s">
        <v>467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467</v>
      </c>
      <c r="E41826" s="2"/>
      <c r="F41826" s="2"/>
      <c r="G41826" s="2"/>
      <c r="H41826" s="2"/>
    </row>
    <row r="41827" spans="2:8">
      <c r="B41827" s="2" t="s">
        <v>42276</v>
      </c>
      <c r="C41827" s="2">
        <v>27</v>
      </c>
      <c r="D41827" s="2" t="s">
        <v>467</v>
      </c>
      <c r="E41827" s="2"/>
      <c r="F41827" s="2"/>
      <c r="G41827" s="2"/>
      <c r="H41827" s="2"/>
    </row>
    <row r="41828" spans="2:8">
      <c r="B41828" s="2" t="s">
        <v>42277</v>
      </c>
      <c r="C41828" s="2">
        <v>28</v>
      </c>
      <c r="D41828" s="2" t="s">
        <v>467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467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467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467</v>
      </c>
      <c r="E41831" s="2"/>
      <c r="F41831" s="2"/>
      <c r="G41831" s="2"/>
      <c r="H41831" s="2"/>
    </row>
    <row r="41832" spans="2:8">
      <c r="B41832" s="2" t="s">
        <v>42281</v>
      </c>
      <c r="C41832" s="2">
        <v>28</v>
      </c>
      <c r="D41832" s="2" t="s">
        <v>467</v>
      </c>
      <c r="E41832" s="2"/>
      <c r="F41832" s="2"/>
      <c r="G41832" s="2"/>
      <c r="H41832" s="2"/>
    </row>
    <row r="41833" spans="2:8">
      <c r="B41833" s="2" t="s">
        <v>42282</v>
      </c>
      <c r="C41833" s="2">
        <v>41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42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42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40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42</v>
      </c>
      <c r="D41845" s="2" t="s">
        <v>467</v>
      </c>
      <c r="E41845" s="2"/>
      <c r="F41845" s="2"/>
      <c r="G41845" s="2"/>
      <c r="H41845" s="2"/>
    </row>
    <row r="41846" spans="2:8">
      <c r="B41846" s="2" t="s">
        <v>42295</v>
      </c>
      <c r="C41846" s="2">
        <v>41</v>
      </c>
      <c r="D41846" s="2" t="s">
        <v>467</v>
      </c>
      <c r="E41846" s="2"/>
      <c r="F41846" s="2"/>
      <c r="G41846" s="2"/>
      <c r="H41846" s="2"/>
    </row>
    <row r="41847" spans="2:8">
      <c r="B41847" s="2" t="s">
        <v>42296</v>
      </c>
      <c r="C41847" s="2">
        <v>40</v>
      </c>
      <c r="D41847" s="2" t="s">
        <v>467</v>
      </c>
      <c r="E41847" s="2"/>
      <c r="F41847" s="2"/>
      <c r="G41847" s="2"/>
      <c r="H41847" s="2"/>
    </row>
    <row r="41848" spans="2:8">
      <c r="B41848" s="2" t="s">
        <v>42297</v>
      </c>
      <c r="C41848" s="2">
        <v>40</v>
      </c>
      <c r="D41848" s="2" t="s">
        <v>467</v>
      </c>
      <c r="E41848" s="2"/>
      <c r="F41848" s="2"/>
      <c r="G41848" s="2"/>
      <c r="H41848" s="2"/>
    </row>
    <row r="41849" spans="2:8">
      <c r="B41849" s="2" t="s">
        <v>42298</v>
      </c>
      <c r="C41849" s="2">
        <v>22</v>
      </c>
      <c r="D41849" s="2" t="s">
        <v>467</v>
      </c>
      <c r="E41849" s="2"/>
      <c r="F41849" s="2"/>
      <c r="G41849" s="2"/>
      <c r="H41849" s="2"/>
    </row>
    <row r="41850" spans="2:8">
      <c r="B41850" s="2" t="s">
        <v>42299</v>
      </c>
      <c r="C41850" s="2">
        <v>25</v>
      </c>
      <c r="D41850" s="2" t="s">
        <v>467</v>
      </c>
      <c r="E41850" s="2"/>
      <c r="F41850" s="2"/>
      <c r="G41850" s="2"/>
      <c r="H41850" s="2"/>
    </row>
    <row r="41851" spans="2:8">
      <c r="B41851" s="2" t="s">
        <v>42300</v>
      </c>
      <c r="C41851" s="2">
        <v>26</v>
      </c>
      <c r="D41851" s="2" t="s">
        <v>467</v>
      </c>
      <c r="E41851" s="2"/>
      <c r="F41851" s="2"/>
      <c r="G41851" s="2"/>
      <c r="H41851" s="2"/>
    </row>
    <row r="41852" spans="2:8">
      <c r="B41852" s="2" t="s">
        <v>42301</v>
      </c>
      <c r="C41852" s="2">
        <v>25</v>
      </c>
      <c r="D41852" s="2" t="s">
        <v>467</v>
      </c>
      <c r="E41852" s="2"/>
      <c r="F41852" s="2"/>
      <c r="G41852" s="2"/>
      <c r="H41852" s="2"/>
    </row>
    <row r="41853" spans="2:8">
      <c r="B41853" s="2" t="s">
        <v>42302</v>
      </c>
      <c r="C41853" s="2">
        <v>23</v>
      </c>
      <c r="D41853" s="2" t="s">
        <v>467</v>
      </c>
      <c r="E41853" s="2"/>
      <c r="F41853" s="2"/>
      <c r="G41853" s="2"/>
      <c r="H41853" s="2"/>
    </row>
    <row r="41854" spans="2:8">
      <c r="B41854" s="2" t="s">
        <v>42303</v>
      </c>
      <c r="C41854" s="2">
        <v>23</v>
      </c>
      <c r="D41854" s="2" t="s">
        <v>467</v>
      </c>
      <c r="E41854" s="2"/>
      <c r="F41854" s="2"/>
      <c r="G41854" s="2"/>
      <c r="H41854" s="2"/>
    </row>
    <row r="41855" spans="2:8">
      <c r="B41855" s="2" t="s">
        <v>42304</v>
      </c>
      <c r="C41855" s="2">
        <v>24</v>
      </c>
      <c r="D41855" s="2" t="s">
        <v>467</v>
      </c>
      <c r="E41855" s="2"/>
      <c r="F41855" s="2"/>
      <c r="G41855" s="2"/>
      <c r="H41855" s="2"/>
    </row>
    <row r="41856" spans="2:8">
      <c r="B41856" s="2" t="s">
        <v>42305</v>
      </c>
      <c r="C41856" s="2">
        <v>24</v>
      </c>
      <c r="D41856" s="2" t="s">
        <v>467</v>
      </c>
      <c r="E41856" s="2"/>
      <c r="F41856" s="2"/>
      <c r="G41856" s="2"/>
      <c r="H41856" s="2"/>
    </row>
    <row r="41857" spans="2:8">
      <c r="B41857" s="2" t="s">
        <v>42306</v>
      </c>
      <c r="C41857" s="2">
        <v>33</v>
      </c>
      <c r="D41857" s="2" t="s">
        <v>467</v>
      </c>
      <c r="E41857" s="2"/>
      <c r="F41857" s="2"/>
      <c r="G41857" s="2"/>
      <c r="H41857" s="2"/>
    </row>
    <row r="41858" spans="2:8">
      <c r="B41858" s="2" t="s">
        <v>42307</v>
      </c>
      <c r="C41858" s="2">
        <v>33</v>
      </c>
      <c r="D41858" s="2" t="s">
        <v>467</v>
      </c>
      <c r="E41858" s="2"/>
      <c r="F41858" s="2"/>
      <c r="G41858" s="2"/>
      <c r="H41858" s="2"/>
    </row>
    <row r="41859" spans="2:8">
      <c r="B41859" s="2" t="s">
        <v>42308</v>
      </c>
      <c r="C41859" s="2">
        <v>33</v>
      </c>
      <c r="D41859" s="2" t="s">
        <v>467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467</v>
      </c>
      <c r="E41860" s="2"/>
      <c r="F41860" s="2"/>
      <c r="G41860" s="2"/>
      <c r="H41860" s="2"/>
    </row>
    <row r="41861" spans="2:8">
      <c r="B41861" s="2" t="s">
        <v>42310</v>
      </c>
      <c r="C41861" s="2">
        <v>32</v>
      </c>
      <c r="D41861" s="2" t="s">
        <v>467</v>
      </c>
      <c r="E41861" s="2"/>
      <c r="F41861" s="2"/>
      <c r="G41861" s="2"/>
      <c r="H41861" s="2"/>
    </row>
    <row r="41862" spans="2:8">
      <c r="B41862" s="2" t="s">
        <v>42311</v>
      </c>
      <c r="C41862" s="2">
        <v>32</v>
      </c>
      <c r="D41862" s="2" t="s">
        <v>467</v>
      </c>
      <c r="E41862" s="2"/>
      <c r="F41862" s="2"/>
      <c r="G41862" s="2"/>
      <c r="H41862" s="2"/>
    </row>
    <row r="41863" spans="2:8">
      <c r="B41863" s="2" t="s">
        <v>42312</v>
      </c>
      <c r="C41863" s="2">
        <v>32</v>
      </c>
      <c r="D41863" s="2" t="s">
        <v>467</v>
      </c>
      <c r="E41863" s="2"/>
      <c r="F41863" s="2"/>
      <c r="G41863" s="2"/>
      <c r="H41863" s="2"/>
    </row>
    <row r="41864" spans="2:8">
      <c r="B41864" s="2" t="s">
        <v>42313</v>
      </c>
      <c r="C41864" s="2">
        <v>34</v>
      </c>
      <c r="D41864" s="2" t="s">
        <v>467</v>
      </c>
      <c r="E41864" s="2"/>
      <c r="F41864" s="2"/>
      <c r="G41864" s="2"/>
      <c r="H41864" s="2"/>
    </row>
    <row r="41865" spans="2:8">
      <c r="B41865" s="2" t="s">
        <v>42314</v>
      </c>
      <c r="C41865" s="2">
        <v>33</v>
      </c>
      <c r="D41865" s="2" t="s">
        <v>467</v>
      </c>
      <c r="E41865" s="2"/>
      <c r="F41865" s="2"/>
      <c r="G41865" s="2"/>
      <c r="H41865" s="2"/>
    </row>
    <row r="41866" spans="2:8">
      <c r="B41866" s="2" t="s">
        <v>42315</v>
      </c>
      <c r="C41866" s="2">
        <v>33</v>
      </c>
      <c r="D41866" s="2" t="s">
        <v>467</v>
      </c>
      <c r="E41866" s="2"/>
      <c r="F41866" s="2"/>
      <c r="G41866" s="2"/>
      <c r="H41866" s="2"/>
    </row>
    <row r="41867" spans="2:8">
      <c r="B41867" s="2" t="s">
        <v>42316</v>
      </c>
      <c r="C41867" s="2">
        <v>31</v>
      </c>
      <c r="D41867" s="2" t="s">
        <v>467</v>
      </c>
      <c r="E41867" s="2"/>
      <c r="F41867" s="2"/>
      <c r="G41867" s="2"/>
      <c r="H41867" s="2"/>
    </row>
    <row r="41868" spans="2:8">
      <c r="B41868" s="2" t="s">
        <v>42317</v>
      </c>
      <c r="C41868" s="2">
        <v>30</v>
      </c>
      <c r="D41868" s="2" t="s">
        <v>467</v>
      </c>
      <c r="E41868" s="2"/>
      <c r="F41868" s="2"/>
      <c r="G41868" s="2"/>
      <c r="H41868" s="2"/>
    </row>
    <row r="41869" spans="2:8">
      <c r="B41869" s="2" t="s">
        <v>42318</v>
      </c>
      <c r="C41869" s="2">
        <v>36</v>
      </c>
      <c r="D41869" s="2" t="s">
        <v>467</v>
      </c>
      <c r="E41869" s="2"/>
      <c r="F41869" s="2"/>
      <c r="G41869" s="2"/>
      <c r="H41869" s="2"/>
    </row>
    <row r="41870" spans="2:8">
      <c r="B41870" s="2" t="s">
        <v>42319</v>
      </c>
      <c r="C41870" s="2">
        <v>39</v>
      </c>
      <c r="D41870" s="2" t="s">
        <v>467</v>
      </c>
      <c r="E41870" s="2"/>
      <c r="F41870" s="2"/>
      <c r="G41870" s="2"/>
      <c r="H41870" s="2"/>
    </row>
    <row r="41871" spans="2:8">
      <c r="B41871" s="2" t="s">
        <v>42320</v>
      </c>
      <c r="C41871" s="2">
        <v>40</v>
      </c>
      <c r="D41871" s="2" t="s">
        <v>467</v>
      </c>
      <c r="E41871" s="2"/>
      <c r="F41871" s="2"/>
      <c r="G41871" s="2"/>
      <c r="H41871" s="2"/>
    </row>
    <row r="41872" spans="2:8">
      <c r="B41872" s="2" t="s">
        <v>42321</v>
      </c>
      <c r="C41872" s="2">
        <v>34</v>
      </c>
      <c r="D41872" s="2" t="s">
        <v>467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33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13</v>
      </c>
      <c r="D41889" s="2" t="s">
        <v>467</v>
      </c>
      <c r="E41889" s="2"/>
      <c r="F41889" s="2"/>
      <c r="G41889" s="2"/>
      <c r="H41889" s="2"/>
    </row>
    <row r="41890" spans="2:8">
      <c r="B41890" s="2" t="s">
        <v>42339</v>
      </c>
      <c r="C41890" s="2">
        <v>14</v>
      </c>
      <c r="D41890" s="2" t="s">
        <v>467</v>
      </c>
      <c r="E41890" s="2"/>
      <c r="F41890" s="2"/>
      <c r="G41890" s="2"/>
      <c r="H41890" s="2"/>
    </row>
    <row r="41891" spans="2:8">
      <c r="B41891" s="2" t="s">
        <v>42340</v>
      </c>
      <c r="C41891" s="2">
        <v>11</v>
      </c>
      <c r="D41891" s="2" t="s">
        <v>467</v>
      </c>
      <c r="E41891" s="2"/>
      <c r="F41891" s="2"/>
      <c r="G41891" s="2"/>
      <c r="H41891" s="2"/>
    </row>
    <row r="41892" spans="2:8">
      <c r="B41892" s="2" t="s">
        <v>42341</v>
      </c>
      <c r="C41892" s="2">
        <v>11</v>
      </c>
      <c r="D41892" s="2" t="s">
        <v>467</v>
      </c>
      <c r="E41892" s="2"/>
      <c r="F41892" s="2"/>
      <c r="G41892" s="2"/>
      <c r="H41892" s="2"/>
    </row>
    <row r="41893" spans="2:8">
      <c r="B41893" s="2" t="s">
        <v>42342</v>
      </c>
      <c r="C41893" s="2">
        <v>15</v>
      </c>
      <c r="D41893" s="2" t="s">
        <v>467</v>
      </c>
      <c r="E41893" s="2"/>
      <c r="F41893" s="2"/>
      <c r="G41893" s="2"/>
      <c r="H41893" s="2"/>
    </row>
    <row r="41894" spans="2:8">
      <c r="B41894" s="2" t="s">
        <v>42343</v>
      </c>
      <c r="C41894" s="2">
        <v>34</v>
      </c>
      <c r="D41894" s="2" t="s">
        <v>467</v>
      </c>
      <c r="E41894" s="2"/>
      <c r="F41894" s="2"/>
      <c r="G41894" s="2"/>
      <c r="H41894" s="2"/>
    </row>
    <row r="41895" spans="2:8">
      <c r="B41895" s="2" t="s">
        <v>42344</v>
      </c>
      <c r="C41895" s="2">
        <v>35</v>
      </c>
      <c r="D41895" s="2" t="s">
        <v>467</v>
      </c>
      <c r="E41895" s="2"/>
      <c r="F41895" s="2"/>
      <c r="G41895" s="2"/>
      <c r="H41895" s="2"/>
    </row>
    <row r="41896" spans="2:8">
      <c r="B41896" s="2" t="s">
        <v>42345</v>
      </c>
      <c r="C41896" s="2">
        <v>35</v>
      </c>
      <c r="D41896" s="2" t="s">
        <v>467</v>
      </c>
      <c r="E41896" s="2"/>
      <c r="F41896" s="2"/>
      <c r="G41896" s="2"/>
      <c r="H41896" s="2"/>
    </row>
    <row r="41897" spans="2:8">
      <c r="B41897" s="2" t="s">
        <v>42346</v>
      </c>
      <c r="C41897" s="2">
        <v>34</v>
      </c>
      <c r="D41897" s="2" t="s">
        <v>467</v>
      </c>
      <c r="E41897" s="2"/>
      <c r="F41897" s="2"/>
      <c r="G41897" s="2"/>
      <c r="H41897" s="2"/>
    </row>
    <row r="41898" spans="2:8">
      <c r="B41898" s="2" t="s">
        <v>42347</v>
      </c>
      <c r="C41898" s="2">
        <v>23</v>
      </c>
      <c r="D41898" s="2" t="s">
        <v>467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467</v>
      </c>
      <c r="E41899" s="2"/>
      <c r="F41899" s="2"/>
      <c r="G41899" s="2"/>
      <c r="H41899" s="2"/>
    </row>
    <row r="41900" spans="2:8">
      <c r="B41900" s="2" t="s">
        <v>42349</v>
      </c>
      <c r="C41900" s="2">
        <v>24</v>
      </c>
      <c r="D41900" s="2" t="s">
        <v>467</v>
      </c>
      <c r="E41900" s="2"/>
      <c r="F41900" s="2"/>
      <c r="G41900" s="2"/>
      <c r="H41900" s="2"/>
    </row>
    <row r="41901" spans="2:8">
      <c r="B41901" s="2" t="s">
        <v>42350</v>
      </c>
      <c r="C41901" s="2">
        <v>25</v>
      </c>
      <c r="D41901" s="2" t="s">
        <v>467</v>
      </c>
      <c r="E41901" s="2"/>
      <c r="F41901" s="2"/>
      <c r="G41901" s="2"/>
      <c r="H41901" s="2"/>
    </row>
    <row r="41902" spans="2:8">
      <c r="B41902" s="2" t="s">
        <v>42351</v>
      </c>
      <c r="C41902" s="2">
        <v>25</v>
      </c>
      <c r="D41902" s="2" t="s">
        <v>467</v>
      </c>
      <c r="E41902" s="2"/>
      <c r="F41902" s="2"/>
      <c r="G41902" s="2"/>
      <c r="H41902" s="2"/>
    </row>
    <row r="41903" spans="2:8">
      <c r="B41903" s="2" t="s">
        <v>42352</v>
      </c>
      <c r="C41903" s="2">
        <v>25</v>
      </c>
      <c r="D41903" s="2" t="s">
        <v>467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467</v>
      </c>
      <c r="E41904" s="2"/>
      <c r="F41904" s="2"/>
      <c r="G41904" s="2"/>
      <c r="H41904" s="2"/>
    </row>
    <row r="41905" spans="2:8">
      <c r="B41905" s="2" t="s">
        <v>42354</v>
      </c>
      <c r="C41905" s="2">
        <v>24</v>
      </c>
      <c r="D41905" s="2" t="s">
        <v>467</v>
      </c>
      <c r="E41905" s="2"/>
      <c r="F41905" s="2"/>
      <c r="G41905" s="2"/>
      <c r="H41905" s="2"/>
    </row>
    <row r="41906" spans="2:8">
      <c r="B41906" s="2" t="s">
        <v>42355</v>
      </c>
      <c r="C41906" s="2">
        <v>37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18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12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15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16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13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21</v>
      </c>
      <c r="D41919" s="2" t="s">
        <v>467</v>
      </c>
      <c r="E41919" s="2"/>
      <c r="F41919" s="2"/>
      <c r="G41919" s="2"/>
      <c r="H41919" s="2"/>
    </row>
    <row r="41920" spans="2:8">
      <c r="B41920" s="2" t="s">
        <v>42369</v>
      </c>
      <c r="C41920" s="2">
        <v>20</v>
      </c>
      <c r="D41920" s="2" t="s">
        <v>467</v>
      </c>
      <c r="E41920" s="2"/>
      <c r="F41920" s="2"/>
      <c r="G41920" s="2"/>
      <c r="H41920" s="2"/>
    </row>
    <row r="41921" spans="2:8">
      <c r="B41921" s="2" t="s">
        <v>42370</v>
      </c>
      <c r="C41921" s="2">
        <v>43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43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43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43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42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10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15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19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16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10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11</v>
      </c>
      <c r="D41935" s="2" t="s">
        <v>467</v>
      </c>
      <c r="E41935" s="2"/>
      <c r="F41935" s="2"/>
      <c r="G41935" s="2"/>
      <c r="H41935" s="2"/>
    </row>
    <row r="41936" spans="2:8">
      <c r="B41936" s="2" t="s">
        <v>42385</v>
      </c>
      <c r="C41936" s="2">
        <v>10</v>
      </c>
      <c r="D41936" s="2" t="s">
        <v>467</v>
      </c>
      <c r="E41936" s="2"/>
      <c r="F41936" s="2"/>
      <c r="G41936" s="2"/>
      <c r="H41936" s="2"/>
    </row>
    <row r="41937" spans="2:8">
      <c r="B41937" s="2" t="s">
        <v>42386</v>
      </c>
      <c r="C41937" s="2">
        <v>8</v>
      </c>
      <c r="D41937" s="2" t="s">
        <v>467</v>
      </c>
      <c r="E41937" s="2"/>
      <c r="F41937" s="2"/>
      <c r="G41937" s="2"/>
      <c r="H41937" s="2"/>
    </row>
    <row r="41938" spans="2:8">
      <c r="B41938" s="2" t="s">
        <v>42387</v>
      </c>
      <c r="C41938" s="2">
        <v>11</v>
      </c>
      <c r="D41938" s="2" t="s">
        <v>467</v>
      </c>
      <c r="E41938" s="2"/>
      <c r="F41938" s="2"/>
      <c r="G41938" s="2"/>
      <c r="H41938" s="2"/>
    </row>
    <row r="41939" spans="2:8">
      <c r="B41939" s="2" t="s">
        <v>42388</v>
      </c>
      <c r="C41939" s="2">
        <v>18</v>
      </c>
      <c r="D41939" s="2" t="s">
        <v>467</v>
      </c>
      <c r="E41939" s="2"/>
      <c r="F41939" s="2"/>
      <c r="G41939" s="2"/>
      <c r="H41939" s="2"/>
    </row>
    <row r="41940" spans="2:8">
      <c r="B41940" s="2" t="s">
        <v>42389</v>
      </c>
      <c r="C41940" s="2">
        <v>23</v>
      </c>
      <c r="D41940" s="2" t="s">
        <v>467</v>
      </c>
      <c r="E41940" s="2"/>
      <c r="F41940" s="2"/>
      <c r="G41940" s="2"/>
      <c r="H41940" s="2"/>
    </row>
    <row r="41941" spans="2:8">
      <c r="B41941" s="2" t="s">
        <v>42390</v>
      </c>
      <c r="C41941" s="2">
        <v>26</v>
      </c>
      <c r="D41941" s="2" t="s">
        <v>467</v>
      </c>
      <c r="E41941" s="2"/>
      <c r="F41941" s="2"/>
      <c r="G41941" s="2"/>
      <c r="H41941" s="2"/>
    </row>
    <row r="41942" spans="2:8">
      <c r="B41942" s="2" t="s">
        <v>42391</v>
      </c>
      <c r="C41942" s="2">
        <v>28</v>
      </c>
      <c r="D41942" s="2" t="s">
        <v>467</v>
      </c>
      <c r="E41942" s="2"/>
      <c r="F41942" s="2"/>
      <c r="G41942" s="2"/>
      <c r="H41942" s="2"/>
    </row>
    <row r="41943" spans="2:8">
      <c r="B41943" s="2" t="s">
        <v>42392</v>
      </c>
      <c r="C41943" s="2">
        <v>30</v>
      </c>
      <c r="D41943" s="2" t="s">
        <v>467</v>
      </c>
      <c r="E41943" s="2"/>
      <c r="F41943" s="2"/>
      <c r="G41943" s="2"/>
      <c r="H41943" s="2"/>
    </row>
    <row r="41944" spans="2:8">
      <c r="B41944" s="2" t="s">
        <v>42393</v>
      </c>
      <c r="C41944" s="2">
        <v>42</v>
      </c>
      <c r="D41944" s="2" t="s">
        <v>467</v>
      </c>
      <c r="E41944" s="2"/>
      <c r="F41944" s="2"/>
      <c r="G41944" s="2"/>
      <c r="H41944" s="2"/>
    </row>
    <row r="41945" spans="2:8">
      <c r="B41945" s="2" t="s">
        <v>42394</v>
      </c>
      <c r="C41945" s="2">
        <v>43</v>
      </c>
      <c r="D41945" s="2" t="s">
        <v>467</v>
      </c>
      <c r="E41945" s="2"/>
      <c r="F41945" s="2"/>
      <c r="G41945" s="2"/>
      <c r="H41945" s="2"/>
    </row>
    <row r="41946" spans="2:8">
      <c r="B41946" s="2" t="s">
        <v>42395</v>
      </c>
      <c r="C41946" s="2">
        <v>43</v>
      </c>
      <c r="D41946" s="2" t="s">
        <v>467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467</v>
      </c>
      <c r="E41947" s="2"/>
      <c r="F41947" s="2"/>
      <c r="G41947" s="2"/>
      <c r="H41947" s="2"/>
    </row>
    <row r="41948" spans="2:8">
      <c r="B41948" s="2" t="s">
        <v>42397</v>
      </c>
      <c r="C41948" s="2">
        <v>26</v>
      </c>
      <c r="D41948" s="2" t="s">
        <v>467</v>
      </c>
      <c r="E41948" s="2"/>
      <c r="F41948" s="2"/>
      <c r="G41948" s="2"/>
      <c r="H41948" s="2"/>
    </row>
    <row r="41949" spans="2:8">
      <c r="B41949" s="2" t="s">
        <v>42398</v>
      </c>
      <c r="C41949" s="2">
        <v>24</v>
      </c>
      <c r="D41949" s="2" t="s">
        <v>467</v>
      </c>
      <c r="E41949" s="2"/>
      <c r="F41949" s="2"/>
      <c r="G41949" s="2"/>
      <c r="H41949" s="2"/>
    </row>
    <row r="41950" spans="2:8">
      <c r="B41950" s="2" t="s">
        <v>42399</v>
      </c>
      <c r="C41950" s="2">
        <v>24</v>
      </c>
      <c r="D41950" s="2" t="s">
        <v>467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467</v>
      </c>
      <c r="E41951" s="2"/>
      <c r="F41951" s="2"/>
      <c r="G41951" s="2"/>
      <c r="H41951" s="2"/>
    </row>
    <row r="41952" spans="2:8">
      <c r="B41952" s="2" t="s">
        <v>42401</v>
      </c>
      <c r="C41952" s="2">
        <v>26</v>
      </c>
      <c r="D41952" s="2" t="s">
        <v>467</v>
      </c>
      <c r="E41952" s="2"/>
      <c r="F41952" s="2"/>
      <c r="G41952" s="2"/>
      <c r="H41952" s="2"/>
    </row>
    <row r="41953" spans="2:8">
      <c r="B41953" s="2" t="s">
        <v>42402</v>
      </c>
      <c r="C41953" s="2">
        <v>38</v>
      </c>
      <c r="D41953" s="2" t="s">
        <v>467</v>
      </c>
      <c r="E41953" s="2"/>
      <c r="F41953" s="2"/>
      <c r="G41953" s="2"/>
      <c r="H41953" s="2"/>
    </row>
    <row r="41954" spans="2:8">
      <c r="B41954" s="2" t="s">
        <v>42403</v>
      </c>
      <c r="C41954" s="2">
        <v>37</v>
      </c>
      <c r="D41954" s="2" t="s">
        <v>467</v>
      </c>
      <c r="E41954" s="2"/>
      <c r="F41954" s="2"/>
      <c r="G41954" s="2"/>
      <c r="H41954" s="2"/>
    </row>
    <row r="41955" spans="2:8">
      <c r="B41955" s="2" t="s">
        <v>42404</v>
      </c>
      <c r="C41955" s="2">
        <v>36</v>
      </c>
      <c r="D41955" s="2" t="s">
        <v>467</v>
      </c>
      <c r="E41955" s="2"/>
      <c r="F41955" s="2"/>
      <c r="G41955" s="2"/>
      <c r="H41955" s="2"/>
    </row>
    <row r="41956" spans="2:8">
      <c r="B41956" s="2" t="s">
        <v>42405</v>
      </c>
      <c r="C41956" s="2">
        <v>36</v>
      </c>
      <c r="D41956" s="2" t="s">
        <v>467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467</v>
      </c>
      <c r="E41957" s="2"/>
      <c r="F41957" s="2"/>
      <c r="G41957" s="2"/>
      <c r="H41957" s="2"/>
    </row>
    <row r="41958" spans="2:8">
      <c r="B41958" s="2" t="s">
        <v>42407</v>
      </c>
      <c r="C41958" s="2">
        <v>36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50</v>
      </c>
      <c r="D41964" s="2" t="s">
        <v>467</v>
      </c>
      <c r="E41964" s="2"/>
      <c r="F41964" s="2"/>
      <c r="G41964" s="2"/>
      <c r="H41964" s="2"/>
    </row>
    <row r="41965" spans="2:8">
      <c r="B41965" s="2" t="s">
        <v>42414</v>
      </c>
      <c r="C41965" s="2">
        <v>52</v>
      </c>
      <c r="D41965" s="2" t="s">
        <v>467</v>
      </c>
      <c r="E41965" s="2"/>
      <c r="F41965" s="2"/>
      <c r="G41965" s="2"/>
      <c r="H41965" s="2"/>
    </row>
    <row r="41966" spans="2:8">
      <c r="B41966" s="2" t="s">
        <v>42415</v>
      </c>
      <c r="C41966" s="2">
        <v>49</v>
      </c>
      <c r="D41966" s="2" t="s">
        <v>467</v>
      </c>
      <c r="E41966" s="2"/>
      <c r="F41966" s="2"/>
      <c r="G41966" s="2"/>
      <c r="H41966" s="2"/>
    </row>
    <row r="41967" spans="2:8">
      <c r="B41967" s="2" t="s">
        <v>42416</v>
      </c>
      <c r="C41967" s="2">
        <v>48</v>
      </c>
      <c r="D41967" s="2" t="s">
        <v>467</v>
      </c>
      <c r="E41967" s="2"/>
      <c r="F41967" s="2"/>
      <c r="G41967" s="2"/>
      <c r="H41967" s="2"/>
    </row>
    <row r="41968" spans="2:8">
      <c r="B41968" s="2" t="s">
        <v>42417</v>
      </c>
      <c r="C41968" s="2">
        <v>39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40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32</v>
      </c>
      <c r="D41973" s="2" t="s">
        <v>467</v>
      </c>
      <c r="E41973" s="2"/>
      <c r="F41973" s="2"/>
      <c r="G41973" s="2"/>
      <c r="H41973" s="2"/>
    </row>
    <row r="41974" spans="2:8">
      <c r="B41974" s="2" t="s">
        <v>42423</v>
      </c>
      <c r="C41974" s="2">
        <v>31</v>
      </c>
      <c r="D41974" s="2" t="s">
        <v>467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467</v>
      </c>
      <c r="E41975" s="2"/>
      <c r="F41975" s="2"/>
      <c r="G41975" s="2"/>
      <c r="H41975" s="2"/>
    </row>
    <row r="41976" spans="2:8">
      <c r="B41976" s="2" t="s">
        <v>42425</v>
      </c>
      <c r="C41976" s="2">
        <v>31</v>
      </c>
      <c r="D41976" s="2" t="s">
        <v>467</v>
      </c>
      <c r="E41976" s="2"/>
      <c r="F41976" s="2"/>
      <c r="G41976" s="2"/>
      <c r="H41976" s="2"/>
    </row>
    <row r="41977" spans="2:8">
      <c r="B41977" s="2" t="s">
        <v>42426</v>
      </c>
      <c r="C41977" s="2">
        <v>30</v>
      </c>
      <c r="D41977" s="2" t="s">
        <v>467</v>
      </c>
      <c r="E41977" s="2"/>
      <c r="F41977" s="2"/>
      <c r="G41977" s="2"/>
      <c r="H41977" s="2"/>
    </row>
    <row r="41978" spans="2:8">
      <c r="B41978" s="2" t="s">
        <v>42427</v>
      </c>
      <c r="C41978" s="2">
        <v>30</v>
      </c>
      <c r="D41978" s="2" t="s">
        <v>467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36</v>
      </c>
      <c r="D41986" s="2" t="s">
        <v>467</v>
      </c>
      <c r="E41986" s="2"/>
      <c r="F41986" s="2"/>
      <c r="G41986" s="2"/>
      <c r="H41986" s="2"/>
    </row>
    <row r="41987" spans="2:8">
      <c r="B41987" s="2" t="s">
        <v>42436</v>
      </c>
      <c r="C41987" s="2">
        <v>36</v>
      </c>
      <c r="D41987" s="2" t="s">
        <v>467</v>
      </c>
      <c r="E41987" s="2"/>
      <c r="F41987" s="2"/>
      <c r="G41987" s="2"/>
      <c r="H41987" s="2"/>
    </row>
    <row r="41988" spans="2:8">
      <c r="B41988" s="2" t="s">
        <v>42437</v>
      </c>
      <c r="C41988" s="2">
        <v>35</v>
      </c>
      <c r="D41988" s="2" t="s">
        <v>467</v>
      </c>
      <c r="E41988" s="2"/>
      <c r="F41988" s="2"/>
      <c r="G41988" s="2"/>
      <c r="H41988" s="2"/>
    </row>
    <row r="41989" spans="2:8">
      <c r="B41989" s="2" t="s">
        <v>42438</v>
      </c>
      <c r="C41989" s="2">
        <v>32</v>
      </c>
      <c r="D41989" s="2" t="s">
        <v>467</v>
      </c>
      <c r="E41989" s="2"/>
      <c r="F41989" s="2"/>
      <c r="G41989" s="2"/>
      <c r="H41989" s="2"/>
    </row>
    <row r="41990" spans="2:8">
      <c r="B41990" s="2" t="s">
        <v>42439</v>
      </c>
      <c r="C41990" s="2">
        <v>34</v>
      </c>
      <c r="D41990" s="2" t="s">
        <v>467</v>
      </c>
      <c r="E41990" s="2"/>
      <c r="F41990" s="2"/>
      <c r="G41990" s="2"/>
      <c r="H41990" s="2"/>
    </row>
    <row r="41991" spans="2:8">
      <c r="B41991" s="2" t="s">
        <v>42440</v>
      </c>
      <c r="C41991" s="2">
        <v>35</v>
      </c>
      <c r="D41991" s="2" t="s">
        <v>467</v>
      </c>
      <c r="E41991" s="2"/>
      <c r="F41991" s="2"/>
      <c r="G41991" s="2"/>
      <c r="H41991" s="2"/>
    </row>
    <row r="41992" spans="2:8">
      <c r="B41992" s="2" t="s">
        <v>42441</v>
      </c>
      <c r="C41992" s="2">
        <v>34</v>
      </c>
      <c r="D41992" s="2" t="s">
        <v>467</v>
      </c>
      <c r="E41992" s="2"/>
      <c r="F41992" s="2"/>
      <c r="G41992" s="2"/>
      <c r="H41992" s="2"/>
    </row>
    <row r="41993" spans="2:8">
      <c r="B41993" s="2" t="s">
        <v>42442</v>
      </c>
      <c r="C41993" s="2">
        <v>34</v>
      </c>
      <c r="D41993" s="2" t="s">
        <v>467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467</v>
      </c>
      <c r="E41994" s="2"/>
      <c r="F41994" s="2"/>
      <c r="G41994" s="2"/>
      <c r="H41994" s="2"/>
    </row>
    <row r="41995" spans="2:8">
      <c r="B41995" s="2" t="s">
        <v>42444</v>
      </c>
      <c r="C41995" s="2">
        <v>45</v>
      </c>
      <c r="D41995" s="2" t="s">
        <v>467</v>
      </c>
      <c r="E41995" s="2"/>
      <c r="F41995" s="2"/>
      <c r="G41995" s="2"/>
      <c r="H41995" s="2"/>
    </row>
    <row r="41996" spans="2:8">
      <c r="B41996" s="2" t="s">
        <v>42445</v>
      </c>
      <c r="C41996" s="2">
        <v>46</v>
      </c>
      <c r="D41996" s="2" t="s">
        <v>467</v>
      </c>
      <c r="E41996" s="2"/>
      <c r="F41996" s="2"/>
      <c r="G41996" s="2"/>
      <c r="H41996" s="2"/>
    </row>
    <row r="41997" spans="2:8">
      <c r="B41997" s="2" t="s">
        <v>42446</v>
      </c>
      <c r="C41997" s="2">
        <v>45</v>
      </c>
      <c r="D41997" s="2" t="s">
        <v>467</v>
      </c>
      <c r="E41997" s="2"/>
      <c r="F41997" s="2"/>
      <c r="G41997" s="2"/>
      <c r="H41997" s="2"/>
    </row>
    <row r="41998" spans="2:8">
      <c r="B41998" s="2" t="s">
        <v>42447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44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45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46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45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37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31</v>
      </c>
      <c r="D42043" s="2" t="s">
        <v>467</v>
      </c>
      <c r="E42043" s="2"/>
      <c r="F42043" s="2"/>
      <c r="G42043" s="2"/>
      <c r="H42043" s="2"/>
    </row>
    <row r="42044" spans="2:8">
      <c r="B42044" s="2" t="s">
        <v>42493</v>
      </c>
      <c r="C42044" s="2">
        <v>29</v>
      </c>
      <c r="D42044" s="2" t="s">
        <v>467</v>
      </c>
      <c r="E42044" s="2"/>
      <c r="F42044" s="2"/>
      <c r="G42044" s="2"/>
      <c r="H42044" s="2"/>
    </row>
    <row r="42045" spans="2:8">
      <c r="B42045" s="2" t="s">
        <v>42494</v>
      </c>
      <c r="C42045" s="2">
        <v>30</v>
      </c>
      <c r="D42045" s="2" t="s">
        <v>467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467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467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467</v>
      </c>
      <c r="E42048" s="2"/>
      <c r="F42048" s="2"/>
      <c r="G42048" s="2"/>
      <c r="H42048" s="2"/>
    </row>
    <row r="42049" spans="2:8">
      <c r="B42049" s="2" t="s">
        <v>42498</v>
      </c>
      <c r="C42049" s="2">
        <v>35</v>
      </c>
      <c r="D42049" s="2" t="s">
        <v>467</v>
      </c>
      <c r="E42049" s="2"/>
      <c r="F42049" s="2"/>
      <c r="G42049" s="2"/>
      <c r="H42049" s="2"/>
    </row>
    <row r="42050" spans="2:8">
      <c r="B42050" s="2" t="s">
        <v>42499</v>
      </c>
      <c r="C42050" s="2">
        <v>36</v>
      </c>
      <c r="D42050" s="2" t="s">
        <v>467</v>
      </c>
      <c r="E42050" s="2"/>
      <c r="F42050" s="2"/>
      <c r="G42050" s="2"/>
      <c r="H42050" s="2"/>
    </row>
    <row r="42051" spans="2:8">
      <c r="B42051" s="2" t="s">
        <v>42500</v>
      </c>
      <c r="C42051" s="2">
        <v>35</v>
      </c>
      <c r="D42051" s="2" t="s">
        <v>467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467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467</v>
      </c>
      <c r="E42053" s="2"/>
      <c r="F42053" s="2"/>
      <c r="G42053" s="2"/>
      <c r="H42053" s="2"/>
    </row>
    <row r="42054" spans="2:8">
      <c r="B42054" s="2" t="s">
        <v>42503</v>
      </c>
      <c r="C42054" s="2">
        <v>30</v>
      </c>
      <c r="D42054" s="2" t="s">
        <v>467</v>
      </c>
      <c r="E42054" s="2"/>
      <c r="F42054" s="2"/>
      <c r="G42054" s="2"/>
      <c r="H42054" s="2"/>
    </row>
    <row r="42055" spans="2:8">
      <c r="B42055" s="2" t="s">
        <v>42504</v>
      </c>
      <c r="C42055" s="2">
        <v>30</v>
      </c>
      <c r="D42055" s="2" t="s">
        <v>467</v>
      </c>
      <c r="E42055" s="2"/>
      <c r="F42055" s="2"/>
      <c r="G42055" s="2"/>
      <c r="H42055" s="2"/>
    </row>
    <row r="42056" spans="2:8">
      <c r="B42056" s="2" t="s">
        <v>42505</v>
      </c>
      <c r="C42056" s="2">
        <v>29</v>
      </c>
      <c r="D42056" s="2" t="s">
        <v>467</v>
      </c>
      <c r="E42056" s="2"/>
      <c r="F42056" s="2"/>
      <c r="G42056" s="2"/>
      <c r="H42056" s="2"/>
    </row>
    <row r="42057" spans="2:8">
      <c r="B42057" s="2" t="s">
        <v>42506</v>
      </c>
      <c r="C42057" s="2">
        <v>27</v>
      </c>
      <c r="D42057" s="2" t="s">
        <v>467</v>
      </c>
      <c r="E42057" s="2"/>
      <c r="F42057" s="2"/>
      <c r="G42057" s="2"/>
      <c r="H42057" s="2"/>
    </row>
    <row r="42058" spans="2:8">
      <c r="B42058" s="2" t="s">
        <v>42507</v>
      </c>
      <c r="C42058" s="2">
        <v>26</v>
      </c>
      <c r="D42058" s="2" t="s">
        <v>467</v>
      </c>
      <c r="E42058" s="2"/>
      <c r="F42058" s="2"/>
      <c r="G42058" s="2"/>
      <c r="H42058" s="2"/>
    </row>
    <row r="42059" spans="2:8">
      <c r="B42059" s="2" t="s">
        <v>42508</v>
      </c>
      <c r="C42059" s="2">
        <v>41</v>
      </c>
      <c r="D42059" s="2" t="s">
        <v>467</v>
      </c>
      <c r="E42059" s="2"/>
      <c r="F42059" s="2"/>
      <c r="G42059" s="2"/>
      <c r="H42059" s="2"/>
    </row>
    <row r="42060" spans="2:8">
      <c r="B42060" s="2" t="s">
        <v>42509</v>
      </c>
      <c r="C42060" s="2">
        <v>38</v>
      </c>
      <c r="D42060" s="2" t="s">
        <v>467</v>
      </c>
      <c r="E42060" s="2"/>
      <c r="F42060" s="2"/>
      <c r="G42060" s="2"/>
      <c r="H42060" s="2"/>
    </row>
    <row r="42061" spans="2:8">
      <c r="B42061" s="2" t="s">
        <v>42510</v>
      </c>
      <c r="C42061" s="2">
        <v>35</v>
      </c>
      <c r="D42061" s="2" t="s">
        <v>467</v>
      </c>
      <c r="E42061" s="2"/>
      <c r="F42061" s="2"/>
      <c r="G42061" s="2"/>
      <c r="H42061" s="2"/>
    </row>
    <row r="42062" spans="2:8">
      <c r="B42062" s="2" t="s">
        <v>42511</v>
      </c>
      <c r="C42062" s="2">
        <v>36</v>
      </c>
      <c r="D42062" s="2" t="s">
        <v>467</v>
      </c>
      <c r="E42062" s="2"/>
      <c r="F42062" s="2"/>
      <c r="G42062" s="2"/>
      <c r="H42062" s="2"/>
    </row>
    <row r="42063" spans="2:8">
      <c r="B42063" s="2" t="s">
        <v>42512</v>
      </c>
      <c r="C42063" s="2">
        <v>36</v>
      </c>
      <c r="D42063" s="2" t="s">
        <v>467</v>
      </c>
      <c r="E42063" s="2"/>
      <c r="F42063" s="2"/>
      <c r="G42063" s="2"/>
      <c r="H42063" s="2"/>
    </row>
    <row r="42064" spans="2:8">
      <c r="B42064" s="2" t="s">
        <v>42513</v>
      </c>
      <c r="C42064" s="2">
        <v>35</v>
      </c>
      <c r="D42064" s="2" t="s">
        <v>467</v>
      </c>
      <c r="E42064" s="2"/>
      <c r="F42064" s="2"/>
      <c r="G42064" s="2"/>
      <c r="H42064" s="2"/>
    </row>
    <row r="42065" spans="2:8">
      <c r="B42065" s="2" t="s">
        <v>42514</v>
      </c>
      <c r="C42065" s="2">
        <v>33</v>
      </c>
      <c r="D42065" s="2" t="s">
        <v>467</v>
      </c>
      <c r="E42065" s="2"/>
      <c r="F42065" s="2"/>
      <c r="G42065" s="2"/>
      <c r="H42065" s="2"/>
    </row>
    <row r="42066" spans="2:8">
      <c r="B42066" s="2" t="s">
        <v>42515</v>
      </c>
      <c r="C42066" s="2">
        <v>38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44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42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38</v>
      </c>
      <c r="D42075" s="2" t="s">
        <v>467</v>
      </c>
      <c r="E42075" s="2"/>
      <c r="F42075" s="2"/>
      <c r="G42075" s="2"/>
      <c r="H42075" s="2"/>
    </row>
    <row r="42076" spans="2:8">
      <c r="B42076" s="2" t="s">
        <v>42525</v>
      </c>
      <c r="C42076" s="2">
        <v>36</v>
      </c>
      <c r="D42076" s="2" t="s">
        <v>467</v>
      </c>
      <c r="E42076" s="2"/>
      <c r="F42076" s="2"/>
      <c r="G42076" s="2"/>
      <c r="H42076" s="2"/>
    </row>
    <row r="42077" spans="2:8">
      <c r="B42077" s="2" t="s">
        <v>42526</v>
      </c>
      <c r="C42077" s="2">
        <v>35</v>
      </c>
      <c r="D42077" s="2" t="s">
        <v>467</v>
      </c>
      <c r="E42077" s="2"/>
      <c r="F42077" s="2"/>
      <c r="G42077" s="2"/>
      <c r="H42077" s="2"/>
    </row>
    <row r="42078" spans="2:8">
      <c r="B42078" s="2" t="s">
        <v>42527</v>
      </c>
      <c r="C42078" s="2">
        <v>33</v>
      </c>
      <c r="D42078" s="2" t="s">
        <v>467</v>
      </c>
      <c r="E42078" s="2"/>
      <c r="F42078" s="2"/>
      <c r="G42078" s="2"/>
      <c r="H42078" s="2"/>
    </row>
    <row r="42079" spans="2:8">
      <c r="B42079" s="2" t="s">
        <v>42528</v>
      </c>
      <c r="C42079" s="2">
        <v>33</v>
      </c>
      <c r="D42079" s="2" t="s">
        <v>467</v>
      </c>
      <c r="E42079" s="2"/>
      <c r="F42079" s="2"/>
      <c r="G42079" s="2"/>
      <c r="H42079" s="2"/>
    </row>
    <row r="42080" spans="2:8">
      <c r="B42080" s="2" t="s">
        <v>42529</v>
      </c>
      <c r="C42080" s="2">
        <v>40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41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32</v>
      </c>
      <c r="D42091" s="2" t="s">
        <v>467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467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467</v>
      </c>
      <c r="E42093" s="2"/>
      <c r="F42093" s="2"/>
      <c r="G42093" s="2"/>
      <c r="H42093" s="2"/>
    </row>
    <row r="42094" spans="2:8">
      <c r="B42094" s="2" t="s">
        <v>42543</v>
      </c>
      <c r="C42094" s="2">
        <v>31</v>
      </c>
      <c r="D42094" s="2" t="s">
        <v>467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467</v>
      </c>
      <c r="E42095" s="2"/>
      <c r="F42095" s="2"/>
      <c r="G42095" s="2"/>
      <c r="H42095" s="2"/>
    </row>
    <row r="42096" spans="2:8">
      <c r="B42096" s="2" t="s">
        <v>42545</v>
      </c>
      <c r="C42096" s="2">
        <v>38</v>
      </c>
      <c r="D42096" s="2" t="s">
        <v>467</v>
      </c>
      <c r="E42096" s="2"/>
      <c r="F42096" s="2"/>
      <c r="G42096" s="2"/>
      <c r="H42096" s="2"/>
    </row>
    <row r="42097" spans="2:8">
      <c r="B42097" s="2" t="s">
        <v>42546</v>
      </c>
      <c r="C42097" s="2">
        <v>39</v>
      </c>
      <c r="D42097" s="2" t="s">
        <v>467</v>
      </c>
      <c r="E42097" s="2"/>
      <c r="F42097" s="2"/>
      <c r="G42097" s="2"/>
      <c r="H42097" s="2"/>
    </row>
    <row r="42098" spans="2:8">
      <c r="B42098" s="2" t="s">
        <v>42547</v>
      </c>
      <c r="C42098" s="2">
        <v>39</v>
      </c>
      <c r="D42098" s="2" t="s">
        <v>467</v>
      </c>
      <c r="E42098" s="2"/>
      <c r="F42098" s="2"/>
      <c r="G42098" s="2"/>
      <c r="H42098" s="2"/>
    </row>
    <row r="42099" spans="2:8">
      <c r="B42099" s="2" t="s">
        <v>42548</v>
      </c>
      <c r="C42099" s="2">
        <v>39</v>
      </c>
      <c r="D42099" s="2" t="s">
        <v>467</v>
      </c>
      <c r="E42099" s="2"/>
      <c r="F42099" s="2"/>
      <c r="G42099" s="2"/>
      <c r="H42099" s="2"/>
    </row>
    <row r="42100" spans="2:8">
      <c r="B42100" s="2" t="s">
        <v>42549</v>
      </c>
      <c r="C42100" s="2">
        <v>38</v>
      </c>
      <c r="D42100" s="2" t="s">
        <v>467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467</v>
      </c>
      <c r="E42101" s="2"/>
      <c r="F42101" s="2"/>
      <c r="G42101" s="2"/>
      <c r="H42101" s="2"/>
    </row>
    <row r="42102" spans="2:8">
      <c r="B42102" s="2" t="s">
        <v>42551</v>
      </c>
      <c r="C42102" s="2">
        <v>37</v>
      </c>
      <c r="D42102" s="2" t="s">
        <v>467</v>
      </c>
      <c r="E42102" s="2"/>
      <c r="F42102" s="2"/>
      <c r="G42102" s="2"/>
      <c r="H42102" s="2"/>
    </row>
    <row r="42103" spans="2:8">
      <c r="B42103" s="2" t="s">
        <v>42552</v>
      </c>
      <c r="C42103" s="2">
        <v>36</v>
      </c>
      <c r="D42103" s="2" t="s">
        <v>467</v>
      </c>
      <c r="E42103" s="2"/>
      <c r="F42103" s="2"/>
      <c r="G42103" s="2"/>
      <c r="H42103" s="2"/>
    </row>
    <row r="42104" spans="2:8">
      <c r="B42104" s="2" t="s">
        <v>42553</v>
      </c>
      <c r="C42104" s="2">
        <v>35</v>
      </c>
      <c r="D42104" s="2" t="s">
        <v>467</v>
      </c>
      <c r="E42104" s="2"/>
      <c r="F42104" s="2"/>
      <c r="G42104" s="2"/>
      <c r="H42104" s="2"/>
    </row>
    <row r="42105" spans="2:8">
      <c r="B42105" s="2" t="s">
        <v>42554</v>
      </c>
      <c r="C42105" s="2">
        <v>35</v>
      </c>
      <c r="D42105" s="2" t="s">
        <v>467</v>
      </c>
      <c r="E42105" s="2"/>
      <c r="F42105" s="2"/>
      <c r="G42105" s="2"/>
      <c r="H42105" s="2"/>
    </row>
    <row r="42106" spans="2:8">
      <c r="B42106" s="2" t="s">
        <v>42555</v>
      </c>
      <c r="C42106" s="2">
        <v>36</v>
      </c>
      <c r="D42106" s="2" t="s">
        <v>467</v>
      </c>
      <c r="E42106" s="2"/>
      <c r="F42106" s="2"/>
      <c r="G42106" s="2"/>
      <c r="H42106" s="2"/>
    </row>
    <row r="42107" spans="2:8">
      <c r="B42107" s="2" t="s">
        <v>42556</v>
      </c>
      <c r="C42107" s="2">
        <v>38</v>
      </c>
      <c r="D42107" s="2" t="s">
        <v>467</v>
      </c>
      <c r="E42107" s="2"/>
      <c r="F42107" s="2"/>
      <c r="G42107" s="2"/>
      <c r="H42107" s="2"/>
    </row>
    <row r="42108" spans="2:8">
      <c r="B42108" s="2" t="s">
        <v>42557</v>
      </c>
      <c r="C42108" s="2">
        <v>38</v>
      </c>
      <c r="D42108" s="2" t="s">
        <v>467</v>
      </c>
      <c r="E42108" s="2"/>
      <c r="F42108" s="2"/>
      <c r="G42108" s="2"/>
      <c r="H42108" s="2"/>
    </row>
    <row r="42109" spans="2:8">
      <c r="B42109" s="2" t="s">
        <v>42558</v>
      </c>
      <c r="C42109" s="2">
        <v>37</v>
      </c>
      <c r="D42109" s="2" t="s">
        <v>467</v>
      </c>
      <c r="E42109" s="2"/>
      <c r="F42109" s="2"/>
      <c r="G42109" s="2"/>
      <c r="H42109" s="2"/>
    </row>
    <row r="42110" spans="2:8">
      <c r="B42110" s="2" t="s">
        <v>42559</v>
      </c>
      <c r="C42110" s="2">
        <v>37</v>
      </c>
      <c r="D42110" s="2" t="s">
        <v>467</v>
      </c>
      <c r="E42110" s="2"/>
      <c r="F42110" s="2"/>
      <c r="G42110" s="2"/>
      <c r="H42110" s="2"/>
    </row>
    <row r="42111" spans="2:8">
      <c r="B42111" s="2" t="s">
        <v>42560</v>
      </c>
      <c r="C42111" s="2">
        <v>38</v>
      </c>
      <c r="D42111" s="2" t="s">
        <v>467</v>
      </c>
      <c r="E42111" s="2"/>
      <c r="F42111" s="2"/>
      <c r="G42111" s="2"/>
      <c r="H42111" s="2"/>
    </row>
    <row r="42112" spans="2:8">
      <c r="B42112" s="2" t="s">
        <v>42561</v>
      </c>
      <c r="C42112" s="2">
        <v>32</v>
      </c>
      <c r="D42112" s="2" t="s">
        <v>467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467</v>
      </c>
      <c r="E42113" s="2"/>
      <c r="F42113" s="2"/>
      <c r="G42113" s="2"/>
      <c r="H42113" s="2"/>
    </row>
    <row r="42114" spans="2:8">
      <c r="B42114" s="2" t="s">
        <v>42563</v>
      </c>
      <c r="C42114" s="2">
        <v>34</v>
      </c>
      <c r="D42114" s="2" t="s">
        <v>467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467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467</v>
      </c>
      <c r="E42116" s="2"/>
      <c r="F42116" s="2"/>
      <c r="G42116" s="2"/>
      <c r="H42116" s="2"/>
    </row>
    <row r="42117" spans="2:8">
      <c r="B42117" s="2" t="s">
        <v>42566</v>
      </c>
      <c r="C42117" s="2">
        <v>32</v>
      </c>
      <c r="D42117" s="2" t="s">
        <v>467</v>
      </c>
      <c r="E42117" s="2"/>
      <c r="F42117" s="2"/>
      <c r="G42117" s="2"/>
      <c r="H42117" s="2"/>
    </row>
    <row r="42118" spans="2:8">
      <c r="B42118" s="2" t="s">
        <v>42567</v>
      </c>
      <c r="C42118" s="2">
        <v>31</v>
      </c>
      <c r="D42118" s="2" t="s">
        <v>467</v>
      </c>
      <c r="E42118" s="2"/>
      <c r="F42118" s="2"/>
      <c r="G42118" s="2"/>
      <c r="H42118" s="2"/>
    </row>
    <row r="42119" spans="2:8">
      <c r="B42119" s="2" t="s">
        <v>42568</v>
      </c>
      <c r="C42119" s="2">
        <v>30</v>
      </c>
      <c r="D42119" s="2" t="s">
        <v>467</v>
      </c>
      <c r="E42119" s="2"/>
      <c r="F42119" s="2"/>
      <c r="G42119" s="2"/>
      <c r="H42119" s="2"/>
    </row>
    <row r="42120" spans="2:8">
      <c r="B42120" s="2" t="s">
        <v>42569</v>
      </c>
      <c r="C42120" s="2">
        <v>29</v>
      </c>
      <c r="D42120" s="2" t="s">
        <v>467</v>
      </c>
      <c r="E42120" s="2"/>
      <c r="F42120" s="2"/>
      <c r="G42120" s="2"/>
      <c r="H42120" s="2"/>
    </row>
    <row r="42121" spans="2:8">
      <c r="B42121" s="2" t="s">
        <v>42570</v>
      </c>
      <c r="C42121" s="2">
        <v>28</v>
      </c>
      <c r="D42121" s="2" t="s">
        <v>467</v>
      </c>
      <c r="E42121" s="2"/>
      <c r="F42121" s="2"/>
      <c r="G42121" s="2"/>
      <c r="H42121" s="2"/>
    </row>
    <row r="42122" spans="2:8">
      <c r="B42122" s="2" t="s">
        <v>42571</v>
      </c>
      <c r="C42122" s="2">
        <v>28</v>
      </c>
      <c r="D42122" s="2" t="s">
        <v>467</v>
      </c>
      <c r="E42122" s="2"/>
      <c r="F42122" s="2"/>
      <c r="G42122" s="2"/>
      <c r="H42122" s="2"/>
    </row>
    <row r="42123" spans="2:8">
      <c r="B42123" s="2" t="s">
        <v>42572</v>
      </c>
      <c r="C42123" s="2">
        <v>17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43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40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41</v>
      </c>
      <c r="D42132" s="2" t="s">
        <v>467</v>
      </c>
      <c r="E42132" s="2"/>
      <c r="F42132" s="2"/>
      <c r="G42132" s="2"/>
      <c r="H42132" s="2"/>
    </row>
    <row r="42133" spans="2:8">
      <c r="B42133" s="2" t="s">
        <v>42582</v>
      </c>
      <c r="C42133" s="2">
        <v>42</v>
      </c>
      <c r="D42133" s="2" t="s">
        <v>467</v>
      </c>
      <c r="E42133" s="2"/>
      <c r="F42133" s="2"/>
      <c r="G42133" s="2"/>
      <c r="H42133" s="2"/>
    </row>
    <row r="42134" spans="2:8">
      <c r="B42134" s="2" t="s">
        <v>42583</v>
      </c>
      <c r="C42134" s="2">
        <v>41</v>
      </c>
      <c r="D42134" s="2" t="s">
        <v>467</v>
      </c>
      <c r="E42134" s="2"/>
      <c r="F42134" s="2"/>
      <c r="G42134" s="2"/>
      <c r="H42134" s="2"/>
    </row>
    <row r="42135" spans="2:8">
      <c r="B42135" s="2" t="s">
        <v>42584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19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19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18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41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41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39</v>
      </c>
      <c r="D42149" s="2" t="s">
        <v>467</v>
      </c>
      <c r="E42149" s="2"/>
      <c r="F42149" s="2"/>
      <c r="G42149" s="2"/>
      <c r="H42149" s="2"/>
    </row>
    <row r="42150" spans="2:8">
      <c r="B42150" s="2" t="s">
        <v>42599</v>
      </c>
      <c r="C42150" s="2">
        <v>39</v>
      </c>
      <c r="D42150" s="2" t="s">
        <v>467</v>
      </c>
      <c r="E42150" s="2"/>
      <c r="F42150" s="2"/>
      <c r="G42150" s="2"/>
      <c r="H42150" s="2"/>
    </row>
    <row r="42151" spans="2:8">
      <c r="B42151" s="2" t="s">
        <v>42600</v>
      </c>
      <c r="C42151" s="2">
        <v>39</v>
      </c>
      <c r="D42151" s="2" t="s">
        <v>467</v>
      </c>
      <c r="E42151" s="2"/>
      <c r="F42151" s="2"/>
      <c r="G42151" s="2"/>
      <c r="H42151" s="2"/>
    </row>
    <row r="42152" spans="2:8">
      <c r="B42152" s="2" t="s">
        <v>42601</v>
      </c>
      <c r="C42152" s="2">
        <v>38</v>
      </c>
      <c r="D42152" s="2" t="s">
        <v>467</v>
      </c>
      <c r="E42152" s="2"/>
      <c r="F42152" s="2"/>
      <c r="G42152" s="2"/>
      <c r="H42152" s="2"/>
    </row>
    <row r="42153" spans="2:8">
      <c r="B42153" s="2" t="s">
        <v>42602</v>
      </c>
      <c r="C42153" s="2">
        <v>38</v>
      </c>
      <c r="D42153" s="2" t="s">
        <v>467</v>
      </c>
      <c r="E42153" s="2"/>
      <c r="F42153" s="2"/>
      <c r="G42153" s="2"/>
      <c r="H42153" s="2"/>
    </row>
    <row r="42154" spans="2:8">
      <c r="B42154" s="2" t="s">
        <v>42603</v>
      </c>
      <c r="C42154" s="2">
        <v>19</v>
      </c>
      <c r="D42154" s="2" t="s">
        <v>467</v>
      </c>
      <c r="E42154" s="2"/>
      <c r="F42154" s="2"/>
      <c r="G42154" s="2"/>
      <c r="H42154" s="2"/>
    </row>
    <row r="42155" spans="2:8">
      <c r="B42155" s="2" t="s">
        <v>42604</v>
      </c>
      <c r="C42155" s="2">
        <v>21</v>
      </c>
      <c r="D42155" s="2" t="s">
        <v>467</v>
      </c>
      <c r="E42155" s="2"/>
      <c r="F42155" s="2"/>
      <c r="G42155" s="2"/>
      <c r="H42155" s="2"/>
    </row>
    <row r="42156" spans="2:8">
      <c r="B42156" s="2" t="s">
        <v>42605</v>
      </c>
      <c r="C42156" s="2">
        <v>23</v>
      </c>
      <c r="D42156" s="2" t="s">
        <v>467</v>
      </c>
      <c r="E42156" s="2"/>
      <c r="F42156" s="2"/>
      <c r="G42156" s="2"/>
      <c r="H42156" s="2"/>
    </row>
    <row r="42157" spans="2:8">
      <c r="B42157" s="2" t="s">
        <v>42606</v>
      </c>
      <c r="C42157" s="2">
        <v>24</v>
      </c>
      <c r="D42157" s="2" t="s">
        <v>467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467</v>
      </c>
      <c r="E42158" s="2"/>
      <c r="F42158" s="2"/>
      <c r="G42158" s="2"/>
      <c r="H42158" s="2"/>
    </row>
    <row r="42159" spans="2:8">
      <c r="B42159" s="2" t="s">
        <v>42608</v>
      </c>
      <c r="C42159" s="2">
        <v>24</v>
      </c>
      <c r="D42159" s="2" t="s">
        <v>467</v>
      </c>
      <c r="E42159" s="2"/>
      <c r="F42159" s="2"/>
      <c r="G42159" s="2"/>
      <c r="H42159" s="2"/>
    </row>
    <row r="42160" spans="2:8">
      <c r="B42160" s="2" t="s">
        <v>42609</v>
      </c>
      <c r="C42160" s="2">
        <v>23</v>
      </c>
      <c r="D42160" s="2" t="s">
        <v>467</v>
      </c>
      <c r="E42160" s="2"/>
      <c r="F42160" s="2"/>
      <c r="G42160" s="2"/>
      <c r="H42160" s="2"/>
    </row>
    <row r="42161" spans="2:8">
      <c r="B42161" s="2" t="s">
        <v>42610</v>
      </c>
      <c r="C42161" s="2">
        <v>23</v>
      </c>
      <c r="D42161" s="2" t="s">
        <v>467</v>
      </c>
      <c r="E42161" s="2"/>
      <c r="F42161" s="2"/>
      <c r="G42161" s="2"/>
      <c r="H42161" s="2"/>
    </row>
    <row r="42162" spans="2:8">
      <c r="B42162" s="2" t="s">
        <v>42611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36</v>
      </c>
      <c r="D42163" s="2" t="s">
        <v>467</v>
      </c>
      <c r="E42163" s="2"/>
      <c r="F42163" s="2"/>
      <c r="G42163" s="2"/>
      <c r="H42163" s="2"/>
    </row>
    <row r="42164" spans="2:8">
      <c r="B42164" s="2" t="s">
        <v>42613</v>
      </c>
      <c r="C42164" s="2">
        <v>28</v>
      </c>
      <c r="D42164" s="2" t="s">
        <v>467</v>
      </c>
      <c r="E42164" s="2"/>
      <c r="F42164" s="2"/>
      <c r="G42164" s="2"/>
      <c r="H42164" s="2"/>
    </row>
    <row r="42165" spans="2:8">
      <c r="B42165" s="2" t="s">
        <v>42614</v>
      </c>
      <c r="C42165" s="2">
        <v>22</v>
      </c>
      <c r="D42165" s="2" t="s">
        <v>467</v>
      </c>
      <c r="E42165" s="2"/>
      <c r="F42165" s="2"/>
      <c r="G42165" s="2"/>
      <c r="H42165" s="2"/>
    </row>
    <row r="42166" spans="2:8">
      <c r="B42166" s="2" t="s">
        <v>42615</v>
      </c>
      <c r="C42166" s="2">
        <v>20</v>
      </c>
      <c r="D42166" s="2" t="s">
        <v>467</v>
      </c>
      <c r="E42166" s="2"/>
      <c r="F42166" s="2"/>
      <c r="G42166" s="2"/>
      <c r="H42166" s="2"/>
    </row>
    <row r="42167" spans="2:8">
      <c r="B42167" s="2" t="s">
        <v>42616</v>
      </c>
      <c r="C42167" s="2">
        <v>22</v>
      </c>
      <c r="D42167" s="2" t="s">
        <v>467</v>
      </c>
      <c r="E42167" s="2"/>
      <c r="F42167" s="2"/>
      <c r="G42167" s="2"/>
      <c r="H42167" s="2"/>
    </row>
    <row r="42168" spans="2:8">
      <c r="B42168" s="2" t="s">
        <v>42617</v>
      </c>
      <c r="C42168" s="2">
        <v>15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48</v>
      </c>
      <c r="D42179" s="2" t="s">
        <v>467</v>
      </c>
      <c r="E42179" s="2"/>
      <c r="F42179" s="2"/>
      <c r="G42179" s="2"/>
      <c r="H42179" s="2"/>
    </row>
    <row r="42180" spans="2:8">
      <c r="B42180" s="2" t="s">
        <v>42629</v>
      </c>
      <c r="C42180" s="2">
        <v>46</v>
      </c>
      <c r="D42180" s="2" t="s">
        <v>467</v>
      </c>
      <c r="E42180" s="2"/>
      <c r="F42180" s="2"/>
      <c r="G42180" s="2"/>
      <c r="H42180" s="2"/>
    </row>
    <row r="42181" spans="2:8">
      <c r="B42181" s="2" t="s">
        <v>42630</v>
      </c>
      <c r="C42181" s="2">
        <v>44</v>
      </c>
      <c r="D42181" s="2" t="s">
        <v>467</v>
      </c>
      <c r="E42181" s="2"/>
      <c r="F42181" s="2"/>
      <c r="G42181" s="2"/>
      <c r="H42181" s="2"/>
    </row>
    <row r="42182" spans="2:8">
      <c r="B42182" s="2" t="s">
        <v>42631</v>
      </c>
      <c r="C42182" s="2">
        <v>43</v>
      </c>
      <c r="D42182" s="2" t="s">
        <v>467</v>
      </c>
      <c r="E42182" s="2"/>
      <c r="F42182" s="2"/>
      <c r="G42182" s="2"/>
      <c r="H42182" s="2"/>
    </row>
    <row r="42183" spans="2:8">
      <c r="B42183" s="2" t="s">
        <v>42632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13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17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15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14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19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17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11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26</v>
      </c>
      <c r="D42195" s="2" t="s">
        <v>467</v>
      </c>
      <c r="E42195" s="2"/>
      <c r="F42195" s="2"/>
      <c r="G42195" s="2"/>
      <c r="H42195" s="2"/>
    </row>
    <row r="42196" spans="2:8">
      <c r="B42196" s="2" t="s">
        <v>42645</v>
      </c>
      <c r="C42196" s="2">
        <v>27</v>
      </c>
      <c r="D42196" s="2" t="s">
        <v>467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467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467</v>
      </c>
      <c r="E42198" s="2"/>
      <c r="F42198" s="2"/>
      <c r="G42198" s="2"/>
      <c r="H42198" s="2"/>
    </row>
    <row r="42199" spans="2:8">
      <c r="B42199" s="2" t="s">
        <v>42648</v>
      </c>
      <c r="C42199" s="2">
        <v>27</v>
      </c>
      <c r="D42199" s="2" t="s">
        <v>467</v>
      </c>
      <c r="E42199" s="2"/>
      <c r="F42199" s="2"/>
      <c r="G42199" s="2"/>
      <c r="H42199" s="2"/>
    </row>
    <row r="42200" spans="2:8">
      <c r="B42200" s="2" t="s">
        <v>42649</v>
      </c>
      <c r="C42200" s="2">
        <v>26</v>
      </c>
      <c r="D42200" s="2" t="s">
        <v>467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33</v>
      </c>
      <c r="D42215" s="2" t="s">
        <v>467</v>
      </c>
      <c r="E42215" s="2"/>
      <c r="F42215" s="2"/>
      <c r="G42215" s="2"/>
      <c r="H42215" s="2"/>
    </row>
    <row r="42216" spans="2:8">
      <c r="B42216" s="2" t="s">
        <v>42665</v>
      </c>
      <c r="C42216" s="2">
        <v>35</v>
      </c>
      <c r="D42216" s="2" t="s">
        <v>467</v>
      </c>
      <c r="E42216" s="2"/>
      <c r="F42216" s="2"/>
      <c r="G42216" s="2"/>
      <c r="H42216" s="2"/>
    </row>
    <row r="42217" spans="2:8">
      <c r="B42217" s="2" t="s">
        <v>42666</v>
      </c>
      <c r="C42217" s="2">
        <v>35</v>
      </c>
      <c r="D42217" s="2" t="s">
        <v>467</v>
      </c>
      <c r="E42217" s="2"/>
      <c r="F42217" s="2"/>
      <c r="G42217" s="2"/>
      <c r="H42217" s="2"/>
    </row>
    <row r="42218" spans="2:8">
      <c r="B42218" s="2" t="s">
        <v>42667</v>
      </c>
      <c r="C42218" s="2">
        <v>35</v>
      </c>
      <c r="D42218" s="2" t="s">
        <v>467</v>
      </c>
      <c r="E42218" s="2"/>
      <c r="F42218" s="2"/>
      <c r="G42218" s="2"/>
      <c r="H42218" s="2"/>
    </row>
    <row r="42219" spans="2:8">
      <c r="B42219" s="2" t="s">
        <v>42668</v>
      </c>
      <c r="C42219" s="2">
        <v>34</v>
      </c>
      <c r="D42219" s="2" t="s">
        <v>467</v>
      </c>
      <c r="E42219" s="2"/>
      <c r="F42219" s="2"/>
      <c r="G42219" s="2"/>
      <c r="H42219" s="2"/>
    </row>
    <row r="42220" spans="2:8">
      <c r="B42220" s="2" t="s">
        <v>42669</v>
      </c>
      <c r="C42220" s="2">
        <v>34</v>
      </c>
      <c r="D42220" s="2" t="s">
        <v>467</v>
      </c>
      <c r="E42220" s="2"/>
      <c r="F42220" s="2"/>
      <c r="G42220" s="2"/>
      <c r="H42220" s="2"/>
    </row>
    <row r="42221" spans="2:8">
      <c r="B42221" s="2" t="s">
        <v>42670</v>
      </c>
      <c r="C42221" s="2">
        <v>40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40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40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29</v>
      </c>
      <c r="D42239" s="2" t="s">
        <v>467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467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467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467</v>
      </c>
      <c r="E42242" s="2"/>
      <c r="F42242" s="2"/>
      <c r="G42242" s="2"/>
      <c r="H42242" s="2"/>
    </row>
    <row r="42243" spans="2:8">
      <c r="B42243" s="2" t="s">
        <v>42692</v>
      </c>
      <c r="C42243" s="2">
        <v>27</v>
      </c>
      <c r="D42243" s="2" t="s">
        <v>467</v>
      </c>
      <c r="E42243" s="2"/>
      <c r="F42243" s="2"/>
      <c r="G42243" s="2"/>
      <c r="H42243" s="2"/>
    </row>
    <row r="42244" spans="2:8">
      <c r="B42244" s="2" t="s">
        <v>42693</v>
      </c>
      <c r="C42244" s="2">
        <v>28</v>
      </c>
      <c r="D42244" s="2" t="s">
        <v>467</v>
      </c>
      <c r="E42244" s="2"/>
      <c r="F42244" s="2"/>
      <c r="G42244" s="2"/>
      <c r="H42244" s="2"/>
    </row>
    <row r="42245" spans="2:8">
      <c r="B42245" s="2" t="s">
        <v>42694</v>
      </c>
      <c r="C42245" s="2">
        <v>28</v>
      </c>
      <c r="D42245" s="2" t="s">
        <v>467</v>
      </c>
      <c r="E42245" s="2"/>
      <c r="F42245" s="2"/>
      <c r="G42245" s="2"/>
      <c r="H42245" s="2"/>
    </row>
    <row r="42246" spans="2:8">
      <c r="B42246" s="2" t="s">
        <v>42695</v>
      </c>
      <c r="C42246" s="2">
        <v>29</v>
      </c>
      <c r="D42246" s="2" t="s">
        <v>467</v>
      </c>
      <c r="E42246" s="2"/>
      <c r="F42246" s="2"/>
      <c r="G42246" s="2"/>
      <c r="H42246" s="2"/>
    </row>
    <row r="42247" spans="2:8">
      <c r="B42247" s="2" t="s">
        <v>42696</v>
      </c>
      <c r="C42247" s="2">
        <v>28</v>
      </c>
      <c r="D42247" s="2" t="s">
        <v>467</v>
      </c>
      <c r="E42247" s="2"/>
      <c r="F42247" s="2"/>
      <c r="G42247" s="2"/>
      <c r="H42247" s="2"/>
    </row>
    <row r="42248" spans="2:8">
      <c r="B42248" s="2" t="s">
        <v>42697</v>
      </c>
      <c r="C42248" s="2">
        <v>36</v>
      </c>
      <c r="D42248" s="2" t="s">
        <v>467</v>
      </c>
      <c r="E42248" s="2"/>
      <c r="F42248" s="2"/>
      <c r="G42248" s="2"/>
      <c r="H42248" s="2"/>
    </row>
    <row r="42249" spans="2:8">
      <c r="B42249" s="2" t="s">
        <v>42698</v>
      </c>
      <c r="C42249" s="2">
        <v>36</v>
      </c>
      <c r="D42249" s="2" t="s">
        <v>467</v>
      </c>
      <c r="E42249" s="2"/>
      <c r="F42249" s="2"/>
      <c r="G42249" s="2"/>
      <c r="H42249" s="2"/>
    </row>
    <row r="42250" spans="2:8">
      <c r="B42250" s="2" t="s">
        <v>42699</v>
      </c>
      <c r="C42250" s="2">
        <v>37</v>
      </c>
      <c r="D42250" s="2" t="s">
        <v>467</v>
      </c>
      <c r="E42250" s="2"/>
      <c r="F42250" s="2"/>
      <c r="G42250" s="2"/>
      <c r="H42250" s="2"/>
    </row>
    <row r="42251" spans="2:8">
      <c r="B42251" s="2" t="s">
        <v>42700</v>
      </c>
      <c r="C42251" s="2">
        <v>37</v>
      </c>
      <c r="D42251" s="2" t="s">
        <v>467</v>
      </c>
      <c r="E42251" s="2"/>
      <c r="F42251" s="2"/>
      <c r="G42251" s="2"/>
      <c r="H42251" s="2"/>
    </row>
    <row r="42252" spans="2:8">
      <c r="B42252" s="2" t="s">
        <v>42701</v>
      </c>
      <c r="C42252" s="2">
        <v>36</v>
      </c>
      <c r="D42252" s="2" t="s">
        <v>467</v>
      </c>
      <c r="E42252" s="2"/>
      <c r="F42252" s="2"/>
      <c r="G42252" s="2"/>
      <c r="H42252" s="2"/>
    </row>
    <row r="42253" spans="2:8">
      <c r="B42253" s="2" t="s">
        <v>42702</v>
      </c>
      <c r="C42253" s="2">
        <v>35</v>
      </c>
      <c r="D42253" s="2" t="s">
        <v>467</v>
      </c>
      <c r="E42253" s="2"/>
      <c r="F42253" s="2"/>
      <c r="G42253" s="2"/>
      <c r="H42253" s="2"/>
    </row>
    <row r="42254" spans="2:8">
      <c r="B42254" s="2" t="s">
        <v>42703</v>
      </c>
      <c r="C42254" s="2">
        <v>35</v>
      </c>
      <c r="D42254" s="2" t="s">
        <v>467</v>
      </c>
      <c r="E42254" s="2"/>
      <c r="F42254" s="2"/>
      <c r="G42254" s="2"/>
      <c r="H42254" s="2"/>
    </row>
    <row r="42255" spans="2:8">
      <c r="B42255" s="2" t="s">
        <v>42704</v>
      </c>
      <c r="C42255" s="2">
        <v>35</v>
      </c>
      <c r="D42255" s="2" t="s">
        <v>467</v>
      </c>
      <c r="E42255" s="2"/>
      <c r="F42255" s="2"/>
      <c r="G42255" s="2"/>
      <c r="H42255" s="2"/>
    </row>
    <row r="42256" spans="2:8">
      <c r="B42256" s="2" t="s">
        <v>42705</v>
      </c>
      <c r="C42256" s="2">
        <v>34</v>
      </c>
      <c r="D42256" s="2" t="s">
        <v>467</v>
      </c>
      <c r="E42256" s="2"/>
      <c r="F42256" s="2"/>
      <c r="G42256" s="2"/>
      <c r="H42256" s="2"/>
    </row>
    <row r="42257" spans="2:8">
      <c r="B42257" s="2" t="s">
        <v>42706</v>
      </c>
      <c r="C42257" s="2">
        <v>32</v>
      </c>
      <c r="D42257" s="2" t="s">
        <v>467</v>
      </c>
      <c r="E42257" s="2"/>
      <c r="F42257" s="2"/>
      <c r="G42257" s="2"/>
      <c r="H42257" s="2"/>
    </row>
    <row r="42258" spans="2:8">
      <c r="B42258" s="2" t="s">
        <v>42707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24</v>
      </c>
      <c r="D42267" s="2" t="s">
        <v>467</v>
      </c>
      <c r="E42267" s="2"/>
      <c r="F42267" s="2"/>
      <c r="G42267" s="2"/>
      <c r="H42267" s="2"/>
    </row>
    <row r="42268" spans="2:8">
      <c r="B42268" s="2" t="s">
        <v>42717</v>
      </c>
      <c r="C42268" s="2">
        <v>26</v>
      </c>
      <c r="D42268" s="2" t="s">
        <v>467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467</v>
      </c>
      <c r="E42269" s="2"/>
      <c r="F42269" s="2"/>
      <c r="G42269" s="2"/>
      <c r="H42269" s="2"/>
    </row>
    <row r="42270" spans="2:8">
      <c r="B42270" s="2" t="s">
        <v>42719</v>
      </c>
      <c r="C42270" s="2">
        <v>30</v>
      </c>
      <c r="D42270" s="2" t="s">
        <v>467</v>
      </c>
      <c r="E42270" s="2"/>
      <c r="F42270" s="2"/>
      <c r="G42270" s="2"/>
      <c r="H42270" s="2"/>
    </row>
    <row r="42271" spans="2:8">
      <c r="B42271" s="2" t="s">
        <v>42720</v>
      </c>
      <c r="C42271" s="2">
        <v>35</v>
      </c>
      <c r="D42271" s="2" t="s">
        <v>467</v>
      </c>
      <c r="E42271" s="2"/>
      <c r="F42271" s="2"/>
      <c r="G42271" s="2"/>
      <c r="H42271" s="2"/>
    </row>
    <row r="42272" spans="2:8">
      <c r="B42272" s="2" t="s">
        <v>42721</v>
      </c>
      <c r="C42272" s="2">
        <v>34</v>
      </c>
      <c r="D42272" s="2" t="s">
        <v>467</v>
      </c>
      <c r="E42272" s="2"/>
      <c r="F42272" s="2"/>
      <c r="G42272" s="2"/>
      <c r="H42272" s="2"/>
    </row>
    <row r="42273" spans="2:8">
      <c r="B42273" s="2" t="s">
        <v>42722</v>
      </c>
      <c r="C42273" s="2">
        <v>35</v>
      </c>
      <c r="D42273" s="2" t="s">
        <v>467</v>
      </c>
      <c r="E42273" s="2"/>
      <c r="F42273" s="2"/>
      <c r="G42273" s="2"/>
      <c r="H42273" s="2"/>
    </row>
    <row r="42274" spans="2:8">
      <c r="B42274" s="2" t="s">
        <v>42723</v>
      </c>
      <c r="C42274" s="2">
        <v>35</v>
      </c>
      <c r="D42274" s="2" t="s">
        <v>467</v>
      </c>
      <c r="E42274" s="2"/>
      <c r="F42274" s="2"/>
      <c r="G42274" s="2"/>
      <c r="H42274" s="2"/>
    </row>
    <row r="42275" spans="2:8">
      <c r="B42275" s="2" t="s">
        <v>42724</v>
      </c>
      <c r="C42275" s="2">
        <v>28</v>
      </c>
      <c r="D42275" s="2" t="s">
        <v>467</v>
      </c>
      <c r="E42275" s="2"/>
      <c r="F42275" s="2"/>
      <c r="G42275" s="2"/>
      <c r="H42275" s="2"/>
    </row>
    <row r="42276" spans="2:8">
      <c r="B42276" s="2" t="s">
        <v>42725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16</v>
      </c>
      <c r="D42280" s="2" t="s">
        <v>467</v>
      </c>
      <c r="E42280" s="2"/>
      <c r="F42280" s="2"/>
      <c r="G42280" s="2"/>
      <c r="H42280" s="2"/>
    </row>
    <row r="42281" spans="2:8">
      <c r="B42281" s="2" t="s">
        <v>42730</v>
      </c>
      <c r="C42281" s="2">
        <v>16</v>
      </c>
      <c r="D42281" s="2" t="s">
        <v>467</v>
      </c>
      <c r="E42281" s="2"/>
      <c r="F42281" s="2"/>
      <c r="G42281" s="2"/>
      <c r="H42281" s="2"/>
    </row>
    <row r="42282" spans="2:8">
      <c r="B42282" s="2" t="s">
        <v>42731</v>
      </c>
      <c r="C42282" s="2">
        <v>17</v>
      </c>
      <c r="D42282" s="2" t="s">
        <v>467</v>
      </c>
      <c r="E42282" s="2"/>
      <c r="F42282" s="2"/>
      <c r="G42282" s="2"/>
      <c r="H42282" s="2"/>
    </row>
    <row r="42283" spans="2:8">
      <c r="B42283" s="2" t="s">
        <v>42732</v>
      </c>
      <c r="C42283" s="2">
        <v>17</v>
      </c>
      <c r="D42283" s="2" t="s">
        <v>467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467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467</v>
      </c>
      <c r="E42285" s="2"/>
      <c r="F42285" s="2"/>
      <c r="G42285" s="2"/>
      <c r="H42285" s="2"/>
    </row>
    <row r="42286" spans="2:8">
      <c r="B42286" s="2" t="s">
        <v>42735</v>
      </c>
      <c r="C42286" s="2">
        <v>31</v>
      </c>
      <c r="D42286" s="2" t="s">
        <v>467</v>
      </c>
      <c r="E42286" s="2"/>
      <c r="F42286" s="2"/>
      <c r="G42286" s="2"/>
      <c r="H42286" s="2"/>
    </row>
    <row r="42287" spans="2:8">
      <c r="B42287" s="2" t="s">
        <v>42736</v>
      </c>
      <c r="C42287" s="2">
        <v>31</v>
      </c>
      <c r="D42287" s="2" t="s">
        <v>467</v>
      </c>
      <c r="E42287" s="2"/>
      <c r="F42287" s="2"/>
      <c r="G42287" s="2"/>
      <c r="H42287" s="2"/>
    </row>
    <row r="42288" spans="2:8">
      <c r="B42288" s="2" t="s">
        <v>42737</v>
      </c>
      <c r="C42288" s="2">
        <v>31</v>
      </c>
      <c r="D42288" s="2" t="s">
        <v>467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467</v>
      </c>
      <c r="E42289" s="2"/>
      <c r="F42289" s="2"/>
      <c r="G42289" s="2"/>
      <c r="H42289" s="2"/>
    </row>
    <row r="42290" spans="2:8">
      <c r="B42290" s="2" t="s">
        <v>42739</v>
      </c>
      <c r="C42290" s="2">
        <v>36</v>
      </c>
      <c r="D42290" s="2" t="s">
        <v>467</v>
      </c>
      <c r="E42290" s="2"/>
      <c r="F42290" s="2"/>
      <c r="G42290" s="2"/>
      <c r="H42290" s="2"/>
    </row>
    <row r="42291" spans="2:8">
      <c r="B42291" s="2" t="s">
        <v>42740</v>
      </c>
      <c r="C42291" s="2">
        <v>38</v>
      </c>
      <c r="D42291" s="2" t="s">
        <v>467</v>
      </c>
      <c r="E42291" s="2"/>
      <c r="F42291" s="2"/>
      <c r="G42291" s="2"/>
      <c r="H42291" s="2"/>
    </row>
    <row r="42292" spans="2:8">
      <c r="B42292" s="2" t="s">
        <v>42741</v>
      </c>
      <c r="C42292" s="2">
        <v>36</v>
      </c>
      <c r="D42292" s="2" t="s">
        <v>467</v>
      </c>
      <c r="E42292" s="2"/>
      <c r="F42292" s="2"/>
      <c r="G42292" s="2"/>
      <c r="H42292" s="2"/>
    </row>
    <row r="42293" spans="2:8">
      <c r="B42293" s="2" t="s">
        <v>42742</v>
      </c>
      <c r="C42293" s="2">
        <v>37</v>
      </c>
      <c r="D42293" s="2" t="s">
        <v>467</v>
      </c>
      <c r="E42293" s="2"/>
      <c r="F42293" s="2"/>
      <c r="G42293" s="2"/>
      <c r="H42293" s="2"/>
    </row>
    <row r="42294" spans="2:8">
      <c r="B42294" s="2" t="s">
        <v>42743</v>
      </c>
      <c r="C42294" s="2">
        <v>33</v>
      </c>
      <c r="D42294" s="2" t="s">
        <v>467</v>
      </c>
      <c r="E42294" s="2"/>
      <c r="F42294" s="2"/>
      <c r="G42294" s="2"/>
      <c r="H42294" s="2"/>
    </row>
    <row r="42295" spans="2:8">
      <c r="B42295" s="2" t="s">
        <v>42744</v>
      </c>
      <c r="C42295" s="2">
        <v>25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32</v>
      </c>
      <c r="D42307" s="2" t="s">
        <v>467</v>
      </c>
      <c r="E42307" s="2"/>
      <c r="F42307" s="2"/>
      <c r="G42307" s="2"/>
      <c r="H42307" s="2"/>
    </row>
    <row r="42308" spans="2:8">
      <c r="B42308" s="2" t="s">
        <v>42757</v>
      </c>
      <c r="C42308" s="2">
        <v>34</v>
      </c>
      <c r="D42308" s="2" t="s">
        <v>467</v>
      </c>
      <c r="E42308" s="2"/>
      <c r="F42308" s="2"/>
      <c r="G42308" s="2"/>
      <c r="H42308" s="2"/>
    </row>
    <row r="42309" spans="2:8">
      <c r="B42309" s="2" t="s">
        <v>42758</v>
      </c>
      <c r="C42309" s="2">
        <v>34</v>
      </c>
      <c r="D42309" s="2" t="s">
        <v>467</v>
      </c>
      <c r="E42309" s="2"/>
      <c r="F42309" s="2"/>
      <c r="G42309" s="2"/>
      <c r="H42309" s="2"/>
    </row>
    <row r="42310" spans="2:8">
      <c r="B42310" s="2" t="s">
        <v>42759</v>
      </c>
      <c r="C42310" s="2">
        <v>34</v>
      </c>
      <c r="D42310" s="2" t="s">
        <v>467</v>
      </c>
      <c r="E42310" s="2"/>
      <c r="F42310" s="2"/>
      <c r="G42310" s="2"/>
      <c r="H42310" s="2"/>
    </row>
    <row r="42311" spans="2:8">
      <c r="B42311" s="2" t="s">
        <v>42760</v>
      </c>
      <c r="C42311" s="2">
        <v>33</v>
      </c>
      <c r="D42311" s="2" t="s">
        <v>467</v>
      </c>
      <c r="E42311" s="2"/>
      <c r="F42311" s="2"/>
      <c r="G42311" s="2"/>
      <c r="H42311" s="2"/>
    </row>
    <row r="42312" spans="2:8">
      <c r="B42312" s="2" t="s">
        <v>42761</v>
      </c>
      <c r="C42312" s="2">
        <v>32</v>
      </c>
      <c r="D42312" s="2" t="s">
        <v>467</v>
      </c>
      <c r="E42312" s="2"/>
      <c r="F42312" s="2"/>
      <c r="G42312" s="2"/>
      <c r="H42312" s="2"/>
    </row>
    <row r="42313" spans="2:8">
      <c r="B42313" s="2" t="s">
        <v>42762</v>
      </c>
      <c r="C42313" s="2">
        <v>32</v>
      </c>
      <c r="D42313" s="2" t="s">
        <v>467</v>
      </c>
      <c r="E42313" s="2"/>
      <c r="F42313" s="2"/>
      <c r="G42313" s="2"/>
      <c r="H42313" s="2"/>
    </row>
    <row r="42314" spans="2:8">
      <c r="B42314" s="2" t="s">
        <v>42763</v>
      </c>
      <c r="C42314" s="2">
        <v>31</v>
      </c>
      <c r="D42314" s="2" t="s">
        <v>467</v>
      </c>
      <c r="E42314" s="2"/>
      <c r="F42314" s="2"/>
      <c r="G42314" s="2"/>
      <c r="H42314" s="2"/>
    </row>
    <row r="42315" spans="2:8">
      <c r="B42315" s="2" t="s">
        <v>42764</v>
      </c>
      <c r="C42315" s="2">
        <v>31</v>
      </c>
      <c r="D42315" s="2" t="s">
        <v>467</v>
      </c>
      <c r="E42315" s="2"/>
      <c r="F42315" s="2"/>
      <c r="G42315" s="2"/>
      <c r="H42315" s="2"/>
    </row>
    <row r="42316" spans="2:8">
      <c r="B42316" s="2" t="s">
        <v>42765</v>
      </c>
      <c r="C42316" s="2">
        <v>30</v>
      </c>
      <c r="D42316" s="2" t="s">
        <v>467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467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467</v>
      </c>
      <c r="E42318" s="2"/>
      <c r="F42318" s="2"/>
      <c r="G42318" s="2"/>
      <c r="H42318" s="2"/>
    </row>
    <row r="42319" spans="2:8">
      <c r="B42319" s="2" t="s">
        <v>42768</v>
      </c>
      <c r="C42319" s="2">
        <v>35</v>
      </c>
      <c r="D42319" s="2" t="s">
        <v>467</v>
      </c>
      <c r="E42319" s="2"/>
      <c r="F42319" s="2"/>
      <c r="G42319" s="2"/>
      <c r="H42319" s="2"/>
    </row>
    <row r="42320" spans="2:8">
      <c r="B42320" s="2" t="s">
        <v>42769</v>
      </c>
      <c r="C42320" s="2">
        <v>35</v>
      </c>
      <c r="D42320" s="2" t="s">
        <v>467</v>
      </c>
      <c r="E42320" s="2"/>
      <c r="F42320" s="2"/>
      <c r="G42320" s="2"/>
      <c r="H42320" s="2"/>
    </row>
    <row r="42321" spans="2:8">
      <c r="B42321" s="2" t="s">
        <v>42770</v>
      </c>
      <c r="C42321" s="2">
        <v>33</v>
      </c>
      <c r="D42321" s="2" t="s">
        <v>467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467</v>
      </c>
      <c r="E42322" s="2"/>
      <c r="F42322" s="2"/>
      <c r="G42322" s="2"/>
      <c r="H42322" s="2"/>
    </row>
    <row r="42323" spans="2:8">
      <c r="B42323" s="2" t="s">
        <v>42772</v>
      </c>
      <c r="C42323" s="2">
        <v>32</v>
      </c>
      <c r="D42323" s="2" t="s">
        <v>467</v>
      </c>
      <c r="E42323" s="2"/>
      <c r="F42323" s="2"/>
      <c r="G42323" s="2"/>
      <c r="H42323" s="2"/>
    </row>
    <row r="42324" spans="2:8">
      <c r="B42324" s="2" t="s">
        <v>42773</v>
      </c>
      <c r="C42324" s="2">
        <v>32</v>
      </c>
      <c r="D42324" s="2" t="s">
        <v>467</v>
      </c>
      <c r="E42324" s="2"/>
      <c r="F42324" s="2"/>
      <c r="G42324" s="2"/>
      <c r="H42324" s="2"/>
    </row>
    <row r="42325" spans="2:8">
      <c r="B42325" s="2" t="s">
        <v>42774</v>
      </c>
      <c r="C42325" s="2">
        <v>32</v>
      </c>
      <c r="D42325" s="2" t="s">
        <v>467</v>
      </c>
      <c r="E42325" s="2"/>
      <c r="F42325" s="2"/>
      <c r="G42325" s="2"/>
      <c r="H42325" s="2"/>
    </row>
    <row r="42326" spans="2:8">
      <c r="B42326" s="2" t="s">
        <v>42775</v>
      </c>
      <c r="C42326" s="2">
        <v>32</v>
      </c>
      <c r="D42326" s="2" t="s">
        <v>467</v>
      </c>
      <c r="E42326" s="2"/>
      <c r="F42326" s="2"/>
      <c r="G42326" s="2"/>
      <c r="H42326" s="2"/>
    </row>
    <row r="42327" spans="2:8">
      <c r="B42327" s="2" t="s">
        <v>42776</v>
      </c>
      <c r="C42327" s="2">
        <v>31</v>
      </c>
      <c r="D42327" s="2" t="s">
        <v>467</v>
      </c>
      <c r="E42327" s="2"/>
      <c r="F42327" s="2"/>
      <c r="G42327" s="2"/>
      <c r="H42327" s="2"/>
    </row>
    <row r="42328" spans="2:8">
      <c r="B42328" s="2" t="s">
        <v>42777</v>
      </c>
      <c r="C42328" s="2">
        <v>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10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11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35</v>
      </c>
      <c r="D42332" s="2" t="s">
        <v>467</v>
      </c>
      <c r="E42332" s="2"/>
      <c r="F42332" s="2"/>
      <c r="G42332" s="2"/>
      <c r="H42332" s="2"/>
    </row>
    <row r="42333" spans="2:8">
      <c r="B42333" s="2" t="s">
        <v>42782</v>
      </c>
      <c r="C42333" s="2">
        <v>36</v>
      </c>
      <c r="D42333" s="2" t="s">
        <v>467</v>
      </c>
      <c r="E42333" s="2"/>
      <c r="F42333" s="2"/>
      <c r="G42333" s="2"/>
      <c r="H42333" s="2"/>
    </row>
    <row r="42334" spans="2:8">
      <c r="B42334" s="2" t="s">
        <v>42783</v>
      </c>
      <c r="C42334" s="2">
        <v>36</v>
      </c>
      <c r="D42334" s="2" t="s">
        <v>467</v>
      </c>
      <c r="E42334" s="2"/>
      <c r="F42334" s="2"/>
      <c r="G42334" s="2"/>
      <c r="H42334" s="2"/>
    </row>
    <row r="42335" spans="2:8">
      <c r="B42335" s="2" t="s">
        <v>42784</v>
      </c>
      <c r="C42335" s="2">
        <v>35</v>
      </c>
      <c r="D42335" s="2" t="s">
        <v>467</v>
      </c>
      <c r="E42335" s="2"/>
      <c r="F42335" s="2"/>
      <c r="G42335" s="2"/>
      <c r="H42335" s="2"/>
    </row>
    <row r="42336" spans="2:8">
      <c r="B42336" s="2" t="s">
        <v>42785</v>
      </c>
      <c r="C42336" s="2">
        <v>33</v>
      </c>
      <c r="D42336" s="2" t="s">
        <v>467</v>
      </c>
      <c r="E42336" s="2"/>
      <c r="F42336" s="2"/>
      <c r="G42336" s="2"/>
      <c r="H42336" s="2"/>
    </row>
    <row r="42337" spans="2:8">
      <c r="B42337" s="2" t="s">
        <v>42786</v>
      </c>
      <c r="C42337" s="2">
        <v>33</v>
      </c>
      <c r="D42337" s="2" t="s">
        <v>467</v>
      </c>
      <c r="E42337" s="2"/>
      <c r="F42337" s="2"/>
      <c r="G42337" s="2"/>
      <c r="H42337" s="2"/>
    </row>
    <row r="42338" spans="2:8">
      <c r="B42338" s="2" t="s">
        <v>42787</v>
      </c>
      <c r="C42338" s="2">
        <v>8</v>
      </c>
      <c r="D42338" s="2" t="s">
        <v>467</v>
      </c>
      <c r="E42338" s="2"/>
      <c r="F42338" s="2"/>
      <c r="G42338" s="2"/>
      <c r="H42338" s="2"/>
    </row>
    <row r="42339" spans="2:8">
      <c r="B42339" s="2" t="s">
        <v>42788</v>
      </c>
      <c r="C42339" s="2">
        <v>10</v>
      </c>
      <c r="D42339" s="2" t="s">
        <v>467</v>
      </c>
      <c r="E42339" s="2"/>
      <c r="F42339" s="2"/>
      <c r="G42339" s="2"/>
      <c r="H42339" s="2"/>
    </row>
    <row r="42340" spans="2:8">
      <c r="B42340" s="2" t="s">
        <v>42789</v>
      </c>
      <c r="C42340" s="2">
        <v>14</v>
      </c>
      <c r="D42340" s="2" t="s">
        <v>467</v>
      </c>
      <c r="E42340" s="2"/>
      <c r="F42340" s="2"/>
      <c r="G42340" s="2"/>
      <c r="H42340" s="2"/>
    </row>
    <row r="42341" spans="2:8">
      <c r="B42341" s="2" t="s">
        <v>42790</v>
      </c>
      <c r="C42341" s="2">
        <v>16</v>
      </c>
      <c r="D42341" s="2" t="s">
        <v>467</v>
      </c>
      <c r="E42341" s="2"/>
      <c r="F42341" s="2"/>
      <c r="G42341" s="2"/>
      <c r="H42341" s="2"/>
    </row>
    <row r="42342" spans="2:8">
      <c r="B42342" s="2" t="s">
        <v>42791</v>
      </c>
      <c r="C42342" s="2">
        <v>18</v>
      </c>
      <c r="D42342" s="2" t="s">
        <v>467</v>
      </c>
      <c r="E42342" s="2"/>
      <c r="F42342" s="2"/>
      <c r="G42342" s="2"/>
      <c r="H42342" s="2"/>
    </row>
    <row r="42343" spans="2:8">
      <c r="B42343" s="2" t="s">
        <v>42792</v>
      </c>
      <c r="C42343" s="2">
        <v>18</v>
      </c>
      <c r="D42343" s="2" t="s">
        <v>467</v>
      </c>
      <c r="E42343" s="2"/>
      <c r="F42343" s="2"/>
      <c r="G42343" s="2"/>
      <c r="H42343" s="2"/>
    </row>
    <row r="42344" spans="2:8">
      <c r="B42344" s="2" t="s">
        <v>42793</v>
      </c>
      <c r="C42344" s="2">
        <v>19</v>
      </c>
      <c r="D42344" s="2" t="s">
        <v>467</v>
      </c>
      <c r="E42344" s="2"/>
      <c r="F42344" s="2"/>
      <c r="G42344" s="2"/>
      <c r="H42344" s="2"/>
    </row>
    <row r="42345" spans="2:8">
      <c r="B42345" s="2" t="s">
        <v>42794</v>
      </c>
      <c r="C42345" s="2">
        <v>19</v>
      </c>
      <c r="D42345" s="2" t="s">
        <v>467</v>
      </c>
      <c r="E42345" s="2"/>
      <c r="F42345" s="2"/>
      <c r="G42345" s="2"/>
      <c r="H42345" s="2"/>
    </row>
    <row r="42346" spans="2:8">
      <c r="B42346" s="2" t="s">
        <v>42795</v>
      </c>
      <c r="C42346" s="2">
        <v>19</v>
      </c>
      <c r="D42346" s="2" t="s">
        <v>467</v>
      </c>
      <c r="E42346" s="2"/>
      <c r="F42346" s="2"/>
      <c r="G42346" s="2"/>
      <c r="H42346" s="2"/>
    </row>
    <row r="42347" spans="2:8">
      <c r="B42347" s="2" t="s">
        <v>42796</v>
      </c>
      <c r="C42347" s="2">
        <v>39</v>
      </c>
      <c r="D42347" s="2" t="s">
        <v>467</v>
      </c>
      <c r="E42347" s="2"/>
      <c r="F42347" s="2"/>
      <c r="G42347" s="2"/>
      <c r="H42347" s="2"/>
    </row>
    <row r="42348" spans="2:8">
      <c r="B42348" s="2" t="s">
        <v>42797</v>
      </c>
      <c r="C42348" s="2">
        <v>40</v>
      </c>
      <c r="D42348" s="2" t="s">
        <v>467</v>
      </c>
      <c r="E42348" s="2"/>
      <c r="F42348" s="2"/>
      <c r="G42348" s="2"/>
      <c r="H42348" s="2"/>
    </row>
    <row r="42349" spans="2:8">
      <c r="B42349" s="2" t="s">
        <v>42798</v>
      </c>
      <c r="C42349" s="2">
        <v>36</v>
      </c>
      <c r="D42349" s="2" t="s">
        <v>467</v>
      </c>
      <c r="E42349" s="2"/>
      <c r="F42349" s="2"/>
      <c r="G42349" s="2"/>
      <c r="H42349" s="2"/>
    </row>
    <row r="42350" spans="2:8">
      <c r="B42350" s="2" t="s">
        <v>42799</v>
      </c>
      <c r="C42350" s="2">
        <v>34</v>
      </c>
      <c r="D42350" s="2" t="s">
        <v>467</v>
      </c>
      <c r="E42350" s="2"/>
      <c r="F42350" s="2"/>
      <c r="G42350" s="2"/>
      <c r="H42350" s="2"/>
    </row>
    <row r="42351" spans="2:8">
      <c r="B42351" s="2" t="s">
        <v>42800</v>
      </c>
      <c r="C42351" s="2">
        <v>37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34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37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37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30</v>
      </c>
      <c r="D42362" s="2" t="s">
        <v>467</v>
      </c>
      <c r="E42362" s="2"/>
      <c r="F42362" s="2"/>
      <c r="G42362" s="2"/>
      <c r="H42362" s="2"/>
    </row>
    <row r="42363" spans="2:8">
      <c r="B42363" s="2" t="s">
        <v>42812</v>
      </c>
      <c r="C42363" s="2">
        <v>31</v>
      </c>
      <c r="D42363" s="2" t="s">
        <v>467</v>
      </c>
      <c r="E42363" s="2"/>
      <c r="F42363" s="2"/>
      <c r="G42363" s="2"/>
      <c r="H42363" s="2"/>
    </row>
    <row r="42364" spans="2:8">
      <c r="B42364" s="2" t="s">
        <v>42813</v>
      </c>
      <c r="C42364" s="2">
        <v>30</v>
      </c>
      <c r="D42364" s="2" t="s">
        <v>467</v>
      </c>
      <c r="E42364" s="2"/>
      <c r="F42364" s="2"/>
      <c r="G42364" s="2"/>
      <c r="H42364" s="2"/>
    </row>
    <row r="42365" spans="2:8">
      <c r="B42365" s="2" t="s">
        <v>42814</v>
      </c>
      <c r="C42365" s="2">
        <v>30</v>
      </c>
      <c r="D42365" s="2" t="s">
        <v>467</v>
      </c>
      <c r="E42365" s="2"/>
      <c r="F42365" s="2"/>
      <c r="G42365" s="2"/>
      <c r="H42365" s="2"/>
    </row>
    <row r="42366" spans="2:8">
      <c r="B42366" s="2" t="s">
        <v>42815</v>
      </c>
      <c r="C42366" s="2">
        <v>29</v>
      </c>
      <c r="D42366" s="2" t="s">
        <v>467</v>
      </c>
      <c r="E42366" s="2"/>
      <c r="F42366" s="2"/>
      <c r="G42366" s="2"/>
      <c r="H42366" s="2"/>
    </row>
    <row r="42367" spans="2:8">
      <c r="B42367" s="2" t="s">
        <v>42816</v>
      </c>
      <c r="C42367" s="2">
        <v>14</v>
      </c>
      <c r="D42367" s="2" t="s">
        <v>467</v>
      </c>
      <c r="E42367" s="2"/>
      <c r="F42367" s="2"/>
      <c r="G42367" s="2"/>
      <c r="H42367" s="2"/>
    </row>
    <row r="42368" spans="2:8">
      <c r="B42368" s="2" t="s">
        <v>42817</v>
      </c>
      <c r="C42368" s="2">
        <v>14</v>
      </c>
      <c r="D42368" s="2" t="s">
        <v>467</v>
      </c>
      <c r="E42368" s="2"/>
      <c r="F42368" s="2"/>
      <c r="G42368" s="2"/>
      <c r="H42368" s="2"/>
    </row>
    <row r="42369" spans="2:8">
      <c r="B42369" s="2" t="s">
        <v>42818</v>
      </c>
      <c r="C42369" s="2">
        <v>15</v>
      </c>
      <c r="D42369" s="2" t="s">
        <v>467</v>
      </c>
      <c r="E42369" s="2"/>
      <c r="F42369" s="2"/>
      <c r="G42369" s="2"/>
      <c r="H42369" s="2"/>
    </row>
    <row r="42370" spans="2:8">
      <c r="B42370" s="2" t="s">
        <v>42819</v>
      </c>
      <c r="C42370" s="2">
        <v>32</v>
      </c>
      <c r="D42370" s="2" t="s">
        <v>467</v>
      </c>
      <c r="E42370" s="2"/>
      <c r="F42370" s="2"/>
      <c r="G42370" s="2"/>
      <c r="H42370" s="2"/>
    </row>
    <row r="42371" spans="2:8">
      <c r="B42371" s="2" t="s">
        <v>42820</v>
      </c>
      <c r="C42371" s="2">
        <v>33</v>
      </c>
      <c r="D42371" s="2" t="s">
        <v>467</v>
      </c>
      <c r="E42371" s="2"/>
      <c r="F42371" s="2"/>
      <c r="G42371" s="2"/>
      <c r="H42371" s="2"/>
    </row>
    <row r="42372" spans="2:8">
      <c r="B42372" s="2" t="s">
        <v>42821</v>
      </c>
      <c r="C42372" s="2">
        <v>34</v>
      </c>
      <c r="D42372" s="2" t="s">
        <v>467</v>
      </c>
      <c r="E42372" s="2"/>
      <c r="F42372" s="2"/>
      <c r="G42372" s="2"/>
      <c r="H42372" s="2"/>
    </row>
    <row r="42373" spans="2:8">
      <c r="B42373" s="2" t="s">
        <v>42822</v>
      </c>
      <c r="C42373" s="2">
        <v>33</v>
      </c>
      <c r="D42373" s="2" t="s">
        <v>467</v>
      </c>
      <c r="E42373" s="2"/>
      <c r="F42373" s="2"/>
      <c r="G42373" s="2"/>
      <c r="H42373" s="2"/>
    </row>
    <row r="42374" spans="2:8">
      <c r="B42374" s="2" t="s">
        <v>42823</v>
      </c>
      <c r="C42374" s="2">
        <v>32</v>
      </c>
      <c r="D42374" s="2" t="s">
        <v>467</v>
      </c>
      <c r="E42374" s="2"/>
      <c r="F42374" s="2"/>
      <c r="G42374" s="2"/>
      <c r="H42374" s="2"/>
    </row>
    <row r="42375" spans="2:8">
      <c r="B42375" s="2" t="s">
        <v>42824</v>
      </c>
      <c r="C42375" s="2">
        <v>32</v>
      </c>
      <c r="D42375" s="2" t="s">
        <v>467</v>
      </c>
      <c r="E42375" s="2"/>
      <c r="F42375" s="2"/>
      <c r="G42375" s="2"/>
      <c r="H42375" s="2"/>
    </row>
    <row r="42376" spans="2:8">
      <c r="B42376" s="2" t="s">
        <v>42825</v>
      </c>
      <c r="C42376" s="2">
        <v>8</v>
      </c>
      <c r="D42376" s="2" t="s">
        <v>467</v>
      </c>
      <c r="E42376" s="2"/>
      <c r="F42376" s="2"/>
      <c r="G42376" s="2"/>
      <c r="H42376" s="2"/>
    </row>
    <row r="42377" spans="2:8">
      <c r="B42377" s="2" t="s">
        <v>42826</v>
      </c>
      <c r="C42377" s="2">
        <v>14</v>
      </c>
      <c r="D42377" s="2" t="s">
        <v>467</v>
      </c>
      <c r="E42377" s="2"/>
      <c r="F42377" s="2"/>
      <c r="G42377" s="2"/>
      <c r="H42377" s="2"/>
    </row>
    <row r="42378" spans="2:8">
      <c r="B42378" s="2" t="s">
        <v>42827</v>
      </c>
      <c r="C42378" s="2">
        <v>19</v>
      </c>
      <c r="D42378" s="2" t="s">
        <v>467</v>
      </c>
      <c r="E42378" s="2"/>
      <c r="F42378" s="2"/>
      <c r="G42378" s="2"/>
      <c r="H42378" s="2"/>
    </row>
    <row r="42379" spans="2:8">
      <c r="B42379" s="2" t="s">
        <v>42828</v>
      </c>
      <c r="C42379" s="2">
        <v>22</v>
      </c>
      <c r="D42379" s="2" t="s">
        <v>467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467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467</v>
      </c>
      <c r="E42381" s="2"/>
      <c r="F42381" s="2"/>
      <c r="G42381" s="2"/>
      <c r="H42381" s="2"/>
    </row>
    <row r="42382" spans="2:8">
      <c r="B42382" s="2" t="s">
        <v>42831</v>
      </c>
      <c r="C42382" s="2">
        <v>33</v>
      </c>
      <c r="D42382" s="2" t="s">
        <v>467</v>
      </c>
      <c r="E42382" s="2"/>
      <c r="F42382" s="2"/>
      <c r="G42382" s="2"/>
      <c r="H42382" s="2"/>
    </row>
    <row r="42383" spans="2:8">
      <c r="B42383" s="2" t="s">
        <v>42832</v>
      </c>
      <c r="C42383" s="2">
        <v>20</v>
      </c>
      <c r="D42383" s="2" t="s">
        <v>467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12</v>
      </c>
      <c r="D42389" s="2" t="s">
        <v>467</v>
      </c>
      <c r="E42389" s="2"/>
      <c r="F42389" s="2"/>
      <c r="G42389" s="2"/>
      <c r="H42389" s="2"/>
    </row>
    <row r="42390" spans="2:8">
      <c r="B42390" s="2" t="s">
        <v>42839</v>
      </c>
      <c r="C42390" s="2">
        <v>17</v>
      </c>
      <c r="D42390" s="2" t="s">
        <v>467</v>
      </c>
      <c r="E42390" s="2"/>
      <c r="F42390" s="2"/>
      <c r="G42390" s="2"/>
      <c r="H42390" s="2"/>
    </row>
    <row r="42391" spans="2:8">
      <c r="B42391" s="2" t="s">
        <v>42840</v>
      </c>
      <c r="C42391" s="2">
        <v>19</v>
      </c>
      <c r="D42391" s="2" t="s">
        <v>467</v>
      </c>
      <c r="E42391" s="2"/>
      <c r="F42391" s="2"/>
      <c r="G42391" s="2"/>
      <c r="H42391" s="2"/>
    </row>
    <row r="42392" spans="2:8">
      <c r="B42392" s="2" t="s">
        <v>42841</v>
      </c>
      <c r="C42392" s="2">
        <v>21</v>
      </c>
      <c r="D42392" s="2" t="s">
        <v>467</v>
      </c>
      <c r="E42392" s="2"/>
      <c r="F42392" s="2"/>
      <c r="G42392" s="2"/>
      <c r="H42392" s="2"/>
    </row>
    <row r="42393" spans="2:8">
      <c r="B42393" s="2" t="s">
        <v>42842</v>
      </c>
      <c r="C42393" s="2">
        <v>22</v>
      </c>
      <c r="D42393" s="2" t="s">
        <v>467</v>
      </c>
      <c r="E42393" s="2"/>
      <c r="F42393" s="2"/>
      <c r="G42393" s="2"/>
      <c r="H42393" s="2"/>
    </row>
    <row r="42394" spans="2:8">
      <c r="B42394" s="2" t="s">
        <v>42843</v>
      </c>
      <c r="C42394" s="2">
        <v>22</v>
      </c>
      <c r="D42394" s="2" t="s">
        <v>467</v>
      </c>
      <c r="E42394" s="2"/>
      <c r="F42394" s="2"/>
      <c r="G42394" s="2"/>
      <c r="H42394" s="2"/>
    </row>
    <row r="42395" spans="2:8">
      <c r="B42395" s="2" t="s">
        <v>42844</v>
      </c>
      <c r="C42395" s="2">
        <v>22</v>
      </c>
      <c r="D42395" s="2" t="s">
        <v>467</v>
      </c>
      <c r="E42395" s="2"/>
      <c r="F42395" s="2"/>
      <c r="G42395" s="2"/>
      <c r="H42395" s="2"/>
    </row>
    <row r="42396" spans="2:8">
      <c r="B42396" s="2" t="s">
        <v>42845</v>
      </c>
      <c r="C42396" s="2">
        <v>22</v>
      </c>
      <c r="D42396" s="2" t="s">
        <v>467</v>
      </c>
      <c r="E42396" s="2"/>
      <c r="F42396" s="2"/>
      <c r="G42396" s="2"/>
      <c r="H42396" s="2"/>
    </row>
    <row r="42397" spans="2:8">
      <c r="B42397" s="2" t="s">
        <v>42846</v>
      </c>
      <c r="C42397" s="2">
        <v>35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35</v>
      </c>
      <c r="D42402" s="2" t="s">
        <v>467</v>
      </c>
      <c r="E42402" s="2"/>
      <c r="F42402" s="2"/>
      <c r="G42402" s="2"/>
      <c r="H42402" s="2"/>
    </row>
    <row r="42403" spans="2:8">
      <c r="B42403" s="2" t="s">
        <v>42852</v>
      </c>
      <c r="C42403" s="2">
        <v>37</v>
      </c>
      <c r="D42403" s="2" t="s">
        <v>467</v>
      </c>
      <c r="E42403" s="2"/>
      <c r="F42403" s="2"/>
      <c r="G42403" s="2"/>
      <c r="H42403" s="2"/>
    </row>
    <row r="42404" spans="2:8">
      <c r="B42404" s="2" t="s">
        <v>42853</v>
      </c>
      <c r="C42404" s="2">
        <v>36</v>
      </c>
      <c r="D42404" s="2" t="s">
        <v>467</v>
      </c>
      <c r="E42404" s="2"/>
      <c r="F42404" s="2"/>
      <c r="G42404" s="2"/>
      <c r="H42404" s="2"/>
    </row>
    <row r="42405" spans="2:8">
      <c r="B42405" s="2" t="s">
        <v>42854</v>
      </c>
      <c r="C42405" s="2">
        <v>35</v>
      </c>
      <c r="D42405" s="2" t="s">
        <v>467</v>
      </c>
      <c r="E42405" s="2"/>
      <c r="F42405" s="2"/>
      <c r="G42405" s="2"/>
      <c r="H42405" s="2"/>
    </row>
    <row r="42406" spans="2:8">
      <c r="B42406" s="2" t="s">
        <v>42855</v>
      </c>
      <c r="C42406" s="2">
        <v>14</v>
      </c>
      <c r="D42406" s="2" t="s">
        <v>467</v>
      </c>
      <c r="E42406" s="2"/>
      <c r="F42406" s="2"/>
      <c r="G42406" s="2"/>
      <c r="H42406" s="2"/>
    </row>
    <row r="42407" spans="2:8">
      <c r="B42407" s="2" t="s">
        <v>42856</v>
      </c>
      <c r="C42407" s="2">
        <v>20</v>
      </c>
      <c r="D42407" s="2" t="s">
        <v>467</v>
      </c>
      <c r="E42407" s="2"/>
      <c r="F42407" s="2"/>
      <c r="G42407" s="2"/>
      <c r="H42407" s="2"/>
    </row>
    <row r="42408" spans="2:8">
      <c r="B42408" s="2" t="s">
        <v>42857</v>
      </c>
      <c r="C42408" s="2">
        <v>27</v>
      </c>
      <c r="D42408" s="2" t="s">
        <v>467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36</v>
      </c>
      <c r="D42415" s="2" t="s">
        <v>467</v>
      </c>
      <c r="E42415" s="2"/>
      <c r="F42415" s="2"/>
      <c r="G42415" s="2"/>
      <c r="H42415" s="2"/>
    </row>
    <row r="42416" spans="2:8">
      <c r="B42416" s="2" t="s">
        <v>42865</v>
      </c>
      <c r="C42416" s="2">
        <v>37</v>
      </c>
      <c r="D42416" s="2" t="s">
        <v>467</v>
      </c>
      <c r="E42416" s="2"/>
      <c r="F42416" s="2"/>
      <c r="G42416" s="2"/>
      <c r="H42416" s="2"/>
    </row>
    <row r="42417" spans="2:8">
      <c r="B42417" s="2" t="s">
        <v>42866</v>
      </c>
      <c r="C42417" s="2">
        <v>37</v>
      </c>
      <c r="D42417" s="2" t="s">
        <v>467</v>
      </c>
      <c r="E42417" s="2"/>
      <c r="F42417" s="2"/>
      <c r="G42417" s="2"/>
      <c r="H42417" s="2"/>
    </row>
    <row r="42418" spans="2:8">
      <c r="B42418" s="2" t="s">
        <v>42867</v>
      </c>
      <c r="C42418" s="2">
        <v>37</v>
      </c>
      <c r="D42418" s="2" t="s">
        <v>467</v>
      </c>
      <c r="E42418" s="2"/>
      <c r="F42418" s="2"/>
      <c r="G42418" s="2"/>
      <c r="H42418" s="2"/>
    </row>
    <row r="42419" spans="2:8">
      <c r="B42419" s="2" t="s">
        <v>42868</v>
      </c>
      <c r="C42419" s="2">
        <v>37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40</v>
      </c>
      <c r="D42424" s="2" t="s">
        <v>467</v>
      </c>
      <c r="E42424" s="2"/>
      <c r="F42424" s="2"/>
      <c r="G42424" s="2"/>
      <c r="H42424" s="2"/>
    </row>
    <row r="42425" spans="2:8">
      <c r="B42425" s="2" t="s">
        <v>42874</v>
      </c>
      <c r="C42425" s="2">
        <v>41</v>
      </c>
      <c r="D42425" s="2" t="s">
        <v>467</v>
      </c>
      <c r="E42425" s="2"/>
      <c r="F42425" s="2"/>
      <c r="G42425" s="2"/>
      <c r="H42425" s="2"/>
    </row>
    <row r="42426" spans="2:8">
      <c r="B42426" s="2" t="s">
        <v>42875</v>
      </c>
      <c r="C42426" s="2">
        <v>40</v>
      </c>
      <c r="D42426" s="2" t="s">
        <v>467</v>
      </c>
      <c r="E42426" s="2"/>
      <c r="F42426" s="2"/>
      <c r="G42426" s="2"/>
      <c r="H42426" s="2"/>
    </row>
    <row r="42427" spans="2:8">
      <c r="B42427" s="2" t="s">
        <v>42876</v>
      </c>
      <c r="C42427" s="2">
        <v>40</v>
      </c>
      <c r="D42427" s="2" t="s">
        <v>467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467</v>
      </c>
      <c r="E42428" s="2"/>
      <c r="F42428" s="2"/>
      <c r="G42428" s="2"/>
      <c r="H42428" s="2"/>
    </row>
    <row r="42429" spans="2:8">
      <c r="B42429" s="2" t="s">
        <v>42878</v>
      </c>
      <c r="C42429" s="2">
        <v>31</v>
      </c>
      <c r="D42429" s="2" t="s">
        <v>467</v>
      </c>
      <c r="E42429" s="2"/>
      <c r="F42429" s="2"/>
      <c r="G42429" s="2"/>
      <c r="H42429" s="2"/>
    </row>
    <row r="42430" spans="2:8">
      <c r="B42430" s="2" t="s">
        <v>42879</v>
      </c>
      <c r="C42430" s="2">
        <v>32</v>
      </c>
      <c r="D42430" s="2" t="s">
        <v>467</v>
      </c>
      <c r="E42430" s="2"/>
      <c r="F42430" s="2"/>
      <c r="G42430" s="2"/>
      <c r="H42430" s="2"/>
    </row>
    <row r="42431" spans="2:8">
      <c r="B42431" s="2" t="s">
        <v>42880</v>
      </c>
      <c r="C42431" s="2">
        <v>31</v>
      </c>
      <c r="D42431" s="2" t="s">
        <v>467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467</v>
      </c>
      <c r="E42432" s="2"/>
      <c r="F42432" s="2"/>
      <c r="G42432" s="2"/>
      <c r="H42432" s="2"/>
    </row>
    <row r="42433" spans="2:8">
      <c r="B42433" s="2" t="s">
        <v>42882</v>
      </c>
      <c r="C42433" s="2">
        <v>29</v>
      </c>
      <c r="D42433" s="2" t="s">
        <v>467</v>
      </c>
      <c r="E42433" s="2"/>
      <c r="F42433" s="2"/>
      <c r="G42433" s="2"/>
      <c r="H42433" s="2"/>
    </row>
    <row r="42434" spans="2:8">
      <c r="B42434" s="2" t="s">
        <v>42883</v>
      </c>
      <c r="C42434" s="2">
        <v>31</v>
      </c>
      <c r="D42434" s="2" t="s">
        <v>467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467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467</v>
      </c>
      <c r="E42436" s="2"/>
      <c r="F42436" s="2"/>
      <c r="G42436" s="2"/>
      <c r="H42436" s="2"/>
    </row>
    <row r="42437" spans="2:8">
      <c r="B42437" s="2" t="s">
        <v>42886</v>
      </c>
      <c r="C42437" s="2">
        <v>33</v>
      </c>
      <c r="D42437" s="2" t="s">
        <v>467</v>
      </c>
      <c r="E42437" s="2"/>
      <c r="F42437" s="2"/>
      <c r="G42437" s="2"/>
      <c r="H42437" s="2"/>
    </row>
    <row r="42438" spans="2:8">
      <c r="B42438" s="2" t="s">
        <v>42887</v>
      </c>
      <c r="C42438" s="2">
        <v>32</v>
      </c>
      <c r="D42438" s="2" t="s">
        <v>467</v>
      </c>
      <c r="E42438" s="2"/>
      <c r="F42438" s="2"/>
      <c r="G42438" s="2"/>
      <c r="H42438" s="2"/>
    </row>
    <row r="42439" spans="2:8">
      <c r="B42439" s="2" t="s">
        <v>42888</v>
      </c>
      <c r="C42439" s="2">
        <v>37</v>
      </c>
      <c r="D42439" s="2" t="s">
        <v>467</v>
      </c>
      <c r="E42439" s="2"/>
      <c r="F42439" s="2"/>
      <c r="G42439" s="2"/>
      <c r="H42439" s="2"/>
    </row>
    <row r="42440" spans="2:8">
      <c r="B42440" s="2" t="s">
        <v>42889</v>
      </c>
      <c r="C42440" s="2">
        <v>37</v>
      </c>
      <c r="D42440" s="2" t="s">
        <v>467</v>
      </c>
      <c r="E42440" s="2"/>
      <c r="F42440" s="2"/>
      <c r="G42440" s="2"/>
      <c r="H42440" s="2"/>
    </row>
    <row r="42441" spans="2:8">
      <c r="B42441" s="2" t="s">
        <v>42890</v>
      </c>
      <c r="C42441" s="2">
        <v>38</v>
      </c>
      <c r="D42441" s="2" t="s">
        <v>467</v>
      </c>
      <c r="E42441" s="2"/>
      <c r="F42441" s="2"/>
      <c r="G42441" s="2"/>
      <c r="H42441" s="2"/>
    </row>
    <row r="42442" spans="2:8">
      <c r="B42442" s="2" t="s">
        <v>42891</v>
      </c>
      <c r="C42442" s="2">
        <v>39</v>
      </c>
      <c r="D42442" s="2" t="s">
        <v>467</v>
      </c>
      <c r="E42442" s="2"/>
      <c r="F42442" s="2"/>
      <c r="G42442" s="2"/>
      <c r="H42442" s="2"/>
    </row>
    <row r="42443" spans="2:8">
      <c r="B42443" s="2" t="s">
        <v>42892</v>
      </c>
      <c r="C42443" s="2">
        <v>39</v>
      </c>
      <c r="D42443" s="2" t="s">
        <v>467</v>
      </c>
      <c r="E42443" s="2"/>
      <c r="F42443" s="2"/>
      <c r="G42443" s="2"/>
      <c r="H42443" s="2"/>
    </row>
    <row r="42444" spans="2:8">
      <c r="B42444" s="2" t="s">
        <v>42893</v>
      </c>
      <c r="C42444" s="2">
        <v>31</v>
      </c>
      <c r="D42444" s="2" t="s">
        <v>467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467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467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467</v>
      </c>
      <c r="E42447" s="2"/>
      <c r="F42447" s="2"/>
      <c r="G42447" s="2"/>
      <c r="H42447" s="2"/>
    </row>
    <row r="42448" spans="2:8">
      <c r="B42448" s="2" t="s">
        <v>42897</v>
      </c>
      <c r="C42448" s="2">
        <v>28</v>
      </c>
      <c r="D42448" s="2" t="s">
        <v>467</v>
      </c>
      <c r="E42448" s="2"/>
      <c r="F42448" s="2"/>
      <c r="G42448" s="2"/>
      <c r="H42448" s="2"/>
    </row>
    <row r="42449" spans="2:8">
      <c r="B42449" s="2" t="s">
        <v>42898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40</v>
      </c>
      <c r="D42454" s="2" t="s">
        <v>467</v>
      </c>
      <c r="E42454" s="2"/>
      <c r="F42454" s="2"/>
      <c r="G42454" s="2"/>
      <c r="H42454" s="2"/>
    </row>
    <row r="42455" spans="2:8">
      <c r="B42455" s="2" t="s">
        <v>42904</v>
      </c>
      <c r="C42455" s="2">
        <v>43</v>
      </c>
      <c r="D42455" s="2" t="s">
        <v>467</v>
      </c>
      <c r="E42455" s="2"/>
      <c r="F42455" s="2"/>
      <c r="G42455" s="2"/>
      <c r="H42455" s="2"/>
    </row>
    <row r="42456" spans="2:8">
      <c r="B42456" s="2" t="s">
        <v>42905</v>
      </c>
      <c r="C42456" s="2">
        <v>42</v>
      </c>
      <c r="D42456" s="2" t="s">
        <v>467</v>
      </c>
      <c r="E42456" s="2"/>
      <c r="F42456" s="2"/>
      <c r="G42456" s="2"/>
      <c r="H42456" s="2"/>
    </row>
    <row r="42457" spans="2:8">
      <c r="B42457" s="2" t="s">
        <v>42906</v>
      </c>
      <c r="C42457" s="2">
        <v>41</v>
      </c>
      <c r="D42457" s="2" t="s">
        <v>467</v>
      </c>
      <c r="E42457" s="2"/>
      <c r="F42457" s="2"/>
      <c r="G42457" s="2"/>
      <c r="H42457" s="2"/>
    </row>
    <row r="42458" spans="2:8">
      <c r="B42458" s="2" t="s">
        <v>42907</v>
      </c>
      <c r="C42458" s="2">
        <v>36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40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41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41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40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16</v>
      </c>
      <c r="D42467" s="2" t="s">
        <v>467</v>
      </c>
      <c r="E42467" s="2"/>
      <c r="F42467" s="2"/>
      <c r="G42467" s="2"/>
      <c r="H42467" s="2"/>
    </row>
    <row r="42468" spans="2:8">
      <c r="B42468" s="2" t="s">
        <v>42917</v>
      </c>
      <c r="C42468" s="2">
        <v>12</v>
      </c>
      <c r="D42468" s="2" t="s">
        <v>467</v>
      </c>
      <c r="E42468" s="2"/>
      <c r="F42468" s="2"/>
      <c r="G42468" s="2"/>
      <c r="H42468" s="2"/>
    </row>
    <row r="42469" spans="2:8">
      <c r="B42469" s="2" t="s">
        <v>42918</v>
      </c>
      <c r="C42469" s="2">
        <v>24</v>
      </c>
      <c r="D42469" s="2" t="s">
        <v>467</v>
      </c>
      <c r="E42469" s="2"/>
      <c r="F42469" s="2"/>
      <c r="G42469" s="2"/>
      <c r="H42469" s="2"/>
    </row>
    <row r="42470" spans="2:8">
      <c r="B42470" s="2" t="s">
        <v>42919</v>
      </c>
      <c r="C42470" s="2">
        <v>24</v>
      </c>
      <c r="D42470" s="2" t="s">
        <v>467</v>
      </c>
      <c r="E42470" s="2"/>
      <c r="F42470" s="2"/>
      <c r="G42470" s="2"/>
      <c r="H42470" s="2"/>
    </row>
    <row r="42471" spans="2:8">
      <c r="B42471" s="2" t="s">
        <v>42920</v>
      </c>
      <c r="C42471" s="2">
        <v>25</v>
      </c>
      <c r="D42471" s="2" t="s">
        <v>467</v>
      </c>
      <c r="E42471" s="2"/>
      <c r="F42471" s="2"/>
      <c r="G42471" s="2"/>
      <c r="H42471" s="2"/>
    </row>
    <row r="42472" spans="2:8">
      <c r="B42472" s="2" t="s">
        <v>42921</v>
      </c>
      <c r="C42472" s="2">
        <v>26</v>
      </c>
      <c r="D42472" s="2" t="s">
        <v>467</v>
      </c>
      <c r="E42472" s="2"/>
      <c r="F42472" s="2"/>
      <c r="G42472" s="2"/>
      <c r="H42472" s="2"/>
    </row>
    <row r="42473" spans="2:8">
      <c r="B42473" s="2" t="s">
        <v>42922</v>
      </c>
      <c r="C42473" s="2">
        <v>26</v>
      </c>
      <c r="D42473" s="2" t="s">
        <v>467</v>
      </c>
      <c r="E42473" s="2"/>
      <c r="F42473" s="2"/>
      <c r="G42473" s="2"/>
      <c r="H42473" s="2"/>
    </row>
    <row r="42474" spans="2:8">
      <c r="B42474" s="2" t="s">
        <v>42923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28</v>
      </c>
      <c r="D42479" s="2" t="s">
        <v>467</v>
      </c>
      <c r="E42479" s="2"/>
      <c r="F42479" s="2"/>
      <c r="G42479" s="2"/>
      <c r="H42479" s="2"/>
    </row>
    <row r="42480" spans="2:8">
      <c r="B42480" s="2" t="s">
        <v>42929</v>
      </c>
      <c r="C42480" s="2">
        <v>32</v>
      </c>
      <c r="D42480" s="2" t="s">
        <v>467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467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467</v>
      </c>
      <c r="E42482" s="2"/>
      <c r="F42482" s="2"/>
      <c r="G42482" s="2"/>
      <c r="H42482" s="2"/>
    </row>
    <row r="42483" spans="2:8">
      <c r="B42483" s="2" t="s">
        <v>42932</v>
      </c>
      <c r="C42483" s="2">
        <v>32</v>
      </c>
      <c r="D42483" s="2" t="s">
        <v>467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467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467</v>
      </c>
      <c r="E42485" s="2"/>
      <c r="F42485" s="2"/>
      <c r="G42485" s="2"/>
      <c r="H42485" s="2"/>
    </row>
    <row r="42486" spans="2:8">
      <c r="B42486" s="2" t="s">
        <v>42935</v>
      </c>
      <c r="C42486" s="2">
        <v>25</v>
      </c>
      <c r="D42486" s="2" t="s">
        <v>467</v>
      </c>
      <c r="E42486" s="2"/>
      <c r="F42486" s="2"/>
      <c r="G42486" s="2"/>
      <c r="H42486" s="2"/>
    </row>
    <row r="42487" spans="2:8">
      <c r="B42487" s="2" t="s">
        <v>42936</v>
      </c>
      <c r="C42487" s="2">
        <v>26</v>
      </c>
      <c r="D42487" s="2" t="s">
        <v>467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467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467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467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35</v>
      </c>
      <c r="D42496" s="2" t="s">
        <v>467</v>
      </c>
      <c r="E42496" s="2"/>
      <c r="F42496" s="2"/>
      <c r="G42496" s="2"/>
      <c r="H42496" s="2"/>
    </row>
    <row r="42497" spans="2:8">
      <c r="B42497" s="2" t="s">
        <v>42946</v>
      </c>
      <c r="C42497" s="2">
        <v>36</v>
      </c>
      <c r="D42497" s="2" t="s">
        <v>467</v>
      </c>
      <c r="E42497" s="2"/>
      <c r="F42497" s="2"/>
      <c r="G42497" s="2"/>
      <c r="H42497" s="2"/>
    </row>
    <row r="42498" spans="2:8">
      <c r="B42498" s="2" t="s">
        <v>42947</v>
      </c>
      <c r="C42498" s="2">
        <v>36</v>
      </c>
      <c r="D42498" s="2" t="s">
        <v>467</v>
      </c>
      <c r="E42498" s="2"/>
      <c r="F42498" s="2"/>
      <c r="G42498" s="2"/>
      <c r="H42498" s="2"/>
    </row>
    <row r="42499" spans="2:8">
      <c r="B42499" s="2" t="s">
        <v>42948</v>
      </c>
      <c r="C42499" s="2">
        <v>36</v>
      </c>
      <c r="D42499" s="2" t="s">
        <v>467</v>
      </c>
      <c r="E42499" s="2"/>
      <c r="F42499" s="2"/>
      <c r="G42499" s="2"/>
      <c r="H42499" s="2"/>
    </row>
    <row r="42500" spans="2:8">
      <c r="B42500" s="2" t="s">
        <v>42949</v>
      </c>
      <c r="C42500" s="2">
        <v>35</v>
      </c>
      <c r="D42500" s="2" t="s">
        <v>467</v>
      </c>
      <c r="E42500" s="2"/>
      <c r="F42500" s="2"/>
      <c r="G42500" s="2"/>
      <c r="H42500" s="2"/>
    </row>
    <row r="42501" spans="2:8">
      <c r="B42501" s="2" t="s">
        <v>42950</v>
      </c>
      <c r="C42501" s="2">
        <v>40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40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22</v>
      </c>
      <c r="D42506" s="2" t="s">
        <v>467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467</v>
      </c>
      <c r="E42507" s="2"/>
      <c r="F42507" s="2"/>
      <c r="G42507" s="2"/>
      <c r="H42507" s="2"/>
    </row>
    <row r="42508" spans="2:8">
      <c r="B42508" s="2" t="s">
        <v>42957</v>
      </c>
      <c r="C42508" s="2">
        <v>22</v>
      </c>
      <c r="D42508" s="2" t="s">
        <v>467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467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467</v>
      </c>
      <c r="E42510" s="2"/>
      <c r="F42510" s="2"/>
      <c r="G42510" s="2"/>
      <c r="H42510" s="2"/>
    </row>
    <row r="42511" spans="2:8">
      <c r="B42511" s="2" t="s">
        <v>42960</v>
      </c>
      <c r="C42511" s="2">
        <v>33</v>
      </c>
      <c r="D42511" s="2" t="s">
        <v>467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467</v>
      </c>
      <c r="E42512" s="2"/>
      <c r="F42512" s="2"/>
      <c r="G42512" s="2"/>
      <c r="H42512" s="2"/>
    </row>
    <row r="42513" spans="2:8">
      <c r="B42513" s="2" t="s">
        <v>42962</v>
      </c>
      <c r="C42513" s="2">
        <v>32</v>
      </c>
      <c r="D42513" s="2" t="s">
        <v>467</v>
      </c>
      <c r="E42513" s="2"/>
      <c r="F42513" s="2"/>
      <c r="G42513" s="2"/>
      <c r="H42513" s="2"/>
    </row>
    <row r="42514" spans="2:8">
      <c r="B42514" s="2" t="s">
        <v>42963</v>
      </c>
      <c r="C42514" s="2">
        <v>31</v>
      </c>
      <c r="D42514" s="2" t="s">
        <v>467</v>
      </c>
      <c r="E42514" s="2"/>
      <c r="F42514" s="2"/>
      <c r="G42514" s="2"/>
      <c r="H42514" s="2"/>
    </row>
    <row r="42515" spans="2:8">
      <c r="B42515" s="2" t="s">
        <v>42964</v>
      </c>
      <c r="C42515" s="2">
        <v>35</v>
      </c>
      <c r="D42515" s="2" t="s">
        <v>467</v>
      </c>
      <c r="E42515" s="2"/>
      <c r="F42515" s="2"/>
      <c r="G42515" s="2"/>
      <c r="H42515" s="2"/>
    </row>
    <row r="42516" spans="2:8">
      <c r="B42516" s="2" t="s">
        <v>42965</v>
      </c>
      <c r="C42516" s="2">
        <v>35</v>
      </c>
      <c r="D42516" s="2" t="s">
        <v>467</v>
      </c>
      <c r="E42516" s="2"/>
      <c r="F42516" s="2"/>
      <c r="G42516" s="2"/>
      <c r="H42516" s="2"/>
    </row>
    <row r="42517" spans="2:8">
      <c r="B42517" s="2" t="s">
        <v>42966</v>
      </c>
      <c r="C42517" s="2">
        <v>35</v>
      </c>
      <c r="D42517" s="2" t="s">
        <v>467</v>
      </c>
      <c r="E42517" s="2"/>
      <c r="F42517" s="2"/>
      <c r="G42517" s="2"/>
      <c r="H42517" s="2"/>
    </row>
    <row r="42518" spans="2:8">
      <c r="B42518" s="2" t="s">
        <v>42967</v>
      </c>
      <c r="C42518" s="2">
        <v>35</v>
      </c>
      <c r="D42518" s="2" t="s">
        <v>467</v>
      </c>
      <c r="E42518" s="2"/>
      <c r="F42518" s="2"/>
      <c r="G42518" s="2"/>
      <c r="H42518" s="2"/>
    </row>
    <row r="42519" spans="2:8">
      <c r="B42519" s="2" t="s">
        <v>42968</v>
      </c>
      <c r="C42519" s="2">
        <v>35</v>
      </c>
      <c r="D42519" s="2" t="s">
        <v>467</v>
      </c>
      <c r="E42519" s="2"/>
      <c r="F42519" s="2"/>
      <c r="G42519" s="2"/>
      <c r="H42519" s="2"/>
    </row>
    <row r="42520" spans="2:8">
      <c r="B42520" s="2" t="s">
        <v>42969</v>
      </c>
      <c r="C42520" s="2">
        <v>39</v>
      </c>
      <c r="D42520" s="2" t="s">
        <v>467</v>
      </c>
      <c r="E42520" s="2"/>
      <c r="F42520" s="2"/>
      <c r="G42520" s="2"/>
      <c r="H42520" s="2"/>
    </row>
    <row r="42521" spans="2:8">
      <c r="B42521" s="2" t="s">
        <v>42970</v>
      </c>
      <c r="C42521" s="2">
        <v>37</v>
      </c>
      <c r="D42521" s="2" t="s">
        <v>467</v>
      </c>
      <c r="E42521" s="2"/>
      <c r="F42521" s="2"/>
      <c r="G42521" s="2"/>
      <c r="H42521" s="2"/>
    </row>
    <row r="42522" spans="2:8">
      <c r="B42522" s="2" t="s">
        <v>42971</v>
      </c>
      <c r="C42522" s="2">
        <v>36</v>
      </c>
      <c r="D42522" s="2" t="s">
        <v>467</v>
      </c>
      <c r="E42522" s="2"/>
      <c r="F42522" s="2"/>
      <c r="G42522" s="2"/>
      <c r="H42522" s="2"/>
    </row>
    <row r="42523" spans="2:8">
      <c r="B42523" s="2" t="s">
        <v>42972</v>
      </c>
      <c r="C42523" s="2">
        <v>35</v>
      </c>
      <c r="D42523" s="2" t="s">
        <v>467</v>
      </c>
      <c r="E42523" s="2"/>
      <c r="F42523" s="2"/>
      <c r="G42523" s="2"/>
      <c r="H42523" s="2"/>
    </row>
    <row r="42524" spans="2:8">
      <c r="B42524" s="2" t="s">
        <v>42973</v>
      </c>
      <c r="C42524" s="2">
        <v>35</v>
      </c>
      <c r="D42524" s="2" t="s">
        <v>467</v>
      </c>
      <c r="E42524" s="2"/>
      <c r="F42524" s="2"/>
      <c r="G42524" s="2"/>
      <c r="H42524" s="2"/>
    </row>
    <row r="42525" spans="2:8">
      <c r="B42525" s="2" t="s">
        <v>42974</v>
      </c>
      <c r="C42525" s="2">
        <v>37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48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52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54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51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16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18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35</v>
      </c>
      <c r="D42563" s="2" t="s">
        <v>467</v>
      </c>
      <c r="E42563" s="2"/>
      <c r="F42563" s="2"/>
      <c r="G42563" s="2"/>
      <c r="H42563" s="2"/>
    </row>
    <row r="42564" spans="2:8">
      <c r="B42564" s="2" t="s">
        <v>43013</v>
      </c>
      <c r="C42564" s="2">
        <v>35</v>
      </c>
      <c r="D42564" s="2" t="s">
        <v>467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467</v>
      </c>
      <c r="E42565" s="2"/>
      <c r="F42565" s="2"/>
      <c r="G42565" s="2"/>
      <c r="H42565" s="2"/>
    </row>
    <row r="42566" spans="2:8">
      <c r="B42566" s="2" t="s">
        <v>43015</v>
      </c>
      <c r="C42566" s="2">
        <v>32</v>
      </c>
      <c r="D42566" s="2" t="s">
        <v>467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467</v>
      </c>
      <c r="E42567" s="2"/>
      <c r="F42567" s="2"/>
      <c r="G42567" s="2"/>
      <c r="H42567" s="2"/>
    </row>
    <row r="42568" spans="2:8">
      <c r="B42568" s="2" t="s">
        <v>43017</v>
      </c>
      <c r="C42568" s="2">
        <v>38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42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46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47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44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47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48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46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39</v>
      </c>
      <c r="D42576" s="2" t="s">
        <v>467</v>
      </c>
      <c r="E42576" s="2"/>
      <c r="F42576" s="2"/>
      <c r="G42576" s="2"/>
      <c r="H42576" s="2"/>
    </row>
    <row r="42577" spans="2:8">
      <c r="B42577" s="2" t="s">
        <v>43026</v>
      </c>
      <c r="C42577" s="2">
        <v>39</v>
      </c>
      <c r="D42577" s="2" t="s">
        <v>467</v>
      </c>
      <c r="E42577" s="2"/>
      <c r="F42577" s="2"/>
      <c r="G42577" s="2"/>
      <c r="H42577" s="2"/>
    </row>
    <row r="42578" spans="2:8">
      <c r="B42578" s="2" t="s">
        <v>43027</v>
      </c>
      <c r="C42578" s="2">
        <v>40</v>
      </c>
      <c r="D42578" s="2" t="s">
        <v>467</v>
      </c>
      <c r="E42578" s="2"/>
      <c r="F42578" s="2"/>
      <c r="G42578" s="2"/>
      <c r="H42578" s="2"/>
    </row>
    <row r="42579" spans="2:8">
      <c r="B42579" s="2" t="s">
        <v>43028</v>
      </c>
      <c r="C42579" s="2">
        <v>39</v>
      </c>
      <c r="D42579" s="2" t="s">
        <v>467</v>
      </c>
      <c r="E42579" s="2"/>
      <c r="F42579" s="2"/>
      <c r="G42579" s="2"/>
      <c r="H42579" s="2"/>
    </row>
    <row r="42580" spans="2:8">
      <c r="B42580" s="2" t="s">
        <v>43029</v>
      </c>
      <c r="C42580" s="2">
        <v>38</v>
      </c>
      <c r="D42580" s="2" t="s">
        <v>467</v>
      </c>
      <c r="E42580" s="2"/>
      <c r="F42580" s="2"/>
      <c r="G42580" s="2"/>
      <c r="H42580" s="2"/>
    </row>
    <row r="42581" spans="2:8">
      <c r="B42581" s="2" t="s">
        <v>43030</v>
      </c>
      <c r="C42581" s="2">
        <v>28</v>
      </c>
      <c r="D42581" s="2" t="s">
        <v>467</v>
      </c>
      <c r="E42581" s="2"/>
      <c r="F42581" s="2"/>
      <c r="G42581" s="2"/>
      <c r="H42581" s="2"/>
    </row>
    <row r="42582" spans="2:8">
      <c r="B42582" s="2" t="s">
        <v>43031</v>
      </c>
      <c r="C42582" s="2">
        <v>29</v>
      </c>
      <c r="D42582" s="2" t="s">
        <v>467</v>
      </c>
      <c r="E42582" s="2"/>
      <c r="F42582" s="2"/>
      <c r="G42582" s="2"/>
      <c r="H42582" s="2"/>
    </row>
    <row r="42583" spans="2:8">
      <c r="B42583" s="2" t="s">
        <v>43032</v>
      </c>
      <c r="C42583" s="2">
        <v>29</v>
      </c>
      <c r="D42583" s="2" t="s">
        <v>467</v>
      </c>
      <c r="E42583" s="2"/>
      <c r="F42583" s="2"/>
      <c r="G42583" s="2"/>
      <c r="H42583" s="2"/>
    </row>
    <row r="42584" spans="2:8">
      <c r="B42584" s="2" t="s">
        <v>43033</v>
      </c>
      <c r="C42584" s="2">
        <v>29</v>
      </c>
      <c r="D42584" s="2" t="s">
        <v>467</v>
      </c>
      <c r="E42584" s="2"/>
      <c r="F42584" s="2"/>
      <c r="G42584" s="2"/>
      <c r="H42584" s="2"/>
    </row>
    <row r="42585" spans="2:8">
      <c r="B42585" s="2" t="s">
        <v>43034</v>
      </c>
      <c r="C42585" s="2">
        <v>28</v>
      </c>
      <c r="D42585" s="2" t="s">
        <v>467</v>
      </c>
      <c r="E42585" s="2"/>
      <c r="F42585" s="2"/>
      <c r="G42585" s="2"/>
      <c r="H42585" s="2"/>
    </row>
    <row r="42586" spans="2:8">
      <c r="B42586" s="2" t="s">
        <v>43035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15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20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467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467</v>
      </c>
      <c r="E42594" s="2"/>
      <c r="F42594" s="2"/>
      <c r="G42594" s="2"/>
      <c r="H42594" s="2"/>
    </row>
    <row r="42595" spans="2:8">
      <c r="B42595" s="2" t="s">
        <v>43044</v>
      </c>
      <c r="C42595" s="2">
        <v>33</v>
      </c>
      <c r="D42595" s="2" t="s">
        <v>467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467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467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467</v>
      </c>
      <c r="E42598" s="2"/>
      <c r="F42598" s="2"/>
      <c r="G42598" s="2"/>
      <c r="H42598" s="2"/>
    </row>
    <row r="42599" spans="2:8">
      <c r="B42599" s="2" t="s">
        <v>43048</v>
      </c>
      <c r="C42599" s="2">
        <v>27</v>
      </c>
      <c r="D42599" s="2" t="s">
        <v>467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467</v>
      </c>
      <c r="E42600" s="2"/>
      <c r="F42600" s="2"/>
      <c r="G42600" s="2"/>
      <c r="H42600" s="2"/>
    </row>
    <row r="42601" spans="2:8">
      <c r="B42601" s="2" t="s">
        <v>43050</v>
      </c>
      <c r="C42601" s="2">
        <v>26</v>
      </c>
      <c r="D42601" s="2" t="s">
        <v>467</v>
      </c>
      <c r="E42601" s="2"/>
      <c r="F42601" s="2"/>
      <c r="G42601" s="2"/>
      <c r="H42601" s="2"/>
    </row>
    <row r="42602" spans="2:8">
      <c r="B42602" s="2" t="s">
        <v>43051</v>
      </c>
      <c r="C42602" s="2">
        <v>26</v>
      </c>
      <c r="D42602" s="2" t="s">
        <v>467</v>
      </c>
      <c r="E42602" s="2"/>
      <c r="F42602" s="2"/>
      <c r="G42602" s="2"/>
      <c r="H42602" s="2"/>
    </row>
    <row r="42603" spans="2:8">
      <c r="B42603" s="2" t="s">
        <v>43052</v>
      </c>
      <c r="C42603" s="2">
        <v>27</v>
      </c>
      <c r="D42603" s="2" t="s">
        <v>467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34</v>
      </c>
      <c r="D42611" s="2" t="s">
        <v>467</v>
      </c>
      <c r="E42611" s="2"/>
      <c r="F42611" s="2"/>
      <c r="G42611" s="2"/>
      <c r="H42611" s="2"/>
    </row>
    <row r="42612" spans="2:8">
      <c r="B42612" s="2" t="s">
        <v>43061</v>
      </c>
      <c r="C42612" s="2">
        <v>36</v>
      </c>
      <c r="D42612" s="2" t="s">
        <v>467</v>
      </c>
      <c r="E42612" s="2"/>
      <c r="F42612" s="2"/>
      <c r="G42612" s="2"/>
      <c r="H42612" s="2"/>
    </row>
    <row r="42613" spans="2:8">
      <c r="B42613" s="2" t="s">
        <v>43062</v>
      </c>
      <c r="C42613" s="2">
        <v>36</v>
      </c>
      <c r="D42613" s="2" t="s">
        <v>467</v>
      </c>
      <c r="E42613" s="2"/>
      <c r="F42613" s="2"/>
      <c r="G42613" s="2"/>
      <c r="H42613" s="2"/>
    </row>
    <row r="42614" spans="2:8">
      <c r="B42614" s="2" t="s">
        <v>43063</v>
      </c>
      <c r="C42614" s="2">
        <v>35</v>
      </c>
      <c r="D42614" s="2" t="s">
        <v>467</v>
      </c>
      <c r="E42614" s="2"/>
      <c r="F42614" s="2"/>
      <c r="G42614" s="2"/>
      <c r="H42614" s="2"/>
    </row>
    <row r="42615" spans="2:8">
      <c r="B42615" s="2" t="s">
        <v>43064</v>
      </c>
      <c r="C42615" s="2">
        <v>34</v>
      </c>
      <c r="D42615" s="2" t="s">
        <v>467</v>
      </c>
      <c r="E42615" s="2"/>
      <c r="F42615" s="2"/>
      <c r="G42615" s="2"/>
      <c r="H42615" s="2"/>
    </row>
    <row r="42616" spans="2:8">
      <c r="B42616" s="2" t="s">
        <v>43065</v>
      </c>
      <c r="C42616" s="2">
        <v>33</v>
      </c>
      <c r="D42616" s="2" t="s">
        <v>467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467</v>
      </c>
      <c r="E42617" s="2"/>
      <c r="F42617" s="2"/>
      <c r="G42617" s="2"/>
      <c r="H42617" s="2"/>
    </row>
    <row r="42618" spans="2:8">
      <c r="B42618" s="2" t="s">
        <v>43067</v>
      </c>
      <c r="C42618" s="2">
        <v>33</v>
      </c>
      <c r="D42618" s="2" t="s">
        <v>467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467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467</v>
      </c>
      <c r="E42620" s="2"/>
      <c r="F42620" s="2"/>
      <c r="G42620" s="2"/>
      <c r="H42620" s="2"/>
    </row>
    <row r="42621" spans="2:8">
      <c r="B42621" s="2" t="s">
        <v>43070</v>
      </c>
      <c r="C42621" s="2">
        <v>30</v>
      </c>
      <c r="D42621" s="2" t="s">
        <v>467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467</v>
      </c>
      <c r="E42622" s="2"/>
      <c r="F42622" s="2"/>
      <c r="G42622" s="2"/>
      <c r="H42622" s="2"/>
    </row>
    <row r="42623" spans="2:8">
      <c r="B42623" s="2" t="s">
        <v>43072</v>
      </c>
      <c r="C42623" s="2">
        <v>32</v>
      </c>
      <c r="D42623" s="2" t="s">
        <v>467</v>
      </c>
      <c r="E42623" s="2"/>
      <c r="F42623" s="2"/>
      <c r="G42623" s="2"/>
      <c r="H42623" s="2"/>
    </row>
    <row r="42624" spans="2:8">
      <c r="B42624" s="2" t="s">
        <v>43073</v>
      </c>
      <c r="C42624" s="2">
        <v>34</v>
      </c>
      <c r="D42624" s="2" t="s">
        <v>467</v>
      </c>
      <c r="E42624" s="2"/>
      <c r="F42624" s="2"/>
      <c r="G42624" s="2"/>
      <c r="H42624" s="2"/>
    </row>
    <row r="42625" spans="2:8">
      <c r="B42625" s="2" t="s">
        <v>43074</v>
      </c>
      <c r="C42625" s="2">
        <v>34</v>
      </c>
      <c r="D42625" s="2" t="s">
        <v>467</v>
      </c>
      <c r="E42625" s="2"/>
      <c r="F42625" s="2"/>
      <c r="G42625" s="2"/>
      <c r="H42625" s="2"/>
    </row>
    <row r="42626" spans="2:8">
      <c r="B42626" s="2" t="s">
        <v>43075</v>
      </c>
      <c r="C42626" s="2">
        <v>34</v>
      </c>
      <c r="D42626" s="2" t="s">
        <v>467</v>
      </c>
      <c r="E42626" s="2"/>
      <c r="F42626" s="2"/>
      <c r="G42626" s="2"/>
      <c r="H42626" s="2"/>
    </row>
    <row r="42627" spans="2:8">
      <c r="B42627" s="2" t="s">
        <v>43076</v>
      </c>
      <c r="C42627" s="2">
        <v>20</v>
      </c>
      <c r="D42627" s="2" t="s">
        <v>467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467</v>
      </c>
      <c r="E42628" s="2"/>
      <c r="F42628" s="2"/>
      <c r="G42628" s="2"/>
      <c r="H42628" s="2"/>
    </row>
    <row r="42629" spans="2:8">
      <c r="B42629" s="2" t="s">
        <v>43078</v>
      </c>
      <c r="C42629" s="2">
        <v>36</v>
      </c>
      <c r="D42629" s="2" t="s">
        <v>467</v>
      </c>
      <c r="E42629" s="2"/>
      <c r="F42629" s="2"/>
      <c r="G42629" s="2"/>
      <c r="H42629" s="2"/>
    </row>
    <row r="42630" spans="2:8">
      <c r="B42630" s="2" t="s">
        <v>43079</v>
      </c>
      <c r="C42630" s="2">
        <v>41</v>
      </c>
      <c r="D42630" s="2" t="s">
        <v>467</v>
      </c>
      <c r="E42630" s="2"/>
      <c r="F42630" s="2"/>
      <c r="G42630" s="2"/>
      <c r="H42630" s="2"/>
    </row>
    <row r="42631" spans="2:8">
      <c r="B42631" s="2" t="s">
        <v>43080</v>
      </c>
      <c r="C42631" s="2">
        <v>42</v>
      </c>
      <c r="D42631" s="2" t="s">
        <v>467</v>
      </c>
      <c r="E42631" s="2"/>
      <c r="F42631" s="2"/>
      <c r="G42631" s="2"/>
      <c r="H42631" s="2"/>
    </row>
    <row r="42632" spans="2:8">
      <c r="B42632" s="2" t="s">
        <v>43081</v>
      </c>
      <c r="C42632" s="2">
        <v>33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467</v>
      </c>
      <c r="E42637" s="2"/>
      <c r="F42637" s="2"/>
      <c r="G42637" s="2"/>
      <c r="H42637" s="2"/>
    </row>
    <row r="42638" spans="2:8">
      <c r="B42638" s="2" t="s">
        <v>43087</v>
      </c>
      <c r="C42638" s="2">
        <v>34</v>
      </c>
      <c r="D42638" s="2" t="s">
        <v>467</v>
      </c>
      <c r="E42638" s="2"/>
      <c r="F42638" s="2"/>
      <c r="G42638" s="2"/>
      <c r="H42638" s="2"/>
    </row>
    <row r="42639" spans="2:8">
      <c r="B42639" s="2" t="s">
        <v>43088</v>
      </c>
      <c r="C42639" s="2">
        <v>35</v>
      </c>
      <c r="D42639" s="2" t="s">
        <v>467</v>
      </c>
      <c r="E42639" s="2"/>
      <c r="F42639" s="2"/>
      <c r="G42639" s="2"/>
      <c r="H42639" s="2"/>
    </row>
    <row r="42640" spans="2:8">
      <c r="B42640" s="2" t="s">
        <v>43089</v>
      </c>
      <c r="C42640" s="2">
        <v>35</v>
      </c>
      <c r="D42640" s="2" t="s">
        <v>467</v>
      </c>
      <c r="E42640" s="2"/>
      <c r="F42640" s="2"/>
      <c r="G42640" s="2"/>
      <c r="H42640" s="2"/>
    </row>
    <row r="42641" spans="2:8">
      <c r="B42641" s="2" t="s">
        <v>43090</v>
      </c>
      <c r="C42641" s="2">
        <v>34</v>
      </c>
      <c r="D42641" s="2" t="s">
        <v>467</v>
      </c>
      <c r="E42641" s="2"/>
      <c r="F42641" s="2"/>
      <c r="G42641" s="2"/>
      <c r="H42641" s="2"/>
    </row>
    <row r="42642" spans="2:8">
      <c r="B42642" s="2" t="s">
        <v>43091</v>
      </c>
      <c r="C42642" s="2">
        <v>32</v>
      </c>
      <c r="D42642" s="2" t="s">
        <v>467</v>
      </c>
      <c r="E42642" s="2"/>
      <c r="F42642" s="2"/>
      <c r="G42642" s="2"/>
      <c r="H42642" s="2"/>
    </row>
    <row r="42643" spans="2:8">
      <c r="B42643" s="2" t="s">
        <v>43092</v>
      </c>
      <c r="C42643" s="2">
        <v>21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18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15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13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11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10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10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14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31</v>
      </c>
      <c r="D42657" s="2" t="s">
        <v>467</v>
      </c>
      <c r="E42657" s="2"/>
      <c r="F42657" s="2"/>
      <c r="G42657" s="2"/>
      <c r="H42657" s="2"/>
    </row>
    <row r="42658" spans="2:8">
      <c r="B42658" s="2" t="s">
        <v>43107</v>
      </c>
      <c r="C42658" s="2">
        <v>31</v>
      </c>
      <c r="D42658" s="2" t="s">
        <v>467</v>
      </c>
      <c r="E42658" s="2"/>
      <c r="F42658" s="2"/>
      <c r="G42658" s="2"/>
      <c r="H42658" s="2"/>
    </row>
    <row r="42659" spans="2:8">
      <c r="B42659" s="2" t="s">
        <v>43108</v>
      </c>
      <c r="C42659" s="2">
        <v>35</v>
      </c>
      <c r="D42659" s="2" t="s">
        <v>467</v>
      </c>
      <c r="E42659" s="2"/>
      <c r="F42659" s="2"/>
      <c r="G42659" s="2"/>
      <c r="H42659" s="2"/>
    </row>
    <row r="42660" spans="2:8">
      <c r="B42660" s="2" t="s">
        <v>43109</v>
      </c>
      <c r="C42660" s="2">
        <v>34</v>
      </c>
      <c r="D42660" s="2" t="s">
        <v>467</v>
      </c>
      <c r="E42660" s="2"/>
      <c r="F42660" s="2"/>
      <c r="G42660" s="2"/>
      <c r="H42660" s="2"/>
    </row>
    <row r="42661" spans="2:8">
      <c r="B42661" s="2" t="s">
        <v>43110</v>
      </c>
      <c r="C42661" s="2">
        <v>10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19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32</v>
      </c>
      <c r="D42667" s="2" t="s">
        <v>467</v>
      </c>
      <c r="E42667" s="2"/>
      <c r="F42667" s="2"/>
      <c r="G42667" s="2"/>
      <c r="H42667" s="2"/>
    </row>
    <row r="42668" spans="2:8">
      <c r="B42668" s="2" t="s">
        <v>43117</v>
      </c>
      <c r="C42668" s="2">
        <v>32</v>
      </c>
      <c r="D42668" s="2" t="s">
        <v>467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467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467</v>
      </c>
      <c r="E42670" s="2"/>
      <c r="F42670" s="2"/>
      <c r="G42670" s="2"/>
      <c r="H42670" s="2"/>
    </row>
    <row r="42671" spans="2:8">
      <c r="B42671" s="2" t="s">
        <v>43120</v>
      </c>
      <c r="C42671" s="2">
        <v>26</v>
      </c>
      <c r="D42671" s="2" t="s">
        <v>467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34</v>
      </c>
      <c r="D42677" s="2" t="s">
        <v>467</v>
      </c>
      <c r="E42677" s="2"/>
      <c r="F42677" s="2"/>
      <c r="G42677" s="2"/>
      <c r="H42677" s="2"/>
    </row>
    <row r="42678" spans="2:8">
      <c r="B42678" s="2" t="s">
        <v>43127</v>
      </c>
      <c r="C42678" s="2">
        <v>35</v>
      </c>
      <c r="D42678" s="2" t="s">
        <v>467</v>
      </c>
      <c r="E42678" s="2"/>
      <c r="F42678" s="2"/>
      <c r="G42678" s="2"/>
      <c r="H42678" s="2"/>
    </row>
    <row r="42679" spans="2:8">
      <c r="B42679" s="2" t="s">
        <v>43128</v>
      </c>
      <c r="C42679" s="2">
        <v>34</v>
      </c>
      <c r="D42679" s="2" t="s">
        <v>467</v>
      </c>
      <c r="E42679" s="2"/>
      <c r="F42679" s="2"/>
      <c r="G42679" s="2"/>
      <c r="H42679" s="2"/>
    </row>
    <row r="42680" spans="2:8">
      <c r="B42680" s="2" t="s">
        <v>43129</v>
      </c>
      <c r="C42680" s="2">
        <v>33</v>
      </c>
      <c r="D42680" s="2" t="s">
        <v>467</v>
      </c>
      <c r="E42680" s="2"/>
      <c r="F42680" s="2"/>
      <c r="G42680" s="2"/>
      <c r="H42680" s="2"/>
    </row>
    <row r="42681" spans="2:8">
      <c r="B42681" s="2" t="s">
        <v>43130</v>
      </c>
      <c r="C42681" s="2">
        <v>31</v>
      </c>
      <c r="D42681" s="2" t="s">
        <v>467</v>
      </c>
      <c r="E42681" s="2"/>
      <c r="F42681" s="2"/>
      <c r="G42681" s="2"/>
      <c r="H42681" s="2"/>
    </row>
    <row r="42682" spans="2:8">
      <c r="B42682" s="2" t="s">
        <v>43131</v>
      </c>
      <c r="C42682" s="2">
        <v>16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18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18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38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15</v>
      </c>
      <c r="D42696" s="2" t="s">
        <v>467</v>
      </c>
      <c r="E42696" s="2"/>
      <c r="F42696" s="2"/>
      <c r="G42696" s="2"/>
      <c r="H42696" s="2"/>
    </row>
    <row r="42697" spans="2:8">
      <c r="B42697" s="2" t="s">
        <v>43146</v>
      </c>
      <c r="C42697" s="2">
        <v>16</v>
      </c>
      <c r="D42697" s="2" t="s">
        <v>467</v>
      </c>
      <c r="E42697" s="2"/>
      <c r="F42697" s="2"/>
      <c r="G42697" s="2"/>
      <c r="H42697" s="2"/>
    </row>
    <row r="42698" spans="2:8">
      <c r="B42698" s="2" t="s">
        <v>43147</v>
      </c>
      <c r="C42698" s="2">
        <v>19</v>
      </c>
      <c r="D42698" s="2" t="s">
        <v>467</v>
      </c>
      <c r="E42698" s="2"/>
      <c r="F42698" s="2"/>
      <c r="G42698" s="2"/>
      <c r="H42698" s="2"/>
    </row>
    <row r="42699" spans="2:8">
      <c r="B42699" s="2" t="s">
        <v>43148</v>
      </c>
      <c r="C42699" s="2">
        <v>20</v>
      </c>
      <c r="D42699" s="2" t="s">
        <v>467</v>
      </c>
      <c r="E42699" s="2"/>
      <c r="F42699" s="2"/>
      <c r="G42699" s="2"/>
      <c r="H42699" s="2"/>
    </row>
    <row r="42700" spans="2:8">
      <c r="B42700" s="2" t="s">
        <v>43149</v>
      </c>
      <c r="C42700" s="2">
        <v>20</v>
      </c>
      <c r="D42700" s="2" t="s">
        <v>467</v>
      </c>
      <c r="E42700" s="2"/>
      <c r="F42700" s="2"/>
      <c r="G42700" s="2"/>
      <c r="H42700" s="2"/>
    </row>
    <row r="42701" spans="2:8">
      <c r="B42701" s="2" t="s">
        <v>43150</v>
      </c>
      <c r="C42701" s="2">
        <v>36</v>
      </c>
      <c r="D42701" s="2" t="s">
        <v>467</v>
      </c>
      <c r="E42701" s="2"/>
      <c r="F42701" s="2"/>
      <c r="G42701" s="2"/>
      <c r="H42701" s="2"/>
    </row>
    <row r="42702" spans="2:8">
      <c r="B42702" s="2" t="s">
        <v>43151</v>
      </c>
      <c r="C42702" s="2">
        <v>38</v>
      </c>
      <c r="D42702" s="2" t="s">
        <v>467</v>
      </c>
      <c r="E42702" s="2"/>
      <c r="F42702" s="2"/>
      <c r="G42702" s="2"/>
      <c r="H42702" s="2"/>
    </row>
    <row r="42703" spans="2:8">
      <c r="B42703" s="2" t="s">
        <v>43152</v>
      </c>
      <c r="C42703" s="2">
        <v>38</v>
      </c>
      <c r="D42703" s="2" t="s">
        <v>467</v>
      </c>
      <c r="E42703" s="2"/>
      <c r="F42703" s="2"/>
      <c r="G42703" s="2"/>
      <c r="H42703" s="2"/>
    </row>
    <row r="42704" spans="2:8">
      <c r="B42704" s="2" t="s">
        <v>43153</v>
      </c>
      <c r="C42704" s="2">
        <v>36</v>
      </c>
      <c r="D42704" s="2" t="s">
        <v>467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467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467</v>
      </c>
      <c r="E42706" s="2"/>
      <c r="F42706" s="2"/>
      <c r="G42706" s="2"/>
      <c r="H42706" s="2"/>
    </row>
    <row r="42707" spans="2:8">
      <c r="B42707" s="2" t="s">
        <v>43156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39</v>
      </c>
      <c r="D42726" s="2" t="s">
        <v>467</v>
      </c>
      <c r="E42726" s="2"/>
      <c r="F42726" s="2"/>
      <c r="G42726" s="2"/>
      <c r="H42726" s="2"/>
    </row>
    <row r="42727" spans="2:8">
      <c r="B42727" s="2" t="s">
        <v>43176</v>
      </c>
      <c r="C42727" s="2">
        <v>39</v>
      </c>
      <c r="D42727" s="2" t="s">
        <v>467</v>
      </c>
      <c r="E42727" s="2"/>
      <c r="F42727" s="2"/>
      <c r="G42727" s="2"/>
      <c r="H42727" s="2"/>
    </row>
    <row r="42728" spans="2:8">
      <c r="B42728" s="2" t="s">
        <v>43177</v>
      </c>
      <c r="C42728" s="2">
        <v>38</v>
      </c>
      <c r="D42728" s="2" t="s">
        <v>467</v>
      </c>
      <c r="E42728" s="2"/>
      <c r="F42728" s="2"/>
      <c r="G42728" s="2"/>
      <c r="H42728" s="2"/>
    </row>
    <row r="42729" spans="2:8">
      <c r="B42729" s="2" t="s">
        <v>43178</v>
      </c>
      <c r="C42729" s="2">
        <v>39</v>
      </c>
      <c r="D42729" s="2" t="s">
        <v>467</v>
      </c>
      <c r="E42729" s="2"/>
      <c r="F42729" s="2"/>
      <c r="G42729" s="2"/>
      <c r="H42729" s="2"/>
    </row>
    <row r="42730" spans="2:8">
      <c r="B42730" s="2" t="s">
        <v>43179</v>
      </c>
      <c r="C42730" s="2">
        <v>37</v>
      </c>
      <c r="D42730" s="2" t="s">
        <v>467</v>
      </c>
      <c r="E42730" s="2"/>
      <c r="F42730" s="2"/>
      <c r="G42730" s="2"/>
      <c r="H42730" s="2"/>
    </row>
    <row r="42731" spans="2:8">
      <c r="B42731" s="2" t="s">
        <v>43180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36</v>
      </c>
      <c r="D42739" s="2" t="s">
        <v>467</v>
      </c>
      <c r="E42739" s="2"/>
      <c r="F42739" s="2"/>
      <c r="G42739" s="2"/>
      <c r="H42739" s="2"/>
    </row>
    <row r="42740" spans="2:8">
      <c r="B42740" s="2" t="s">
        <v>43189</v>
      </c>
      <c r="C42740" s="2">
        <v>39</v>
      </c>
      <c r="D42740" s="2" t="s">
        <v>467</v>
      </c>
      <c r="E42740" s="2"/>
      <c r="F42740" s="2"/>
      <c r="G42740" s="2"/>
      <c r="H42740" s="2"/>
    </row>
    <row r="42741" spans="2:8">
      <c r="B42741" s="2" t="s">
        <v>43190</v>
      </c>
      <c r="C42741" s="2">
        <v>41</v>
      </c>
      <c r="D42741" s="2" t="s">
        <v>467</v>
      </c>
      <c r="E42741" s="2"/>
      <c r="F42741" s="2"/>
      <c r="G42741" s="2"/>
      <c r="H42741" s="2"/>
    </row>
    <row r="42742" spans="2:8">
      <c r="B42742" s="2" t="s">
        <v>43191</v>
      </c>
      <c r="C42742" s="2">
        <v>42</v>
      </c>
      <c r="D42742" s="2" t="s">
        <v>467</v>
      </c>
      <c r="E42742" s="2"/>
      <c r="F42742" s="2"/>
      <c r="G42742" s="2"/>
      <c r="H42742" s="2"/>
    </row>
    <row r="42743" spans="2:8">
      <c r="B42743" s="2" t="s">
        <v>43192</v>
      </c>
      <c r="C42743" s="2">
        <v>40</v>
      </c>
      <c r="D42743" s="2" t="s">
        <v>467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467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467</v>
      </c>
      <c r="E42745" s="2"/>
      <c r="F42745" s="2"/>
      <c r="G42745" s="2"/>
      <c r="H42745" s="2"/>
    </row>
    <row r="42746" spans="2:8">
      <c r="B42746" s="2" t="s">
        <v>43195</v>
      </c>
      <c r="C42746" s="2">
        <v>31</v>
      </c>
      <c r="D42746" s="2" t="s">
        <v>467</v>
      </c>
      <c r="E42746" s="2"/>
      <c r="F42746" s="2"/>
      <c r="G42746" s="2"/>
      <c r="H42746" s="2"/>
    </row>
    <row r="42747" spans="2:8">
      <c r="B42747" s="2" t="s">
        <v>43196</v>
      </c>
      <c r="C42747" s="2">
        <v>31</v>
      </c>
      <c r="D42747" s="2" t="s">
        <v>467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467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35</v>
      </c>
      <c r="D42762" s="2" t="s">
        <v>467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467</v>
      </c>
      <c r="E42763" s="2"/>
      <c r="F42763" s="2"/>
      <c r="G42763" s="2"/>
      <c r="H42763" s="2"/>
    </row>
    <row r="42764" spans="2:8">
      <c r="B42764" s="2" t="s">
        <v>43213</v>
      </c>
      <c r="C42764" s="2">
        <v>33</v>
      </c>
      <c r="D42764" s="2" t="s">
        <v>467</v>
      </c>
      <c r="E42764" s="2"/>
      <c r="F42764" s="2"/>
      <c r="G42764" s="2"/>
      <c r="H42764" s="2"/>
    </row>
    <row r="42765" spans="2:8">
      <c r="B42765" s="2" t="s">
        <v>43214</v>
      </c>
      <c r="C42765" s="2">
        <v>34</v>
      </c>
      <c r="D42765" s="2" t="s">
        <v>467</v>
      </c>
      <c r="E42765" s="2"/>
      <c r="F42765" s="2"/>
      <c r="G42765" s="2"/>
      <c r="H42765" s="2"/>
    </row>
    <row r="42766" spans="2:8">
      <c r="B42766" s="2" t="s">
        <v>43215</v>
      </c>
      <c r="C42766" s="2">
        <v>38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40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40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20</v>
      </c>
      <c r="D42770" s="2" t="s">
        <v>467</v>
      </c>
      <c r="E42770" s="2"/>
      <c r="F42770" s="2"/>
      <c r="G42770" s="2"/>
      <c r="H42770" s="2"/>
    </row>
    <row r="42771" spans="2:8">
      <c r="B42771" s="2" t="s">
        <v>43220</v>
      </c>
      <c r="C42771" s="2">
        <v>24</v>
      </c>
      <c r="D42771" s="2" t="s">
        <v>467</v>
      </c>
      <c r="E42771" s="2"/>
      <c r="F42771" s="2"/>
      <c r="G42771" s="2"/>
      <c r="H42771" s="2"/>
    </row>
    <row r="42772" spans="2:8">
      <c r="B42772" s="2" t="s">
        <v>43221</v>
      </c>
      <c r="C42772" s="2">
        <v>27</v>
      </c>
      <c r="D42772" s="2" t="s">
        <v>467</v>
      </c>
      <c r="E42772" s="2"/>
      <c r="F42772" s="2"/>
      <c r="G42772" s="2"/>
      <c r="H42772" s="2"/>
    </row>
    <row r="42773" spans="2:8">
      <c r="B42773" s="2" t="s">
        <v>43222</v>
      </c>
      <c r="C42773" s="2">
        <v>30</v>
      </c>
      <c r="D42773" s="2" t="s">
        <v>467</v>
      </c>
      <c r="E42773" s="2"/>
      <c r="F42773" s="2"/>
      <c r="G42773" s="2"/>
      <c r="H42773" s="2"/>
    </row>
    <row r="42774" spans="2:8">
      <c r="B42774" s="2" t="s">
        <v>43223</v>
      </c>
      <c r="C42774" s="2">
        <v>30</v>
      </c>
      <c r="D42774" s="2" t="s">
        <v>467</v>
      </c>
      <c r="E42774" s="2"/>
      <c r="F42774" s="2"/>
      <c r="G42774" s="2"/>
      <c r="H42774" s="2"/>
    </row>
    <row r="42775" spans="2:8">
      <c r="B42775" s="2" t="s">
        <v>43224</v>
      </c>
      <c r="C42775" s="2">
        <v>30</v>
      </c>
      <c r="D42775" s="2" t="s">
        <v>467</v>
      </c>
      <c r="E42775" s="2"/>
      <c r="F42775" s="2"/>
      <c r="G42775" s="2"/>
      <c r="H42775" s="2"/>
    </row>
    <row r="42776" spans="2:8">
      <c r="B42776" s="2" t="s">
        <v>43225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27</v>
      </c>
      <c r="D42783" s="2" t="s">
        <v>467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467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467</v>
      </c>
      <c r="E42785" s="2"/>
      <c r="F42785" s="2"/>
      <c r="G42785" s="2"/>
      <c r="H42785" s="2"/>
    </row>
    <row r="42786" spans="2:8">
      <c r="B42786" s="2" t="s">
        <v>43235</v>
      </c>
      <c r="C42786" s="2">
        <v>26</v>
      </c>
      <c r="D42786" s="2" t="s">
        <v>467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467</v>
      </c>
      <c r="E42787" s="2"/>
      <c r="F42787" s="2"/>
      <c r="G42787" s="2"/>
      <c r="H42787" s="2"/>
    </row>
    <row r="42788" spans="2:8">
      <c r="B42788" s="2" t="s">
        <v>43237</v>
      </c>
      <c r="C42788" s="2">
        <v>24</v>
      </c>
      <c r="D42788" s="2" t="s">
        <v>467</v>
      </c>
      <c r="E42788" s="2"/>
      <c r="F42788" s="2"/>
      <c r="G42788" s="2"/>
      <c r="H42788" s="2"/>
    </row>
    <row r="42789" spans="2:8">
      <c r="B42789" s="2" t="s">
        <v>43238</v>
      </c>
      <c r="C42789" s="2">
        <v>23</v>
      </c>
      <c r="D42789" s="2" t="s">
        <v>467</v>
      </c>
      <c r="E42789" s="2"/>
      <c r="F42789" s="2"/>
      <c r="G42789" s="2"/>
      <c r="H42789" s="2"/>
    </row>
    <row r="42790" spans="2:8">
      <c r="B42790" s="2" t="s">
        <v>43239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39</v>
      </c>
      <c r="D42796" s="2" t="s">
        <v>467</v>
      </c>
      <c r="E42796" s="2"/>
      <c r="F42796" s="2"/>
      <c r="G42796" s="2"/>
      <c r="H42796" s="2"/>
    </row>
    <row r="42797" spans="2:8">
      <c r="B42797" s="2" t="s">
        <v>43246</v>
      </c>
      <c r="C42797" s="2">
        <v>39</v>
      </c>
      <c r="D42797" s="2" t="s">
        <v>467</v>
      </c>
      <c r="E42797" s="2"/>
      <c r="F42797" s="2"/>
      <c r="G42797" s="2"/>
      <c r="H42797" s="2"/>
    </row>
    <row r="42798" spans="2:8">
      <c r="B42798" s="2" t="s">
        <v>43247</v>
      </c>
      <c r="C42798" s="2">
        <v>37</v>
      </c>
      <c r="D42798" s="2" t="s">
        <v>467</v>
      </c>
      <c r="E42798" s="2"/>
      <c r="F42798" s="2"/>
      <c r="G42798" s="2"/>
      <c r="H42798" s="2"/>
    </row>
    <row r="42799" spans="2:8">
      <c r="B42799" s="2" t="s">
        <v>43248</v>
      </c>
      <c r="C42799" s="2">
        <v>36</v>
      </c>
      <c r="D42799" s="2" t="s">
        <v>467</v>
      </c>
      <c r="E42799" s="2"/>
      <c r="F42799" s="2"/>
      <c r="G42799" s="2"/>
      <c r="H42799" s="2"/>
    </row>
    <row r="42800" spans="2:8">
      <c r="B42800" s="2" t="s">
        <v>43249</v>
      </c>
      <c r="C42800" s="2">
        <v>34</v>
      </c>
      <c r="D42800" s="2" t="s">
        <v>467</v>
      </c>
      <c r="E42800" s="2"/>
      <c r="F42800" s="2"/>
      <c r="G42800" s="2"/>
      <c r="H42800" s="2"/>
    </row>
    <row r="42801" spans="2:8">
      <c r="B42801" s="2" t="s">
        <v>43250</v>
      </c>
      <c r="C42801" s="2">
        <v>33</v>
      </c>
      <c r="D42801" s="2" t="s">
        <v>467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467</v>
      </c>
      <c r="E42802" s="2"/>
      <c r="F42802" s="2"/>
      <c r="G42802" s="2"/>
      <c r="H42802" s="2"/>
    </row>
    <row r="42803" spans="2:8">
      <c r="B42803" s="2" t="s">
        <v>43252</v>
      </c>
      <c r="C42803" s="2">
        <v>32</v>
      </c>
      <c r="D42803" s="2" t="s">
        <v>467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467</v>
      </c>
      <c r="E42804" s="2"/>
      <c r="F42804" s="2"/>
      <c r="G42804" s="2"/>
      <c r="H42804" s="2"/>
    </row>
    <row r="42805" spans="2:8">
      <c r="B42805" s="2" t="s">
        <v>43254</v>
      </c>
      <c r="C42805" s="2">
        <v>30</v>
      </c>
      <c r="D42805" s="2" t="s">
        <v>467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467</v>
      </c>
      <c r="E42806" s="2"/>
      <c r="F42806" s="2"/>
      <c r="G42806" s="2"/>
      <c r="H42806" s="2"/>
    </row>
    <row r="42807" spans="2:8">
      <c r="B42807" s="2" t="s">
        <v>43256</v>
      </c>
      <c r="C42807" s="2">
        <v>32</v>
      </c>
      <c r="D42807" s="2" t="s">
        <v>467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467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467</v>
      </c>
      <c r="E42809" s="2"/>
      <c r="F42809" s="2"/>
      <c r="G42809" s="2"/>
      <c r="H42809" s="2"/>
    </row>
    <row r="42810" spans="2:8">
      <c r="B42810" s="2" t="s">
        <v>43259</v>
      </c>
      <c r="C42810" s="2">
        <v>23</v>
      </c>
      <c r="D42810" s="2" t="s">
        <v>467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467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467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467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467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467</v>
      </c>
      <c r="E42821" s="2"/>
      <c r="F42821" s="2"/>
      <c r="G42821" s="2"/>
      <c r="H42821" s="2"/>
    </row>
    <row r="42822" spans="2:8">
      <c r="B42822" s="2" t="s">
        <v>43271</v>
      </c>
      <c r="C42822" s="2">
        <v>23</v>
      </c>
      <c r="D42822" s="2" t="s">
        <v>467</v>
      </c>
      <c r="E42822" s="2"/>
      <c r="F42822" s="2"/>
      <c r="G42822" s="2"/>
      <c r="H42822" s="2"/>
    </row>
    <row r="42823" spans="2:8">
      <c r="B42823" s="2" t="s">
        <v>43272</v>
      </c>
      <c r="C42823" s="2">
        <v>22</v>
      </c>
      <c r="D42823" s="2" t="s">
        <v>467</v>
      </c>
      <c r="E42823" s="2"/>
      <c r="F42823" s="2"/>
      <c r="G42823" s="2"/>
      <c r="H42823" s="2"/>
    </row>
    <row r="42824" spans="2:8">
      <c r="B42824" s="2" t="s">
        <v>43273</v>
      </c>
      <c r="C42824" s="2">
        <v>39</v>
      </c>
      <c r="D42824" s="2" t="s">
        <v>467</v>
      </c>
      <c r="E42824" s="2"/>
      <c r="F42824" s="2"/>
      <c r="G42824" s="2"/>
      <c r="H42824" s="2"/>
    </row>
    <row r="42825" spans="2:8">
      <c r="B42825" s="2" t="s">
        <v>43274</v>
      </c>
      <c r="C42825" s="2">
        <v>39</v>
      </c>
      <c r="D42825" s="2" t="s">
        <v>467</v>
      </c>
      <c r="E42825" s="2"/>
      <c r="F42825" s="2"/>
      <c r="G42825" s="2"/>
      <c r="H42825" s="2"/>
    </row>
    <row r="42826" spans="2:8">
      <c r="B42826" s="2" t="s">
        <v>43275</v>
      </c>
      <c r="C42826" s="2">
        <v>39</v>
      </c>
      <c r="D42826" s="2" t="s">
        <v>467</v>
      </c>
      <c r="E42826" s="2"/>
      <c r="F42826" s="2"/>
      <c r="G42826" s="2"/>
      <c r="H42826" s="2"/>
    </row>
    <row r="42827" spans="2:8">
      <c r="B42827" s="2" t="s">
        <v>43276</v>
      </c>
      <c r="C42827" s="2">
        <v>39</v>
      </c>
      <c r="D42827" s="2" t="s">
        <v>467</v>
      </c>
      <c r="E42827" s="2"/>
      <c r="F42827" s="2"/>
      <c r="G42827" s="2"/>
      <c r="H42827" s="2"/>
    </row>
    <row r="42828" spans="2:8">
      <c r="B42828" s="2" t="s">
        <v>43277</v>
      </c>
      <c r="C42828" s="2">
        <v>41</v>
      </c>
      <c r="D42828" s="2" t="s">
        <v>467</v>
      </c>
      <c r="E42828" s="2"/>
      <c r="F42828" s="2"/>
      <c r="G42828" s="2"/>
      <c r="H42828" s="2"/>
    </row>
    <row r="42829" spans="2:8">
      <c r="B42829" s="2" t="s">
        <v>43278</v>
      </c>
      <c r="C42829" s="2">
        <v>19</v>
      </c>
      <c r="D42829" s="2" t="s">
        <v>467</v>
      </c>
      <c r="E42829" s="2"/>
      <c r="F42829" s="2"/>
      <c r="G42829" s="2"/>
      <c r="H42829" s="2"/>
    </row>
    <row r="42830" spans="2:8">
      <c r="B42830" s="2" t="s">
        <v>43279</v>
      </c>
      <c r="C42830" s="2">
        <v>20</v>
      </c>
      <c r="D42830" s="2" t="s">
        <v>467</v>
      </c>
      <c r="E42830" s="2"/>
      <c r="F42830" s="2"/>
      <c r="G42830" s="2"/>
      <c r="H42830" s="2"/>
    </row>
    <row r="42831" spans="2:8">
      <c r="B42831" s="2" t="s">
        <v>43280</v>
      </c>
      <c r="C42831" s="2">
        <v>20</v>
      </c>
      <c r="D42831" s="2" t="s">
        <v>467</v>
      </c>
      <c r="E42831" s="2"/>
      <c r="F42831" s="2"/>
      <c r="G42831" s="2"/>
      <c r="H42831" s="2"/>
    </row>
    <row r="42832" spans="2:8">
      <c r="B42832" s="2" t="s">
        <v>43281</v>
      </c>
      <c r="C42832" s="2">
        <v>21</v>
      </c>
      <c r="D42832" s="2" t="s">
        <v>467</v>
      </c>
      <c r="E42832" s="2"/>
      <c r="F42832" s="2"/>
      <c r="G42832" s="2"/>
      <c r="H42832" s="2"/>
    </row>
    <row r="42833" spans="2:8">
      <c r="B42833" s="2" t="s">
        <v>43282</v>
      </c>
      <c r="C42833" s="2">
        <v>20</v>
      </c>
      <c r="D42833" s="2" t="s">
        <v>467</v>
      </c>
      <c r="E42833" s="2"/>
      <c r="F42833" s="2"/>
      <c r="G42833" s="2"/>
      <c r="H42833" s="2"/>
    </row>
    <row r="42834" spans="2:8">
      <c r="B42834" s="2" t="s">
        <v>43283</v>
      </c>
      <c r="C42834" s="2">
        <v>19</v>
      </c>
      <c r="D42834" s="2" t="s">
        <v>467</v>
      </c>
      <c r="E42834" s="2"/>
      <c r="F42834" s="2"/>
      <c r="G42834" s="2"/>
      <c r="H42834" s="2"/>
    </row>
    <row r="42835" spans="2:8">
      <c r="B42835" s="2" t="s">
        <v>43284</v>
      </c>
      <c r="C42835" s="2">
        <v>19</v>
      </c>
      <c r="D42835" s="2" t="s">
        <v>467</v>
      </c>
      <c r="E42835" s="2"/>
      <c r="F42835" s="2"/>
      <c r="G42835" s="2"/>
      <c r="H42835" s="2"/>
    </row>
    <row r="42836" spans="2:8">
      <c r="B42836" s="2" t="s">
        <v>43285</v>
      </c>
      <c r="C42836" s="2">
        <v>18</v>
      </c>
      <c r="D42836" s="2" t="s">
        <v>467</v>
      </c>
      <c r="E42836" s="2"/>
      <c r="F42836" s="2"/>
      <c r="G42836" s="2"/>
      <c r="H42836" s="2"/>
    </row>
    <row r="42837" spans="2:8">
      <c r="B42837" s="2" t="s">
        <v>43286</v>
      </c>
      <c r="C42837" s="2">
        <v>19</v>
      </c>
      <c r="D42837" s="2" t="s">
        <v>467</v>
      </c>
      <c r="E42837" s="2"/>
      <c r="F42837" s="2"/>
      <c r="G42837" s="2"/>
      <c r="H42837" s="2"/>
    </row>
    <row r="42838" spans="2:8">
      <c r="B42838" s="2" t="s">
        <v>43287</v>
      </c>
      <c r="C42838" s="2">
        <v>20</v>
      </c>
      <c r="D42838" s="2" t="s">
        <v>467</v>
      </c>
      <c r="E42838" s="2"/>
      <c r="F42838" s="2"/>
      <c r="G42838" s="2"/>
      <c r="H42838" s="2"/>
    </row>
    <row r="42839" spans="2:8">
      <c r="B42839" s="2" t="s">
        <v>43288</v>
      </c>
      <c r="C42839" s="2">
        <v>20</v>
      </c>
      <c r="D42839" s="2" t="s">
        <v>467</v>
      </c>
      <c r="E42839" s="2"/>
      <c r="F42839" s="2"/>
      <c r="G42839" s="2"/>
      <c r="H42839" s="2"/>
    </row>
    <row r="42840" spans="2:8">
      <c r="B42840" s="2" t="s">
        <v>43289</v>
      </c>
      <c r="C42840" s="2">
        <v>40</v>
      </c>
      <c r="D42840" s="2" t="s">
        <v>467</v>
      </c>
      <c r="E42840" s="2"/>
      <c r="F42840" s="2"/>
      <c r="G42840" s="2"/>
      <c r="H42840" s="2"/>
    </row>
    <row r="42841" spans="2:8">
      <c r="B42841" s="2" t="s">
        <v>43290</v>
      </c>
      <c r="C42841" s="2">
        <v>41</v>
      </c>
      <c r="D42841" s="2" t="s">
        <v>467</v>
      </c>
      <c r="E42841" s="2"/>
      <c r="F42841" s="2"/>
      <c r="G42841" s="2"/>
      <c r="H42841" s="2"/>
    </row>
    <row r="42842" spans="2:8">
      <c r="B42842" s="2" t="s">
        <v>43291</v>
      </c>
      <c r="C42842" s="2">
        <v>40</v>
      </c>
      <c r="D42842" s="2" t="s">
        <v>467</v>
      </c>
      <c r="E42842" s="2"/>
      <c r="F42842" s="2"/>
      <c r="G42842" s="2"/>
      <c r="H42842" s="2"/>
    </row>
    <row r="42843" spans="2:8">
      <c r="B42843" s="2" t="s">
        <v>43292</v>
      </c>
      <c r="C42843" s="2">
        <v>39</v>
      </c>
      <c r="D42843" s="2" t="s">
        <v>467</v>
      </c>
      <c r="E42843" s="2"/>
      <c r="F42843" s="2"/>
      <c r="G42843" s="2"/>
      <c r="H42843" s="2"/>
    </row>
    <row r="42844" spans="2:8">
      <c r="B42844" s="2" t="s">
        <v>43293</v>
      </c>
      <c r="C42844" s="2">
        <v>38</v>
      </c>
      <c r="D42844" s="2" t="s">
        <v>467</v>
      </c>
      <c r="E42844" s="2"/>
      <c r="F42844" s="2"/>
      <c r="G42844" s="2"/>
      <c r="H42844" s="2"/>
    </row>
    <row r="42845" spans="2:8">
      <c r="B42845" s="2" t="s">
        <v>43294</v>
      </c>
      <c r="C42845" s="2">
        <v>35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33</v>
      </c>
      <c r="D42846" s="2" t="s">
        <v>467</v>
      </c>
      <c r="E42846" s="2"/>
      <c r="F42846" s="2"/>
      <c r="G42846" s="2"/>
      <c r="H42846" s="2"/>
    </row>
    <row r="42847" spans="2:8">
      <c r="B42847" s="2" t="s">
        <v>43296</v>
      </c>
      <c r="C42847" s="2">
        <v>36</v>
      </c>
      <c r="D42847" s="2" t="s">
        <v>467</v>
      </c>
      <c r="E42847" s="2"/>
      <c r="F42847" s="2"/>
      <c r="G42847" s="2"/>
      <c r="H42847" s="2"/>
    </row>
    <row r="42848" spans="2:8">
      <c r="B42848" s="2" t="s">
        <v>43297</v>
      </c>
      <c r="C42848" s="2">
        <v>37</v>
      </c>
      <c r="D42848" s="2" t="s">
        <v>467</v>
      </c>
      <c r="E42848" s="2"/>
      <c r="F42848" s="2"/>
      <c r="G42848" s="2"/>
      <c r="H42848" s="2"/>
    </row>
    <row r="42849" spans="2:8">
      <c r="B42849" s="2" t="s">
        <v>43298</v>
      </c>
      <c r="C42849" s="2">
        <v>13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36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37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37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32</v>
      </c>
      <c r="D42877" s="2" t="s">
        <v>467</v>
      </c>
      <c r="E42877" s="2"/>
      <c r="F42877" s="2"/>
      <c r="G42877" s="2"/>
      <c r="H42877" s="2"/>
    </row>
    <row r="42878" spans="2:8">
      <c r="B42878" s="2" t="s">
        <v>43327</v>
      </c>
      <c r="C42878" s="2">
        <v>33</v>
      </c>
      <c r="D42878" s="2" t="s">
        <v>467</v>
      </c>
      <c r="E42878" s="2"/>
      <c r="F42878" s="2"/>
      <c r="G42878" s="2"/>
      <c r="H42878" s="2"/>
    </row>
    <row r="42879" spans="2:8">
      <c r="B42879" s="2" t="s">
        <v>43328</v>
      </c>
      <c r="C42879" s="2">
        <v>33</v>
      </c>
      <c r="D42879" s="2" t="s">
        <v>467</v>
      </c>
      <c r="E42879" s="2"/>
      <c r="F42879" s="2"/>
      <c r="G42879" s="2"/>
      <c r="H42879" s="2"/>
    </row>
    <row r="42880" spans="2:8">
      <c r="B42880" s="2" t="s">
        <v>43329</v>
      </c>
      <c r="C42880" s="2">
        <v>33</v>
      </c>
      <c r="D42880" s="2" t="s">
        <v>467</v>
      </c>
      <c r="E42880" s="2"/>
      <c r="F42880" s="2"/>
      <c r="G42880" s="2"/>
      <c r="H42880" s="2"/>
    </row>
    <row r="42881" spans="2:8">
      <c r="B42881" s="2" t="s">
        <v>43330</v>
      </c>
      <c r="C42881" s="2">
        <v>35</v>
      </c>
      <c r="D42881" s="2" t="s">
        <v>467</v>
      </c>
      <c r="E42881" s="2"/>
      <c r="F42881" s="2"/>
      <c r="G42881" s="2"/>
      <c r="H42881" s="2"/>
    </row>
    <row r="42882" spans="2:8">
      <c r="B42882" s="2" t="s">
        <v>43331</v>
      </c>
      <c r="C42882" s="2">
        <v>37</v>
      </c>
      <c r="D42882" s="2" t="s">
        <v>467</v>
      </c>
      <c r="E42882" s="2"/>
      <c r="F42882" s="2"/>
      <c r="G42882" s="2"/>
      <c r="H42882" s="2"/>
    </row>
    <row r="42883" spans="2:8">
      <c r="B42883" s="2" t="s">
        <v>43332</v>
      </c>
      <c r="C42883" s="2">
        <v>37</v>
      </c>
      <c r="D42883" s="2" t="s">
        <v>467</v>
      </c>
      <c r="E42883" s="2"/>
      <c r="F42883" s="2"/>
      <c r="G42883" s="2"/>
      <c r="H42883" s="2"/>
    </row>
    <row r="42884" spans="2:8">
      <c r="B42884" s="2" t="s">
        <v>43333</v>
      </c>
      <c r="C42884" s="2">
        <v>36</v>
      </c>
      <c r="D42884" s="2" t="s">
        <v>467</v>
      </c>
      <c r="E42884" s="2"/>
      <c r="F42884" s="2"/>
      <c r="G42884" s="2"/>
      <c r="H42884" s="2"/>
    </row>
    <row r="42885" spans="2:8">
      <c r="B42885" s="2" t="s">
        <v>43334</v>
      </c>
      <c r="C42885" s="2">
        <v>35</v>
      </c>
      <c r="D42885" s="2" t="s">
        <v>467</v>
      </c>
      <c r="E42885" s="2"/>
      <c r="F42885" s="2"/>
      <c r="G42885" s="2"/>
      <c r="H42885" s="2"/>
    </row>
    <row r="42886" spans="2:8">
      <c r="B42886" s="2" t="s">
        <v>43335</v>
      </c>
      <c r="C42886" s="2">
        <v>35</v>
      </c>
      <c r="D42886" s="2" t="s">
        <v>467</v>
      </c>
      <c r="E42886" s="2"/>
      <c r="F42886" s="2"/>
      <c r="G42886" s="2"/>
      <c r="H42886" s="2"/>
    </row>
    <row r="42887" spans="2:8">
      <c r="B42887" s="2" t="s">
        <v>43336</v>
      </c>
      <c r="C42887" s="2">
        <v>33</v>
      </c>
      <c r="D42887" s="2" t="s">
        <v>467</v>
      </c>
      <c r="E42887" s="2"/>
      <c r="F42887" s="2"/>
      <c r="G42887" s="2"/>
      <c r="H42887" s="2"/>
    </row>
    <row r="42888" spans="2:8">
      <c r="B42888" s="2" t="s">
        <v>43337</v>
      </c>
      <c r="C42888" s="2">
        <v>34</v>
      </c>
      <c r="D42888" s="2" t="s">
        <v>467</v>
      </c>
      <c r="E42888" s="2"/>
      <c r="F42888" s="2"/>
      <c r="G42888" s="2"/>
      <c r="H42888" s="2"/>
    </row>
    <row r="42889" spans="2:8">
      <c r="B42889" s="2" t="s">
        <v>43338</v>
      </c>
      <c r="C42889" s="2">
        <v>33</v>
      </c>
      <c r="D42889" s="2" t="s">
        <v>467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467</v>
      </c>
      <c r="E42890" s="2"/>
      <c r="F42890" s="2"/>
      <c r="G42890" s="2"/>
      <c r="H42890" s="2"/>
    </row>
    <row r="42891" spans="2:8">
      <c r="B42891" s="2" t="s">
        <v>43340</v>
      </c>
      <c r="C42891" s="2">
        <v>8</v>
      </c>
      <c r="D42891" s="2" t="s">
        <v>467</v>
      </c>
      <c r="E42891" s="2"/>
      <c r="F42891" s="2"/>
      <c r="G42891" s="2"/>
      <c r="H42891" s="2"/>
    </row>
    <row r="42892" spans="2:8">
      <c r="B42892" s="2" t="s">
        <v>43341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33</v>
      </c>
      <c r="D42902" s="2" t="s">
        <v>467</v>
      </c>
      <c r="E42902" s="2"/>
      <c r="F42902" s="2"/>
      <c r="G42902" s="2"/>
      <c r="H42902" s="2"/>
    </row>
    <row r="42903" spans="2:8">
      <c r="B42903" s="2" t="s">
        <v>43352</v>
      </c>
      <c r="C42903" s="2">
        <v>34</v>
      </c>
      <c r="D42903" s="2" t="s">
        <v>467</v>
      </c>
      <c r="E42903" s="2"/>
      <c r="F42903" s="2"/>
      <c r="G42903" s="2"/>
      <c r="H42903" s="2"/>
    </row>
    <row r="42904" spans="2:8">
      <c r="B42904" s="2" t="s">
        <v>43353</v>
      </c>
      <c r="C42904" s="2">
        <v>34</v>
      </c>
      <c r="D42904" s="2" t="s">
        <v>467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467</v>
      </c>
      <c r="E42905" s="2"/>
      <c r="F42905" s="2"/>
      <c r="G42905" s="2"/>
      <c r="H42905" s="2"/>
    </row>
    <row r="42906" spans="2:8">
      <c r="B42906" s="2" t="s">
        <v>43355</v>
      </c>
      <c r="C42906" s="2">
        <v>31</v>
      </c>
      <c r="D42906" s="2" t="s">
        <v>467</v>
      </c>
      <c r="E42906" s="2"/>
      <c r="F42906" s="2"/>
      <c r="G42906" s="2"/>
      <c r="H42906" s="2"/>
    </row>
    <row r="42907" spans="2:8">
      <c r="B42907" s="2" t="s">
        <v>43356</v>
      </c>
      <c r="C42907" s="2">
        <v>31</v>
      </c>
      <c r="D42907" s="2" t="s">
        <v>467</v>
      </c>
      <c r="E42907" s="2"/>
      <c r="F42907" s="2"/>
      <c r="G42907" s="2"/>
      <c r="H42907" s="2"/>
    </row>
    <row r="42908" spans="2:8">
      <c r="B42908" s="2" t="s">
        <v>43357</v>
      </c>
      <c r="C42908" s="2">
        <v>31</v>
      </c>
      <c r="D42908" s="2" t="s">
        <v>467</v>
      </c>
      <c r="E42908" s="2"/>
      <c r="F42908" s="2"/>
      <c r="G42908" s="2"/>
      <c r="H42908" s="2"/>
    </row>
    <row r="42909" spans="2:8">
      <c r="B42909" s="2" t="s">
        <v>43358</v>
      </c>
      <c r="C42909" s="2">
        <v>32</v>
      </c>
      <c r="D42909" s="2" t="s">
        <v>467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467</v>
      </c>
      <c r="E42910" s="2"/>
      <c r="F42910" s="2"/>
      <c r="G42910" s="2"/>
      <c r="H42910" s="2"/>
    </row>
    <row r="42911" spans="2:8">
      <c r="B42911" s="2" t="s">
        <v>43360</v>
      </c>
      <c r="C42911" s="2">
        <v>26</v>
      </c>
      <c r="D42911" s="2" t="s">
        <v>467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467</v>
      </c>
      <c r="E42912" s="2"/>
      <c r="F42912" s="2"/>
      <c r="G42912" s="2"/>
      <c r="H42912" s="2"/>
    </row>
    <row r="42913" spans="2:8">
      <c r="B42913" s="2" t="s">
        <v>43362</v>
      </c>
      <c r="C42913" s="2">
        <v>18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16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12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12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16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30</v>
      </c>
      <c r="D42934" s="2" t="s">
        <v>467</v>
      </c>
      <c r="E42934" s="2"/>
      <c r="F42934" s="2"/>
      <c r="G42934" s="2"/>
      <c r="H42934" s="2"/>
    </row>
    <row r="42935" spans="2:8">
      <c r="B42935" s="2" t="s">
        <v>43384</v>
      </c>
      <c r="C42935" s="2">
        <v>29</v>
      </c>
      <c r="D42935" s="2" t="s">
        <v>467</v>
      </c>
      <c r="E42935" s="2"/>
      <c r="F42935" s="2"/>
      <c r="G42935" s="2"/>
      <c r="H42935" s="2"/>
    </row>
    <row r="42936" spans="2:8">
      <c r="B42936" s="2" t="s">
        <v>43385</v>
      </c>
      <c r="C42936" s="2">
        <v>28</v>
      </c>
      <c r="D42936" s="2" t="s">
        <v>467</v>
      </c>
      <c r="E42936" s="2"/>
      <c r="F42936" s="2"/>
      <c r="G42936" s="2"/>
      <c r="H42936" s="2"/>
    </row>
    <row r="42937" spans="2:8">
      <c r="B42937" s="2" t="s">
        <v>43386</v>
      </c>
      <c r="C42937" s="2">
        <v>28</v>
      </c>
      <c r="D42937" s="2" t="s">
        <v>467</v>
      </c>
      <c r="E42937" s="2"/>
      <c r="F42937" s="2"/>
      <c r="G42937" s="2"/>
      <c r="H42937" s="2"/>
    </row>
    <row r="42938" spans="2:8">
      <c r="B42938" s="2" t="s">
        <v>43387</v>
      </c>
      <c r="C42938" s="2">
        <v>28</v>
      </c>
      <c r="D42938" s="2" t="s">
        <v>467</v>
      </c>
      <c r="E42938" s="2"/>
      <c r="F42938" s="2"/>
      <c r="G42938" s="2"/>
      <c r="H42938" s="2"/>
    </row>
    <row r="42939" spans="2:8">
      <c r="B42939" s="2" t="s">
        <v>43388</v>
      </c>
      <c r="C42939" s="2">
        <v>41</v>
      </c>
      <c r="D42939" s="2" t="s">
        <v>467</v>
      </c>
      <c r="E42939" s="2"/>
      <c r="F42939" s="2"/>
      <c r="G42939" s="2"/>
      <c r="H42939" s="2"/>
    </row>
    <row r="42940" spans="2:8">
      <c r="B42940" s="2" t="s">
        <v>43389</v>
      </c>
      <c r="C42940" s="2">
        <v>44</v>
      </c>
      <c r="D42940" s="2" t="s">
        <v>467</v>
      </c>
      <c r="E42940" s="2"/>
      <c r="F42940" s="2"/>
      <c r="G42940" s="2"/>
      <c r="H42940" s="2"/>
    </row>
    <row r="42941" spans="2:8">
      <c r="B42941" s="2" t="s">
        <v>43390</v>
      </c>
      <c r="C42941" s="2">
        <v>41</v>
      </c>
      <c r="D42941" s="2" t="s">
        <v>467</v>
      </c>
      <c r="E42941" s="2"/>
      <c r="F42941" s="2"/>
      <c r="G42941" s="2"/>
      <c r="H42941" s="2"/>
    </row>
    <row r="42942" spans="2:8">
      <c r="B42942" s="2" t="s">
        <v>43391</v>
      </c>
      <c r="C42942" s="2">
        <v>41</v>
      </c>
      <c r="D42942" s="2" t="s">
        <v>467</v>
      </c>
      <c r="E42942" s="2"/>
      <c r="F42942" s="2"/>
      <c r="G42942" s="2"/>
      <c r="H42942" s="2"/>
    </row>
    <row r="42943" spans="2:8">
      <c r="B42943" s="2" t="s">
        <v>43392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467</v>
      </c>
      <c r="E42950" s="2"/>
      <c r="F42950" s="2"/>
      <c r="G42950" s="2"/>
      <c r="H42950" s="2"/>
    </row>
    <row r="42951" spans="2:8">
      <c r="B42951" s="2" t="s">
        <v>43400</v>
      </c>
      <c r="C42951" s="2">
        <v>27</v>
      </c>
      <c r="D42951" s="2" t="s">
        <v>467</v>
      </c>
      <c r="E42951" s="2"/>
      <c r="F42951" s="2"/>
      <c r="G42951" s="2"/>
      <c r="H42951" s="2"/>
    </row>
    <row r="42952" spans="2:8">
      <c r="B42952" s="2" t="s">
        <v>43401</v>
      </c>
      <c r="C42952" s="2">
        <v>26</v>
      </c>
      <c r="D42952" s="2" t="s">
        <v>467</v>
      </c>
      <c r="E42952" s="2"/>
      <c r="F42952" s="2"/>
      <c r="G42952" s="2"/>
      <c r="H42952" s="2"/>
    </row>
    <row r="42953" spans="2:8">
      <c r="B42953" s="2" t="s">
        <v>43402</v>
      </c>
      <c r="C42953" s="2">
        <v>26</v>
      </c>
      <c r="D42953" s="2" t="s">
        <v>467</v>
      </c>
      <c r="E42953" s="2"/>
      <c r="F42953" s="2"/>
      <c r="G42953" s="2"/>
      <c r="H42953" s="2"/>
    </row>
    <row r="42954" spans="2:8">
      <c r="B42954" s="2" t="s">
        <v>43403</v>
      </c>
      <c r="C42954" s="2">
        <v>24</v>
      </c>
      <c r="D42954" s="2" t="s">
        <v>467</v>
      </c>
      <c r="E42954" s="2"/>
      <c r="F42954" s="2"/>
      <c r="G42954" s="2"/>
      <c r="H42954" s="2"/>
    </row>
    <row r="42955" spans="2:8">
      <c r="B42955" s="2" t="s">
        <v>43404</v>
      </c>
      <c r="C42955" s="2">
        <v>15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15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16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16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16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16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37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37</v>
      </c>
      <c r="D42980" s="2" t="s">
        <v>467</v>
      </c>
      <c r="E42980" s="2"/>
      <c r="F42980" s="2"/>
      <c r="G42980" s="2"/>
      <c r="H42980" s="2"/>
    </row>
    <row r="42981" spans="2:8">
      <c r="B42981" s="2" t="s">
        <v>43430</v>
      </c>
      <c r="C42981" s="2">
        <v>37</v>
      </c>
      <c r="D42981" s="2" t="s">
        <v>467</v>
      </c>
      <c r="E42981" s="2"/>
      <c r="F42981" s="2"/>
      <c r="G42981" s="2"/>
      <c r="H42981" s="2"/>
    </row>
    <row r="42982" spans="2:8">
      <c r="B42982" s="2" t="s">
        <v>43431</v>
      </c>
      <c r="C42982" s="2">
        <v>35</v>
      </c>
      <c r="D42982" s="2" t="s">
        <v>467</v>
      </c>
      <c r="E42982" s="2"/>
      <c r="F42982" s="2"/>
      <c r="G42982" s="2"/>
      <c r="H42982" s="2"/>
    </row>
    <row r="42983" spans="2:8">
      <c r="B42983" s="2" t="s">
        <v>43432</v>
      </c>
      <c r="C42983" s="2">
        <v>34</v>
      </c>
      <c r="D42983" s="2" t="s">
        <v>467</v>
      </c>
      <c r="E42983" s="2"/>
      <c r="F42983" s="2"/>
      <c r="G42983" s="2"/>
      <c r="H42983" s="2"/>
    </row>
    <row r="42984" spans="2:8">
      <c r="B42984" s="2" t="s">
        <v>43433</v>
      </c>
      <c r="C42984" s="2">
        <v>35</v>
      </c>
      <c r="D42984" s="2" t="s">
        <v>467</v>
      </c>
      <c r="E42984" s="2"/>
      <c r="F42984" s="2"/>
      <c r="G42984" s="2"/>
      <c r="H42984" s="2"/>
    </row>
    <row r="42985" spans="2:8">
      <c r="B42985" s="2" t="s">
        <v>43434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13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11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12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13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12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467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467</v>
      </c>
      <c r="E42995" s="2"/>
      <c r="F42995" s="2"/>
      <c r="G42995" s="2"/>
      <c r="H42995" s="2"/>
    </row>
    <row r="42996" spans="2:8">
      <c r="B42996" s="2" t="s">
        <v>43445</v>
      </c>
      <c r="C42996" s="2">
        <v>31</v>
      </c>
      <c r="D42996" s="2" t="s">
        <v>467</v>
      </c>
      <c r="E42996" s="2"/>
      <c r="F42996" s="2"/>
      <c r="G42996" s="2"/>
      <c r="H42996" s="2"/>
    </row>
    <row r="42997" spans="2:8">
      <c r="B42997" s="2" t="s">
        <v>43446</v>
      </c>
      <c r="C42997" s="2">
        <v>31</v>
      </c>
      <c r="D42997" s="2" t="s">
        <v>467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467</v>
      </c>
      <c r="E42998" s="2"/>
      <c r="F42998" s="2"/>
      <c r="G42998" s="2"/>
      <c r="H42998" s="2"/>
    </row>
    <row r="42999" spans="2:8">
      <c r="B42999" s="2" t="s">
        <v>43448</v>
      </c>
      <c r="C42999" s="2">
        <v>31</v>
      </c>
      <c r="D42999" s="2" t="s">
        <v>467</v>
      </c>
      <c r="E42999" s="2"/>
      <c r="F42999" s="2"/>
      <c r="G42999" s="2"/>
      <c r="H42999" s="2"/>
    </row>
    <row r="43000" spans="2:8">
      <c r="B43000" s="2" t="s">
        <v>43449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12</v>
      </c>
      <c r="D43006" s="2" t="s">
        <v>467</v>
      </c>
      <c r="E43006" s="2"/>
      <c r="F43006" s="2"/>
      <c r="G43006" s="2"/>
      <c r="H43006" s="2"/>
    </row>
    <row r="43007" spans="2:8">
      <c r="B43007" s="2" t="s">
        <v>43456</v>
      </c>
      <c r="C43007" s="2">
        <v>17</v>
      </c>
      <c r="D43007" s="2" t="s">
        <v>467</v>
      </c>
      <c r="E43007" s="2"/>
      <c r="F43007" s="2"/>
      <c r="G43007" s="2"/>
      <c r="H43007" s="2"/>
    </row>
    <row r="43008" spans="2:8">
      <c r="B43008" s="2" t="s">
        <v>43457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31</v>
      </c>
      <c r="D43012" s="2" t="s">
        <v>467</v>
      </c>
      <c r="E43012" s="2"/>
      <c r="F43012" s="2"/>
      <c r="G43012" s="2"/>
      <c r="H43012" s="2"/>
    </row>
    <row r="43013" spans="2:8">
      <c r="B43013" s="2" t="s">
        <v>43462</v>
      </c>
      <c r="C43013" s="2">
        <v>32</v>
      </c>
      <c r="D43013" s="2" t="s">
        <v>467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467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467</v>
      </c>
      <c r="E43015" s="2"/>
      <c r="F43015" s="2"/>
      <c r="G43015" s="2"/>
      <c r="H43015" s="2"/>
    </row>
    <row r="43016" spans="2:8">
      <c r="B43016" s="2" t="s">
        <v>43465</v>
      </c>
      <c r="C43016" s="2">
        <v>24</v>
      </c>
      <c r="D43016" s="2" t="s">
        <v>467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12</v>
      </c>
      <c r="D43028" s="2" t="s">
        <v>467</v>
      </c>
      <c r="E43028" s="2"/>
      <c r="F43028" s="2"/>
      <c r="G43028" s="2"/>
      <c r="H43028" s="2"/>
    </row>
    <row r="43029" spans="2:8">
      <c r="B43029" s="2" t="s">
        <v>43478</v>
      </c>
      <c r="C43029" s="2">
        <v>11</v>
      </c>
      <c r="D43029" s="2" t="s">
        <v>467</v>
      </c>
      <c r="E43029" s="2"/>
      <c r="F43029" s="2"/>
      <c r="G43029" s="2"/>
      <c r="H43029" s="2"/>
    </row>
    <row r="43030" spans="2:8">
      <c r="B43030" s="2" t="s">
        <v>43479</v>
      </c>
      <c r="C43030" s="2">
        <v>11</v>
      </c>
      <c r="D43030" s="2" t="s">
        <v>467</v>
      </c>
      <c r="E43030" s="2"/>
      <c r="F43030" s="2"/>
      <c r="G43030" s="2"/>
      <c r="H43030" s="2"/>
    </row>
    <row r="43031" spans="2:8">
      <c r="B43031" s="2" t="s">
        <v>43480</v>
      </c>
      <c r="C43031" s="2">
        <v>13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14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14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13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22</v>
      </c>
      <c r="D43035" s="2" t="s">
        <v>467</v>
      </c>
      <c r="E43035" s="2"/>
      <c r="F43035" s="2"/>
      <c r="G43035" s="2"/>
      <c r="H43035" s="2"/>
    </row>
    <row r="43036" spans="2:8">
      <c r="B43036" s="2" t="s">
        <v>43485</v>
      </c>
      <c r="C43036" s="2">
        <v>24</v>
      </c>
      <c r="D43036" s="2" t="s">
        <v>467</v>
      </c>
      <c r="E43036" s="2"/>
      <c r="F43036" s="2"/>
      <c r="G43036" s="2"/>
      <c r="H43036" s="2"/>
    </row>
    <row r="43037" spans="2:8">
      <c r="B43037" s="2" t="s">
        <v>43486</v>
      </c>
      <c r="C43037" s="2">
        <v>25</v>
      </c>
      <c r="D43037" s="2" t="s">
        <v>467</v>
      </c>
      <c r="E43037" s="2"/>
      <c r="F43037" s="2"/>
      <c r="G43037" s="2"/>
      <c r="H43037" s="2"/>
    </row>
    <row r="43038" spans="2:8">
      <c r="B43038" s="2" t="s">
        <v>43487</v>
      </c>
      <c r="C43038" s="2">
        <v>24</v>
      </c>
      <c r="D43038" s="2" t="s">
        <v>467</v>
      </c>
      <c r="E43038" s="2"/>
      <c r="F43038" s="2"/>
      <c r="G43038" s="2"/>
      <c r="H43038" s="2"/>
    </row>
    <row r="43039" spans="2:8">
      <c r="B43039" s="2" t="s">
        <v>43488</v>
      </c>
      <c r="C43039" s="2">
        <v>23</v>
      </c>
      <c r="D43039" s="2" t="s">
        <v>467</v>
      </c>
      <c r="E43039" s="2"/>
      <c r="F43039" s="2"/>
      <c r="G43039" s="2"/>
      <c r="H43039" s="2"/>
    </row>
    <row r="43040" spans="2:8">
      <c r="B43040" s="2" t="s">
        <v>43489</v>
      </c>
      <c r="C43040" s="2">
        <v>23</v>
      </c>
      <c r="D43040" s="2" t="s">
        <v>467</v>
      </c>
      <c r="E43040" s="2"/>
      <c r="F43040" s="2"/>
      <c r="G43040" s="2"/>
      <c r="H43040" s="2"/>
    </row>
    <row r="43041" spans="2:8">
      <c r="B43041" s="2" t="s">
        <v>43490</v>
      </c>
      <c r="C43041" s="2">
        <v>21</v>
      </c>
      <c r="D43041" s="2" t="s">
        <v>467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467</v>
      </c>
      <c r="E43042" s="2"/>
      <c r="F43042" s="2"/>
      <c r="G43042" s="2"/>
      <c r="H43042" s="2"/>
    </row>
    <row r="43043" spans="2:8">
      <c r="B43043" s="2" t="s">
        <v>43492</v>
      </c>
      <c r="C43043" s="2">
        <v>21</v>
      </c>
      <c r="D43043" s="2" t="s">
        <v>467</v>
      </c>
      <c r="E43043" s="2"/>
      <c r="F43043" s="2"/>
      <c r="G43043" s="2"/>
      <c r="H43043" s="2"/>
    </row>
    <row r="43044" spans="2:8">
      <c r="B43044" s="2" t="s">
        <v>43493</v>
      </c>
      <c r="C43044" s="2">
        <v>20</v>
      </c>
      <c r="D43044" s="2" t="s">
        <v>467</v>
      </c>
      <c r="E43044" s="2"/>
      <c r="F43044" s="2"/>
      <c r="G43044" s="2"/>
      <c r="H43044" s="2"/>
    </row>
    <row r="43045" spans="2:8">
      <c r="B43045" s="2" t="s">
        <v>43494</v>
      </c>
      <c r="C43045" s="2">
        <v>22</v>
      </c>
      <c r="D43045" s="2" t="s">
        <v>467</v>
      </c>
      <c r="E43045" s="2"/>
      <c r="F43045" s="2"/>
      <c r="G43045" s="2"/>
      <c r="H43045" s="2"/>
    </row>
    <row r="43046" spans="2:8">
      <c r="B43046" s="2" t="s">
        <v>43495</v>
      </c>
      <c r="C43046" s="2">
        <v>22</v>
      </c>
      <c r="D43046" s="2" t="s">
        <v>467</v>
      </c>
      <c r="E43046" s="2"/>
      <c r="F43046" s="2"/>
      <c r="G43046" s="2"/>
      <c r="H43046" s="2"/>
    </row>
    <row r="43047" spans="2:8">
      <c r="B43047" s="2" t="s">
        <v>43496</v>
      </c>
      <c r="C43047" s="2">
        <v>22</v>
      </c>
      <c r="D43047" s="2" t="s">
        <v>467</v>
      </c>
      <c r="E43047" s="2"/>
      <c r="F43047" s="2"/>
      <c r="G43047" s="2"/>
      <c r="H43047" s="2"/>
    </row>
    <row r="43048" spans="2:8">
      <c r="B43048" s="2" t="s">
        <v>43497</v>
      </c>
      <c r="C43048" s="2">
        <v>25</v>
      </c>
      <c r="D43048" s="2" t="s">
        <v>467</v>
      </c>
      <c r="E43048" s="2"/>
      <c r="F43048" s="2"/>
      <c r="G43048" s="2"/>
      <c r="H43048" s="2"/>
    </row>
    <row r="43049" spans="2:8">
      <c r="B43049" s="2" t="s">
        <v>43498</v>
      </c>
      <c r="C43049" s="2">
        <v>25</v>
      </c>
      <c r="D43049" s="2" t="s">
        <v>467</v>
      </c>
      <c r="E43049" s="2"/>
      <c r="F43049" s="2"/>
      <c r="G43049" s="2"/>
      <c r="H43049" s="2"/>
    </row>
    <row r="43050" spans="2:8">
      <c r="B43050" s="2" t="s">
        <v>43499</v>
      </c>
      <c r="C43050" s="2">
        <v>22</v>
      </c>
      <c r="D43050" s="2" t="s">
        <v>467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467</v>
      </c>
      <c r="E43051" s="2"/>
      <c r="F43051" s="2"/>
      <c r="G43051" s="2"/>
      <c r="H43051" s="2"/>
    </row>
    <row r="43052" spans="2:8">
      <c r="B43052" s="2" t="s">
        <v>43501</v>
      </c>
      <c r="C43052" s="2">
        <v>30</v>
      </c>
      <c r="D43052" s="2" t="s">
        <v>467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467</v>
      </c>
      <c r="E43053" s="2"/>
      <c r="F43053" s="2"/>
      <c r="G43053" s="2"/>
      <c r="H43053" s="2"/>
    </row>
    <row r="43054" spans="2:8">
      <c r="B43054" s="2" t="s">
        <v>43503</v>
      </c>
      <c r="C43054" s="2">
        <v>29</v>
      </c>
      <c r="D43054" s="2" t="s">
        <v>467</v>
      </c>
      <c r="E43054" s="2"/>
      <c r="F43054" s="2"/>
      <c r="G43054" s="2"/>
      <c r="H43054" s="2"/>
    </row>
    <row r="43055" spans="2:8">
      <c r="B43055" s="2" t="s">
        <v>43504</v>
      </c>
      <c r="C43055" s="2">
        <v>29</v>
      </c>
      <c r="D43055" s="2" t="s">
        <v>467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467</v>
      </c>
      <c r="E43056" s="2"/>
      <c r="F43056" s="2"/>
      <c r="G43056" s="2"/>
      <c r="H43056" s="2"/>
    </row>
    <row r="43057" spans="2:8">
      <c r="B43057" s="2" t="s">
        <v>43506</v>
      </c>
      <c r="C43057" s="2">
        <v>31</v>
      </c>
      <c r="D43057" s="2" t="s">
        <v>467</v>
      </c>
      <c r="E43057" s="2"/>
      <c r="F43057" s="2"/>
      <c r="G43057" s="2"/>
      <c r="H43057" s="2"/>
    </row>
    <row r="43058" spans="2:8">
      <c r="B43058" s="2" t="s">
        <v>43507</v>
      </c>
      <c r="C43058" s="2">
        <v>31</v>
      </c>
      <c r="D43058" s="2" t="s">
        <v>467</v>
      </c>
      <c r="E43058" s="2"/>
      <c r="F43058" s="2"/>
      <c r="G43058" s="2"/>
      <c r="H43058" s="2"/>
    </row>
    <row r="43059" spans="2:8">
      <c r="B43059" s="2" t="s">
        <v>43508</v>
      </c>
      <c r="C43059" s="2">
        <v>30</v>
      </c>
      <c r="D43059" s="2" t="s">
        <v>467</v>
      </c>
      <c r="E43059" s="2"/>
      <c r="F43059" s="2"/>
      <c r="G43059" s="2"/>
      <c r="H43059" s="2"/>
    </row>
    <row r="43060" spans="2:8">
      <c r="B43060" s="2" t="s">
        <v>43509</v>
      </c>
      <c r="C43060" s="2">
        <v>28</v>
      </c>
      <c r="D43060" s="2" t="s">
        <v>467</v>
      </c>
      <c r="E43060" s="2"/>
      <c r="F43060" s="2"/>
      <c r="G43060" s="2"/>
      <c r="H43060" s="2"/>
    </row>
    <row r="43061" spans="2:8">
      <c r="B43061" s="2" t="s">
        <v>43510</v>
      </c>
      <c r="C43061" s="2">
        <v>27</v>
      </c>
      <c r="D43061" s="2" t="s">
        <v>467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13</v>
      </c>
      <c r="D43069" s="2" t="s">
        <v>467</v>
      </c>
      <c r="E43069" s="2"/>
      <c r="F43069" s="2"/>
      <c r="G43069" s="2"/>
      <c r="H43069" s="2"/>
    </row>
    <row r="43070" spans="2:8">
      <c r="B43070" s="2" t="s">
        <v>43519</v>
      </c>
      <c r="C43070" s="2">
        <v>19</v>
      </c>
      <c r="D43070" s="2" t="s">
        <v>467</v>
      </c>
      <c r="E43070" s="2"/>
      <c r="F43070" s="2"/>
      <c r="G43070" s="2"/>
      <c r="H43070" s="2"/>
    </row>
    <row r="43071" spans="2:8">
      <c r="B43071" s="2" t="s">
        <v>43520</v>
      </c>
      <c r="C43071" s="2">
        <v>26</v>
      </c>
      <c r="D43071" s="2" t="s">
        <v>467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467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467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467</v>
      </c>
      <c r="E43074" s="2"/>
      <c r="F43074" s="2"/>
      <c r="G43074" s="2"/>
      <c r="H43074" s="2"/>
    </row>
    <row r="43075" spans="2:8">
      <c r="B43075" s="2" t="s">
        <v>43524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40</v>
      </c>
      <c r="D43080" s="2" t="s">
        <v>467</v>
      </c>
      <c r="E43080" s="2"/>
      <c r="F43080" s="2"/>
      <c r="G43080" s="2"/>
      <c r="H43080" s="2"/>
    </row>
    <row r="43081" spans="2:8">
      <c r="B43081" s="2" t="s">
        <v>43530</v>
      </c>
      <c r="C43081" s="2">
        <v>40</v>
      </c>
      <c r="D43081" s="2" t="s">
        <v>467</v>
      </c>
      <c r="E43081" s="2"/>
      <c r="F43081" s="2"/>
      <c r="G43081" s="2"/>
      <c r="H43081" s="2"/>
    </row>
    <row r="43082" spans="2:8">
      <c r="B43082" s="2" t="s">
        <v>43531</v>
      </c>
      <c r="C43082" s="2">
        <v>41</v>
      </c>
      <c r="D43082" s="2" t="s">
        <v>467</v>
      </c>
      <c r="E43082" s="2"/>
      <c r="F43082" s="2"/>
      <c r="G43082" s="2"/>
      <c r="H43082" s="2"/>
    </row>
    <row r="43083" spans="2:8">
      <c r="B43083" s="2" t="s">
        <v>43532</v>
      </c>
      <c r="C43083" s="2">
        <v>41</v>
      </c>
      <c r="D43083" s="2" t="s">
        <v>467</v>
      </c>
      <c r="E43083" s="2"/>
      <c r="F43083" s="2"/>
      <c r="G43083" s="2"/>
      <c r="H43083" s="2"/>
    </row>
    <row r="43084" spans="2:8">
      <c r="B43084" s="2" t="s">
        <v>43533</v>
      </c>
      <c r="C43084" s="2">
        <v>40</v>
      </c>
      <c r="D43084" s="2" t="s">
        <v>467</v>
      </c>
      <c r="E43084" s="2"/>
      <c r="F43084" s="2"/>
      <c r="G43084" s="2"/>
      <c r="H43084" s="2"/>
    </row>
    <row r="43085" spans="2:8">
      <c r="B43085" s="2" t="s">
        <v>43534</v>
      </c>
      <c r="C43085" s="2">
        <v>21</v>
      </c>
      <c r="D43085" s="2" t="s">
        <v>467</v>
      </c>
      <c r="E43085" s="2"/>
      <c r="F43085" s="2"/>
      <c r="G43085" s="2"/>
      <c r="H43085" s="2"/>
    </row>
    <row r="43086" spans="2:8">
      <c r="B43086" s="2" t="s">
        <v>43535</v>
      </c>
      <c r="C43086" s="2">
        <v>23</v>
      </c>
      <c r="D43086" s="2" t="s">
        <v>467</v>
      </c>
      <c r="E43086" s="2"/>
      <c r="F43086" s="2"/>
      <c r="G43086" s="2"/>
      <c r="H43086" s="2"/>
    </row>
    <row r="43087" spans="2:8">
      <c r="B43087" s="2" t="s">
        <v>43536</v>
      </c>
      <c r="C43087" s="2">
        <v>33</v>
      </c>
      <c r="D43087" s="2" t="s">
        <v>467</v>
      </c>
      <c r="E43087" s="2"/>
      <c r="F43087" s="2"/>
      <c r="G43087" s="2"/>
      <c r="H43087" s="2"/>
    </row>
    <row r="43088" spans="2:8">
      <c r="B43088" s="2" t="s">
        <v>43537</v>
      </c>
      <c r="C43088" s="2">
        <v>32</v>
      </c>
      <c r="D43088" s="2" t="s">
        <v>467</v>
      </c>
      <c r="E43088" s="2"/>
      <c r="F43088" s="2"/>
      <c r="G43088" s="2"/>
      <c r="H43088" s="2"/>
    </row>
    <row r="43089" spans="2:8">
      <c r="B43089" s="2" t="s">
        <v>43538</v>
      </c>
      <c r="C43089" s="2">
        <v>32</v>
      </c>
      <c r="D43089" s="2" t="s">
        <v>467</v>
      </c>
      <c r="E43089" s="2"/>
      <c r="F43089" s="2"/>
      <c r="G43089" s="2"/>
      <c r="H43089" s="2"/>
    </row>
    <row r="43090" spans="2:8">
      <c r="B43090" s="2" t="s">
        <v>43539</v>
      </c>
      <c r="C43090" s="2">
        <v>29</v>
      </c>
      <c r="D43090" s="2" t="s">
        <v>467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467</v>
      </c>
      <c r="E43091" s="2"/>
      <c r="F43091" s="2"/>
      <c r="G43091" s="2"/>
      <c r="H43091" s="2"/>
    </row>
    <row r="43092" spans="2:8">
      <c r="B43092" s="2" t="s">
        <v>43541</v>
      </c>
      <c r="C43092" s="2">
        <v>38</v>
      </c>
      <c r="D43092" s="2" t="s">
        <v>467</v>
      </c>
      <c r="E43092" s="2"/>
      <c r="F43092" s="2"/>
      <c r="G43092" s="2"/>
      <c r="H43092" s="2"/>
    </row>
    <row r="43093" spans="2:8">
      <c r="B43093" s="2" t="s">
        <v>43542</v>
      </c>
      <c r="C43093" s="2">
        <v>38</v>
      </c>
      <c r="D43093" s="2" t="s">
        <v>467</v>
      </c>
      <c r="E43093" s="2"/>
      <c r="F43093" s="2"/>
      <c r="G43093" s="2"/>
      <c r="H43093" s="2"/>
    </row>
    <row r="43094" spans="2:8">
      <c r="B43094" s="2" t="s">
        <v>43543</v>
      </c>
      <c r="C43094" s="2">
        <v>36</v>
      </c>
      <c r="D43094" s="2" t="s">
        <v>467</v>
      </c>
      <c r="E43094" s="2"/>
      <c r="F43094" s="2"/>
      <c r="G43094" s="2"/>
      <c r="H43094" s="2"/>
    </row>
    <row r="43095" spans="2:8">
      <c r="B43095" s="2" t="s">
        <v>43544</v>
      </c>
      <c r="C43095" s="2">
        <v>35</v>
      </c>
      <c r="D43095" s="2" t="s">
        <v>467</v>
      </c>
      <c r="E43095" s="2"/>
      <c r="F43095" s="2"/>
      <c r="G43095" s="2"/>
      <c r="H43095" s="2"/>
    </row>
    <row r="43096" spans="2:8">
      <c r="B43096" s="2" t="s">
        <v>43545</v>
      </c>
      <c r="C43096" s="2">
        <v>33</v>
      </c>
      <c r="D43096" s="2" t="s">
        <v>467</v>
      </c>
      <c r="E43096" s="2"/>
      <c r="F43096" s="2"/>
      <c r="G43096" s="2"/>
      <c r="H43096" s="2"/>
    </row>
    <row r="43097" spans="2:8">
      <c r="B43097" s="2" t="s">
        <v>43546</v>
      </c>
      <c r="C43097" s="2">
        <v>36</v>
      </c>
      <c r="D43097" s="2" t="s">
        <v>467</v>
      </c>
      <c r="E43097" s="2"/>
      <c r="F43097" s="2"/>
      <c r="G43097" s="2"/>
      <c r="H43097" s="2"/>
    </row>
    <row r="43098" spans="2:8">
      <c r="B43098" s="2" t="s">
        <v>43547</v>
      </c>
      <c r="C43098" s="2">
        <v>37</v>
      </c>
      <c r="D43098" s="2" t="s">
        <v>467</v>
      </c>
      <c r="E43098" s="2"/>
      <c r="F43098" s="2"/>
      <c r="G43098" s="2"/>
      <c r="H43098" s="2"/>
    </row>
    <row r="43099" spans="2:8">
      <c r="B43099" s="2" t="s">
        <v>43548</v>
      </c>
      <c r="C43099" s="2">
        <v>37</v>
      </c>
      <c r="D43099" s="2" t="s">
        <v>467</v>
      </c>
      <c r="E43099" s="2"/>
      <c r="F43099" s="2"/>
      <c r="G43099" s="2"/>
      <c r="H43099" s="2"/>
    </row>
    <row r="43100" spans="2:8">
      <c r="B43100" s="2" t="s">
        <v>43549</v>
      </c>
      <c r="C43100" s="2">
        <v>36</v>
      </c>
      <c r="D43100" s="2" t="s">
        <v>467</v>
      </c>
      <c r="E43100" s="2"/>
      <c r="F43100" s="2"/>
      <c r="G43100" s="2"/>
      <c r="H43100" s="2"/>
    </row>
    <row r="43101" spans="2:8">
      <c r="B43101" s="2" t="s">
        <v>43550</v>
      </c>
      <c r="C43101" s="2">
        <v>37</v>
      </c>
      <c r="D43101" s="2" t="s">
        <v>467</v>
      </c>
      <c r="E43101" s="2"/>
      <c r="F43101" s="2"/>
      <c r="G43101" s="2"/>
      <c r="H43101" s="2"/>
    </row>
    <row r="43102" spans="2:8">
      <c r="B43102" s="2" t="s">
        <v>43551</v>
      </c>
      <c r="C43102" s="2">
        <v>38</v>
      </c>
      <c r="D43102" s="2" t="s">
        <v>467</v>
      </c>
      <c r="E43102" s="2"/>
      <c r="F43102" s="2"/>
      <c r="G43102" s="2"/>
      <c r="H43102" s="2"/>
    </row>
    <row r="43103" spans="2:8">
      <c r="B43103" s="2" t="s">
        <v>43552</v>
      </c>
      <c r="C43103" s="2">
        <v>37</v>
      </c>
      <c r="D43103" s="2" t="s">
        <v>467</v>
      </c>
      <c r="E43103" s="2"/>
      <c r="F43103" s="2"/>
      <c r="G43103" s="2"/>
      <c r="H43103" s="2"/>
    </row>
    <row r="43104" spans="2:8">
      <c r="B43104" s="2" t="s">
        <v>43553</v>
      </c>
      <c r="C43104" s="2">
        <v>37</v>
      </c>
      <c r="D43104" s="2" t="s">
        <v>467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467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36</v>
      </c>
      <c r="D43114" s="2" t="s">
        <v>467</v>
      </c>
      <c r="E43114" s="2"/>
      <c r="F43114" s="2"/>
      <c r="G43114" s="2"/>
      <c r="H43114" s="2"/>
    </row>
    <row r="43115" spans="2:8">
      <c r="B43115" s="2" t="s">
        <v>43564</v>
      </c>
      <c r="C43115" s="2">
        <v>35</v>
      </c>
      <c r="D43115" s="2" t="s">
        <v>467</v>
      </c>
      <c r="E43115" s="2"/>
      <c r="F43115" s="2"/>
      <c r="G43115" s="2"/>
      <c r="H43115" s="2"/>
    </row>
    <row r="43116" spans="2:8">
      <c r="B43116" s="2" t="s">
        <v>43565</v>
      </c>
      <c r="C43116" s="2">
        <v>34</v>
      </c>
      <c r="D43116" s="2" t="s">
        <v>467</v>
      </c>
      <c r="E43116" s="2"/>
      <c r="F43116" s="2"/>
      <c r="G43116" s="2"/>
      <c r="H43116" s="2"/>
    </row>
    <row r="43117" spans="2:8">
      <c r="B43117" s="2" t="s">
        <v>43566</v>
      </c>
      <c r="C43117" s="2">
        <v>28</v>
      </c>
      <c r="D43117" s="2" t="s">
        <v>467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30</v>
      </c>
      <c r="D43139" s="2" t="s">
        <v>467</v>
      </c>
      <c r="E43139" s="2"/>
      <c r="F43139" s="2"/>
      <c r="G43139" s="2"/>
      <c r="H43139" s="2"/>
    </row>
    <row r="43140" spans="2:8">
      <c r="B43140" s="2" t="s">
        <v>43589</v>
      </c>
      <c r="C43140" s="2">
        <v>31</v>
      </c>
      <c r="D43140" s="2" t="s">
        <v>467</v>
      </c>
      <c r="E43140" s="2"/>
      <c r="F43140" s="2"/>
      <c r="G43140" s="2"/>
      <c r="H43140" s="2"/>
    </row>
    <row r="43141" spans="2:8">
      <c r="B43141" s="2" t="s">
        <v>43590</v>
      </c>
      <c r="C43141" s="2">
        <v>31</v>
      </c>
      <c r="D43141" s="2" t="s">
        <v>467</v>
      </c>
      <c r="E43141" s="2"/>
      <c r="F43141" s="2"/>
      <c r="G43141" s="2"/>
      <c r="H43141" s="2"/>
    </row>
    <row r="43142" spans="2:8">
      <c r="B43142" s="2" t="s">
        <v>43591</v>
      </c>
      <c r="C43142" s="2">
        <v>30</v>
      </c>
      <c r="D43142" s="2" t="s">
        <v>467</v>
      </c>
      <c r="E43142" s="2"/>
      <c r="F43142" s="2"/>
      <c r="G43142" s="2"/>
      <c r="H43142" s="2"/>
    </row>
    <row r="43143" spans="2:8">
      <c r="B43143" s="2" t="s">
        <v>43592</v>
      </c>
      <c r="C43143" s="2">
        <v>29</v>
      </c>
      <c r="D43143" s="2" t="s">
        <v>467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467</v>
      </c>
      <c r="E43144" s="2"/>
      <c r="F43144" s="2"/>
      <c r="G43144" s="2"/>
      <c r="H43144" s="2"/>
    </row>
    <row r="43145" spans="2:8">
      <c r="B43145" s="2" t="s">
        <v>43594</v>
      </c>
      <c r="C43145" s="2">
        <v>27</v>
      </c>
      <c r="D43145" s="2" t="s">
        <v>467</v>
      </c>
      <c r="E43145" s="2"/>
      <c r="F43145" s="2"/>
      <c r="G43145" s="2"/>
      <c r="H43145" s="2"/>
    </row>
    <row r="43146" spans="2:8">
      <c r="B43146" s="2" t="s">
        <v>43595</v>
      </c>
      <c r="C43146" s="2">
        <v>32</v>
      </c>
      <c r="D43146" s="2" t="s">
        <v>467</v>
      </c>
      <c r="E43146" s="2"/>
      <c r="F43146" s="2"/>
      <c r="G43146" s="2"/>
      <c r="H43146" s="2"/>
    </row>
    <row r="43147" spans="2:8">
      <c r="B43147" s="2" t="s">
        <v>43596</v>
      </c>
      <c r="C43147" s="2">
        <v>32</v>
      </c>
      <c r="D43147" s="2" t="s">
        <v>467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467</v>
      </c>
      <c r="E43148" s="2"/>
      <c r="F43148" s="2"/>
      <c r="G43148" s="2"/>
      <c r="H43148" s="2"/>
    </row>
    <row r="43149" spans="2:8">
      <c r="B43149" s="2" t="s">
        <v>43598</v>
      </c>
      <c r="C43149" s="2">
        <v>17</v>
      </c>
      <c r="D43149" s="2" t="s">
        <v>467</v>
      </c>
      <c r="E43149" s="2"/>
      <c r="F43149" s="2"/>
      <c r="G43149" s="2"/>
      <c r="H43149" s="2"/>
    </row>
    <row r="43150" spans="2:8">
      <c r="B43150" s="2" t="s">
        <v>43599</v>
      </c>
      <c r="C43150" s="2">
        <v>17</v>
      </c>
      <c r="D43150" s="2" t="s">
        <v>467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467</v>
      </c>
      <c r="E43151" s="2"/>
      <c r="F43151" s="2"/>
      <c r="G43151" s="2"/>
      <c r="H43151" s="2"/>
    </row>
    <row r="43152" spans="2:8">
      <c r="B43152" s="2" t="s">
        <v>43601</v>
      </c>
      <c r="C43152" s="2">
        <v>31</v>
      </c>
      <c r="D43152" s="2" t="s">
        <v>467</v>
      </c>
      <c r="E43152" s="2"/>
      <c r="F43152" s="2"/>
      <c r="G43152" s="2"/>
      <c r="H43152" s="2"/>
    </row>
    <row r="43153" spans="2:8">
      <c r="B43153" s="2" t="s">
        <v>43602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33</v>
      </c>
      <c r="D43154" s="2" t="s">
        <v>467</v>
      </c>
      <c r="E43154" s="2"/>
      <c r="F43154" s="2"/>
      <c r="G43154" s="2"/>
      <c r="H43154" s="2"/>
    </row>
    <row r="43155" spans="2:8">
      <c r="B43155" s="2" t="s">
        <v>43604</v>
      </c>
      <c r="C43155" s="2">
        <v>18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36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38</v>
      </c>
      <c r="D43161" s="2" t="s">
        <v>467</v>
      </c>
      <c r="E43161" s="2"/>
      <c r="F43161" s="2"/>
      <c r="G43161" s="2"/>
      <c r="H43161" s="2"/>
    </row>
    <row r="43162" spans="2:8">
      <c r="B43162" s="2" t="s">
        <v>43611</v>
      </c>
      <c r="C43162" s="2">
        <v>36</v>
      </c>
      <c r="D43162" s="2" t="s">
        <v>467</v>
      </c>
      <c r="E43162" s="2"/>
      <c r="F43162" s="2"/>
      <c r="G43162" s="2"/>
      <c r="H43162" s="2"/>
    </row>
    <row r="43163" spans="2:8">
      <c r="B43163" s="2" t="s">
        <v>43612</v>
      </c>
      <c r="C43163" s="2">
        <v>32</v>
      </c>
      <c r="D43163" s="2" t="s">
        <v>467</v>
      </c>
      <c r="E43163" s="2"/>
      <c r="F43163" s="2"/>
      <c r="G43163" s="2"/>
      <c r="H43163" s="2"/>
    </row>
    <row r="43164" spans="2:8">
      <c r="B43164" s="2" t="s">
        <v>43613</v>
      </c>
      <c r="C43164" s="2">
        <v>31</v>
      </c>
      <c r="D43164" s="2" t="s">
        <v>467</v>
      </c>
      <c r="E43164" s="2"/>
      <c r="F43164" s="2"/>
      <c r="G43164" s="2"/>
      <c r="H43164" s="2"/>
    </row>
    <row r="43165" spans="2:8">
      <c r="B43165" s="2" t="s">
        <v>43614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42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41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43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44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40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22</v>
      </c>
      <c r="D43175" s="2" t="s">
        <v>467</v>
      </c>
      <c r="E43175" s="2"/>
      <c r="F43175" s="2"/>
      <c r="G43175" s="2"/>
      <c r="H43175" s="2"/>
    </row>
    <row r="43176" spans="2:8">
      <c r="B43176" s="2" t="s">
        <v>43625</v>
      </c>
      <c r="C43176" s="2">
        <v>22</v>
      </c>
      <c r="D43176" s="2" t="s">
        <v>467</v>
      </c>
      <c r="E43176" s="2"/>
      <c r="F43176" s="2"/>
      <c r="G43176" s="2"/>
      <c r="H43176" s="2"/>
    </row>
    <row r="43177" spans="2:8">
      <c r="B43177" s="2" t="s">
        <v>43626</v>
      </c>
      <c r="C43177" s="2">
        <v>23</v>
      </c>
      <c r="D43177" s="2" t="s">
        <v>467</v>
      </c>
      <c r="E43177" s="2"/>
      <c r="F43177" s="2"/>
      <c r="G43177" s="2"/>
      <c r="H43177" s="2"/>
    </row>
    <row r="43178" spans="2:8">
      <c r="B43178" s="2" t="s">
        <v>43627</v>
      </c>
      <c r="C43178" s="2">
        <v>24</v>
      </c>
      <c r="D43178" s="2" t="s">
        <v>467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467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467</v>
      </c>
      <c r="E43180" s="2"/>
      <c r="F43180" s="2"/>
      <c r="G43180" s="2"/>
      <c r="H43180" s="2"/>
    </row>
    <row r="43181" spans="2:8">
      <c r="B43181" s="2" t="s">
        <v>43630</v>
      </c>
      <c r="C43181" s="2">
        <v>12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15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467</v>
      </c>
      <c r="E43183" s="2"/>
      <c r="F43183" s="2"/>
      <c r="G43183" s="2"/>
      <c r="H43183" s="2"/>
    </row>
    <row r="43184" spans="2:8">
      <c r="B43184" s="2" t="s">
        <v>43633</v>
      </c>
      <c r="C43184" s="2">
        <v>31</v>
      </c>
      <c r="D43184" s="2" t="s">
        <v>467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467</v>
      </c>
      <c r="E43185" s="2"/>
      <c r="F43185" s="2"/>
      <c r="G43185" s="2"/>
      <c r="H43185" s="2"/>
    </row>
    <row r="43186" spans="2:8">
      <c r="B43186" s="2" t="s">
        <v>43635</v>
      </c>
      <c r="C43186" s="2">
        <v>30</v>
      </c>
      <c r="D43186" s="2" t="s">
        <v>467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467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467</v>
      </c>
      <c r="E43188" s="2"/>
      <c r="F43188" s="2"/>
      <c r="G43188" s="2"/>
      <c r="H43188" s="2"/>
    </row>
    <row r="43189" spans="2:8">
      <c r="B43189" s="2" t="s">
        <v>43638</v>
      </c>
      <c r="C43189" s="2">
        <v>25</v>
      </c>
      <c r="D43189" s="2" t="s">
        <v>467</v>
      </c>
      <c r="E43189" s="2"/>
      <c r="F43189" s="2"/>
      <c r="G43189" s="2"/>
      <c r="H43189" s="2"/>
    </row>
    <row r="43190" spans="2:8">
      <c r="B43190" s="2" t="s">
        <v>43639</v>
      </c>
      <c r="C43190" s="2">
        <v>23</v>
      </c>
      <c r="D43190" s="2" t="s">
        <v>467</v>
      </c>
      <c r="E43190" s="2"/>
      <c r="F43190" s="2"/>
      <c r="G43190" s="2"/>
      <c r="H43190" s="2"/>
    </row>
    <row r="43191" spans="2:8">
      <c r="B43191" s="2" t="s">
        <v>43640</v>
      </c>
      <c r="C43191" s="2">
        <v>16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17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16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467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467</v>
      </c>
      <c r="E43204" s="2"/>
      <c r="F43204" s="2"/>
      <c r="G43204" s="2"/>
      <c r="H43204" s="2"/>
    </row>
    <row r="43205" spans="2:8">
      <c r="B43205" s="2" t="s">
        <v>43654</v>
      </c>
      <c r="C43205" s="2">
        <v>26</v>
      </c>
      <c r="D43205" s="2" t="s">
        <v>467</v>
      </c>
      <c r="E43205" s="2"/>
      <c r="F43205" s="2"/>
      <c r="G43205" s="2"/>
      <c r="H43205" s="2"/>
    </row>
    <row r="43206" spans="2:8">
      <c r="B43206" s="2" t="s">
        <v>43655</v>
      </c>
      <c r="C43206" s="2">
        <v>26</v>
      </c>
      <c r="D43206" s="2" t="s">
        <v>467</v>
      </c>
      <c r="E43206" s="2"/>
      <c r="F43206" s="2"/>
      <c r="G43206" s="2"/>
      <c r="H43206" s="2"/>
    </row>
    <row r="43207" spans="2:8">
      <c r="B43207" s="2" t="s">
        <v>43656</v>
      </c>
      <c r="C43207" s="2">
        <v>33</v>
      </c>
      <c r="D43207" s="2" t="s">
        <v>467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467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467</v>
      </c>
      <c r="E43209" s="2"/>
      <c r="F43209" s="2"/>
      <c r="G43209" s="2"/>
      <c r="H43209" s="2"/>
    </row>
    <row r="43210" spans="2:8">
      <c r="B43210" s="2" t="s">
        <v>43659</v>
      </c>
      <c r="C43210" s="2">
        <v>30</v>
      </c>
      <c r="D43210" s="2" t="s">
        <v>467</v>
      </c>
      <c r="E43210" s="2"/>
      <c r="F43210" s="2"/>
      <c r="G43210" s="2"/>
      <c r="H43210" s="2"/>
    </row>
    <row r="43211" spans="2:8">
      <c r="B43211" s="2" t="s">
        <v>43660</v>
      </c>
      <c r="C43211" s="2">
        <v>30</v>
      </c>
      <c r="D43211" s="2" t="s">
        <v>467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467</v>
      </c>
      <c r="E43212" s="2"/>
      <c r="F43212" s="2"/>
      <c r="G43212" s="2"/>
      <c r="H43212" s="2"/>
    </row>
    <row r="43213" spans="2:8">
      <c r="B43213" s="2" t="s">
        <v>43662</v>
      </c>
      <c r="C43213" s="2">
        <v>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11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12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14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15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33</v>
      </c>
      <c r="D43218" s="2" t="s">
        <v>467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467</v>
      </c>
      <c r="E43219" s="2"/>
      <c r="F43219" s="2"/>
      <c r="G43219" s="2"/>
      <c r="H43219" s="2"/>
    </row>
    <row r="43220" spans="2:8">
      <c r="B43220" s="2" t="s">
        <v>43669</v>
      </c>
      <c r="C43220" s="2">
        <v>12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15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29</v>
      </c>
      <c r="D43227" s="2" t="s">
        <v>467</v>
      </c>
      <c r="E43227" s="2"/>
      <c r="F43227" s="2"/>
      <c r="G43227" s="2"/>
      <c r="H43227" s="2"/>
    </row>
    <row r="43228" spans="2:8">
      <c r="B43228" s="2" t="s">
        <v>43677</v>
      </c>
      <c r="C43228" s="2">
        <v>29</v>
      </c>
      <c r="D43228" s="2" t="s">
        <v>467</v>
      </c>
      <c r="E43228" s="2"/>
      <c r="F43228" s="2"/>
      <c r="G43228" s="2"/>
      <c r="H43228" s="2"/>
    </row>
    <row r="43229" spans="2:8">
      <c r="B43229" s="2" t="s">
        <v>43678</v>
      </c>
      <c r="C43229" s="2">
        <v>29</v>
      </c>
      <c r="D43229" s="2" t="s">
        <v>467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467</v>
      </c>
      <c r="E43230" s="2"/>
      <c r="F43230" s="2"/>
      <c r="G43230" s="2"/>
      <c r="H43230" s="2"/>
    </row>
    <row r="43231" spans="2:8">
      <c r="B43231" s="2" t="s">
        <v>43680</v>
      </c>
      <c r="C43231" s="2">
        <v>28</v>
      </c>
      <c r="D43231" s="2" t="s">
        <v>467</v>
      </c>
      <c r="E43231" s="2"/>
      <c r="F43231" s="2"/>
      <c r="G43231" s="2"/>
      <c r="H43231" s="2"/>
    </row>
    <row r="43232" spans="2:8">
      <c r="B43232" s="2" t="s">
        <v>43681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14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15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19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32</v>
      </c>
      <c r="D43255" s="2" t="s">
        <v>467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467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467</v>
      </c>
      <c r="E43257" s="2"/>
      <c r="F43257" s="2"/>
      <c r="G43257" s="2"/>
      <c r="H43257" s="2"/>
    </row>
    <row r="43258" spans="2:8">
      <c r="B43258" s="2" t="s">
        <v>43707</v>
      </c>
      <c r="C43258" s="2">
        <v>31</v>
      </c>
      <c r="D43258" s="2" t="s">
        <v>467</v>
      </c>
      <c r="E43258" s="2"/>
      <c r="F43258" s="2"/>
      <c r="G43258" s="2"/>
      <c r="H43258" s="2"/>
    </row>
    <row r="43259" spans="2:8">
      <c r="B43259" s="2" t="s">
        <v>43708</v>
      </c>
      <c r="C43259" s="2">
        <v>24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30</v>
      </c>
      <c r="D43261" s="2" t="s">
        <v>467</v>
      </c>
      <c r="E43261" s="2"/>
      <c r="F43261" s="2"/>
      <c r="G43261" s="2"/>
      <c r="H43261" s="2"/>
    </row>
    <row r="43262" spans="2:8">
      <c r="B43262" s="2" t="s">
        <v>43711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32</v>
      </c>
      <c r="D43263" s="2" t="s">
        <v>467</v>
      </c>
      <c r="E43263" s="2"/>
      <c r="F43263" s="2"/>
      <c r="G43263" s="2"/>
      <c r="H43263" s="2"/>
    </row>
    <row r="43264" spans="2:8">
      <c r="B43264" s="2" t="s">
        <v>43713</v>
      </c>
      <c r="C43264" s="2">
        <v>32</v>
      </c>
      <c r="D43264" s="2" t="s">
        <v>467</v>
      </c>
      <c r="E43264" s="2"/>
      <c r="F43264" s="2"/>
      <c r="G43264" s="2"/>
      <c r="H43264" s="2"/>
    </row>
    <row r="43265" spans="2:8">
      <c r="B43265" s="2" t="s">
        <v>43714</v>
      </c>
      <c r="C43265" s="2">
        <v>31</v>
      </c>
      <c r="D43265" s="2" t="s">
        <v>467</v>
      </c>
      <c r="E43265" s="2"/>
      <c r="F43265" s="2"/>
      <c r="G43265" s="2"/>
      <c r="H43265" s="2"/>
    </row>
    <row r="43266" spans="2:8">
      <c r="B43266" s="2" t="s">
        <v>43715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10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11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18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19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467</v>
      </c>
      <c r="E43284" s="2"/>
      <c r="F43284" s="2"/>
      <c r="G43284" s="2"/>
      <c r="H43284" s="2"/>
    </row>
    <row r="43285" spans="2:8">
      <c r="B43285" s="2" t="s">
        <v>43734</v>
      </c>
      <c r="C43285" s="2">
        <v>34</v>
      </c>
      <c r="D43285" s="2" t="s">
        <v>467</v>
      </c>
      <c r="E43285" s="2"/>
      <c r="F43285" s="2"/>
      <c r="G43285" s="2"/>
      <c r="H43285" s="2"/>
    </row>
    <row r="43286" spans="2:8">
      <c r="B43286" s="2" t="s">
        <v>43735</v>
      </c>
      <c r="C43286" s="2">
        <v>34</v>
      </c>
      <c r="D43286" s="2" t="s">
        <v>467</v>
      </c>
      <c r="E43286" s="2"/>
      <c r="F43286" s="2"/>
      <c r="G43286" s="2"/>
      <c r="H43286" s="2"/>
    </row>
    <row r="43287" spans="2:8">
      <c r="B43287" s="2" t="s">
        <v>43736</v>
      </c>
      <c r="C43287" s="2">
        <v>34</v>
      </c>
      <c r="D43287" s="2" t="s">
        <v>467</v>
      </c>
      <c r="E43287" s="2"/>
      <c r="F43287" s="2"/>
      <c r="G43287" s="2"/>
      <c r="H43287" s="2"/>
    </row>
    <row r="43288" spans="2:8">
      <c r="B43288" s="2" t="s">
        <v>43737</v>
      </c>
      <c r="C43288" s="2">
        <v>32</v>
      </c>
      <c r="D43288" s="2" t="s">
        <v>467</v>
      </c>
      <c r="E43288" s="2"/>
      <c r="F43288" s="2"/>
      <c r="G43288" s="2"/>
      <c r="H43288" s="2"/>
    </row>
    <row r="43289" spans="2:8">
      <c r="B43289" s="2" t="s">
        <v>43738</v>
      </c>
      <c r="C43289" s="2">
        <v>35</v>
      </c>
      <c r="D43289" s="2" t="s">
        <v>467</v>
      </c>
      <c r="E43289" s="2"/>
      <c r="F43289" s="2"/>
      <c r="G43289" s="2"/>
      <c r="H43289" s="2"/>
    </row>
    <row r="43290" spans="2:8">
      <c r="B43290" s="2" t="s">
        <v>43739</v>
      </c>
      <c r="C43290" s="2">
        <v>36</v>
      </c>
      <c r="D43290" s="2" t="s">
        <v>467</v>
      </c>
      <c r="E43290" s="2"/>
      <c r="F43290" s="2"/>
      <c r="G43290" s="2"/>
      <c r="H43290" s="2"/>
    </row>
    <row r="43291" spans="2:8">
      <c r="B43291" s="2" t="s">
        <v>43740</v>
      </c>
      <c r="C43291" s="2">
        <v>36</v>
      </c>
      <c r="D43291" s="2" t="s">
        <v>467</v>
      </c>
      <c r="E43291" s="2"/>
      <c r="F43291" s="2"/>
      <c r="G43291" s="2"/>
      <c r="H43291" s="2"/>
    </row>
    <row r="43292" spans="2:8">
      <c r="B43292" s="2" t="s">
        <v>43741</v>
      </c>
      <c r="C43292" s="2">
        <v>35</v>
      </c>
      <c r="D43292" s="2" t="s">
        <v>467</v>
      </c>
      <c r="E43292" s="2"/>
      <c r="F43292" s="2"/>
      <c r="G43292" s="2"/>
      <c r="H43292" s="2"/>
    </row>
    <row r="43293" spans="2:8">
      <c r="B43293" s="2" t="s">
        <v>43742</v>
      </c>
      <c r="C43293" s="2">
        <v>33</v>
      </c>
      <c r="D43293" s="2" t="s">
        <v>467</v>
      </c>
      <c r="E43293" s="2"/>
      <c r="F43293" s="2"/>
      <c r="G43293" s="2"/>
      <c r="H43293" s="2"/>
    </row>
    <row r="43294" spans="2:8">
      <c r="B43294" s="2" t="s">
        <v>43743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27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23</v>
      </c>
      <c r="D43322" s="2" t="s">
        <v>467</v>
      </c>
      <c r="E43322" s="2"/>
      <c r="F43322" s="2"/>
      <c r="G43322" s="2"/>
      <c r="H43322" s="2"/>
    </row>
    <row r="43323" spans="2:8">
      <c r="B43323" s="2" t="s">
        <v>43772</v>
      </c>
      <c r="C43323" s="2">
        <v>24</v>
      </c>
      <c r="D43323" s="2" t="s">
        <v>467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467</v>
      </c>
      <c r="E43324" s="2"/>
      <c r="F43324" s="2"/>
      <c r="G43324" s="2"/>
      <c r="H43324" s="2"/>
    </row>
    <row r="43325" spans="2:8">
      <c r="B43325" s="2" t="s">
        <v>43774</v>
      </c>
      <c r="C43325" s="2">
        <v>24</v>
      </c>
      <c r="D43325" s="2" t="s">
        <v>467</v>
      </c>
      <c r="E43325" s="2"/>
      <c r="F43325" s="2"/>
      <c r="G43325" s="2"/>
      <c r="H43325" s="2"/>
    </row>
    <row r="43326" spans="2:8">
      <c r="B43326" s="2" t="s">
        <v>43775</v>
      </c>
      <c r="C43326" s="2">
        <v>23</v>
      </c>
      <c r="D43326" s="2" t="s">
        <v>467</v>
      </c>
      <c r="E43326" s="2"/>
      <c r="F43326" s="2"/>
      <c r="G43326" s="2"/>
      <c r="H43326" s="2"/>
    </row>
    <row r="43327" spans="2:8">
      <c r="B43327" s="2" t="s">
        <v>43776</v>
      </c>
      <c r="C43327" s="2">
        <v>23</v>
      </c>
      <c r="D43327" s="2" t="s">
        <v>467</v>
      </c>
      <c r="E43327" s="2"/>
      <c r="F43327" s="2"/>
      <c r="G43327" s="2"/>
      <c r="H43327" s="2"/>
    </row>
    <row r="43328" spans="2:8">
      <c r="B43328" s="2" t="s">
        <v>43777</v>
      </c>
      <c r="C43328" s="2">
        <v>15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28</v>
      </c>
      <c r="D43333" s="2" t="s">
        <v>467</v>
      </c>
      <c r="E43333" s="2"/>
      <c r="F43333" s="2"/>
      <c r="G43333" s="2"/>
      <c r="H43333" s="2"/>
    </row>
    <row r="43334" spans="2:8">
      <c r="B43334" s="2" t="s">
        <v>43783</v>
      </c>
      <c r="C43334" s="2">
        <v>30</v>
      </c>
      <c r="D43334" s="2" t="s">
        <v>467</v>
      </c>
      <c r="E43334" s="2"/>
      <c r="F43334" s="2"/>
      <c r="G43334" s="2"/>
      <c r="H43334" s="2"/>
    </row>
    <row r="43335" spans="2:8">
      <c r="B43335" s="2" t="s">
        <v>43784</v>
      </c>
      <c r="C43335" s="2">
        <v>31</v>
      </c>
      <c r="D43335" s="2" t="s">
        <v>467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467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467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467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467</v>
      </c>
      <c r="E43339" s="2"/>
      <c r="F43339" s="2"/>
      <c r="G43339" s="2"/>
      <c r="H43339" s="2"/>
    </row>
    <row r="43340" spans="2:8">
      <c r="B43340" s="2" t="s">
        <v>43789</v>
      </c>
      <c r="C43340" s="2">
        <v>29</v>
      </c>
      <c r="D43340" s="2" t="s">
        <v>467</v>
      </c>
      <c r="E43340" s="2"/>
      <c r="F43340" s="2"/>
      <c r="G43340" s="2"/>
      <c r="H43340" s="2"/>
    </row>
    <row r="43341" spans="2:8">
      <c r="B43341" s="2" t="s">
        <v>43790</v>
      </c>
      <c r="C43341" s="2">
        <v>29</v>
      </c>
      <c r="D43341" s="2" t="s">
        <v>467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467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467</v>
      </c>
      <c r="E43343" s="2"/>
      <c r="F43343" s="2"/>
      <c r="G43343" s="2"/>
      <c r="H43343" s="2"/>
    </row>
    <row r="43344" spans="2:8">
      <c r="B43344" s="2" t="s">
        <v>43793</v>
      </c>
      <c r="C43344" s="2">
        <v>27</v>
      </c>
      <c r="D43344" s="2" t="s">
        <v>467</v>
      </c>
      <c r="E43344" s="2"/>
      <c r="F43344" s="2"/>
      <c r="G43344" s="2"/>
      <c r="H43344" s="2"/>
    </row>
    <row r="43345" spans="2:8">
      <c r="B43345" s="2" t="s">
        <v>43794</v>
      </c>
      <c r="C43345" s="2">
        <v>13</v>
      </c>
      <c r="D43345" s="2" t="s">
        <v>467</v>
      </c>
      <c r="E43345" s="2"/>
      <c r="F43345" s="2"/>
      <c r="G43345" s="2"/>
      <c r="H43345" s="2"/>
    </row>
    <row r="43346" spans="2:8">
      <c r="B43346" s="2" t="s">
        <v>43795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11</v>
      </c>
      <c r="D43347" s="2" t="s">
        <v>467</v>
      </c>
      <c r="E43347" s="2"/>
      <c r="F43347" s="2"/>
      <c r="G43347" s="2"/>
      <c r="H43347" s="2"/>
    </row>
    <row r="43348" spans="2:8">
      <c r="B43348" s="2" t="s">
        <v>43797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17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16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29</v>
      </c>
      <c r="D43355" s="2" t="s">
        <v>467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467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41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42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42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40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36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38</v>
      </c>
      <c r="D43368" s="2" t="s">
        <v>467</v>
      </c>
      <c r="E43368" s="2"/>
      <c r="F43368" s="2"/>
      <c r="G43368" s="2"/>
      <c r="H43368" s="2"/>
    </row>
    <row r="43369" spans="2:8">
      <c r="B43369" s="2" t="s">
        <v>43818</v>
      </c>
      <c r="C43369" s="2">
        <v>39</v>
      </c>
      <c r="D43369" s="2" t="s">
        <v>467</v>
      </c>
      <c r="E43369" s="2"/>
      <c r="F43369" s="2"/>
      <c r="G43369" s="2"/>
      <c r="H43369" s="2"/>
    </row>
    <row r="43370" spans="2:8">
      <c r="B43370" s="2" t="s">
        <v>43819</v>
      </c>
      <c r="C43370" s="2">
        <v>37</v>
      </c>
      <c r="D43370" s="2" t="s">
        <v>467</v>
      </c>
      <c r="E43370" s="2"/>
      <c r="F43370" s="2"/>
      <c r="G43370" s="2"/>
      <c r="H43370" s="2"/>
    </row>
    <row r="43371" spans="2:8">
      <c r="B43371" s="2" t="s">
        <v>43820</v>
      </c>
      <c r="C43371" s="2">
        <v>37</v>
      </c>
      <c r="D43371" s="2" t="s">
        <v>467</v>
      </c>
      <c r="E43371" s="2"/>
      <c r="F43371" s="2"/>
      <c r="G43371" s="2"/>
      <c r="H43371" s="2"/>
    </row>
    <row r="43372" spans="2:8">
      <c r="B43372" s="2" t="s">
        <v>43821</v>
      </c>
      <c r="C43372" s="2">
        <v>36</v>
      </c>
      <c r="D43372" s="2" t="s">
        <v>467</v>
      </c>
      <c r="E43372" s="2"/>
      <c r="F43372" s="2"/>
      <c r="G43372" s="2"/>
      <c r="H43372" s="2"/>
    </row>
    <row r="43373" spans="2:8">
      <c r="B43373" s="2" t="s">
        <v>43822</v>
      </c>
      <c r="C43373" s="2">
        <v>25</v>
      </c>
      <c r="D43373" s="2" t="s">
        <v>467</v>
      </c>
      <c r="E43373" s="2"/>
      <c r="F43373" s="2"/>
      <c r="G43373" s="2"/>
      <c r="H43373" s="2"/>
    </row>
    <row r="43374" spans="2:8">
      <c r="B43374" s="2" t="s">
        <v>43823</v>
      </c>
      <c r="C43374" s="2">
        <v>25</v>
      </c>
      <c r="D43374" s="2" t="s">
        <v>467</v>
      </c>
      <c r="E43374" s="2"/>
      <c r="F43374" s="2"/>
      <c r="G43374" s="2"/>
      <c r="H43374" s="2"/>
    </row>
    <row r="43375" spans="2:8">
      <c r="B43375" s="2" t="s">
        <v>43824</v>
      </c>
      <c r="C43375" s="2">
        <v>25</v>
      </c>
      <c r="D43375" s="2" t="s">
        <v>467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467</v>
      </c>
      <c r="E43376" s="2"/>
      <c r="F43376" s="2"/>
      <c r="G43376" s="2"/>
      <c r="H43376" s="2"/>
    </row>
    <row r="43377" spans="2:8">
      <c r="B43377" s="2" t="s">
        <v>43826</v>
      </c>
      <c r="C43377" s="2">
        <v>23</v>
      </c>
      <c r="D43377" s="2" t="s">
        <v>467</v>
      </c>
      <c r="E43377" s="2"/>
      <c r="F43377" s="2"/>
      <c r="G43377" s="2"/>
      <c r="H43377" s="2"/>
    </row>
    <row r="43378" spans="2:8">
      <c r="B43378" s="2" t="s">
        <v>43827</v>
      </c>
      <c r="C43378" s="2">
        <v>25</v>
      </c>
      <c r="D43378" s="2" t="s">
        <v>467</v>
      </c>
      <c r="E43378" s="2"/>
      <c r="F43378" s="2"/>
      <c r="G43378" s="2"/>
      <c r="H43378" s="2"/>
    </row>
    <row r="43379" spans="2:8">
      <c r="B43379" s="2" t="s">
        <v>43828</v>
      </c>
      <c r="C43379" s="2">
        <v>29</v>
      </c>
      <c r="D43379" s="2" t="s">
        <v>467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467</v>
      </c>
      <c r="E43380" s="2"/>
      <c r="F43380" s="2"/>
      <c r="G43380" s="2"/>
      <c r="H43380" s="2"/>
    </row>
    <row r="43381" spans="2:8">
      <c r="B43381" s="2" t="s">
        <v>43830</v>
      </c>
      <c r="C43381" s="2">
        <v>23</v>
      </c>
      <c r="D43381" s="2" t="s">
        <v>467</v>
      </c>
      <c r="E43381" s="2"/>
      <c r="F43381" s="2"/>
      <c r="G43381" s="2"/>
      <c r="H43381" s="2"/>
    </row>
    <row r="43382" spans="2:8">
      <c r="B43382" s="2" t="s">
        <v>43831</v>
      </c>
      <c r="C43382" s="2">
        <v>21</v>
      </c>
      <c r="D43382" s="2" t="s">
        <v>467</v>
      </c>
      <c r="E43382" s="2"/>
      <c r="F43382" s="2"/>
      <c r="G43382" s="2"/>
      <c r="H43382" s="2"/>
    </row>
    <row r="43383" spans="2:8">
      <c r="B43383" s="2" t="s">
        <v>43832</v>
      </c>
      <c r="C43383" s="2">
        <v>31</v>
      </c>
      <c r="D43383" s="2" t="s">
        <v>467</v>
      </c>
      <c r="E43383" s="2"/>
      <c r="F43383" s="2"/>
      <c r="G43383" s="2"/>
      <c r="H43383" s="2"/>
    </row>
    <row r="43384" spans="2:8">
      <c r="B43384" s="2" t="s">
        <v>43833</v>
      </c>
      <c r="C43384" s="2">
        <v>30</v>
      </c>
      <c r="D43384" s="2" t="s">
        <v>467</v>
      </c>
      <c r="E43384" s="2"/>
      <c r="F43384" s="2"/>
      <c r="G43384" s="2"/>
      <c r="H43384" s="2"/>
    </row>
    <row r="43385" spans="2:8">
      <c r="B43385" s="2" t="s">
        <v>43834</v>
      </c>
      <c r="C43385" s="2">
        <v>28</v>
      </c>
      <c r="D43385" s="2" t="s">
        <v>467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467</v>
      </c>
      <c r="E43386" s="2"/>
      <c r="F43386" s="2"/>
      <c r="G43386" s="2"/>
      <c r="H43386" s="2"/>
    </row>
    <row r="43387" spans="2:8">
      <c r="B43387" s="2" t="s">
        <v>43836</v>
      </c>
      <c r="C43387" s="2">
        <v>29</v>
      </c>
      <c r="D43387" s="2" t="s">
        <v>467</v>
      </c>
      <c r="E43387" s="2"/>
      <c r="F43387" s="2"/>
      <c r="G43387" s="2"/>
      <c r="H43387" s="2"/>
    </row>
    <row r="43388" spans="2:8">
      <c r="B43388" s="2" t="s">
        <v>43837</v>
      </c>
      <c r="C43388" s="2">
        <v>14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13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13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13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12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12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12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12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32</v>
      </c>
      <c r="D43411" s="2" t="s">
        <v>467</v>
      </c>
      <c r="E43411" s="2"/>
      <c r="F43411" s="2"/>
      <c r="G43411" s="2"/>
      <c r="H43411" s="2"/>
    </row>
    <row r="43412" spans="2:8">
      <c r="B43412" s="2" t="s">
        <v>43861</v>
      </c>
      <c r="C43412" s="2">
        <v>32</v>
      </c>
      <c r="D43412" s="2" t="s">
        <v>467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467</v>
      </c>
      <c r="E43413" s="2"/>
      <c r="F43413" s="2"/>
      <c r="G43413" s="2"/>
      <c r="H43413" s="2"/>
    </row>
    <row r="43414" spans="2:8">
      <c r="B43414" s="2" t="s">
        <v>43863</v>
      </c>
      <c r="C43414" s="2">
        <v>12</v>
      </c>
      <c r="D43414" s="2" t="s">
        <v>467</v>
      </c>
      <c r="E43414" s="2"/>
      <c r="F43414" s="2"/>
      <c r="G43414" s="2"/>
      <c r="H43414" s="2"/>
    </row>
    <row r="43415" spans="2:8">
      <c r="B43415" s="2" t="s">
        <v>43864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25</v>
      </c>
      <c r="D43420" s="2" t="s">
        <v>467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467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467</v>
      </c>
      <c r="E43422" s="2"/>
      <c r="F43422" s="2"/>
      <c r="G43422" s="2"/>
      <c r="H43422" s="2"/>
    </row>
    <row r="43423" spans="2:8">
      <c r="B43423" s="2" t="s">
        <v>43872</v>
      </c>
      <c r="C43423" s="2">
        <v>25</v>
      </c>
      <c r="D43423" s="2" t="s">
        <v>467</v>
      </c>
      <c r="E43423" s="2"/>
      <c r="F43423" s="2"/>
      <c r="G43423" s="2"/>
      <c r="H43423" s="2"/>
    </row>
    <row r="43424" spans="2:8">
      <c r="B43424" s="2" t="s">
        <v>43873</v>
      </c>
      <c r="C43424" s="2">
        <v>23</v>
      </c>
      <c r="D43424" s="2" t="s">
        <v>467</v>
      </c>
      <c r="E43424" s="2"/>
      <c r="F43424" s="2"/>
      <c r="G43424" s="2"/>
      <c r="H43424" s="2"/>
    </row>
    <row r="43425" spans="2:8">
      <c r="B43425" s="2" t="s">
        <v>43874</v>
      </c>
      <c r="C43425" s="2">
        <v>38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40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40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28</v>
      </c>
      <c r="D43429" s="2" t="s">
        <v>467</v>
      </c>
      <c r="E43429" s="2"/>
      <c r="F43429" s="2"/>
      <c r="G43429" s="2"/>
      <c r="H43429" s="2"/>
    </row>
    <row r="43430" spans="2:8">
      <c r="B43430" s="2" t="s">
        <v>43879</v>
      </c>
      <c r="C43430" s="2">
        <v>29</v>
      </c>
      <c r="D43430" s="2" t="s">
        <v>467</v>
      </c>
      <c r="E43430" s="2"/>
      <c r="F43430" s="2"/>
      <c r="G43430" s="2"/>
      <c r="H43430" s="2"/>
    </row>
    <row r="43431" spans="2:8">
      <c r="B43431" s="2" t="s">
        <v>43880</v>
      </c>
      <c r="C43431" s="2">
        <v>30</v>
      </c>
      <c r="D43431" s="2" t="s">
        <v>467</v>
      </c>
      <c r="E43431" s="2"/>
      <c r="F43431" s="2"/>
      <c r="G43431" s="2"/>
      <c r="H43431" s="2"/>
    </row>
    <row r="43432" spans="2:8">
      <c r="B43432" s="2" t="s">
        <v>43881</v>
      </c>
      <c r="C43432" s="2">
        <v>30</v>
      </c>
      <c r="D43432" s="2" t="s">
        <v>467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467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467</v>
      </c>
      <c r="E43434" s="2"/>
      <c r="F43434" s="2"/>
      <c r="G43434" s="2"/>
      <c r="H43434" s="2"/>
    </row>
    <row r="43435" spans="2:8">
      <c r="B43435" s="2" t="s">
        <v>43884</v>
      </c>
      <c r="C43435" s="2">
        <v>31</v>
      </c>
      <c r="D43435" s="2" t="s">
        <v>467</v>
      </c>
      <c r="E43435" s="2"/>
      <c r="F43435" s="2"/>
      <c r="G43435" s="2"/>
      <c r="H43435" s="2"/>
    </row>
    <row r="43436" spans="2:8">
      <c r="B43436" s="2" t="s">
        <v>43885</v>
      </c>
      <c r="C43436" s="2">
        <v>32</v>
      </c>
      <c r="D43436" s="2" t="s">
        <v>467</v>
      </c>
      <c r="E43436" s="2"/>
      <c r="F43436" s="2"/>
      <c r="G43436" s="2"/>
      <c r="H43436" s="2"/>
    </row>
    <row r="43437" spans="2:8">
      <c r="B43437" s="2" t="s">
        <v>43886</v>
      </c>
      <c r="C43437" s="2">
        <v>32</v>
      </c>
      <c r="D43437" s="2" t="s">
        <v>467</v>
      </c>
      <c r="E43437" s="2"/>
      <c r="F43437" s="2"/>
      <c r="G43437" s="2"/>
      <c r="H43437" s="2"/>
    </row>
    <row r="43438" spans="2:8">
      <c r="B43438" s="2" t="s">
        <v>43887</v>
      </c>
      <c r="C43438" s="2">
        <v>31</v>
      </c>
      <c r="D43438" s="2" t="s">
        <v>467</v>
      </c>
      <c r="E43438" s="2"/>
      <c r="F43438" s="2"/>
      <c r="G43438" s="2"/>
      <c r="H43438" s="2"/>
    </row>
    <row r="43439" spans="2:8">
      <c r="B43439" s="2" t="s">
        <v>43888</v>
      </c>
      <c r="C43439" s="2">
        <v>30</v>
      </c>
      <c r="D43439" s="2" t="s">
        <v>467</v>
      </c>
      <c r="E43439" s="2"/>
      <c r="F43439" s="2"/>
      <c r="G43439" s="2"/>
      <c r="H43439" s="2"/>
    </row>
    <row r="43440" spans="2:8">
      <c r="B43440" s="2" t="s">
        <v>43889</v>
      </c>
      <c r="C43440" s="2">
        <v>27</v>
      </c>
      <c r="D43440" s="2" t="s">
        <v>467</v>
      </c>
      <c r="E43440" s="2"/>
      <c r="F43440" s="2"/>
      <c r="G43440" s="2"/>
      <c r="H43440" s="2"/>
    </row>
    <row r="43441" spans="2:8">
      <c r="B43441" s="2" t="s">
        <v>43890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33</v>
      </c>
      <c r="D43448" s="2" t="s">
        <v>467</v>
      </c>
      <c r="E43448" s="2"/>
      <c r="F43448" s="2"/>
      <c r="G43448" s="2"/>
      <c r="H43448" s="2"/>
    </row>
    <row r="43449" spans="2:8">
      <c r="B43449" s="2" t="s">
        <v>43898</v>
      </c>
      <c r="C43449" s="2">
        <v>33</v>
      </c>
      <c r="D43449" s="2" t="s">
        <v>467</v>
      </c>
      <c r="E43449" s="2"/>
      <c r="F43449" s="2"/>
      <c r="G43449" s="2"/>
      <c r="H43449" s="2"/>
    </row>
    <row r="43450" spans="2:8">
      <c r="B43450" s="2" t="s">
        <v>43899</v>
      </c>
      <c r="C43450" s="2">
        <v>33</v>
      </c>
      <c r="D43450" s="2" t="s">
        <v>467</v>
      </c>
      <c r="E43450" s="2"/>
      <c r="F43450" s="2"/>
      <c r="G43450" s="2"/>
      <c r="H43450" s="2"/>
    </row>
    <row r="43451" spans="2:8">
      <c r="B43451" s="2" t="s">
        <v>43900</v>
      </c>
      <c r="C43451" s="2">
        <v>34</v>
      </c>
      <c r="D43451" s="2" t="s">
        <v>467</v>
      </c>
      <c r="E43451" s="2"/>
      <c r="F43451" s="2"/>
      <c r="G43451" s="2"/>
      <c r="H43451" s="2"/>
    </row>
    <row r="43452" spans="2:8">
      <c r="B43452" s="2" t="s">
        <v>43901</v>
      </c>
      <c r="C43452" s="2">
        <v>33</v>
      </c>
      <c r="D43452" s="2" t="s">
        <v>467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31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39</v>
      </c>
      <c r="D43459" s="2" t="s">
        <v>467</v>
      </c>
      <c r="E43459" s="2"/>
      <c r="F43459" s="2"/>
      <c r="G43459" s="2"/>
      <c r="H43459" s="2"/>
    </row>
    <row r="43460" spans="2:8">
      <c r="B43460" s="2" t="s">
        <v>43909</v>
      </c>
      <c r="C43460" s="2">
        <v>37</v>
      </c>
      <c r="D43460" s="2" t="s">
        <v>467</v>
      </c>
      <c r="E43460" s="2"/>
      <c r="F43460" s="2"/>
      <c r="G43460" s="2"/>
      <c r="H43460" s="2"/>
    </row>
    <row r="43461" spans="2:8">
      <c r="B43461" s="2" t="s">
        <v>43910</v>
      </c>
      <c r="C43461" s="2">
        <v>37</v>
      </c>
      <c r="D43461" s="2" t="s">
        <v>467</v>
      </c>
      <c r="E43461" s="2"/>
      <c r="F43461" s="2"/>
      <c r="G43461" s="2"/>
      <c r="H43461" s="2"/>
    </row>
    <row r="43462" spans="2:8">
      <c r="B43462" s="2" t="s">
        <v>43911</v>
      </c>
      <c r="C43462" s="2">
        <v>36</v>
      </c>
      <c r="D43462" s="2" t="s">
        <v>467</v>
      </c>
      <c r="E43462" s="2"/>
      <c r="F43462" s="2"/>
      <c r="G43462" s="2"/>
      <c r="H43462" s="2"/>
    </row>
    <row r="43463" spans="2:8">
      <c r="B43463" s="2" t="s">
        <v>43912</v>
      </c>
      <c r="C43463" s="2">
        <v>33</v>
      </c>
      <c r="D43463" s="2" t="s">
        <v>467</v>
      </c>
      <c r="E43463" s="2"/>
      <c r="F43463" s="2"/>
      <c r="G43463" s="2"/>
      <c r="H43463" s="2"/>
    </row>
    <row r="43464" spans="2:8">
      <c r="B43464" s="2" t="s">
        <v>43913</v>
      </c>
      <c r="C43464" s="2">
        <v>34</v>
      </c>
      <c r="D43464" s="2" t="s">
        <v>467</v>
      </c>
      <c r="E43464" s="2"/>
      <c r="F43464" s="2"/>
      <c r="G43464" s="2"/>
      <c r="H43464" s="2"/>
    </row>
    <row r="43465" spans="2:8">
      <c r="B43465" s="2" t="s">
        <v>43914</v>
      </c>
      <c r="C43465" s="2">
        <v>33</v>
      </c>
      <c r="D43465" s="2" t="s">
        <v>467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467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467</v>
      </c>
      <c r="E43467" s="2"/>
      <c r="F43467" s="2"/>
      <c r="G43467" s="2"/>
      <c r="H43467" s="2"/>
    </row>
    <row r="43468" spans="2:8">
      <c r="B43468" s="2" t="s">
        <v>43917</v>
      </c>
      <c r="C43468" s="2">
        <v>36</v>
      </c>
      <c r="D43468" s="2" t="s">
        <v>467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467</v>
      </c>
      <c r="E43469" s="2"/>
      <c r="F43469" s="2"/>
      <c r="G43469" s="2"/>
      <c r="H43469" s="2"/>
    </row>
    <row r="43470" spans="2:8">
      <c r="B43470" s="2" t="s">
        <v>43919</v>
      </c>
      <c r="C43470" s="2">
        <v>35</v>
      </c>
      <c r="D43470" s="2" t="s">
        <v>467</v>
      </c>
      <c r="E43470" s="2"/>
      <c r="F43470" s="2"/>
      <c r="G43470" s="2"/>
      <c r="H43470" s="2"/>
    </row>
    <row r="43471" spans="2:8">
      <c r="B43471" s="2" t="s">
        <v>43920</v>
      </c>
      <c r="C43471" s="2">
        <v>34</v>
      </c>
      <c r="D43471" s="2" t="s">
        <v>467</v>
      </c>
      <c r="E43471" s="2"/>
      <c r="F43471" s="2"/>
      <c r="G43471" s="2"/>
      <c r="H43471" s="2"/>
    </row>
    <row r="43472" spans="2:8">
      <c r="B43472" s="2" t="s">
        <v>43921</v>
      </c>
      <c r="C43472" s="2">
        <v>25</v>
      </c>
      <c r="D43472" s="2" t="s">
        <v>467</v>
      </c>
      <c r="E43472" s="2"/>
      <c r="F43472" s="2"/>
      <c r="G43472" s="2"/>
      <c r="H43472" s="2"/>
    </row>
    <row r="43473" spans="2:8">
      <c r="B43473" s="2" t="s">
        <v>43922</v>
      </c>
      <c r="C43473" s="2">
        <v>24</v>
      </c>
      <c r="D43473" s="2" t="s">
        <v>467</v>
      </c>
      <c r="E43473" s="2"/>
      <c r="F43473" s="2"/>
      <c r="G43473" s="2"/>
      <c r="H43473" s="2"/>
    </row>
    <row r="43474" spans="2:8">
      <c r="B43474" s="2" t="s">
        <v>43923</v>
      </c>
      <c r="C43474" s="2">
        <v>22</v>
      </c>
      <c r="D43474" s="2" t="s">
        <v>467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467</v>
      </c>
      <c r="E43475" s="2"/>
      <c r="F43475" s="2"/>
      <c r="G43475" s="2"/>
      <c r="H43475" s="2"/>
    </row>
    <row r="43476" spans="2:8">
      <c r="B43476" s="2" t="s">
        <v>43925</v>
      </c>
      <c r="C43476" s="2">
        <v>22</v>
      </c>
      <c r="D43476" s="2" t="s">
        <v>467</v>
      </c>
      <c r="E43476" s="2"/>
      <c r="F43476" s="2"/>
      <c r="G43476" s="2"/>
      <c r="H43476" s="2"/>
    </row>
    <row r="43477" spans="2:8">
      <c r="B43477" s="2" t="s">
        <v>43926</v>
      </c>
      <c r="C43477" s="2">
        <v>22</v>
      </c>
      <c r="D43477" s="2" t="s">
        <v>467</v>
      </c>
      <c r="E43477" s="2"/>
      <c r="F43477" s="2"/>
      <c r="G43477" s="2"/>
      <c r="H43477" s="2"/>
    </row>
    <row r="43478" spans="2:8">
      <c r="B43478" s="2" t="s">
        <v>43927</v>
      </c>
      <c r="C43478" s="2">
        <v>23</v>
      </c>
      <c r="D43478" s="2" t="s">
        <v>467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467</v>
      </c>
      <c r="E43479" s="2"/>
      <c r="F43479" s="2"/>
      <c r="G43479" s="2"/>
      <c r="H43479" s="2"/>
    </row>
    <row r="43480" spans="2:8">
      <c r="B43480" s="2" t="s">
        <v>43929</v>
      </c>
      <c r="C43480" s="2">
        <v>22</v>
      </c>
      <c r="D43480" s="2" t="s">
        <v>467</v>
      </c>
      <c r="E43480" s="2"/>
      <c r="F43480" s="2"/>
      <c r="G43480" s="2"/>
      <c r="H43480" s="2"/>
    </row>
    <row r="43481" spans="2:8">
      <c r="B43481" s="2" t="s">
        <v>43930</v>
      </c>
      <c r="C43481" s="2">
        <v>11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18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19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19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19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18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13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467</v>
      </c>
      <c r="E43493" s="2"/>
      <c r="F43493" s="2"/>
      <c r="G43493" s="2"/>
      <c r="H43493" s="2"/>
    </row>
    <row r="43494" spans="2:8">
      <c r="B43494" s="2" t="s">
        <v>43943</v>
      </c>
      <c r="C43494" s="2">
        <v>28</v>
      </c>
      <c r="D43494" s="2" t="s">
        <v>467</v>
      </c>
      <c r="E43494" s="2"/>
      <c r="F43494" s="2"/>
      <c r="G43494" s="2"/>
      <c r="H43494" s="2"/>
    </row>
    <row r="43495" spans="2:8">
      <c r="B43495" s="2" t="s">
        <v>43944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467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467</v>
      </c>
      <c r="E43511" s="2"/>
      <c r="F43511" s="2"/>
      <c r="G43511" s="2"/>
      <c r="H43511" s="2"/>
    </row>
    <row r="43512" spans="2:8">
      <c r="B43512" s="2" t="s">
        <v>43961</v>
      </c>
      <c r="C43512" s="2">
        <v>31</v>
      </c>
      <c r="D43512" s="2" t="s">
        <v>467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467</v>
      </c>
      <c r="E43513" s="2"/>
      <c r="F43513" s="2"/>
      <c r="G43513" s="2"/>
      <c r="H43513" s="2"/>
    </row>
    <row r="43514" spans="2:8">
      <c r="B43514" s="2" t="s">
        <v>43963</v>
      </c>
      <c r="C43514" s="2">
        <v>29</v>
      </c>
      <c r="D43514" s="2" t="s">
        <v>467</v>
      </c>
      <c r="E43514" s="2"/>
      <c r="F43514" s="2"/>
      <c r="G43514" s="2"/>
      <c r="H43514" s="2"/>
    </row>
    <row r="43515" spans="2:8">
      <c r="B43515" s="2" t="s">
        <v>43964</v>
      </c>
      <c r="C43515" s="2">
        <v>36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13</v>
      </c>
      <c r="D43519" s="2" t="s">
        <v>467</v>
      </c>
      <c r="E43519" s="2"/>
      <c r="F43519" s="2"/>
      <c r="G43519" s="2"/>
      <c r="H43519" s="2"/>
    </row>
    <row r="43520" spans="2:8">
      <c r="B43520" s="2" t="s">
        <v>43969</v>
      </c>
      <c r="C43520" s="2">
        <v>13</v>
      </c>
      <c r="D43520" s="2" t="s">
        <v>467</v>
      </c>
      <c r="E43520" s="2"/>
      <c r="F43520" s="2"/>
      <c r="G43520" s="2"/>
      <c r="H43520" s="2"/>
    </row>
    <row r="43521" spans="2:8">
      <c r="B43521" s="2" t="s">
        <v>43970</v>
      </c>
      <c r="C43521" s="2">
        <v>13</v>
      </c>
      <c r="D43521" s="2" t="s">
        <v>467</v>
      </c>
      <c r="E43521" s="2"/>
      <c r="F43521" s="2"/>
      <c r="G43521" s="2"/>
      <c r="H43521" s="2"/>
    </row>
    <row r="43522" spans="2:8">
      <c r="B43522" s="2" t="s">
        <v>43971</v>
      </c>
      <c r="C43522" s="2">
        <v>13</v>
      </c>
      <c r="D43522" s="2" t="s">
        <v>467</v>
      </c>
      <c r="E43522" s="2"/>
      <c r="F43522" s="2"/>
      <c r="G43522" s="2"/>
      <c r="H43522" s="2"/>
    </row>
    <row r="43523" spans="2:8">
      <c r="B43523" s="2" t="s">
        <v>43972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36</v>
      </c>
      <c r="D43529" s="2" t="s">
        <v>467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467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467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467</v>
      </c>
      <c r="E43532" s="2"/>
      <c r="F43532" s="2"/>
      <c r="G43532" s="2"/>
      <c r="H43532" s="2"/>
    </row>
    <row r="43533" spans="2:8">
      <c r="B43533" s="2" t="s">
        <v>43982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29</v>
      </c>
      <c r="D43544" s="2" t="s">
        <v>467</v>
      </c>
      <c r="E43544" s="2"/>
      <c r="F43544" s="2"/>
      <c r="G43544" s="2"/>
      <c r="H43544" s="2"/>
    </row>
    <row r="43545" spans="2:8">
      <c r="B43545" s="2" t="s">
        <v>43994</v>
      </c>
      <c r="C43545" s="2">
        <v>30</v>
      </c>
      <c r="D43545" s="2" t="s">
        <v>467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467</v>
      </c>
      <c r="E43546" s="2"/>
      <c r="F43546" s="2"/>
      <c r="G43546" s="2"/>
      <c r="H43546" s="2"/>
    </row>
    <row r="43547" spans="2:8">
      <c r="B43547" s="2" t="s">
        <v>43996</v>
      </c>
      <c r="C43547" s="2">
        <v>30</v>
      </c>
      <c r="D43547" s="2" t="s">
        <v>467</v>
      </c>
      <c r="E43547" s="2"/>
      <c r="F43547" s="2"/>
      <c r="G43547" s="2"/>
      <c r="H43547" s="2"/>
    </row>
    <row r="43548" spans="2:8">
      <c r="B43548" s="2" t="s">
        <v>43997</v>
      </c>
      <c r="C43548" s="2">
        <v>30</v>
      </c>
      <c r="D43548" s="2" t="s">
        <v>467</v>
      </c>
      <c r="E43548" s="2"/>
      <c r="F43548" s="2"/>
      <c r="G43548" s="2"/>
      <c r="H43548" s="2"/>
    </row>
    <row r="43549" spans="2:8">
      <c r="B43549" s="2" t="s">
        <v>43998</v>
      </c>
      <c r="C43549" s="2">
        <v>30</v>
      </c>
      <c r="D43549" s="2" t="s">
        <v>467</v>
      </c>
      <c r="E43549" s="2"/>
      <c r="F43549" s="2"/>
      <c r="G43549" s="2"/>
      <c r="H43549" s="2"/>
    </row>
    <row r="43550" spans="2:8">
      <c r="B43550" s="2" t="s">
        <v>43999</v>
      </c>
      <c r="C43550" s="2">
        <v>30</v>
      </c>
      <c r="D43550" s="2" t="s">
        <v>467</v>
      </c>
      <c r="E43550" s="2"/>
      <c r="F43550" s="2"/>
      <c r="G43550" s="2"/>
      <c r="H43550" s="2"/>
    </row>
    <row r="43551" spans="2:8">
      <c r="B43551" s="2" t="s">
        <v>44000</v>
      </c>
      <c r="C43551" s="2">
        <v>28</v>
      </c>
      <c r="D43551" s="2" t="s">
        <v>467</v>
      </c>
      <c r="E43551" s="2"/>
      <c r="F43551" s="2"/>
      <c r="G43551" s="2"/>
      <c r="H43551" s="2"/>
    </row>
    <row r="43552" spans="2:8">
      <c r="B43552" s="2" t="s">
        <v>44001</v>
      </c>
      <c r="C43552" s="2">
        <v>28</v>
      </c>
      <c r="D43552" s="2" t="s">
        <v>467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467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467</v>
      </c>
      <c r="E43554" s="2"/>
      <c r="F43554" s="2"/>
      <c r="G43554" s="2"/>
      <c r="H43554" s="2"/>
    </row>
    <row r="43555" spans="2:8">
      <c r="B43555" s="2" t="s">
        <v>44004</v>
      </c>
      <c r="C43555" s="2">
        <v>29</v>
      </c>
      <c r="D43555" s="2" t="s">
        <v>467</v>
      </c>
      <c r="E43555" s="2"/>
      <c r="F43555" s="2"/>
      <c r="G43555" s="2"/>
      <c r="H43555" s="2"/>
    </row>
    <row r="43556" spans="2:8">
      <c r="B43556" s="2" t="s">
        <v>44005</v>
      </c>
      <c r="C43556" s="2">
        <v>17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467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467</v>
      </c>
      <c r="E43563" s="2"/>
      <c r="F43563" s="2"/>
      <c r="G43563" s="2"/>
      <c r="H43563" s="2"/>
    </row>
    <row r="43564" spans="2:8">
      <c r="B43564" s="2" t="s">
        <v>44013</v>
      </c>
      <c r="C43564" s="2">
        <v>32</v>
      </c>
      <c r="D43564" s="2" t="s">
        <v>467</v>
      </c>
      <c r="E43564" s="2"/>
      <c r="F43564" s="2"/>
      <c r="G43564" s="2"/>
      <c r="H43564" s="2"/>
    </row>
    <row r="43565" spans="2:8">
      <c r="B43565" s="2" t="s">
        <v>44014</v>
      </c>
      <c r="C43565" s="2">
        <v>32</v>
      </c>
      <c r="D43565" s="2" t="s">
        <v>467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467</v>
      </c>
      <c r="E43566" s="2"/>
      <c r="F43566" s="2"/>
      <c r="G43566" s="2"/>
      <c r="H43566" s="2"/>
    </row>
    <row r="43567" spans="2:8">
      <c r="B43567" s="2" t="s">
        <v>44016</v>
      </c>
      <c r="C43567" s="2">
        <v>30</v>
      </c>
      <c r="D43567" s="2" t="s">
        <v>467</v>
      </c>
      <c r="E43567" s="2"/>
      <c r="F43567" s="2"/>
      <c r="G43567" s="2"/>
      <c r="H43567" s="2"/>
    </row>
    <row r="43568" spans="2:8">
      <c r="B43568" s="2" t="s">
        <v>44017</v>
      </c>
      <c r="C43568" s="2">
        <v>29</v>
      </c>
      <c r="D43568" s="2" t="s">
        <v>467</v>
      </c>
      <c r="E43568" s="2"/>
      <c r="F43568" s="2"/>
      <c r="G43568" s="2"/>
      <c r="H43568" s="2"/>
    </row>
    <row r="43569" spans="2:8">
      <c r="B43569" s="2" t="s">
        <v>44018</v>
      </c>
      <c r="C43569" s="2">
        <v>26</v>
      </c>
      <c r="D43569" s="2" t="s">
        <v>467</v>
      </c>
      <c r="E43569" s="2"/>
      <c r="F43569" s="2"/>
      <c r="G43569" s="2"/>
      <c r="H43569" s="2"/>
    </row>
    <row r="43570" spans="2:8">
      <c r="B43570" s="2" t="s">
        <v>44019</v>
      </c>
      <c r="C43570" s="2">
        <v>19</v>
      </c>
      <c r="D43570" s="2" t="s">
        <v>467</v>
      </c>
      <c r="E43570" s="2"/>
      <c r="F43570" s="2"/>
      <c r="G43570" s="2"/>
      <c r="H43570" s="2"/>
    </row>
    <row r="43571" spans="2:8">
      <c r="B43571" s="2" t="s">
        <v>44020</v>
      </c>
      <c r="C43571" s="2">
        <v>21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467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467</v>
      </c>
      <c r="E43573" s="2"/>
      <c r="F43573" s="2"/>
      <c r="G43573" s="2"/>
      <c r="H43573" s="2"/>
    </row>
    <row r="43574" spans="2:8">
      <c r="B43574" s="2" t="s">
        <v>44023</v>
      </c>
      <c r="C43574" s="2">
        <v>21</v>
      </c>
      <c r="D43574" s="2" t="s">
        <v>467</v>
      </c>
      <c r="E43574" s="2"/>
      <c r="F43574" s="2"/>
      <c r="G43574" s="2"/>
      <c r="H43574" s="2"/>
    </row>
    <row r="43575" spans="2:8">
      <c r="B43575" s="2" t="s">
        <v>44024</v>
      </c>
      <c r="C43575" s="2">
        <v>21</v>
      </c>
      <c r="D43575" s="2" t="s">
        <v>467</v>
      </c>
      <c r="E43575" s="2"/>
      <c r="F43575" s="2"/>
      <c r="G43575" s="2"/>
      <c r="H43575" s="2"/>
    </row>
    <row r="43576" spans="2:8">
      <c r="B43576" s="2" t="s">
        <v>44025</v>
      </c>
      <c r="C43576" s="2">
        <v>21</v>
      </c>
      <c r="D43576" s="2" t="s">
        <v>467</v>
      </c>
      <c r="E43576" s="2"/>
      <c r="F43576" s="2"/>
      <c r="G43576" s="2"/>
      <c r="H43576" s="2"/>
    </row>
    <row r="43577" spans="2:8">
      <c r="B43577" s="2" t="s">
        <v>44026</v>
      </c>
      <c r="C43577" s="2">
        <v>21</v>
      </c>
      <c r="D43577" s="2" t="s">
        <v>467</v>
      </c>
      <c r="E43577" s="2"/>
      <c r="F43577" s="2"/>
      <c r="G43577" s="2"/>
      <c r="H43577" s="2"/>
    </row>
    <row r="43578" spans="2:8">
      <c r="B43578" s="2" t="s">
        <v>44027</v>
      </c>
      <c r="C43578" s="2">
        <v>21</v>
      </c>
      <c r="D43578" s="2" t="s">
        <v>467</v>
      </c>
      <c r="E43578" s="2"/>
      <c r="F43578" s="2"/>
      <c r="G43578" s="2"/>
      <c r="H43578" s="2"/>
    </row>
    <row r="43579" spans="2:8">
      <c r="B43579" s="2" t="s">
        <v>44028</v>
      </c>
      <c r="C43579" s="2">
        <v>18</v>
      </c>
      <c r="D43579" s="2" t="s">
        <v>467</v>
      </c>
      <c r="E43579" s="2"/>
      <c r="F43579" s="2"/>
      <c r="G43579" s="2"/>
      <c r="H43579" s="2"/>
    </row>
    <row r="43580" spans="2:8">
      <c r="B43580" s="2" t="s">
        <v>44029</v>
      </c>
      <c r="C43580" s="2">
        <v>14</v>
      </c>
      <c r="D43580" s="2" t="s">
        <v>467</v>
      </c>
      <c r="E43580" s="2"/>
      <c r="F43580" s="2"/>
      <c r="G43580" s="2"/>
      <c r="H43580" s="2"/>
    </row>
    <row r="43581" spans="2:8">
      <c r="B43581" s="2" t="s">
        <v>44030</v>
      </c>
      <c r="C43581" s="2">
        <v>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19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17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17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19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467</v>
      </c>
      <c r="E43591" s="2"/>
      <c r="F43591" s="2"/>
      <c r="G43591" s="2"/>
      <c r="H43591" s="2"/>
    </row>
    <row r="43592" spans="2:8">
      <c r="B43592" s="2" t="s">
        <v>44041</v>
      </c>
      <c r="C43592" s="2">
        <v>31</v>
      </c>
      <c r="D43592" s="2" t="s">
        <v>467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467</v>
      </c>
      <c r="E43593" s="2"/>
      <c r="F43593" s="2"/>
      <c r="G43593" s="2"/>
      <c r="H43593" s="2"/>
    </row>
    <row r="43594" spans="2:8">
      <c r="B43594" s="2" t="s">
        <v>44043</v>
      </c>
      <c r="C43594" s="2">
        <v>33</v>
      </c>
      <c r="D43594" s="2" t="s">
        <v>467</v>
      </c>
      <c r="E43594" s="2"/>
      <c r="F43594" s="2"/>
      <c r="G43594" s="2"/>
      <c r="H43594" s="2"/>
    </row>
    <row r="43595" spans="2:8">
      <c r="B43595" s="2" t="s">
        <v>44044</v>
      </c>
      <c r="C43595" s="2">
        <v>34</v>
      </c>
      <c r="D43595" s="2" t="s">
        <v>467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467</v>
      </c>
      <c r="E43596" s="2"/>
      <c r="F43596" s="2"/>
      <c r="G43596" s="2"/>
      <c r="H43596" s="2"/>
    </row>
    <row r="43597" spans="2:8">
      <c r="B43597" s="2" t="s">
        <v>44046</v>
      </c>
      <c r="C43597" s="2">
        <v>23</v>
      </c>
      <c r="D43597" s="2" t="s">
        <v>467</v>
      </c>
      <c r="E43597" s="2"/>
      <c r="F43597" s="2"/>
      <c r="G43597" s="2"/>
      <c r="H43597" s="2"/>
    </row>
    <row r="43598" spans="2:8">
      <c r="B43598" s="2" t="s">
        <v>44047</v>
      </c>
      <c r="C43598" s="2">
        <v>24</v>
      </c>
      <c r="D43598" s="2" t="s">
        <v>467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14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12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15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17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17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17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33</v>
      </c>
      <c r="D43628" s="2" t="s">
        <v>467</v>
      </c>
      <c r="E43628" s="2"/>
      <c r="F43628" s="2"/>
      <c r="G43628" s="2"/>
      <c r="H43628" s="2"/>
    </row>
    <row r="43629" spans="2:8">
      <c r="B43629" s="2" t="s">
        <v>44078</v>
      </c>
      <c r="C43629" s="2">
        <v>33</v>
      </c>
      <c r="D43629" s="2" t="s">
        <v>467</v>
      </c>
      <c r="E43629" s="2"/>
      <c r="F43629" s="2"/>
      <c r="G43629" s="2"/>
      <c r="H43629" s="2"/>
    </row>
    <row r="43630" spans="2:8">
      <c r="B43630" s="2" t="s">
        <v>44079</v>
      </c>
      <c r="C43630" s="2">
        <v>32</v>
      </c>
      <c r="D43630" s="2" t="s">
        <v>467</v>
      </c>
      <c r="E43630" s="2"/>
      <c r="F43630" s="2"/>
      <c r="G43630" s="2"/>
      <c r="H43630" s="2"/>
    </row>
    <row r="43631" spans="2:8">
      <c r="B43631" s="2" t="s">
        <v>44080</v>
      </c>
      <c r="C43631" s="2">
        <v>31</v>
      </c>
      <c r="D43631" s="2" t="s">
        <v>467</v>
      </c>
      <c r="E43631" s="2"/>
      <c r="F43631" s="2"/>
      <c r="G43631" s="2"/>
      <c r="H43631" s="2"/>
    </row>
    <row r="43632" spans="2:8">
      <c r="B43632" s="2" t="s">
        <v>44081</v>
      </c>
      <c r="C43632" s="2">
        <v>31</v>
      </c>
      <c r="D43632" s="2" t="s">
        <v>467</v>
      </c>
      <c r="E43632" s="2"/>
      <c r="F43632" s="2"/>
      <c r="G43632" s="2"/>
      <c r="H43632" s="2"/>
    </row>
    <row r="43633" spans="2:8">
      <c r="B43633" s="2" t="s">
        <v>44082</v>
      </c>
      <c r="C43633" s="2">
        <v>31</v>
      </c>
      <c r="D43633" s="2" t="s">
        <v>467</v>
      </c>
      <c r="E43633" s="2"/>
      <c r="F43633" s="2"/>
      <c r="G43633" s="2"/>
      <c r="H43633" s="2"/>
    </row>
    <row r="43634" spans="2:8">
      <c r="B43634" s="2" t="s">
        <v>44083</v>
      </c>
      <c r="C43634" s="2">
        <v>30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14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12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19</v>
      </c>
      <c r="D43648" s="2" t="s">
        <v>467</v>
      </c>
      <c r="E43648" s="2"/>
      <c r="F43648" s="2"/>
      <c r="G43648" s="2"/>
      <c r="H43648" s="2"/>
    </row>
    <row r="43649" spans="2:8">
      <c r="B43649" s="2" t="s">
        <v>44098</v>
      </c>
      <c r="C43649" s="2">
        <v>13</v>
      </c>
      <c r="D43649" s="2" t="s">
        <v>467</v>
      </c>
      <c r="E43649" s="2"/>
      <c r="F43649" s="2"/>
      <c r="G43649" s="2"/>
      <c r="H43649" s="2"/>
    </row>
    <row r="43650" spans="2:8">
      <c r="B43650" s="2" t="s">
        <v>44099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5</v>
      </c>
      <c r="D43651" s="2" t="s">
        <v>467</v>
      </c>
      <c r="E43651" s="2"/>
      <c r="F43651" s="2"/>
      <c r="G43651" s="2"/>
      <c r="H43651" s="2"/>
    </row>
    <row r="43652" spans="2:8">
      <c r="B43652" s="2" t="s">
        <v>44101</v>
      </c>
      <c r="C43652" s="2">
        <v>12</v>
      </c>
      <c r="D43652" s="2" t="s">
        <v>467</v>
      </c>
      <c r="E43652" s="2"/>
      <c r="F43652" s="2"/>
      <c r="G43652" s="2"/>
      <c r="H43652" s="2"/>
    </row>
    <row r="43653" spans="2:8">
      <c r="B43653" s="2" t="s">
        <v>44102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38</v>
      </c>
      <c r="D43656" s="2" t="s">
        <v>467</v>
      </c>
      <c r="E43656" s="2"/>
      <c r="F43656" s="2"/>
      <c r="G43656" s="2"/>
      <c r="H43656" s="2"/>
    </row>
    <row r="43657" spans="2:8">
      <c r="B43657" s="2" t="s">
        <v>44106</v>
      </c>
      <c r="C43657" s="2">
        <v>37</v>
      </c>
      <c r="D43657" s="2" t="s">
        <v>467</v>
      </c>
      <c r="E43657" s="2"/>
      <c r="F43657" s="2"/>
      <c r="G43657" s="2"/>
      <c r="H43657" s="2"/>
    </row>
    <row r="43658" spans="2:8">
      <c r="B43658" s="2" t="s">
        <v>44107</v>
      </c>
      <c r="C43658" s="2">
        <v>37</v>
      </c>
      <c r="D43658" s="2" t="s">
        <v>467</v>
      </c>
      <c r="E43658" s="2"/>
      <c r="F43658" s="2"/>
      <c r="G43658" s="2"/>
      <c r="H43658" s="2"/>
    </row>
    <row r="43659" spans="2:8">
      <c r="B43659" s="2" t="s">
        <v>44108</v>
      </c>
      <c r="C43659" s="2">
        <v>37</v>
      </c>
      <c r="D43659" s="2" t="s">
        <v>467</v>
      </c>
      <c r="E43659" s="2"/>
      <c r="F43659" s="2"/>
      <c r="G43659" s="2"/>
      <c r="H43659" s="2"/>
    </row>
    <row r="43660" spans="2:8">
      <c r="B43660" s="2" t="s">
        <v>44109</v>
      </c>
      <c r="C43660" s="2">
        <v>16</v>
      </c>
      <c r="D43660" s="2" t="s">
        <v>467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28</v>
      </c>
      <c r="D43663" s="2" t="s">
        <v>467</v>
      </c>
      <c r="E43663" s="2"/>
      <c r="F43663" s="2"/>
      <c r="G43663" s="2"/>
      <c r="H43663" s="2"/>
    </row>
    <row r="43664" spans="2:8">
      <c r="B43664" s="2" t="s">
        <v>44113</v>
      </c>
      <c r="C43664" s="2">
        <v>29</v>
      </c>
      <c r="D43664" s="2" t="s">
        <v>467</v>
      </c>
      <c r="E43664" s="2"/>
      <c r="F43664" s="2"/>
      <c r="G43664" s="2"/>
      <c r="H43664" s="2"/>
    </row>
    <row r="43665" spans="2:8">
      <c r="B43665" s="2" t="s">
        <v>44114</v>
      </c>
      <c r="C43665" s="2">
        <v>31</v>
      </c>
      <c r="D43665" s="2" t="s">
        <v>467</v>
      </c>
      <c r="E43665" s="2"/>
      <c r="F43665" s="2"/>
      <c r="G43665" s="2"/>
      <c r="H43665" s="2"/>
    </row>
    <row r="43666" spans="2:8">
      <c r="B43666" s="2" t="s">
        <v>44115</v>
      </c>
      <c r="C43666" s="2">
        <v>25</v>
      </c>
      <c r="D43666" s="2" t="s">
        <v>467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467</v>
      </c>
      <c r="E43667" s="2"/>
      <c r="F43667" s="2"/>
      <c r="G43667" s="2"/>
      <c r="H43667" s="2"/>
    </row>
    <row r="43668" spans="2:8">
      <c r="B43668" s="2" t="s">
        <v>44117</v>
      </c>
      <c r="C43668" s="2">
        <v>26</v>
      </c>
      <c r="D43668" s="2" t="s">
        <v>467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467</v>
      </c>
      <c r="E43669" s="2"/>
      <c r="F43669" s="2"/>
      <c r="G43669" s="2"/>
      <c r="H43669" s="2"/>
    </row>
    <row r="43670" spans="2:8">
      <c r="B43670" s="2" t="s">
        <v>44119</v>
      </c>
      <c r="C43670" s="2">
        <v>25</v>
      </c>
      <c r="D43670" s="2" t="s">
        <v>467</v>
      </c>
      <c r="E43670" s="2"/>
      <c r="F43670" s="2"/>
      <c r="G43670" s="2"/>
      <c r="H43670" s="2"/>
    </row>
    <row r="43671" spans="2:8">
      <c r="B43671" s="2" t="s">
        <v>44120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467</v>
      </c>
      <c r="E43678" s="2"/>
      <c r="F43678" s="2"/>
      <c r="G43678" s="2"/>
      <c r="H43678" s="2"/>
    </row>
    <row r="43679" spans="2:8">
      <c r="B43679" s="2" t="s">
        <v>44128</v>
      </c>
      <c r="C43679" s="2">
        <v>32</v>
      </c>
      <c r="D43679" s="2" t="s">
        <v>467</v>
      </c>
      <c r="E43679" s="2"/>
      <c r="F43679" s="2"/>
      <c r="G43679" s="2"/>
      <c r="H43679" s="2"/>
    </row>
    <row r="43680" spans="2:8">
      <c r="B43680" s="2" t="s">
        <v>44129</v>
      </c>
      <c r="C43680" s="2">
        <v>31</v>
      </c>
      <c r="D43680" s="2" t="s">
        <v>467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467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467</v>
      </c>
      <c r="E43682" s="2"/>
      <c r="F43682" s="2"/>
      <c r="G43682" s="2"/>
      <c r="H43682" s="2"/>
    </row>
    <row r="43683" spans="2:8">
      <c r="B43683" s="2" t="s">
        <v>44132</v>
      </c>
      <c r="C43683" s="2">
        <v>18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19</v>
      </c>
      <c r="D43684" s="2" t="s">
        <v>467</v>
      </c>
      <c r="E43684" s="2"/>
      <c r="F43684" s="2"/>
      <c r="G43684" s="2"/>
      <c r="H43684" s="2"/>
    </row>
    <row r="43685" spans="2:8">
      <c r="B43685" s="2" t="s">
        <v>44134</v>
      </c>
      <c r="C43685" s="2">
        <v>21</v>
      </c>
      <c r="D43685" s="2" t="s">
        <v>467</v>
      </c>
      <c r="E43685" s="2"/>
      <c r="F43685" s="2"/>
      <c r="G43685" s="2"/>
      <c r="H43685" s="2"/>
    </row>
    <row r="43686" spans="2:8">
      <c r="B43686" s="2" t="s">
        <v>44135</v>
      </c>
      <c r="C43686" s="2">
        <v>23</v>
      </c>
      <c r="D43686" s="2" t="s">
        <v>467</v>
      </c>
      <c r="E43686" s="2"/>
      <c r="F43686" s="2"/>
      <c r="G43686" s="2"/>
      <c r="H43686" s="2"/>
    </row>
    <row r="43687" spans="2:8">
      <c r="B43687" s="2" t="s">
        <v>44136</v>
      </c>
      <c r="C43687" s="2">
        <v>25</v>
      </c>
      <c r="D43687" s="2" t="s">
        <v>467</v>
      </c>
      <c r="E43687" s="2"/>
      <c r="F43687" s="2"/>
      <c r="G43687" s="2"/>
      <c r="H43687" s="2"/>
    </row>
    <row r="43688" spans="2:8">
      <c r="B43688" s="2" t="s">
        <v>44137</v>
      </c>
      <c r="C43688" s="2">
        <v>25</v>
      </c>
      <c r="D43688" s="2" t="s">
        <v>467</v>
      </c>
      <c r="E43688" s="2"/>
      <c r="F43688" s="2"/>
      <c r="G43688" s="2"/>
      <c r="H43688" s="2"/>
    </row>
    <row r="43689" spans="2:8">
      <c r="B43689" s="2" t="s">
        <v>44138</v>
      </c>
      <c r="C43689" s="2">
        <v>25</v>
      </c>
      <c r="D43689" s="2" t="s">
        <v>467</v>
      </c>
      <c r="E43689" s="2"/>
      <c r="F43689" s="2"/>
      <c r="G43689" s="2"/>
      <c r="H43689" s="2"/>
    </row>
    <row r="43690" spans="2:8">
      <c r="B43690" s="2" t="s">
        <v>44139</v>
      </c>
      <c r="C43690" s="2">
        <v>35</v>
      </c>
      <c r="D43690" s="2" t="s">
        <v>467</v>
      </c>
      <c r="E43690" s="2"/>
      <c r="F43690" s="2"/>
      <c r="G43690" s="2"/>
      <c r="H43690" s="2"/>
    </row>
    <row r="43691" spans="2:8">
      <c r="B43691" s="2" t="s">
        <v>44140</v>
      </c>
      <c r="C43691" s="2">
        <v>34</v>
      </c>
      <c r="D43691" s="2" t="s">
        <v>467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467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467</v>
      </c>
      <c r="E43693" s="2"/>
      <c r="F43693" s="2"/>
      <c r="G43693" s="2"/>
      <c r="H43693" s="2"/>
    </row>
    <row r="43694" spans="2:8">
      <c r="B43694" s="2" t="s">
        <v>44143</v>
      </c>
      <c r="C43694" s="2">
        <v>32</v>
      </c>
      <c r="D43694" s="2" t="s">
        <v>467</v>
      </c>
      <c r="E43694" s="2"/>
      <c r="F43694" s="2"/>
      <c r="G43694" s="2"/>
      <c r="H43694" s="2"/>
    </row>
    <row r="43695" spans="2:8">
      <c r="B43695" s="2" t="s">
        <v>44144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16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11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17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20</v>
      </c>
      <c r="D43718" s="2" t="s">
        <v>467</v>
      </c>
      <c r="E43718" s="2"/>
      <c r="F43718" s="2"/>
      <c r="G43718" s="2"/>
      <c r="H43718" s="2"/>
    </row>
    <row r="43719" spans="2:8">
      <c r="B43719" s="2" t="s">
        <v>44168</v>
      </c>
      <c r="C43719" s="2">
        <v>22</v>
      </c>
      <c r="D43719" s="2" t="s">
        <v>467</v>
      </c>
      <c r="E43719" s="2"/>
      <c r="F43719" s="2"/>
      <c r="G43719" s="2"/>
      <c r="H43719" s="2"/>
    </row>
    <row r="43720" spans="2:8">
      <c r="B43720" s="2" t="s">
        <v>44169</v>
      </c>
      <c r="C43720" s="2">
        <v>19</v>
      </c>
      <c r="D43720" s="2" t="s">
        <v>467</v>
      </c>
      <c r="E43720" s="2"/>
      <c r="F43720" s="2"/>
      <c r="G43720" s="2"/>
      <c r="H43720" s="2"/>
    </row>
    <row r="43721" spans="2:8">
      <c r="B43721" s="2" t="s">
        <v>44170</v>
      </c>
      <c r="C43721" s="2">
        <v>20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13</v>
      </c>
      <c r="D43726" s="2" t="s">
        <v>467</v>
      </c>
      <c r="E43726" s="2"/>
      <c r="F43726" s="2"/>
      <c r="G43726" s="2"/>
      <c r="H43726" s="2"/>
    </row>
    <row r="43727" spans="2:8">
      <c r="B43727" s="2" t="s">
        <v>44176</v>
      </c>
      <c r="C43727" s="2">
        <v>26</v>
      </c>
      <c r="D43727" s="2" t="s">
        <v>467</v>
      </c>
      <c r="E43727" s="2"/>
      <c r="F43727" s="2"/>
      <c r="G43727" s="2"/>
      <c r="H43727" s="2"/>
    </row>
    <row r="43728" spans="2:8">
      <c r="B43728" s="2" t="s">
        <v>44177</v>
      </c>
      <c r="C43728" s="2">
        <v>26</v>
      </c>
      <c r="D43728" s="2" t="s">
        <v>467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467</v>
      </c>
      <c r="E43729" s="2"/>
      <c r="F43729" s="2"/>
      <c r="G43729" s="2"/>
      <c r="H43729" s="2"/>
    </row>
    <row r="43730" spans="2:8">
      <c r="B43730" s="2" t="s">
        <v>44179</v>
      </c>
      <c r="C43730" s="2">
        <v>27</v>
      </c>
      <c r="D43730" s="2" t="s">
        <v>467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467</v>
      </c>
      <c r="E43731" s="2"/>
      <c r="F43731" s="2"/>
      <c r="G43731" s="2"/>
      <c r="H43731" s="2"/>
    </row>
    <row r="43732" spans="2:8">
      <c r="B43732" s="2" t="s">
        <v>44181</v>
      </c>
      <c r="C43732" s="2">
        <v>25</v>
      </c>
      <c r="D43732" s="2" t="s">
        <v>467</v>
      </c>
      <c r="E43732" s="2"/>
      <c r="F43732" s="2"/>
      <c r="G43732" s="2"/>
      <c r="H43732" s="2"/>
    </row>
    <row r="43733" spans="2:8">
      <c r="B43733" s="2" t="s">
        <v>44182</v>
      </c>
      <c r="C43733" s="2">
        <v>34</v>
      </c>
      <c r="D43733" s="2" t="s">
        <v>467</v>
      </c>
      <c r="E43733" s="2"/>
      <c r="F43733" s="2"/>
      <c r="G43733" s="2"/>
      <c r="H43733" s="2"/>
    </row>
    <row r="43734" spans="2:8">
      <c r="B43734" s="2" t="s">
        <v>44183</v>
      </c>
      <c r="C43734" s="2">
        <v>35</v>
      </c>
      <c r="D43734" s="2" t="s">
        <v>467</v>
      </c>
      <c r="E43734" s="2"/>
      <c r="F43734" s="2"/>
      <c r="G43734" s="2"/>
      <c r="H43734" s="2"/>
    </row>
    <row r="43735" spans="2:8">
      <c r="B43735" s="2" t="s">
        <v>44184</v>
      </c>
      <c r="C43735" s="2">
        <v>34</v>
      </c>
      <c r="D43735" s="2" t="s">
        <v>467</v>
      </c>
      <c r="E43735" s="2"/>
      <c r="F43735" s="2"/>
      <c r="G43735" s="2"/>
      <c r="H43735" s="2"/>
    </row>
    <row r="43736" spans="2:8">
      <c r="B43736" s="2" t="s">
        <v>44185</v>
      </c>
      <c r="C43736" s="2">
        <v>31</v>
      </c>
      <c r="D43736" s="2" t="s">
        <v>467</v>
      </c>
      <c r="E43736" s="2"/>
      <c r="F43736" s="2"/>
      <c r="G43736" s="2"/>
      <c r="H43736" s="2"/>
    </row>
    <row r="43737" spans="2:8">
      <c r="B43737" s="2" t="s">
        <v>44186</v>
      </c>
      <c r="C43737" s="2">
        <v>26</v>
      </c>
      <c r="D43737" s="2" t="s">
        <v>467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13</v>
      </c>
      <c r="D43740" s="2" t="s">
        <v>467</v>
      </c>
      <c r="E43740" s="2"/>
      <c r="F43740" s="2"/>
      <c r="G43740" s="2"/>
      <c r="H43740" s="2"/>
    </row>
    <row r="43741" spans="2:8">
      <c r="B43741" s="2" t="s">
        <v>44190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17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19</v>
      </c>
      <c r="D43747" s="2" t="s">
        <v>467</v>
      </c>
      <c r="E43747" s="2"/>
      <c r="F43747" s="2"/>
      <c r="G43747" s="2"/>
      <c r="H43747" s="2"/>
    </row>
    <row r="43748" spans="2:8">
      <c r="B43748" s="2" t="s">
        <v>44197</v>
      </c>
      <c r="C43748" s="2">
        <v>11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467</v>
      </c>
      <c r="E43749" s="2"/>
      <c r="F43749" s="2"/>
      <c r="G43749" s="2"/>
      <c r="H43749" s="2"/>
    </row>
    <row r="43750" spans="2:8">
      <c r="B43750" s="2" t="s">
        <v>44199</v>
      </c>
      <c r="C43750" s="2">
        <v>29</v>
      </c>
      <c r="D43750" s="2" t="s">
        <v>467</v>
      </c>
      <c r="E43750" s="2"/>
      <c r="F43750" s="2"/>
      <c r="G43750" s="2"/>
      <c r="H43750" s="2"/>
    </row>
    <row r="43751" spans="2:8">
      <c r="B43751" s="2" t="s">
        <v>44200</v>
      </c>
      <c r="C43751" s="2">
        <v>29</v>
      </c>
      <c r="D43751" s="2" t="s">
        <v>467</v>
      </c>
      <c r="E43751" s="2"/>
      <c r="F43751" s="2"/>
      <c r="G43751" s="2"/>
      <c r="H43751" s="2"/>
    </row>
    <row r="43752" spans="2:8">
      <c r="B43752" s="2" t="s">
        <v>44201</v>
      </c>
      <c r="C43752" s="2">
        <v>28</v>
      </c>
      <c r="D43752" s="2" t="s">
        <v>467</v>
      </c>
      <c r="E43752" s="2"/>
      <c r="F43752" s="2"/>
      <c r="G43752" s="2"/>
      <c r="H43752" s="2"/>
    </row>
    <row r="43753" spans="2:8">
      <c r="B43753" s="2" t="s">
        <v>44202</v>
      </c>
      <c r="C43753" s="2">
        <v>28</v>
      </c>
      <c r="D43753" s="2" t="s">
        <v>467</v>
      </c>
      <c r="E43753" s="2"/>
      <c r="F43753" s="2"/>
      <c r="G43753" s="2"/>
      <c r="H43753" s="2"/>
    </row>
    <row r="43754" spans="2:8">
      <c r="B43754" s="2" t="s">
        <v>44203</v>
      </c>
      <c r="C43754" s="2">
        <v>14</v>
      </c>
      <c r="D43754" s="2" t="s">
        <v>467</v>
      </c>
      <c r="E43754" s="2"/>
      <c r="F43754" s="2"/>
      <c r="G43754" s="2"/>
      <c r="H43754" s="2"/>
    </row>
    <row r="43755" spans="2:8">
      <c r="B43755" s="2" t="s">
        <v>44204</v>
      </c>
      <c r="C43755" s="2">
        <v>24</v>
      </c>
      <c r="D43755" s="2" t="s">
        <v>467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467</v>
      </c>
      <c r="E43756" s="2"/>
      <c r="F43756" s="2"/>
      <c r="G43756" s="2"/>
      <c r="H43756" s="2"/>
    </row>
    <row r="43757" spans="2:8">
      <c r="B43757" s="2" t="s">
        <v>44206</v>
      </c>
      <c r="C43757" s="2">
        <v>29</v>
      </c>
      <c r="D43757" s="2" t="s">
        <v>467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467</v>
      </c>
      <c r="E43758" s="2"/>
      <c r="F43758" s="2"/>
      <c r="G43758" s="2"/>
      <c r="H43758" s="2"/>
    </row>
    <row r="43759" spans="2:8">
      <c r="B43759" s="2" t="s">
        <v>44208</v>
      </c>
      <c r="C43759" s="2">
        <v>18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30</v>
      </c>
      <c r="D43780" s="2" t="s">
        <v>467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467</v>
      </c>
      <c r="E43781" s="2"/>
      <c r="F43781" s="2"/>
      <c r="G43781" s="2"/>
      <c r="H43781" s="2"/>
    </row>
    <row r="43782" spans="2:8">
      <c r="B43782" s="2" t="s">
        <v>44231</v>
      </c>
      <c r="C43782" s="2">
        <v>31</v>
      </c>
      <c r="D43782" s="2" t="s">
        <v>467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467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467</v>
      </c>
      <c r="E43784" s="2"/>
      <c r="F43784" s="2"/>
      <c r="G43784" s="2"/>
      <c r="H43784" s="2"/>
    </row>
    <row r="43785" spans="2:8">
      <c r="B43785" s="2" t="s">
        <v>44234</v>
      </c>
      <c r="C43785" s="2">
        <v>34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34</v>
      </c>
      <c r="D43796" s="2" t="s">
        <v>467</v>
      </c>
      <c r="E43796" s="2"/>
      <c r="F43796" s="2"/>
      <c r="G43796" s="2"/>
      <c r="H43796" s="2"/>
    </row>
    <row r="43797" spans="2:8">
      <c r="B43797" s="2" t="s">
        <v>44246</v>
      </c>
      <c r="C43797" s="2">
        <v>33</v>
      </c>
      <c r="D43797" s="2" t="s">
        <v>467</v>
      </c>
      <c r="E43797" s="2"/>
      <c r="F43797" s="2"/>
      <c r="G43797" s="2"/>
      <c r="H43797" s="2"/>
    </row>
    <row r="43798" spans="2:8">
      <c r="B43798" s="2" t="s">
        <v>44247</v>
      </c>
      <c r="C43798" s="2">
        <v>33</v>
      </c>
      <c r="D43798" s="2" t="s">
        <v>467</v>
      </c>
      <c r="E43798" s="2"/>
      <c r="F43798" s="2"/>
      <c r="G43798" s="2"/>
      <c r="H43798" s="2"/>
    </row>
    <row r="43799" spans="2:8">
      <c r="B43799" s="2" t="s">
        <v>44248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32</v>
      </c>
      <c r="D43804" s="2" t="s">
        <v>467</v>
      </c>
      <c r="E43804" s="2"/>
      <c r="F43804" s="2"/>
      <c r="G43804" s="2"/>
      <c r="H43804" s="2"/>
    </row>
    <row r="43805" spans="2:8">
      <c r="B43805" s="2" t="s">
        <v>44254</v>
      </c>
      <c r="C43805" s="2">
        <v>13</v>
      </c>
      <c r="D43805" s="2" t="s">
        <v>467</v>
      </c>
      <c r="E43805" s="2"/>
      <c r="F43805" s="2"/>
      <c r="G43805" s="2"/>
      <c r="H43805" s="2"/>
    </row>
    <row r="43806" spans="2:8">
      <c r="B43806" s="2" t="s">
        <v>44255</v>
      </c>
      <c r="C43806" s="2">
        <v>15</v>
      </c>
      <c r="D43806" s="2" t="s">
        <v>467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28</v>
      </c>
      <c r="D43809" s="2" t="s">
        <v>467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467</v>
      </c>
      <c r="E43810" s="2"/>
      <c r="F43810" s="2"/>
      <c r="G43810" s="2"/>
      <c r="H43810" s="2"/>
    </row>
    <row r="43811" spans="2:8">
      <c r="B43811" s="2" t="s">
        <v>44260</v>
      </c>
      <c r="C43811" s="2">
        <v>35</v>
      </c>
      <c r="D43811" s="2" t="s">
        <v>467</v>
      </c>
      <c r="E43811" s="2"/>
      <c r="F43811" s="2"/>
      <c r="G43811" s="2"/>
      <c r="H43811" s="2"/>
    </row>
    <row r="43812" spans="2:8">
      <c r="B43812" s="2" t="s">
        <v>44261</v>
      </c>
      <c r="C43812" s="2">
        <v>36</v>
      </c>
      <c r="D43812" s="2" t="s">
        <v>467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467</v>
      </c>
      <c r="E43813" s="2"/>
      <c r="F43813" s="2"/>
      <c r="G43813" s="2"/>
      <c r="H43813" s="2"/>
    </row>
    <row r="43814" spans="2:8">
      <c r="B43814" s="2" t="s">
        <v>44263</v>
      </c>
      <c r="C43814" s="2">
        <v>33</v>
      </c>
      <c r="D43814" s="2" t="s">
        <v>467</v>
      </c>
      <c r="E43814" s="2"/>
      <c r="F43814" s="2"/>
      <c r="G43814" s="2"/>
      <c r="H43814" s="2"/>
    </row>
    <row r="43815" spans="2:8">
      <c r="B43815" s="2" t="s">
        <v>44264</v>
      </c>
      <c r="C43815" s="2">
        <v>31</v>
      </c>
      <c r="D43815" s="2" t="s">
        <v>467</v>
      </c>
      <c r="E43815" s="2"/>
      <c r="F43815" s="2"/>
      <c r="G43815" s="2"/>
      <c r="H43815" s="2"/>
    </row>
    <row r="43816" spans="2:8">
      <c r="B43816" s="2" t="s">
        <v>44265</v>
      </c>
      <c r="C43816" s="2">
        <v>28</v>
      </c>
      <c r="D43816" s="2" t="s">
        <v>467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467</v>
      </c>
      <c r="E43817" s="2"/>
      <c r="F43817" s="2"/>
      <c r="G43817" s="2"/>
      <c r="H43817" s="2"/>
    </row>
    <row r="43818" spans="2:8">
      <c r="B43818" s="2" t="s">
        <v>44267</v>
      </c>
      <c r="C43818" s="2">
        <v>16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10</v>
      </c>
      <c r="D43825" s="2" t="s">
        <v>467</v>
      </c>
      <c r="E43825" s="2"/>
      <c r="F43825" s="2"/>
      <c r="G43825" s="2"/>
      <c r="H43825" s="2"/>
    </row>
    <row r="43826" spans="2:8">
      <c r="B43826" s="2" t="s">
        <v>44275</v>
      </c>
      <c r="C43826" s="2">
        <v>18</v>
      </c>
      <c r="D43826" s="2" t="s">
        <v>467</v>
      </c>
      <c r="E43826" s="2"/>
      <c r="F43826" s="2"/>
      <c r="G43826" s="2"/>
      <c r="H43826" s="2"/>
    </row>
    <row r="43827" spans="2:8">
      <c r="B43827" s="2" t="s">
        <v>44276</v>
      </c>
      <c r="C43827" s="2">
        <v>11</v>
      </c>
      <c r="D43827" s="2" t="s">
        <v>467</v>
      </c>
      <c r="E43827" s="2"/>
      <c r="F43827" s="2"/>
      <c r="G43827" s="2"/>
      <c r="H43827" s="2"/>
    </row>
    <row r="43828" spans="2:8">
      <c r="B43828" s="2" t="s">
        <v>44277</v>
      </c>
      <c r="C43828" s="2">
        <v>11</v>
      </c>
      <c r="D43828" s="2" t="s">
        <v>467</v>
      </c>
      <c r="E43828" s="2"/>
      <c r="F43828" s="2"/>
      <c r="G43828" s="2"/>
      <c r="H43828" s="2"/>
    </row>
    <row r="43829" spans="2:8">
      <c r="B43829" s="2" t="s">
        <v>44278</v>
      </c>
      <c r="C43829" s="2">
        <v>11</v>
      </c>
      <c r="D43829" s="2" t="s">
        <v>467</v>
      </c>
      <c r="E43829" s="2"/>
      <c r="F43829" s="2"/>
      <c r="G43829" s="2"/>
      <c r="H43829" s="2"/>
    </row>
    <row r="43830" spans="2:8">
      <c r="B43830" s="2" t="s">
        <v>44279</v>
      </c>
      <c r="C43830" s="2">
        <v>13</v>
      </c>
      <c r="D43830" s="2" t="s">
        <v>467</v>
      </c>
      <c r="E43830" s="2"/>
      <c r="F43830" s="2"/>
      <c r="G43830" s="2"/>
      <c r="H43830" s="2"/>
    </row>
    <row r="43831" spans="2:8">
      <c r="B43831" s="2" t="s">
        <v>44280</v>
      </c>
      <c r="C43831" s="2">
        <v>13</v>
      </c>
      <c r="D43831" s="2" t="s">
        <v>467</v>
      </c>
      <c r="E43831" s="2"/>
      <c r="F43831" s="2"/>
      <c r="G43831" s="2"/>
      <c r="H43831" s="2"/>
    </row>
    <row r="43832" spans="2:8">
      <c r="B43832" s="2" t="s">
        <v>44281</v>
      </c>
      <c r="C43832" s="2">
        <v>31</v>
      </c>
      <c r="D43832" s="2" t="s">
        <v>467</v>
      </c>
      <c r="E43832" s="2"/>
      <c r="F43832" s="2"/>
      <c r="G43832" s="2"/>
      <c r="H43832" s="2"/>
    </row>
    <row r="43833" spans="2:8">
      <c r="B43833" s="2" t="s">
        <v>44282</v>
      </c>
      <c r="C43833" s="2">
        <v>32</v>
      </c>
      <c r="D43833" s="2" t="s">
        <v>467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467</v>
      </c>
      <c r="E43834" s="2"/>
      <c r="F43834" s="2"/>
      <c r="G43834" s="2"/>
      <c r="H43834" s="2"/>
    </row>
    <row r="43835" spans="2:8">
      <c r="B43835" s="2" t="s">
        <v>44284</v>
      </c>
      <c r="C43835" s="2">
        <v>36</v>
      </c>
      <c r="D43835" s="2" t="s">
        <v>467</v>
      </c>
      <c r="E43835" s="2"/>
      <c r="F43835" s="2"/>
      <c r="G43835" s="2"/>
      <c r="H43835" s="2"/>
    </row>
    <row r="43836" spans="2:8">
      <c r="B43836" s="2" t="s">
        <v>44285</v>
      </c>
      <c r="C43836" s="2">
        <v>34</v>
      </c>
      <c r="D43836" s="2" t="s">
        <v>467</v>
      </c>
      <c r="E43836" s="2"/>
      <c r="F43836" s="2"/>
      <c r="G43836" s="2"/>
      <c r="H43836" s="2"/>
    </row>
    <row r="43837" spans="2:8">
      <c r="B43837" s="2" t="s">
        <v>44286</v>
      </c>
      <c r="C43837" s="2">
        <v>31</v>
      </c>
      <c r="D43837" s="2" t="s">
        <v>467</v>
      </c>
      <c r="E43837" s="2"/>
      <c r="F43837" s="2"/>
      <c r="G43837" s="2"/>
      <c r="H43837" s="2"/>
    </row>
    <row r="43838" spans="2:8">
      <c r="B43838" s="2" t="s">
        <v>44287</v>
      </c>
      <c r="C43838" s="2">
        <v>26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17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37</v>
      </c>
      <c r="D43851" s="2" t="s">
        <v>467</v>
      </c>
      <c r="E43851" s="2"/>
      <c r="F43851" s="2"/>
      <c r="G43851" s="2"/>
      <c r="H43851" s="2"/>
    </row>
    <row r="43852" spans="2:8">
      <c r="B43852" s="2" t="s">
        <v>44301</v>
      </c>
      <c r="C43852" s="2">
        <v>35</v>
      </c>
      <c r="D43852" s="2" t="s">
        <v>467</v>
      </c>
      <c r="E43852" s="2"/>
      <c r="F43852" s="2"/>
      <c r="G43852" s="2"/>
      <c r="H43852" s="2"/>
    </row>
    <row r="43853" spans="2:8">
      <c r="B43853" s="2" t="s">
        <v>44302</v>
      </c>
      <c r="C43853" s="2">
        <v>32</v>
      </c>
      <c r="D43853" s="2" t="s">
        <v>467</v>
      </c>
      <c r="E43853" s="2"/>
      <c r="F43853" s="2"/>
      <c r="G43853" s="2"/>
      <c r="H43853" s="2"/>
    </row>
    <row r="43854" spans="2:8">
      <c r="B43854" s="2" t="s">
        <v>44303</v>
      </c>
      <c r="C43854" s="2">
        <v>30</v>
      </c>
      <c r="D43854" s="2" t="s">
        <v>467</v>
      </c>
      <c r="E43854" s="2"/>
      <c r="F43854" s="2"/>
      <c r="G43854" s="2"/>
      <c r="H43854" s="2"/>
    </row>
    <row r="43855" spans="2:8">
      <c r="B43855" s="2" t="s">
        <v>44304</v>
      </c>
      <c r="C43855" s="2">
        <v>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10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12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13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14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13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13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14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14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20</v>
      </c>
      <c r="D43865" s="2" t="s">
        <v>467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467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467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467</v>
      </c>
      <c r="E43868" s="2"/>
      <c r="F43868" s="2"/>
      <c r="G43868" s="2"/>
      <c r="H43868" s="2"/>
    </row>
    <row r="43869" spans="2:8">
      <c r="B43869" s="2" t="s">
        <v>44318</v>
      </c>
      <c r="C43869" s="2">
        <v>29</v>
      </c>
      <c r="D43869" s="2" t="s">
        <v>467</v>
      </c>
      <c r="E43869" s="2"/>
      <c r="F43869" s="2"/>
      <c r="G43869" s="2"/>
      <c r="H43869" s="2"/>
    </row>
    <row r="43870" spans="2:8">
      <c r="B43870" s="2" t="s">
        <v>44319</v>
      </c>
      <c r="C43870" s="2">
        <v>27</v>
      </c>
      <c r="D43870" s="2" t="s">
        <v>467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30</v>
      </c>
      <c r="D43878" s="2" t="s">
        <v>467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467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467</v>
      </c>
      <c r="E43880" s="2"/>
      <c r="F43880" s="2"/>
      <c r="G43880" s="2"/>
      <c r="H43880" s="2"/>
    </row>
    <row r="43881" spans="2:8">
      <c r="B43881" s="2" t="s">
        <v>44330</v>
      </c>
      <c r="C43881" s="2">
        <v>28</v>
      </c>
      <c r="D43881" s="2" t="s">
        <v>467</v>
      </c>
      <c r="E43881" s="2"/>
      <c r="F43881" s="2"/>
      <c r="G43881" s="2"/>
      <c r="H43881" s="2"/>
    </row>
    <row r="43882" spans="2:8">
      <c r="B43882" s="2" t="s">
        <v>44331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467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467</v>
      </c>
      <c r="E43895" s="2"/>
      <c r="F43895" s="2"/>
      <c r="G43895" s="2"/>
      <c r="H43895" s="2"/>
    </row>
    <row r="43896" spans="2:8">
      <c r="B43896" s="2" t="s">
        <v>44345</v>
      </c>
      <c r="C43896" s="2">
        <v>30</v>
      </c>
      <c r="D43896" s="2" t="s">
        <v>467</v>
      </c>
      <c r="E43896" s="2"/>
      <c r="F43896" s="2"/>
      <c r="G43896" s="2"/>
      <c r="H43896" s="2"/>
    </row>
    <row r="43897" spans="2:8">
      <c r="B43897" s="2" t="s">
        <v>44346</v>
      </c>
      <c r="C43897" s="2">
        <v>29</v>
      </c>
      <c r="D43897" s="2" t="s">
        <v>467</v>
      </c>
      <c r="E43897" s="2"/>
      <c r="F43897" s="2"/>
      <c r="G43897" s="2"/>
      <c r="H43897" s="2"/>
    </row>
    <row r="43898" spans="2:8">
      <c r="B43898" s="2" t="s">
        <v>44347</v>
      </c>
      <c r="C43898" s="2">
        <v>23</v>
      </c>
      <c r="D43898" s="2" t="s">
        <v>467</v>
      </c>
      <c r="E43898" s="2"/>
      <c r="F43898" s="2"/>
      <c r="G43898" s="2"/>
      <c r="H43898" s="2"/>
    </row>
    <row r="43899" spans="2:8">
      <c r="B43899" s="2" t="s">
        <v>44348</v>
      </c>
      <c r="C43899" s="2">
        <v>12</v>
      </c>
      <c r="D43899" s="2" t="s">
        <v>467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40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41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18</v>
      </c>
      <c r="D43906" s="2" t="s">
        <v>467</v>
      </c>
      <c r="E43906" s="2"/>
      <c r="F43906" s="2"/>
      <c r="G43906" s="2"/>
      <c r="H43906" s="2"/>
    </row>
    <row r="43907" spans="2:8">
      <c r="B43907" s="2" t="s">
        <v>44356</v>
      </c>
      <c r="C43907" s="2">
        <v>15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467</v>
      </c>
      <c r="E43909" s="2"/>
      <c r="F43909" s="2"/>
      <c r="G43909" s="2"/>
      <c r="H43909" s="2"/>
    </row>
    <row r="43910" spans="2:8">
      <c r="B43910" s="2" t="s">
        <v>44359</v>
      </c>
      <c r="C43910" s="2">
        <v>35</v>
      </c>
      <c r="D43910" s="2" t="s">
        <v>467</v>
      </c>
      <c r="E43910" s="2"/>
      <c r="F43910" s="2"/>
      <c r="G43910" s="2"/>
      <c r="H43910" s="2"/>
    </row>
    <row r="43911" spans="2:8">
      <c r="B43911" s="2" t="s">
        <v>44360</v>
      </c>
      <c r="C43911" s="2">
        <v>35</v>
      </c>
      <c r="D43911" s="2" t="s">
        <v>467</v>
      </c>
      <c r="E43911" s="2"/>
      <c r="F43911" s="2"/>
      <c r="G43911" s="2"/>
      <c r="H43911" s="2"/>
    </row>
    <row r="43912" spans="2:8">
      <c r="B43912" s="2" t="s">
        <v>44361</v>
      </c>
      <c r="C43912" s="2">
        <v>35</v>
      </c>
      <c r="D43912" s="2" t="s">
        <v>467</v>
      </c>
      <c r="E43912" s="2"/>
      <c r="F43912" s="2"/>
      <c r="G43912" s="2"/>
      <c r="H43912" s="2"/>
    </row>
    <row r="43913" spans="2:8">
      <c r="B43913" s="2" t="s">
        <v>44362</v>
      </c>
      <c r="C43913" s="2">
        <v>33</v>
      </c>
      <c r="D43913" s="2" t="s">
        <v>467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29</v>
      </c>
      <c r="D43920" s="2" t="s">
        <v>467</v>
      </c>
      <c r="E43920" s="2"/>
      <c r="F43920" s="2"/>
      <c r="G43920" s="2"/>
      <c r="H43920" s="2"/>
    </row>
    <row r="43921" spans="2:8">
      <c r="B43921" s="2" t="s">
        <v>44370</v>
      </c>
      <c r="C43921" s="2">
        <v>29</v>
      </c>
      <c r="D43921" s="2" t="s">
        <v>467</v>
      </c>
      <c r="E43921" s="2"/>
      <c r="F43921" s="2"/>
      <c r="G43921" s="2"/>
      <c r="H43921" s="2"/>
    </row>
    <row r="43922" spans="2:8">
      <c r="B43922" s="2" t="s">
        <v>44371</v>
      </c>
      <c r="C43922" s="2">
        <v>30</v>
      </c>
      <c r="D43922" s="2" t="s">
        <v>467</v>
      </c>
      <c r="E43922" s="2"/>
      <c r="F43922" s="2"/>
      <c r="G43922" s="2"/>
      <c r="H43922" s="2"/>
    </row>
    <row r="43923" spans="2:8">
      <c r="B43923" s="2" t="s">
        <v>44372</v>
      </c>
      <c r="C43923" s="2">
        <v>32</v>
      </c>
      <c r="D43923" s="2" t="s">
        <v>467</v>
      </c>
      <c r="E43923" s="2"/>
      <c r="F43923" s="2"/>
      <c r="G43923" s="2"/>
      <c r="H43923" s="2"/>
    </row>
    <row r="43924" spans="2:8">
      <c r="B43924" s="2" t="s">
        <v>44373</v>
      </c>
      <c r="C43924" s="2">
        <v>29</v>
      </c>
      <c r="D43924" s="2" t="s">
        <v>467</v>
      </c>
      <c r="E43924" s="2"/>
      <c r="F43924" s="2"/>
      <c r="G43924" s="2"/>
      <c r="H43924" s="2"/>
    </row>
    <row r="43925" spans="2:8">
      <c r="B43925" s="2" t="s">
        <v>44374</v>
      </c>
      <c r="C43925" s="2">
        <v>27</v>
      </c>
      <c r="D43925" s="2" t="s">
        <v>467</v>
      </c>
      <c r="E43925" s="2"/>
      <c r="F43925" s="2"/>
      <c r="G43925" s="2"/>
      <c r="H43925" s="2"/>
    </row>
    <row r="43926" spans="2:8">
      <c r="B43926" s="2" t="s">
        <v>44375</v>
      </c>
      <c r="C43926" s="2">
        <v>24</v>
      </c>
      <c r="D43926" s="2" t="s">
        <v>467</v>
      </c>
      <c r="E43926" s="2"/>
      <c r="F43926" s="2"/>
      <c r="G43926" s="2"/>
      <c r="H43926" s="2"/>
    </row>
    <row r="43927" spans="2:8">
      <c r="B43927" s="2" t="s">
        <v>44376</v>
      </c>
      <c r="C43927" s="2">
        <v>24</v>
      </c>
      <c r="D43927" s="2" t="s">
        <v>467</v>
      </c>
      <c r="E43927" s="2"/>
      <c r="F43927" s="2"/>
      <c r="G43927" s="2"/>
      <c r="H43927" s="2"/>
    </row>
    <row r="43928" spans="2:8">
      <c r="B43928" s="2" t="s">
        <v>44377</v>
      </c>
      <c r="C43928" s="2">
        <v>25</v>
      </c>
      <c r="D43928" s="2" t="s">
        <v>467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19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17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17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14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13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13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14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14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27</v>
      </c>
      <c r="D43950" s="2" t="s">
        <v>467</v>
      </c>
      <c r="E43950" s="2"/>
      <c r="F43950" s="2"/>
      <c r="G43950" s="2"/>
      <c r="H43950" s="2"/>
    </row>
    <row r="43951" spans="2:8">
      <c r="B43951" s="2" t="s">
        <v>44400</v>
      </c>
      <c r="C43951" s="2">
        <v>28</v>
      </c>
      <c r="D43951" s="2" t="s">
        <v>467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467</v>
      </c>
      <c r="E43952" s="2"/>
      <c r="F43952" s="2"/>
      <c r="G43952" s="2"/>
      <c r="H43952" s="2"/>
    </row>
    <row r="43953" spans="2:8">
      <c r="B43953" s="2" t="s">
        <v>44402</v>
      </c>
      <c r="C43953" s="2">
        <v>29</v>
      </c>
      <c r="D43953" s="2" t="s">
        <v>467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467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467</v>
      </c>
      <c r="E43955" s="2"/>
      <c r="F43955" s="2"/>
      <c r="G43955" s="2"/>
      <c r="H43955" s="2"/>
    </row>
    <row r="43956" spans="2:8">
      <c r="B43956" s="2" t="s">
        <v>44405</v>
      </c>
      <c r="C43956" s="2">
        <v>26</v>
      </c>
      <c r="D43956" s="2" t="s">
        <v>467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467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467</v>
      </c>
      <c r="E43958" s="2"/>
      <c r="F43958" s="2"/>
      <c r="G43958" s="2"/>
      <c r="H43958" s="2"/>
    </row>
    <row r="43959" spans="2:8">
      <c r="B43959" s="2" t="s">
        <v>44408</v>
      </c>
      <c r="C43959" s="2">
        <v>34</v>
      </c>
      <c r="D43959" s="2" t="s">
        <v>467</v>
      </c>
      <c r="E43959" s="2"/>
      <c r="F43959" s="2"/>
      <c r="G43959" s="2"/>
      <c r="H43959" s="2"/>
    </row>
    <row r="43960" spans="2:8">
      <c r="B43960" s="2" t="s">
        <v>44409</v>
      </c>
      <c r="C43960" s="2">
        <v>33</v>
      </c>
      <c r="D43960" s="2" t="s">
        <v>467</v>
      </c>
      <c r="E43960" s="2"/>
      <c r="F43960" s="2"/>
      <c r="G43960" s="2"/>
      <c r="H43960" s="2"/>
    </row>
    <row r="43961" spans="2:8">
      <c r="B43961" s="2" t="s">
        <v>44410</v>
      </c>
      <c r="C43961" s="2">
        <v>31</v>
      </c>
      <c r="D43961" s="2" t="s">
        <v>467</v>
      </c>
      <c r="E43961" s="2"/>
      <c r="F43961" s="2"/>
      <c r="G43961" s="2"/>
      <c r="H43961" s="2"/>
    </row>
    <row r="43962" spans="2:8">
      <c r="B43962" s="2" t="s">
        <v>44411</v>
      </c>
      <c r="C43962" s="2">
        <v>30</v>
      </c>
      <c r="D43962" s="2" t="s">
        <v>467</v>
      </c>
      <c r="E43962" s="2"/>
      <c r="F43962" s="2"/>
      <c r="G43962" s="2"/>
      <c r="H43962" s="2"/>
    </row>
    <row r="43963" spans="2:8">
      <c r="B43963" s="2" t="s">
        <v>44412</v>
      </c>
      <c r="C43963" s="2">
        <v>30</v>
      </c>
      <c r="D43963" s="2" t="s">
        <v>467</v>
      </c>
      <c r="E43963" s="2"/>
      <c r="F43963" s="2"/>
      <c r="G43963" s="2"/>
      <c r="H43963" s="2"/>
    </row>
    <row r="43964" spans="2:8">
      <c r="B43964" s="2" t="s">
        <v>44413</v>
      </c>
      <c r="C43964" s="2">
        <v>12</v>
      </c>
      <c r="D43964" s="2" t="s">
        <v>467</v>
      </c>
      <c r="E43964" s="2"/>
      <c r="F43964" s="2"/>
      <c r="G43964" s="2"/>
      <c r="H43964" s="2"/>
    </row>
    <row r="43965" spans="2:8">
      <c r="B43965" s="2" t="s">
        <v>44414</v>
      </c>
      <c r="C43965" s="2">
        <v>12</v>
      </c>
      <c r="D43965" s="2" t="s">
        <v>467</v>
      </c>
      <c r="E43965" s="2"/>
      <c r="F43965" s="2"/>
      <c r="G43965" s="2"/>
      <c r="H43965" s="2"/>
    </row>
    <row r="43966" spans="2:8">
      <c r="B43966" s="2" t="s">
        <v>44415</v>
      </c>
      <c r="C43966" s="2">
        <v>13</v>
      </c>
      <c r="D43966" s="2" t="s">
        <v>467</v>
      </c>
      <c r="E43966" s="2"/>
      <c r="F43966" s="2"/>
      <c r="G43966" s="2"/>
      <c r="H43966" s="2"/>
    </row>
    <row r="43967" spans="2:8">
      <c r="B43967" s="2" t="s">
        <v>44416</v>
      </c>
      <c r="C43967" s="2">
        <v>14</v>
      </c>
      <c r="D43967" s="2" t="s">
        <v>467</v>
      </c>
      <c r="E43967" s="2"/>
      <c r="F43967" s="2"/>
      <c r="G43967" s="2"/>
      <c r="H43967" s="2"/>
    </row>
    <row r="43968" spans="2:8">
      <c r="B43968" s="2" t="s">
        <v>44417</v>
      </c>
      <c r="C43968" s="2">
        <v>14</v>
      </c>
      <c r="D43968" s="2" t="s">
        <v>467</v>
      </c>
      <c r="E43968" s="2"/>
      <c r="F43968" s="2"/>
      <c r="G43968" s="2"/>
      <c r="H43968" s="2"/>
    </row>
    <row r="43969" spans="2:8">
      <c r="B43969" s="2" t="s">
        <v>44418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19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15</v>
      </c>
      <c r="D43989" s="2" t="s">
        <v>467</v>
      </c>
      <c r="E43989" s="2"/>
      <c r="F43989" s="2"/>
      <c r="G43989" s="2"/>
      <c r="H43989" s="2"/>
    </row>
    <row r="43990" spans="2:8">
      <c r="B43990" s="2" t="s">
        <v>44439</v>
      </c>
      <c r="C43990" s="2">
        <v>18</v>
      </c>
      <c r="D43990" s="2" t="s">
        <v>467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467</v>
      </c>
      <c r="E43991" s="2"/>
      <c r="F43991" s="2"/>
      <c r="G43991" s="2"/>
      <c r="H43991" s="2"/>
    </row>
    <row r="43992" spans="2:8">
      <c r="B43992" s="2" t="s">
        <v>44441</v>
      </c>
      <c r="C43992" s="2">
        <v>30</v>
      </c>
      <c r="D43992" s="2" t="s">
        <v>467</v>
      </c>
      <c r="E43992" s="2"/>
      <c r="F43992" s="2"/>
      <c r="G43992" s="2"/>
      <c r="H43992" s="2"/>
    </row>
    <row r="43993" spans="2:8">
      <c r="B43993" s="2" t="s">
        <v>44442</v>
      </c>
      <c r="C43993" s="2">
        <v>29</v>
      </c>
      <c r="D43993" s="2" t="s">
        <v>467</v>
      </c>
      <c r="E43993" s="2"/>
      <c r="F43993" s="2"/>
      <c r="G43993" s="2"/>
      <c r="H43993" s="2"/>
    </row>
    <row r="43994" spans="2:8">
      <c r="B43994" s="2" t="s">
        <v>44443</v>
      </c>
      <c r="C43994" s="2">
        <v>30</v>
      </c>
      <c r="D43994" s="2" t="s">
        <v>467</v>
      </c>
      <c r="E43994" s="2"/>
      <c r="F43994" s="2"/>
      <c r="G43994" s="2"/>
      <c r="H43994" s="2"/>
    </row>
    <row r="43995" spans="2:8">
      <c r="B43995" s="2" t="s">
        <v>44444</v>
      </c>
      <c r="C43995" s="2">
        <v>30</v>
      </c>
      <c r="D43995" s="2" t="s">
        <v>467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19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467</v>
      </c>
      <c r="E44003" s="2"/>
      <c r="F44003" s="2"/>
      <c r="G44003" s="2"/>
      <c r="H44003" s="2"/>
    </row>
    <row r="44004" spans="2:8">
      <c r="B44004" s="2" t="s">
        <v>44453</v>
      </c>
      <c r="C44004" s="2">
        <v>33</v>
      </c>
      <c r="D44004" s="2" t="s">
        <v>467</v>
      </c>
      <c r="E44004" s="2"/>
      <c r="F44004" s="2"/>
      <c r="G44004" s="2"/>
      <c r="H44004" s="2"/>
    </row>
    <row r="44005" spans="2:8">
      <c r="B44005" s="2" t="s">
        <v>44454</v>
      </c>
      <c r="C44005" s="2">
        <v>18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16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17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18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32</v>
      </c>
      <c r="D44009" s="2" t="s">
        <v>467</v>
      </c>
      <c r="E44009" s="2"/>
      <c r="F44009" s="2"/>
      <c r="G44009" s="2"/>
      <c r="H44009" s="2"/>
    </row>
    <row r="44010" spans="2:8">
      <c r="B44010" s="2" t="s">
        <v>44459</v>
      </c>
      <c r="C44010" s="2">
        <v>32</v>
      </c>
      <c r="D44010" s="2" t="s">
        <v>467</v>
      </c>
      <c r="E44010" s="2"/>
      <c r="F44010" s="2"/>
      <c r="G44010" s="2"/>
      <c r="H44010" s="2"/>
    </row>
    <row r="44011" spans="2:8">
      <c r="B44011" s="2" t="s">
        <v>44460</v>
      </c>
      <c r="C44011" s="2">
        <v>31</v>
      </c>
      <c r="D44011" s="2" t="s">
        <v>467</v>
      </c>
      <c r="E44011" s="2"/>
      <c r="F44011" s="2"/>
      <c r="G44011" s="2"/>
      <c r="H44011" s="2"/>
    </row>
    <row r="44012" spans="2:8">
      <c r="B44012" s="2" t="s">
        <v>44461</v>
      </c>
      <c r="C44012" s="2">
        <v>30</v>
      </c>
      <c r="D44012" s="2" t="s">
        <v>467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467</v>
      </c>
      <c r="E44013" s="2"/>
      <c r="F44013" s="2"/>
      <c r="G44013" s="2"/>
      <c r="H44013" s="2"/>
    </row>
    <row r="44014" spans="2:8">
      <c r="B44014" s="2" t="s">
        <v>44463</v>
      </c>
      <c r="C44014" s="2">
        <v>28</v>
      </c>
      <c r="D44014" s="2" t="s">
        <v>467</v>
      </c>
      <c r="E44014" s="2"/>
      <c r="F44014" s="2"/>
      <c r="G44014" s="2"/>
      <c r="H44014" s="2"/>
    </row>
    <row r="44015" spans="2:8">
      <c r="B44015" s="2" t="s">
        <v>44464</v>
      </c>
      <c r="C44015" s="2">
        <v>33</v>
      </c>
      <c r="D44015" s="2" t="s">
        <v>467</v>
      </c>
      <c r="E44015" s="2"/>
      <c r="F44015" s="2"/>
      <c r="G44015" s="2"/>
      <c r="H44015" s="2"/>
    </row>
    <row r="44016" spans="2:8">
      <c r="B44016" s="2" t="s">
        <v>44465</v>
      </c>
      <c r="C44016" s="2">
        <v>34</v>
      </c>
      <c r="D44016" s="2" t="s">
        <v>467</v>
      </c>
      <c r="E44016" s="2"/>
      <c r="F44016" s="2"/>
      <c r="G44016" s="2"/>
      <c r="H44016" s="2"/>
    </row>
    <row r="44017" spans="2:8">
      <c r="B44017" s="2" t="s">
        <v>44466</v>
      </c>
      <c r="C44017" s="2">
        <v>33</v>
      </c>
      <c r="D44017" s="2" t="s">
        <v>467</v>
      </c>
      <c r="E44017" s="2"/>
      <c r="F44017" s="2"/>
      <c r="G44017" s="2"/>
      <c r="H44017" s="2"/>
    </row>
    <row r="44018" spans="2:8">
      <c r="B44018" s="2" t="s">
        <v>44467</v>
      </c>
      <c r="C44018" s="2">
        <v>32</v>
      </c>
      <c r="D44018" s="2" t="s">
        <v>467</v>
      </c>
      <c r="E44018" s="2"/>
      <c r="F44018" s="2"/>
      <c r="G44018" s="2"/>
      <c r="H44018" s="2"/>
    </row>
    <row r="44019" spans="2:8">
      <c r="B44019" s="2" t="s">
        <v>44468</v>
      </c>
      <c r="C44019" s="2">
        <v>34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29</v>
      </c>
      <c r="D44024" s="2" t="s">
        <v>467</v>
      </c>
      <c r="E44024" s="2"/>
      <c r="F44024" s="2"/>
      <c r="G44024" s="2"/>
      <c r="H44024" s="2"/>
    </row>
    <row r="44025" spans="2:8">
      <c r="B44025" s="2" t="s">
        <v>44474</v>
      </c>
      <c r="C44025" s="2">
        <v>29</v>
      </c>
      <c r="D44025" s="2" t="s">
        <v>467</v>
      </c>
      <c r="E44025" s="2"/>
      <c r="F44025" s="2"/>
      <c r="G44025" s="2"/>
      <c r="H44025" s="2"/>
    </row>
    <row r="44026" spans="2:8">
      <c r="B44026" s="2" t="s">
        <v>44475</v>
      </c>
      <c r="C44026" s="2">
        <v>31</v>
      </c>
      <c r="D44026" s="2" t="s">
        <v>467</v>
      </c>
      <c r="E44026" s="2"/>
      <c r="F44026" s="2"/>
      <c r="G44026" s="2"/>
      <c r="H44026" s="2"/>
    </row>
    <row r="44027" spans="2:8">
      <c r="B44027" s="2" t="s">
        <v>44476</v>
      </c>
      <c r="C44027" s="2">
        <v>29</v>
      </c>
      <c r="D44027" s="2" t="s">
        <v>467</v>
      </c>
      <c r="E44027" s="2"/>
      <c r="F44027" s="2"/>
      <c r="G44027" s="2"/>
      <c r="H44027" s="2"/>
    </row>
    <row r="44028" spans="2:8">
      <c r="B44028" s="2" t="s">
        <v>44477</v>
      </c>
      <c r="C44028" s="2">
        <v>30</v>
      </c>
      <c r="D44028" s="2" t="s">
        <v>467</v>
      </c>
      <c r="E44028" s="2"/>
      <c r="F44028" s="2"/>
      <c r="G44028" s="2"/>
      <c r="H44028" s="2"/>
    </row>
    <row r="44029" spans="2:8">
      <c r="B44029" s="2" t="s">
        <v>44478</v>
      </c>
      <c r="C44029" s="2">
        <v>29</v>
      </c>
      <c r="D44029" s="2" t="s">
        <v>467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467</v>
      </c>
      <c r="E44030" s="2"/>
      <c r="F44030" s="2"/>
      <c r="G44030" s="2"/>
      <c r="H44030" s="2"/>
    </row>
    <row r="44031" spans="2:8">
      <c r="B44031" s="2" t="s">
        <v>44480</v>
      </c>
      <c r="C44031" s="2">
        <v>31</v>
      </c>
      <c r="D44031" s="2" t="s">
        <v>467</v>
      </c>
      <c r="E44031" s="2"/>
      <c r="F44031" s="2"/>
      <c r="G44031" s="2"/>
      <c r="H44031" s="2"/>
    </row>
    <row r="44032" spans="2:8">
      <c r="B44032" s="2" t="s">
        <v>44481</v>
      </c>
      <c r="C44032" s="2">
        <v>30</v>
      </c>
      <c r="D44032" s="2" t="s">
        <v>467</v>
      </c>
      <c r="E44032" s="2"/>
      <c r="F44032" s="2"/>
      <c r="G44032" s="2"/>
      <c r="H44032" s="2"/>
    </row>
    <row r="44033" spans="2:8">
      <c r="B44033" s="2" t="s">
        <v>44482</v>
      </c>
      <c r="C44033" s="2">
        <v>27</v>
      </c>
      <c r="D44033" s="2" t="s">
        <v>467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467</v>
      </c>
      <c r="E44034" s="2"/>
      <c r="F44034" s="2"/>
      <c r="G44034" s="2"/>
      <c r="H44034" s="2"/>
    </row>
    <row r="44035" spans="2:8">
      <c r="B44035" s="2" t="s">
        <v>44484</v>
      </c>
      <c r="C44035" s="2">
        <v>27</v>
      </c>
      <c r="D44035" s="2" t="s">
        <v>467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467</v>
      </c>
      <c r="E44036" s="2"/>
      <c r="F44036" s="2"/>
      <c r="G44036" s="2"/>
      <c r="H44036" s="2"/>
    </row>
    <row r="44037" spans="2:8">
      <c r="B44037" s="2" t="s">
        <v>44486</v>
      </c>
      <c r="C44037" s="2">
        <v>28</v>
      </c>
      <c r="D44037" s="2" t="s">
        <v>467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467</v>
      </c>
      <c r="E44038" s="2"/>
      <c r="F44038" s="2"/>
      <c r="G44038" s="2"/>
      <c r="H44038" s="2"/>
    </row>
    <row r="44039" spans="2:8">
      <c r="B44039" s="2" t="s">
        <v>44488</v>
      </c>
      <c r="C44039" s="2">
        <v>31</v>
      </c>
      <c r="D44039" s="2" t="s">
        <v>467</v>
      </c>
      <c r="E44039" s="2"/>
      <c r="F44039" s="2"/>
      <c r="G44039" s="2"/>
      <c r="H44039" s="2"/>
    </row>
    <row r="44040" spans="2:8">
      <c r="B44040" s="2" t="s">
        <v>44489</v>
      </c>
      <c r="C44040" s="2">
        <v>31</v>
      </c>
      <c r="D44040" s="2" t="s">
        <v>467</v>
      </c>
      <c r="E44040" s="2"/>
      <c r="F44040" s="2"/>
      <c r="G44040" s="2"/>
      <c r="H44040" s="2"/>
    </row>
    <row r="44041" spans="2:8">
      <c r="B44041" s="2" t="s">
        <v>44490</v>
      </c>
      <c r="C44041" s="2">
        <v>30</v>
      </c>
      <c r="D44041" s="2" t="s">
        <v>467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467</v>
      </c>
      <c r="E44042" s="2"/>
      <c r="F44042" s="2"/>
      <c r="G44042" s="2"/>
      <c r="H44042" s="2"/>
    </row>
    <row r="44043" spans="2:8">
      <c r="B44043" s="2" t="s">
        <v>44492</v>
      </c>
      <c r="C44043" s="2">
        <v>34</v>
      </c>
      <c r="D44043" s="2" t="s">
        <v>467</v>
      </c>
      <c r="E44043" s="2"/>
      <c r="F44043" s="2"/>
      <c r="G44043" s="2"/>
      <c r="H44043" s="2"/>
    </row>
    <row r="44044" spans="2:8">
      <c r="B44044" s="2" t="s">
        <v>44493</v>
      </c>
      <c r="C44044" s="2">
        <v>36</v>
      </c>
      <c r="D44044" s="2" t="s">
        <v>467</v>
      </c>
      <c r="E44044" s="2"/>
      <c r="F44044" s="2"/>
      <c r="G44044" s="2"/>
      <c r="H44044" s="2"/>
    </row>
    <row r="44045" spans="2:8">
      <c r="B44045" s="2" t="s">
        <v>44494</v>
      </c>
      <c r="C44045" s="2">
        <v>37</v>
      </c>
      <c r="D44045" s="2" t="s">
        <v>467</v>
      </c>
      <c r="E44045" s="2"/>
      <c r="F44045" s="2"/>
      <c r="G44045" s="2"/>
      <c r="H44045" s="2"/>
    </row>
    <row r="44046" spans="2:8">
      <c r="B44046" s="2" t="s">
        <v>44495</v>
      </c>
      <c r="C44046" s="2">
        <v>36</v>
      </c>
      <c r="D44046" s="2" t="s">
        <v>467</v>
      </c>
      <c r="E44046" s="2"/>
      <c r="F44046" s="2"/>
      <c r="G44046" s="2"/>
      <c r="H44046" s="2"/>
    </row>
    <row r="44047" spans="2:8">
      <c r="B44047" s="2" t="s">
        <v>44496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467</v>
      </c>
      <c r="E44055" s="2"/>
      <c r="F44055" s="2"/>
      <c r="G44055" s="2"/>
      <c r="H44055" s="2"/>
    </row>
    <row r="44056" spans="2:8">
      <c r="B44056" s="2" t="s">
        <v>44505</v>
      </c>
      <c r="C44056" s="2">
        <v>33</v>
      </c>
      <c r="D44056" s="2" t="s">
        <v>467</v>
      </c>
      <c r="E44056" s="2"/>
      <c r="F44056" s="2"/>
      <c r="G44056" s="2"/>
      <c r="H44056" s="2"/>
    </row>
    <row r="44057" spans="2:8">
      <c r="B44057" s="2" t="s">
        <v>44506</v>
      </c>
      <c r="C44057" s="2">
        <v>32</v>
      </c>
      <c r="D44057" s="2" t="s">
        <v>467</v>
      </c>
      <c r="E44057" s="2"/>
      <c r="F44057" s="2"/>
      <c r="G44057" s="2"/>
      <c r="H44057" s="2"/>
    </row>
    <row r="44058" spans="2:8">
      <c r="B44058" s="2" t="s">
        <v>44507</v>
      </c>
      <c r="C44058" s="2">
        <v>14</v>
      </c>
      <c r="D44058" s="2" t="s">
        <v>467</v>
      </c>
      <c r="E44058" s="2"/>
      <c r="F44058" s="2"/>
      <c r="G44058" s="2"/>
      <c r="H44058" s="2"/>
    </row>
    <row r="44059" spans="2:8">
      <c r="B44059" s="2" t="s">
        <v>44508</v>
      </c>
      <c r="C44059" s="2">
        <v>13</v>
      </c>
      <c r="D44059" s="2" t="s">
        <v>467</v>
      </c>
      <c r="E44059" s="2"/>
      <c r="F44059" s="2"/>
      <c r="G44059" s="2"/>
      <c r="H44059" s="2"/>
    </row>
    <row r="44060" spans="2:8">
      <c r="B44060" s="2" t="s">
        <v>44509</v>
      </c>
      <c r="C44060" s="2">
        <v>34</v>
      </c>
      <c r="D44060" s="2" t="s">
        <v>467</v>
      </c>
      <c r="E44060" s="2"/>
      <c r="F44060" s="2"/>
      <c r="G44060" s="2"/>
      <c r="H44060" s="2"/>
    </row>
    <row r="44061" spans="2:8">
      <c r="B44061" s="2" t="s">
        <v>44510</v>
      </c>
      <c r="C44061" s="2">
        <v>35</v>
      </c>
      <c r="D44061" s="2" t="s">
        <v>467</v>
      </c>
      <c r="E44061" s="2"/>
      <c r="F44061" s="2"/>
      <c r="G44061" s="2"/>
      <c r="H44061" s="2"/>
    </row>
    <row r="44062" spans="2:8">
      <c r="B44062" s="2" t="s">
        <v>44511</v>
      </c>
      <c r="C44062" s="2">
        <v>34</v>
      </c>
      <c r="D44062" s="2" t="s">
        <v>467</v>
      </c>
      <c r="E44062" s="2"/>
      <c r="F44062" s="2"/>
      <c r="G44062" s="2"/>
      <c r="H44062" s="2"/>
    </row>
    <row r="44063" spans="2:8">
      <c r="B44063" s="2" t="s">
        <v>44512</v>
      </c>
      <c r="C44063" s="2">
        <v>34</v>
      </c>
      <c r="D44063" s="2" t="s">
        <v>467</v>
      </c>
      <c r="E44063" s="2"/>
      <c r="F44063" s="2"/>
      <c r="G44063" s="2"/>
      <c r="H44063" s="2"/>
    </row>
    <row r="44064" spans="2:8">
      <c r="B44064" s="2" t="s">
        <v>44513</v>
      </c>
      <c r="C44064" s="2">
        <v>20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31</v>
      </c>
      <c r="D44071" s="2" t="s">
        <v>467</v>
      </c>
      <c r="E44071" s="2"/>
      <c r="F44071" s="2"/>
      <c r="G44071" s="2"/>
      <c r="H44071" s="2"/>
    </row>
    <row r="44072" spans="2:8">
      <c r="B44072" s="2" t="s">
        <v>44521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467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467</v>
      </c>
      <c r="E44075" s="2"/>
      <c r="F44075" s="2"/>
      <c r="G44075" s="2"/>
      <c r="H44075" s="2"/>
    </row>
    <row r="44076" spans="2:8">
      <c r="B44076" s="2" t="s">
        <v>44525</v>
      </c>
      <c r="C44076" s="2">
        <v>29</v>
      </c>
      <c r="D44076" s="2" t="s">
        <v>467</v>
      </c>
      <c r="E44076" s="2"/>
      <c r="F44076" s="2"/>
      <c r="G44076" s="2"/>
      <c r="H44076" s="2"/>
    </row>
    <row r="44077" spans="2:8">
      <c r="B44077" s="2" t="s">
        <v>44526</v>
      </c>
      <c r="C44077" s="2">
        <v>29</v>
      </c>
      <c r="D44077" s="2" t="s">
        <v>467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467</v>
      </c>
      <c r="E44078" s="2"/>
      <c r="F44078" s="2"/>
      <c r="G44078" s="2"/>
      <c r="H44078" s="2"/>
    </row>
    <row r="44079" spans="2:8">
      <c r="B44079" s="2" t="s">
        <v>44528</v>
      </c>
      <c r="C44079" s="2">
        <v>28</v>
      </c>
      <c r="D44079" s="2" t="s">
        <v>467</v>
      </c>
      <c r="E44079" s="2"/>
      <c r="F44079" s="2"/>
      <c r="G44079" s="2"/>
      <c r="H44079" s="2"/>
    </row>
    <row r="44080" spans="2:8">
      <c r="B44080" s="2" t="s">
        <v>44529</v>
      </c>
      <c r="C44080" s="2">
        <v>33</v>
      </c>
      <c r="D44080" s="2" t="s">
        <v>467</v>
      </c>
      <c r="E44080" s="2"/>
      <c r="F44080" s="2"/>
      <c r="G44080" s="2"/>
      <c r="H44080" s="2"/>
    </row>
    <row r="44081" spans="2:8">
      <c r="B44081" s="2" t="s">
        <v>44530</v>
      </c>
      <c r="C44081" s="2">
        <v>34</v>
      </c>
      <c r="D44081" s="2" t="s">
        <v>467</v>
      </c>
      <c r="E44081" s="2"/>
      <c r="F44081" s="2"/>
      <c r="G44081" s="2"/>
      <c r="H44081" s="2"/>
    </row>
    <row r="44082" spans="2:8">
      <c r="B44082" s="2" t="s">
        <v>44531</v>
      </c>
      <c r="C44082" s="2">
        <v>34</v>
      </c>
      <c r="D44082" s="2" t="s">
        <v>467</v>
      </c>
      <c r="E44082" s="2"/>
      <c r="F44082" s="2"/>
      <c r="G44082" s="2"/>
      <c r="H44082" s="2"/>
    </row>
    <row r="44083" spans="2:8">
      <c r="B44083" s="2" t="s">
        <v>44532</v>
      </c>
      <c r="C44083" s="2">
        <v>34</v>
      </c>
      <c r="D44083" s="2" t="s">
        <v>467</v>
      </c>
      <c r="E44083" s="2"/>
      <c r="F44083" s="2"/>
      <c r="G44083" s="2"/>
      <c r="H44083" s="2"/>
    </row>
    <row r="44084" spans="2:8">
      <c r="B44084" s="2" t="s">
        <v>44533</v>
      </c>
      <c r="C44084" s="2">
        <v>32</v>
      </c>
      <c r="D44084" s="2" t="s">
        <v>467</v>
      </c>
      <c r="E44084" s="2"/>
      <c r="F44084" s="2"/>
      <c r="G44084" s="2"/>
      <c r="H44084" s="2"/>
    </row>
    <row r="44085" spans="2:8">
      <c r="B44085" s="2" t="s">
        <v>44534</v>
      </c>
      <c r="C44085" s="2">
        <v>31</v>
      </c>
      <c r="D44085" s="2" t="s">
        <v>467</v>
      </c>
      <c r="E44085" s="2"/>
      <c r="F44085" s="2"/>
      <c r="G44085" s="2"/>
      <c r="H44085" s="2"/>
    </row>
    <row r="44086" spans="2:8">
      <c r="B44086" s="2" t="s">
        <v>44535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19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19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19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467</v>
      </c>
      <c r="E44105" s="2"/>
      <c r="F44105" s="2"/>
      <c r="G44105" s="2"/>
      <c r="H44105" s="2"/>
    </row>
    <row r="44106" spans="2:8">
      <c r="B44106" s="2" t="s">
        <v>44555</v>
      </c>
      <c r="C44106" s="2">
        <v>32</v>
      </c>
      <c r="D44106" s="2" t="s">
        <v>467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467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467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467</v>
      </c>
      <c r="E44109" s="2"/>
      <c r="F44109" s="2"/>
      <c r="G44109" s="2"/>
      <c r="H44109" s="2"/>
    </row>
    <row r="44110" spans="2:8">
      <c r="B44110" s="2" t="s">
        <v>44559</v>
      </c>
      <c r="C44110" s="2">
        <v>30</v>
      </c>
      <c r="D44110" s="2" t="s">
        <v>467</v>
      </c>
      <c r="E44110" s="2"/>
      <c r="F44110" s="2"/>
      <c r="G44110" s="2"/>
      <c r="H44110" s="2"/>
    </row>
    <row r="44111" spans="2:8">
      <c r="B44111" s="2" t="s">
        <v>44560</v>
      </c>
      <c r="C44111" s="2">
        <v>32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31</v>
      </c>
      <c r="D44116" s="2" t="s">
        <v>467</v>
      </c>
      <c r="E44116" s="2"/>
      <c r="F44116" s="2"/>
      <c r="G44116" s="2"/>
      <c r="H44116" s="2"/>
    </row>
    <row r="44117" spans="2:8">
      <c r="B44117" s="2" t="s">
        <v>44566</v>
      </c>
      <c r="C44117" s="2">
        <v>31</v>
      </c>
      <c r="D44117" s="2" t="s">
        <v>467</v>
      </c>
      <c r="E44117" s="2"/>
      <c r="F44117" s="2"/>
      <c r="G44117" s="2"/>
      <c r="H44117" s="2"/>
    </row>
    <row r="44118" spans="2:8">
      <c r="B44118" s="2" t="s">
        <v>44567</v>
      </c>
      <c r="C44118" s="2">
        <v>30</v>
      </c>
      <c r="D44118" s="2" t="s">
        <v>467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467</v>
      </c>
      <c r="E44119" s="2"/>
      <c r="F44119" s="2"/>
      <c r="G44119" s="2"/>
      <c r="H44119" s="2"/>
    </row>
    <row r="44120" spans="2:8">
      <c r="B44120" s="2" t="s">
        <v>44569</v>
      </c>
      <c r="C44120" s="2">
        <v>12</v>
      </c>
      <c r="D44120" s="2" t="s">
        <v>467</v>
      </c>
      <c r="E44120" s="2"/>
      <c r="F44120" s="2"/>
      <c r="G44120" s="2"/>
      <c r="H44120" s="2"/>
    </row>
    <row r="44121" spans="2:8">
      <c r="B44121" s="2" t="s">
        <v>44570</v>
      </c>
      <c r="C44121" s="2">
        <v>12</v>
      </c>
      <c r="D44121" s="2" t="s">
        <v>467</v>
      </c>
      <c r="E44121" s="2"/>
      <c r="F44121" s="2"/>
      <c r="G44121" s="2"/>
      <c r="H44121" s="2"/>
    </row>
    <row r="44122" spans="2:8">
      <c r="B44122" s="2" t="s">
        <v>44571</v>
      </c>
      <c r="C44122" s="2">
        <v>13</v>
      </c>
      <c r="D44122" s="2" t="s">
        <v>467</v>
      </c>
      <c r="E44122" s="2"/>
      <c r="F44122" s="2"/>
      <c r="G44122" s="2"/>
      <c r="H44122" s="2"/>
    </row>
    <row r="44123" spans="2:8">
      <c r="B44123" s="2" t="s">
        <v>44572</v>
      </c>
      <c r="C44123" s="2">
        <v>11</v>
      </c>
      <c r="D44123" s="2" t="s">
        <v>467</v>
      </c>
      <c r="E44123" s="2"/>
      <c r="F44123" s="2"/>
      <c r="G44123" s="2"/>
      <c r="H44123" s="2"/>
    </row>
    <row r="44124" spans="2:8">
      <c r="B44124" s="2" t="s">
        <v>44573</v>
      </c>
      <c r="C44124" s="2">
        <v>12</v>
      </c>
      <c r="D44124" s="2" t="s">
        <v>467</v>
      </c>
      <c r="E44124" s="2"/>
      <c r="F44124" s="2"/>
      <c r="G44124" s="2"/>
      <c r="H44124" s="2"/>
    </row>
    <row r="44125" spans="2:8">
      <c r="B44125" s="2" t="s">
        <v>44574</v>
      </c>
      <c r="C44125" s="2">
        <v>12</v>
      </c>
      <c r="D44125" s="2" t="s">
        <v>467</v>
      </c>
      <c r="E44125" s="2"/>
      <c r="F44125" s="2"/>
      <c r="G44125" s="2"/>
      <c r="H44125" s="2"/>
    </row>
    <row r="44126" spans="2:8">
      <c r="B44126" s="2" t="s">
        <v>44575</v>
      </c>
      <c r="C44126" s="2">
        <v>12</v>
      </c>
      <c r="D44126" s="2" t="s">
        <v>467</v>
      </c>
      <c r="E44126" s="2"/>
      <c r="F44126" s="2"/>
      <c r="G44126" s="2"/>
      <c r="H44126" s="2"/>
    </row>
    <row r="44127" spans="2:8">
      <c r="B44127" s="2" t="s">
        <v>44576</v>
      </c>
      <c r="C44127" s="2">
        <v>12</v>
      </c>
      <c r="D44127" s="2" t="s">
        <v>467</v>
      </c>
      <c r="E44127" s="2"/>
      <c r="F44127" s="2"/>
      <c r="G44127" s="2"/>
      <c r="H44127" s="2"/>
    </row>
    <row r="44128" spans="2:8">
      <c r="B44128" s="2" t="s">
        <v>44577</v>
      </c>
      <c r="C44128" s="2">
        <v>23</v>
      </c>
      <c r="D44128" s="2" t="s">
        <v>467</v>
      </c>
      <c r="E44128" s="2"/>
      <c r="F44128" s="2"/>
      <c r="G44128" s="2"/>
      <c r="H44128" s="2"/>
    </row>
    <row r="44129" spans="2:8">
      <c r="B44129" s="2" t="s">
        <v>44578</v>
      </c>
      <c r="C44129" s="2">
        <v>25</v>
      </c>
      <c r="D44129" s="2" t="s">
        <v>467</v>
      </c>
      <c r="E44129" s="2"/>
      <c r="F44129" s="2"/>
      <c r="G44129" s="2"/>
      <c r="H44129" s="2"/>
    </row>
    <row r="44130" spans="2:8">
      <c r="B44130" s="2" t="s">
        <v>44579</v>
      </c>
      <c r="C44130" s="2">
        <v>24</v>
      </c>
      <c r="D44130" s="2" t="s">
        <v>467</v>
      </c>
      <c r="E44130" s="2"/>
      <c r="F44130" s="2"/>
      <c r="G44130" s="2"/>
      <c r="H44130" s="2"/>
    </row>
    <row r="44131" spans="2:8">
      <c r="B44131" s="2" t="s">
        <v>44580</v>
      </c>
      <c r="C44131" s="2">
        <v>24</v>
      </c>
      <c r="D44131" s="2" t="s">
        <v>467</v>
      </c>
      <c r="E44131" s="2"/>
      <c r="F44131" s="2"/>
      <c r="G44131" s="2"/>
      <c r="H44131" s="2"/>
    </row>
    <row r="44132" spans="2:8">
      <c r="B44132" s="2" t="s">
        <v>44581</v>
      </c>
      <c r="C44132" s="2">
        <v>22</v>
      </c>
      <c r="D44132" s="2" t="s">
        <v>467</v>
      </c>
      <c r="E44132" s="2"/>
      <c r="F44132" s="2"/>
      <c r="G44132" s="2"/>
      <c r="H44132" s="2"/>
    </row>
    <row r="44133" spans="2:8">
      <c r="B44133" s="2" t="s">
        <v>44582</v>
      </c>
      <c r="C44133" s="2">
        <v>20</v>
      </c>
      <c r="D44133" s="2" t="s">
        <v>467</v>
      </c>
      <c r="E44133" s="2"/>
      <c r="F44133" s="2"/>
      <c r="G44133" s="2"/>
      <c r="H44133" s="2"/>
    </row>
    <row r="44134" spans="2:8">
      <c r="B44134" s="2" t="s">
        <v>44583</v>
      </c>
      <c r="C44134" s="2">
        <v>17</v>
      </c>
      <c r="D44134" s="2" t="s">
        <v>467</v>
      </c>
      <c r="E44134" s="2"/>
      <c r="F44134" s="2"/>
      <c r="G44134" s="2"/>
      <c r="H44134" s="2"/>
    </row>
    <row r="44135" spans="2:8">
      <c r="B44135" s="2" t="s">
        <v>44584</v>
      </c>
      <c r="C44135" s="2">
        <v>30</v>
      </c>
      <c r="D44135" s="2" t="s">
        <v>467</v>
      </c>
      <c r="E44135" s="2"/>
      <c r="F44135" s="2"/>
      <c r="G44135" s="2"/>
      <c r="H44135" s="2"/>
    </row>
    <row r="44136" spans="2:8">
      <c r="B44136" s="2" t="s">
        <v>44585</v>
      </c>
      <c r="C44136" s="2">
        <v>30</v>
      </c>
      <c r="D44136" s="2" t="s">
        <v>467</v>
      </c>
      <c r="E44136" s="2"/>
      <c r="F44136" s="2"/>
      <c r="G44136" s="2"/>
      <c r="H44136" s="2"/>
    </row>
    <row r="44137" spans="2:8">
      <c r="B44137" s="2" t="s">
        <v>44586</v>
      </c>
      <c r="C44137" s="2">
        <v>27</v>
      </c>
      <c r="D44137" s="2" t="s">
        <v>467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467</v>
      </c>
      <c r="E44138" s="2"/>
      <c r="F44138" s="2"/>
      <c r="G44138" s="2"/>
      <c r="H44138" s="2"/>
    </row>
    <row r="44139" spans="2:8">
      <c r="B44139" s="2" t="s">
        <v>44588</v>
      </c>
      <c r="C44139" s="2">
        <v>27</v>
      </c>
      <c r="D44139" s="2" t="s">
        <v>467</v>
      </c>
      <c r="E44139" s="2"/>
      <c r="F44139" s="2"/>
      <c r="G44139" s="2"/>
      <c r="H44139" s="2"/>
    </row>
    <row r="44140" spans="2:8">
      <c r="B44140" s="2" t="s">
        <v>44589</v>
      </c>
      <c r="C44140" s="2">
        <v>14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19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33</v>
      </c>
      <c r="D44160" s="2" t="s">
        <v>467</v>
      </c>
      <c r="E44160" s="2"/>
      <c r="F44160" s="2"/>
      <c r="G44160" s="2"/>
      <c r="H44160" s="2"/>
    </row>
    <row r="44161" spans="2:8">
      <c r="B44161" s="2" t="s">
        <v>44610</v>
      </c>
      <c r="C44161" s="2">
        <v>35</v>
      </c>
      <c r="D44161" s="2" t="s">
        <v>467</v>
      </c>
      <c r="E44161" s="2"/>
      <c r="F44161" s="2"/>
      <c r="G44161" s="2"/>
      <c r="H44161" s="2"/>
    </row>
    <row r="44162" spans="2:8">
      <c r="B44162" s="2" t="s">
        <v>44611</v>
      </c>
      <c r="C44162" s="2">
        <v>36</v>
      </c>
      <c r="D44162" s="2" t="s">
        <v>467</v>
      </c>
      <c r="E44162" s="2"/>
      <c r="F44162" s="2"/>
      <c r="G44162" s="2"/>
      <c r="H44162" s="2"/>
    </row>
    <row r="44163" spans="2:8">
      <c r="B44163" s="2" t="s">
        <v>44612</v>
      </c>
      <c r="C44163" s="2">
        <v>35</v>
      </c>
      <c r="D44163" s="2" t="s">
        <v>467</v>
      </c>
      <c r="E44163" s="2"/>
      <c r="F44163" s="2"/>
      <c r="G44163" s="2"/>
      <c r="H44163" s="2"/>
    </row>
    <row r="44164" spans="2:8">
      <c r="B44164" s="2" t="s">
        <v>44613</v>
      </c>
      <c r="C44164" s="2">
        <v>33</v>
      </c>
      <c r="D44164" s="2" t="s">
        <v>467</v>
      </c>
      <c r="E44164" s="2"/>
      <c r="F44164" s="2"/>
      <c r="G44164" s="2"/>
      <c r="H44164" s="2"/>
    </row>
    <row r="44165" spans="2:8">
      <c r="B44165" s="2" t="s">
        <v>44614</v>
      </c>
      <c r="C44165" s="2">
        <v>30</v>
      </c>
      <c r="D44165" s="2" t="s">
        <v>467</v>
      </c>
      <c r="E44165" s="2"/>
      <c r="F44165" s="2"/>
      <c r="G44165" s="2"/>
      <c r="H44165" s="2"/>
    </row>
    <row r="44166" spans="2:8">
      <c r="B44166" s="2" t="s">
        <v>44615</v>
      </c>
      <c r="C44166" s="2">
        <v>27</v>
      </c>
      <c r="D44166" s="2" t="s">
        <v>467</v>
      </c>
      <c r="E44166" s="2"/>
      <c r="F44166" s="2"/>
      <c r="G44166" s="2"/>
      <c r="H44166" s="2"/>
    </row>
    <row r="44167" spans="2:8">
      <c r="B44167" s="2" t="s">
        <v>44616</v>
      </c>
      <c r="C44167" s="2">
        <v>32</v>
      </c>
      <c r="D44167" s="2" t="s">
        <v>467</v>
      </c>
      <c r="E44167" s="2"/>
      <c r="F44167" s="2"/>
      <c r="G44167" s="2"/>
      <c r="H44167" s="2"/>
    </row>
    <row r="44168" spans="2:8">
      <c r="B44168" s="2" t="s">
        <v>44617</v>
      </c>
      <c r="C44168" s="2">
        <v>33</v>
      </c>
      <c r="D44168" s="2" t="s">
        <v>467</v>
      </c>
      <c r="E44168" s="2"/>
      <c r="F44168" s="2"/>
      <c r="G44168" s="2"/>
      <c r="H44168" s="2"/>
    </row>
    <row r="44169" spans="2:8">
      <c r="B44169" s="2" t="s">
        <v>44618</v>
      </c>
      <c r="C44169" s="2">
        <v>34</v>
      </c>
      <c r="D44169" s="2" t="s">
        <v>467</v>
      </c>
      <c r="E44169" s="2"/>
      <c r="F44169" s="2"/>
      <c r="G44169" s="2"/>
      <c r="H44169" s="2"/>
    </row>
    <row r="44170" spans="2:8">
      <c r="B44170" s="2" t="s">
        <v>44619</v>
      </c>
      <c r="C44170" s="2">
        <v>33</v>
      </c>
      <c r="D44170" s="2" t="s">
        <v>467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467</v>
      </c>
      <c r="E44171" s="2"/>
      <c r="F44171" s="2"/>
      <c r="G44171" s="2"/>
      <c r="H44171" s="2"/>
    </row>
    <row r="44172" spans="2:8">
      <c r="B44172" s="2" t="s">
        <v>44621</v>
      </c>
      <c r="C44172" s="2">
        <v>35</v>
      </c>
      <c r="D44172" s="2" t="s">
        <v>467</v>
      </c>
      <c r="E44172" s="2"/>
      <c r="F44172" s="2"/>
      <c r="G44172" s="2"/>
      <c r="H44172" s="2"/>
    </row>
    <row r="44173" spans="2:8">
      <c r="B44173" s="2" t="s">
        <v>44622</v>
      </c>
      <c r="C44173" s="2">
        <v>36</v>
      </c>
      <c r="D44173" s="2" t="s">
        <v>467</v>
      </c>
      <c r="E44173" s="2"/>
      <c r="F44173" s="2"/>
      <c r="G44173" s="2"/>
      <c r="H44173" s="2"/>
    </row>
    <row r="44174" spans="2:8">
      <c r="B44174" s="2" t="s">
        <v>44623</v>
      </c>
      <c r="C44174" s="2">
        <v>35</v>
      </c>
      <c r="D44174" s="2" t="s">
        <v>467</v>
      </c>
      <c r="E44174" s="2"/>
      <c r="F44174" s="2"/>
      <c r="G44174" s="2"/>
      <c r="H44174" s="2"/>
    </row>
    <row r="44175" spans="2:8">
      <c r="B44175" s="2" t="s">
        <v>44624</v>
      </c>
      <c r="C44175" s="2">
        <v>34</v>
      </c>
      <c r="D44175" s="2" t="s">
        <v>467</v>
      </c>
      <c r="E44175" s="2"/>
      <c r="F44175" s="2"/>
      <c r="G44175" s="2"/>
      <c r="H44175" s="2"/>
    </row>
    <row r="44176" spans="2:8">
      <c r="B44176" s="2" t="s">
        <v>44625</v>
      </c>
      <c r="C44176" s="2">
        <v>36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38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27</v>
      </c>
      <c r="D44182" s="2" t="s">
        <v>467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467</v>
      </c>
      <c r="E44183" s="2"/>
      <c r="F44183" s="2"/>
      <c r="G44183" s="2"/>
      <c r="H44183" s="2"/>
    </row>
    <row r="44184" spans="2:8">
      <c r="B44184" s="2" t="s">
        <v>44633</v>
      </c>
      <c r="C44184" s="2">
        <v>26</v>
      </c>
      <c r="D44184" s="2" t="s">
        <v>467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467</v>
      </c>
      <c r="E44185" s="2"/>
      <c r="F44185" s="2"/>
      <c r="G44185" s="2"/>
      <c r="H44185" s="2"/>
    </row>
    <row r="44186" spans="2:8">
      <c r="B44186" s="2" t="s">
        <v>44635</v>
      </c>
      <c r="C44186" s="2">
        <v>27</v>
      </c>
      <c r="D44186" s="2" t="s">
        <v>467</v>
      </c>
      <c r="E44186" s="2"/>
      <c r="F44186" s="2"/>
      <c r="G44186" s="2"/>
      <c r="H44186" s="2"/>
    </row>
    <row r="44187" spans="2:8">
      <c r="B44187" s="2" t="s">
        <v>44636</v>
      </c>
      <c r="C44187" s="2">
        <v>28</v>
      </c>
      <c r="D44187" s="2" t="s">
        <v>467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467</v>
      </c>
      <c r="E44188" s="2"/>
      <c r="F44188" s="2"/>
      <c r="G44188" s="2"/>
      <c r="H44188" s="2"/>
    </row>
    <row r="44189" spans="2:8">
      <c r="B44189" s="2" t="s">
        <v>44638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13</v>
      </c>
      <c r="D44203" s="2" t="s">
        <v>467</v>
      </c>
      <c r="E44203" s="2"/>
      <c r="F44203" s="2"/>
      <c r="G44203" s="2"/>
      <c r="H44203" s="2"/>
    </row>
    <row r="44204" spans="2:8">
      <c r="B44204" s="2" t="s">
        <v>44653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15</v>
      </c>
      <c r="D44206" s="2" t="s">
        <v>467</v>
      </c>
      <c r="E44206" s="2"/>
      <c r="F44206" s="2"/>
      <c r="G44206" s="2"/>
      <c r="H44206" s="2"/>
    </row>
    <row r="44207" spans="2:8">
      <c r="B44207" s="2" t="s">
        <v>44656</v>
      </c>
      <c r="C44207" s="2">
        <v>19</v>
      </c>
      <c r="D44207" s="2" t="s">
        <v>467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467</v>
      </c>
      <c r="E44208" s="2"/>
      <c r="F44208" s="2"/>
      <c r="G44208" s="2"/>
      <c r="H44208" s="2"/>
    </row>
    <row r="44209" spans="2:8">
      <c r="B44209" s="2" t="s">
        <v>44658</v>
      </c>
      <c r="C44209" s="2">
        <v>25</v>
      </c>
      <c r="D44209" s="2" t="s">
        <v>467</v>
      </c>
      <c r="E44209" s="2"/>
      <c r="F44209" s="2"/>
      <c r="G44209" s="2"/>
      <c r="H44209" s="2"/>
    </row>
    <row r="44210" spans="2:8">
      <c r="B44210" s="2" t="s">
        <v>44659</v>
      </c>
      <c r="C44210" s="2">
        <v>27</v>
      </c>
      <c r="D44210" s="2" t="s">
        <v>467</v>
      </c>
      <c r="E44210" s="2"/>
      <c r="F44210" s="2"/>
      <c r="G44210" s="2"/>
      <c r="H44210" s="2"/>
    </row>
    <row r="44211" spans="2:8">
      <c r="B44211" s="2" t="s">
        <v>44660</v>
      </c>
      <c r="C44211" s="2">
        <v>27</v>
      </c>
      <c r="D44211" s="2" t="s">
        <v>467</v>
      </c>
      <c r="E44211" s="2"/>
      <c r="F44211" s="2"/>
      <c r="G44211" s="2"/>
      <c r="H44211" s="2"/>
    </row>
    <row r="44212" spans="2:8">
      <c r="B44212" s="2" t="s">
        <v>44661</v>
      </c>
      <c r="C44212" s="2">
        <v>19</v>
      </c>
      <c r="D44212" s="2" t="s">
        <v>467</v>
      </c>
      <c r="E44212" s="2"/>
      <c r="F44212" s="2"/>
      <c r="G44212" s="2"/>
      <c r="H44212" s="2"/>
    </row>
    <row r="44213" spans="2:8">
      <c r="B44213" s="2" t="s">
        <v>44662</v>
      </c>
      <c r="C44213" s="2">
        <v>23</v>
      </c>
      <c r="D44213" s="2" t="s">
        <v>467</v>
      </c>
      <c r="E44213" s="2"/>
      <c r="F44213" s="2"/>
      <c r="G44213" s="2"/>
      <c r="H44213" s="2"/>
    </row>
    <row r="44214" spans="2:8">
      <c r="B44214" s="2" t="s">
        <v>44663</v>
      </c>
      <c r="C44214" s="2">
        <v>25</v>
      </c>
      <c r="D44214" s="2" t="s">
        <v>467</v>
      </c>
      <c r="E44214" s="2"/>
      <c r="F44214" s="2"/>
      <c r="G44214" s="2"/>
      <c r="H44214" s="2"/>
    </row>
    <row r="44215" spans="2:8">
      <c r="B44215" s="2" t="s">
        <v>44664</v>
      </c>
      <c r="C44215" s="2">
        <v>27</v>
      </c>
      <c r="D44215" s="2" t="s">
        <v>467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467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467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467</v>
      </c>
      <c r="E44218" s="2"/>
      <c r="F44218" s="2"/>
      <c r="G44218" s="2"/>
      <c r="H44218" s="2"/>
    </row>
    <row r="44219" spans="2:8">
      <c r="B44219" s="2" t="s">
        <v>44668</v>
      </c>
      <c r="C44219" s="2">
        <v>29</v>
      </c>
      <c r="D44219" s="2" t="s">
        <v>467</v>
      </c>
      <c r="E44219" s="2"/>
      <c r="F44219" s="2"/>
      <c r="G44219" s="2"/>
      <c r="H44219" s="2"/>
    </row>
    <row r="44220" spans="2:8">
      <c r="B44220" s="2" t="s">
        <v>44669</v>
      </c>
      <c r="C44220" s="2">
        <v>30</v>
      </c>
      <c r="D44220" s="2" t="s">
        <v>467</v>
      </c>
      <c r="E44220" s="2"/>
      <c r="F44220" s="2"/>
      <c r="G44220" s="2"/>
      <c r="H44220" s="2"/>
    </row>
    <row r="44221" spans="2:8">
      <c r="B44221" s="2" t="s">
        <v>44670</v>
      </c>
      <c r="C44221" s="2">
        <v>34</v>
      </c>
      <c r="D44221" s="2" t="s">
        <v>467</v>
      </c>
      <c r="E44221" s="2"/>
      <c r="F44221" s="2"/>
      <c r="G44221" s="2"/>
      <c r="H44221" s="2"/>
    </row>
    <row r="44222" spans="2:8">
      <c r="B44222" s="2" t="s">
        <v>44671</v>
      </c>
      <c r="C44222" s="2">
        <v>37</v>
      </c>
      <c r="D44222" s="2" t="s">
        <v>467</v>
      </c>
      <c r="E44222" s="2"/>
      <c r="F44222" s="2"/>
      <c r="G44222" s="2"/>
      <c r="H44222" s="2"/>
    </row>
    <row r="44223" spans="2:8">
      <c r="B44223" s="2" t="s">
        <v>44672</v>
      </c>
      <c r="C44223" s="2">
        <v>42</v>
      </c>
      <c r="D44223" s="2" t="s">
        <v>467</v>
      </c>
      <c r="E44223" s="2"/>
      <c r="F44223" s="2"/>
      <c r="G44223" s="2"/>
      <c r="H44223" s="2"/>
    </row>
    <row r="44224" spans="2:8">
      <c r="B44224" s="2" t="s">
        <v>44673</v>
      </c>
      <c r="C44224" s="2">
        <v>42</v>
      </c>
      <c r="D44224" s="2" t="s">
        <v>467</v>
      </c>
      <c r="E44224" s="2"/>
      <c r="F44224" s="2"/>
      <c r="G44224" s="2"/>
      <c r="H44224" s="2"/>
    </row>
    <row r="44225" spans="2:8">
      <c r="B44225" s="2" t="s">
        <v>44674</v>
      </c>
      <c r="C44225" s="2">
        <v>13</v>
      </c>
      <c r="D44225" s="2" t="s">
        <v>467</v>
      </c>
      <c r="E44225" s="2"/>
      <c r="F44225" s="2"/>
      <c r="G44225" s="2"/>
      <c r="H44225" s="2"/>
    </row>
    <row r="44226" spans="2:8">
      <c r="B44226" s="2" t="s">
        <v>44675</v>
      </c>
      <c r="C44226" s="2">
        <v>13</v>
      </c>
      <c r="D44226" s="2" t="s">
        <v>467</v>
      </c>
      <c r="E44226" s="2"/>
      <c r="F44226" s="2"/>
      <c r="G44226" s="2"/>
      <c r="H44226" s="2"/>
    </row>
    <row r="44227" spans="2:8">
      <c r="B44227" s="2" t="s">
        <v>44676</v>
      </c>
      <c r="C44227" s="2">
        <v>11</v>
      </c>
      <c r="D44227" s="2" t="s">
        <v>467</v>
      </c>
      <c r="E44227" s="2"/>
      <c r="F44227" s="2"/>
      <c r="G44227" s="2"/>
      <c r="H44227" s="2"/>
    </row>
    <row r="44228" spans="2:8">
      <c r="B44228" s="2" t="s">
        <v>44677</v>
      </c>
      <c r="C44228" s="2">
        <v>14</v>
      </c>
      <c r="D44228" s="2" t="s">
        <v>467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467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467</v>
      </c>
      <c r="E44230" s="2"/>
      <c r="F44230" s="2"/>
      <c r="G44230" s="2"/>
      <c r="H44230" s="2"/>
    </row>
    <row r="44231" spans="2:8">
      <c r="B44231" s="2" t="s">
        <v>44680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33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33</v>
      </c>
      <c r="D44246" s="2" t="s">
        <v>467</v>
      </c>
      <c r="E44246" s="2"/>
      <c r="F44246" s="2"/>
      <c r="G44246" s="2"/>
      <c r="H44246" s="2"/>
    </row>
    <row r="44247" spans="2:8">
      <c r="B44247" s="2" t="s">
        <v>44696</v>
      </c>
      <c r="C44247" s="2">
        <v>38</v>
      </c>
      <c r="D44247" s="2" t="s">
        <v>467</v>
      </c>
      <c r="E44247" s="2"/>
      <c r="F44247" s="2"/>
      <c r="G44247" s="2"/>
      <c r="H44247" s="2"/>
    </row>
    <row r="44248" spans="2:8">
      <c r="B44248" s="2" t="s">
        <v>44697</v>
      </c>
      <c r="C44248" s="2">
        <v>41</v>
      </c>
      <c r="D44248" s="2" t="s">
        <v>467</v>
      </c>
      <c r="E44248" s="2"/>
      <c r="F44248" s="2"/>
      <c r="G44248" s="2"/>
      <c r="H44248" s="2"/>
    </row>
    <row r="44249" spans="2:8">
      <c r="B44249" s="2" t="s">
        <v>44698</v>
      </c>
      <c r="C44249" s="2">
        <v>41</v>
      </c>
      <c r="D44249" s="2" t="s">
        <v>467</v>
      </c>
      <c r="E44249" s="2"/>
      <c r="F44249" s="2"/>
      <c r="G44249" s="2"/>
      <c r="H44249" s="2"/>
    </row>
    <row r="44250" spans="2:8">
      <c r="B44250" s="2" t="s">
        <v>44699</v>
      </c>
      <c r="C44250" s="2">
        <v>40</v>
      </c>
      <c r="D44250" s="2" t="s">
        <v>467</v>
      </c>
      <c r="E44250" s="2"/>
      <c r="F44250" s="2"/>
      <c r="G44250" s="2"/>
      <c r="H44250" s="2"/>
    </row>
    <row r="44251" spans="2:8">
      <c r="B44251" s="2" t="s">
        <v>44700</v>
      </c>
      <c r="C44251" s="2">
        <v>44</v>
      </c>
      <c r="D44251" s="2" t="s">
        <v>467</v>
      </c>
      <c r="E44251" s="2"/>
      <c r="F44251" s="2"/>
      <c r="G44251" s="2"/>
      <c r="H44251" s="2"/>
    </row>
    <row r="44252" spans="2:8">
      <c r="B44252" s="2" t="s">
        <v>44701</v>
      </c>
      <c r="C44252" s="2">
        <v>43</v>
      </c>
      <c r="D44252" s="2" t="s">
        <v>467</v>
      </c>
      <c r="E44252" s="2"/>
      <c r="F44252" s="2"/>
      <c r="G44252" s="2"/>
      <c r="H44252" s="2"/>
    </row>
    <row r="44253" spans="2:8">
      <c r="B44253" s="2" t="s">
        <v>44702</v>
      </c>
      <c r="C44253" s="2">
        <v>42</v>
      </c>
      <c r="D44253" s="2" t="s">
        <v>467</v>
      </c>
      <c r="E44253" s="2"/>
      <c r="F44253" s="2"/>
      <c r="G44253" s="2"/>
      <c r="H44253" s="2"/>
    </row>
    <row r="44254" spans="2:8">
      <c r="B44254" s="2" t="s">
        <v>44703</v>
      </c>
      <c r="C44254" s="2">
        <v>41</v>
      </c>
      <c r="D44254" s="2" t="s">
        <v>467</v>
      </c>
      <c r="E44254" s="2"/>
      <c r="F44254" s="2"/>
      <c r="G44254" s="2"/>
      <c r="H44254" s="2"/>
    </row>
    <row r="44255" spans="2:8">
      <c r="B44255" s="2" t="s">
        <v>44704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16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18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19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34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32</v>
      </c>
      <c r="D44297" s="2" t="s">
        <v>467</v>
      </c>
      <c r="E44297" s="2"/>
      <c r="F44297" s="2"/>
      <c r="G44297" s="2"/>
      <c r="H44297" s="2"/>
    </row>
    <row r="44298" spans="2:8">
      <c r="B44298" s="2" t="s">
        <v>44747</v>
      </c>
      <c r="C44298" s="2">
        <v>34</v>
      </c>
      <c r="D44298" s="2" t="s">
        <v>467</v>
      </c>
      <c r="E44298" s="2"/>
      <c r="F44298" s="2"/>
      <c r="G44298" s="2"/>
      <c r="H44298" s="2"/>
    </row>
    <row r="44299" spans="2:8">
      <c r="B44299" s="2" t="s">
        <v>44748</v>
      </c>
      <c r="C44299" s="2">
        <v>34</v>
      </c>
      <c r="D44299" s="2" t="s">
        <v>467</v>
      </c>
      <c r="E44299" s="2"/>
      <c r="F44299" s="2"/>
      <c r="G44299" s="2"/>
      <c r="H44299" s="2"/>
    </row>
    <row r="44300" spans="2:8">
      <c r="B44300" s="2" t="s">
        <v>44749</v>
      </c>
      <c r="C44300" s="2">
        <v>33</v>
      </c>
      <c r="D44300" s="2" t="s">
        <v>467</v>
      </c>
      <c r="E44300" s="2"/>
      <c r="F44300" s="2"/>
      <c r="G44300" s="2"/>
      <c r="H44300" s="2"/>
    </row>
    <row r="44301" spans="2:8">
      <c r="B44301" s="2" t="s">
        <v>44750</v>
      </c>
      <c r="C44301" s="2">
        <v>33</v>
      </c>
      <c r="D44301" s="2" t="s">
        <v>467</v>
      </c>
      <c r="E44301" s="2"/>
      <c r="F44301" s="2"/>
      <c r="G44301" s="2"/>
      <c r="H44301" s="2"/>
    </row>
    <row r="44302" spans="2:8">
      <c r="B44302" s="2" t="s">
        <v>44751</v>
      </c>
      <c r="C44302" s="2">
        <v>33</v>
      </c>
      <c r="D44302" s="2" t="s">
        <v>467</v>
      </c>
      <c r="E44302" s="2"/>
      <c r="F44302" s="2"/>
      <c r="G44302" s="2"/>
      <c r="H44302" s="2"/>
    </row>
    <row r="44303" spans="2:8">
      <c r="B44303" s="2" t="s">
        <v>44752</v>
      </c>
      <c r="C44303" s="2">
        <v>32</v>
      </c>
      <c r="D44303" s="2" t="s">
        <v>467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467</v>
      </c>
      <c r="E44304" s="2"/>
      <c r="F44304" s="2"/>
      <c r="G44304" s="2"/>
      <c r="H44304" s="2"/>
    </row>
    <row r="44305" spans="2:8">
      <c r="B44305" s="2" t="s">
        <v>44754</v>
      </c>
      <c r="C44305" s="2">
        <v>29</v>
      </c>
      <c r="D44305" s="2" t="s">
        <v>467</v>
      </c>
      <c r="E44305" s="2"/>
      <c r="F44305" s="2"/>
      <c r="G44305" s="2"/>
      <c r="H44305" s="2"/>
    </row>
    <row r="44306" spans="2:8">
      <c r="B44306" s="2" t="s">
        <v>44755</v>
      </c>
      <c r="C44306" s="2">
        <v>22</v>
      </c>
      <c r="D44306" s="2" t="s">
        <v>467</v>
      </c>
      <c r="E44306" s="2"/>
      <c r="F44306" s="2"/>
      <c r="G44306" s="2"/>
      <c r="H44306" s="2"/>
    </row>
    <row r="44307" spans="2:8">
      <c r="B44307" s="2" t="s">
        <v>44756</v>
      </c>
      <c r="C44307" s="2">
        <v>22</v>
      </c>
      <c r="D44307" s="2" t="s">
        <v>467</v>
      </c>
      <c r="E44307" s="2"/>
      <c r="F44307" s="2"/>
      <c r="G44307" s="2"/>
      <c r="H44307" s="2"/>
    </row>
    <row r="44308" spans="2:8">
      <c r="B44308" s="2" t="s">
        <v>44757</v>
      </c>
      <c r="C44308" s="2">
        <v>22</v>
      </c>
      <c r="D44308" s="2" t="s">
        <v>467</v>
      </c>
      <c r="E44308" s="2"/>
      <c r="F44308" s="2"/>
      <c r="G44308" s="2"/>
      <c r="H44308" s="2"/>
    </row>
    <row r="44309" spans="2:8">
      <c r="B44309" s="2" t="s">
        <v>44758</v>
      </c>
      <c r="C44309" s="2">
        <v>22</v>
      </c>
      <c r="D44309" s="2" t="s">
        <v>467</v>
      </c>
      <c r="E44309" s="2"/>
      <c r="F44309" s="2"/>
      <c r="G44309" s="2"/>
      <c r="H44309" s="2"/>
    </row>
    <row r="44310" spans="2:8">
      <c r="B44310" s="2" t="s">
        <v>44759</v>
      </c>
      <c r="C44310" s="2">
        <v>22</v>
      </c>
      <c r="D44310" s="2" t="s">
        <v>467</v>
      </c>
      <c r="E44310" s="2"/>
      <c r="F44310" s="2"/>
      <c r="G44310" s="2"/>
      <c r="H44310" s="2"/>
    </row>
    <row r="44311" spans="2:8">
      <c r="B44311" s="2" t="s">
        <v>44760</v>
      </c>
      <c r="C44311" s="2">
        <v>22</v>
      </c>
      <c r="D44311" s="2" t="s">
        <v>467</v>
      </c>
      <c r="E44311" s="2"/>
      <c r="F44311" s="2"/>
      <c r="G44311" s="2"/>
      <c r="H44311" s="2"/>
    </row>
    <row r="44312" spans="2:8">
      <c r="B44312" s="2" t="s">
        <v>44761</v>
      </c>
      <c r="C44312" s="2">
        <v>22</v>
      </c>
      <c r="D44312" s="2" t="s">
        <v>467</v>
      </c>
      <c r="E44312" s="2"/>
      <c r="F44312" s="2"/>
      <c r="G44312" s="2"/>
      <c r="H44312" s="2"/>
    </row>
    <row r="44313" spans="2:8">
      <c r="B44313" s="2" t="s">
        <v>44762</v>
      </c>
      <c r="C44313" s="2">
        <v>22</v>
      </c>
      <c r="D44313" s="2" t="s">
        <v>467</v>
      </c>
      <c r="E44313" s="2"/>
      <c r="F44313" s="2"/>
      <c r="G44313" s="2"/>
      <c r="H44313" s="2"/>
    </row>
    <row r="44314" spans="2:8">
      <c r="B44314" s="2" t="s">
        <v>44763</v>
      </c>
      <c r="C44314" s="2">
        <v>22</v>
      </c>
      <c r="D44314" s="2" t="s">
        <v>467</v>
      </c>
      <c r="E44314" s="2"/>
      <c r="F44314" s="2"/>
      <c r="G44314" s="2"/>
      <c r="H44314" s="2"/>
    </row>
    <row r="44315" spans="2:8">
      <c r="B44315" s="2" t="s">
        <v>44764</v>
      </c>
      <c r="C44315" s="2">
        <v>34</v>
      </c>
      <c r="D44315" s="2" t="s">
        <v>467</v>
      </c>
      <c r="E44315" s="2"/>
      <c r="F44315" s="2"/>
      <c r="G44315" s="2"/>
      <c r="H44315" s="2"/>
    </row>
    <row r="44316" spans="2:8">
      <c r="B44316" s="2" t="s">
        <v>44765</v>
      </c>
      <c r="C44316" s="2">
        <v>34</v>
      </c>
      <c r="D44316" s="2" t="s">
        <v>467</v>
      </c>
      <c r="E44316" s="2"/>
      <c r="F44316" s="2"/>
      <c r="G44316" s="2"/>
      <c r="H44316" s="2"/>
    </row>
    <row r="44317" spans="2:8">
      <c r="B44317" s="2" t="s">
        <v>44766</v>
      </c>
      <c r="C44317" s="2">
        <v>33</v>
      </c>
      <c r="D44317" s="2" t="s">
        <v>467</v>
      </c>
      <c r="E44317" s="2"/>
      <c r="F44317" s="2"/>
      <c r="G44317" s="2"/>
      <c r="H44317" s="2"/>
    </row>
    <row r="44318" spans="2:8">
      <c r="B44318" s="2" t="s">
        <v>44767</v>
      </c>
      <c r="C44318" s="2">
        <v>33</v>
      </c>
      <c r="D44318" s="2" t="s">
        <v>467</v>
      </c>
      <c r="E44318" s="2"/>
      <c r="F44318" s="2"/>
      <c r="G44318" s="2"/>
      <c r="H44318" s="2"/>
    </row>
    <row r="44319" spans="2:8">
      <c r="B44319" s="2" t="s">
        <v>44768</v>
      </c>
      <c r="C44319" s="2">
        <v>31</v>
      </c>
      <c r="D44319" s="2" t="s">
        <v>467</v>
      </c>
      <c r="E44319" s="2"/>
      <c r="F44319" s="2"/>
      <c r="G44319" s="2"/>
      <c r="H44319" s="2"/>
    </row>
    <row r="44320" spans="2:8">
      <c r="B44320" s="2" t="s">
        <v>44769</v>
      </c>
      <c r="C44320" s="2">
        <v>31</v>
      </c>
      <c r="D44320" s="2" t="s">
        <v>467</v>
      </c>
      <c r="E44320" s="2"/>
      <c r="F44320" s="2"/>
      <c r="G44320" s="2"/>
      <c r="H44320" s="2"/>
    </row>
    <row r="44321" spans="2:8">
      <c r="B44321" s="2" t="s">
        <v>44770</v>
      </c>
      <c r="C44321" s="2">
        <v>27</v>
      </c>
      <c r="D44321" s="2" t="s">
        <v>467</v>
      </c>
      <c r="E44321" s="2"/>
      <c r="F44321" s="2"/>
      <c r="G44321" s="2"/>
      <c r="H44321" s="2"/>
    </row>
    <row r="44322" spans="2:8">
      <c r="B44322" s="2" t="s">
        <v>44771</v>
      </c>
      <c r="C44322" s="2">
        <v>27</v>
      </c>
      <c r="D44322" s="2" t="s">
        <v>467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467</v>
      </c>
      <c r="E44323" s="2"/>
      <c r="F44323" s="2"/>
      <c r="G44323" s="2"/>
      <c r="H44323" s="2"/>
    </row>
    <row r="44324" spans="2:8">
      <c r="B44324" s="2" t="s">
        <v>44773</v>
      </c>
      <c r="C44324" s="2">
        <v>26</v>
      </c>
      <c r="D44324" s="2" t="s">
        <v>467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467</v>
      </c>
      <c r="E44325" s="2"/>
      <c r="F44325" s="2"/>
      <c r="G44325" s="2"/>
      <c r="H44325" s="2"/>
    </row>
    <row r="44326" spans="2:8">
      <c r="B44326" s="2" t="s">
        <v>44775</v>
      </c>
      <c r="C44326" s="2">
        <v>36</v>
      </c>
      <c r="D44326" s="2" t="s">
        <v>467</v>
      </c>
      <c r="E44326" s="2"/>
      <c r="F44326" s="2"/>
      <c r="G44326" s="2"/>
      <c r="H44326" s="2"/>
    </row>
    <row r="44327" spans="2:8">
      <c r="B44327" s="2" t="s">
        <v>44776</v>
      </c>
      <c r="C44327" s="2">
        <v>37</v>
      </c>
      <c r="D44327" s="2" t="s">
        <v>467</v>
      </c>
      <c r="E44327" s="2"/>
      <c r="F44327" s="2"/>
      <c r="G44327" s="2"/>
      <c r="H44327" s="2"/>
    </row>
    <row r="44328" spans="2:8">
      <c r="B44328" s="2" t="s">
        <v>44777</v>
      </c>
      <c r="C44328" s="2">
        <v>34</v>
      </c>
      <c r="D44328" s="2" t="s">
        <v>467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467</v>
      </c>
      <c r="E44329" s="2"/>
      <c r="F44329" s="2"/>
      <c r="G44329" s="2"/>
      <c r="H44329" s="2"/>
    </row>
    <row r="44330" spans="2:8">
      <c r="B44330" s="2" t="s">
        <v>44779</v>
      </c>
      <c r="C44330" s="2">
        <v>13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467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467</v>
      </c>
      <c r="E44342" s="2"/>
      <c r="F44342" s="2"/>
      <c r="G44342" s="2"/>
      <c r="H44342" s="2"/>
    </row>
    <row r="44343" spans="2:8">
      <c r="B44343" s="2" t="s">
        <v>44792</v>
      </c>
      <c r="C44343" s="2">
        <v>27</v>
      </c>
      <c r="D44343" s="2" t="s">
        <v>467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467</v>
      </c>
      <c r="E44344" s="2"/>
      <c r="F44344" s="2"/>
      <c r="G44344" s="2"/>
      <c r="H44344" s="2"/>
    </row>
    <row r="44345" spans="2:8">
      <c r="B44345" s="2" t="s">
        <v>44794</v>
      </c>
      <c r="C44345" s="2">
        <v>27</v>
      </c>
      <c r="D44345" s="2" t="s">
        <v>467</v>
      </c>
      <c r="E44345" s="2"/>
      <c r="F44345" s="2"/>
      <c r="G44345" s="2"/>
      <c r="H44345" s="2"/>
    </row>
    <row r="44346" spans="2:8">
      <c r="B44346" s="2" t="s">
        <v>44795</v>
      </c>
      <c r="C44346" s="2">
        <v>27</v>
      </c>
      <c r="D44346" s="2" t="s">
        <v>467</v>
      </c>
      <c r="E44346" s="2"/>
      <c r="F44346" s="2"/>
      <c r="G44346" s="2"/>
      <c r="H44346" s="2"/>
    </row>
    <row r="44347" spans="2:8">
      <c r="B44347" s="2" t="s">
        <v>44796</v>
      </c>
      <c r="C44347" s="2">
        <v>25</v>
      </c>
      <c r="D44347" s="2" t="s">
        <v>467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467</v>
      </c>
      <c r="E44348" s="2"/>
      <c r="F44348" s="2"/>
      <c r="G44348" s="2"/>
      <c r="H44348" s="2"/>
    </row>
    <row r="44349" spans="2:8">
      <c r="B44349" s="2" t="s">
        <v>44798</v>
      </c>
      <c r="C44349" s="2">
        <v>18</v>
      </c>
      <c r="D44349" s="2" t="s">
        <v>467</v>
      </c>
      <c r="E44349" s="2"/>
      <c r="F44349" s="2"/>
      <c r="G44349" s="2"/>
      <c r="H44349" s="2"/>
    </row>
    <row r="44350" spans="2:8">
      <c r="B44350" s="2" t="s">
        <v>44799</v>
      </c>
      <c r="C44350" s="2">
        <v>18</v>
      </c>
      <c r="D44350" s="2" t="s">
        <v>467</v>
      </c>
      <c r="E44350" s="2"/>
      <c r="F44350" s="2"/>
      <c r="G44350" s="2"/>
      <c r="H44350" s="2"/>
    </row>
    <row r="44351" spans="2:8">
      <c r="B44351" s="2" t="s">
        <v>44800</v>
      </c>
      <c r="C44351" s="2">
        <v>20</v>
      </c>
      <c r="D44351" s="2" t="s">
        <v>467</v>
      </c>
      <c r="E44351" s="2"/>
      <c r="F44351" s="2"/>
      <c r="G44351" s="2"/>
      <c r="H44351" s="2"/>
    </row>
    <row r="44352" spans="2:8">
      <c r="B44352" s="2" t="s">
        <v>44801</v>
      </c>
      <c r="C44352" s="2">
        <v>19</v>
      </c>
      <c r="D44352" s="2" t="s">
        <v>467</v>
      </c>
      <c r="E44352" s="2"/>
      <c r="F44352" s="2"/>
      <c r="G44352" s="2"/>
      <c r="H44352" s="2"/>
    </row>
    <row r="44353" spans="2:8">
      <c r="B44353" s="2" t="s">
        <v>44802</v>
      </c>
      <c r="C44353" s="2">
        <v>18</v>
      </c>
      <c r="D44353" s="2" t="s">
        <v>467</v>
      </c>
      <c r="E44353" s="2"/>
      <c r="F44353" s="2"/>
      <c r="G44353" s="2"/>
      <c r="H44353" s="2"/>
    </row>
    <row r="44354" spans="2:8">
      <c r="B44354" s="2" t="s">
        <v>44803</v>
      </c>
      <c r="C44354" s="2">
        <v>19</v>
      </c>
      <c r="D44354" s="2" t="s">
        <v>467</v>
      </c>
      <c r="E44354" s="2"/>
      <c r="F44354" s="2"/>
      <c r="G44354" s="2"/>
      <c r="H44354" s="2"/>
    </row>
    <row r="44355" spans="2:8">
      <c r="B44355" s="2" t="s">
        <v>44804</v>
      </c>
      <c r="C44355" s="2">
        <v>18</v>
      </c>
      <c r="D44355" s="2" t="s">
        <v>467</v>
      </c>
      <c r="E44355" s="2"/>
      <c r="F44355" s="2"/>
      <c r="G44355" s="2"/>
      <c r="H44355" s="2"/>
    </row>
    <row r="44356" spans="2:8">
      <c r="B44356" s="2" t="s">
        <v>44805</v>
      </c>
      <c r="C44356" s="2">
        <v>18</v>
      </c>
      <c r="D44356" s="2" t="s">
        <v>467</v>
      </c>
      <c r="E44356" s="2"/>
      <c r="F44356" s="2"/>
      <c r="G44356" s="2"/>
      <c r="H44356" s="2"/>
    </row>
    <row r="44357" spans="2:8">
      <c r="B44357" s="2" t="s">
        <v>44806</v>
      </c>
      <c r="C44357" s="2">
        <v>18</v>
      </c>
      <c r="D44357" s="2" t="s">
        <v>467</v>
      </c>
      <c r="E44357" s="2"/>
      <c r="F44357" s="2"/>
      <c r="G44357" s="2"/>
      <c r="H44357" s="2"/>
    </row>
    <row r="44358" spans="2:8">
      <c r="B44358" s="2" t="s">
        <v>44807</v>
      </c>
      <c r="C44358" s="2">
        <v>17</v>
      </c>
      <c r="D44358" s="2" t="s">
        <v>467</v>
      </c>
      <c r="E44358" s="2"/>
      <c r="F44358" s="2"/>
      <c r="G44358" s="2"/>
      <c r="H44358" s="2"/>
    </row>
    <row r="44359" spans="2:8">
      <c r="B44359" s="2" t="s">
        <v>44808</v>
      </c>
      <c r="C44359" s="2">
        <v>18</v>
      </c>
      <c r="D44359" s="2" t="s">
        <v>467</v>
      </c>
      <c r="E44359" s="2"/>
      <c r="F44359" s="2"/>
      <c r="G44359" s="2"/>
      <c r="H44359" s="2"/>
    </row>
    <row r="44360" spans="2:8">
      <c r="B44360" s="2" t="s">
        <v>44809</v>
      </c>
      <c r="C44360" s="2">
        <v>17</v>
      </c>
      <c r="D44360" s="2" t="s">
        <v>467</v>
      </c>
      <c r="E44360" s="2"/>
      <c r="F44360" s="2"/>
      <c r="G44360" s="2"/>
      <c r="H44360" s="2"/>
    </row>
    <row r="44361" spans="2:8">
      <c r="B44361" s="2" t="s">
        <v>44810</v>
      </c>
      <c r="C44361" s="2">
        <v>30</v>
      </c>
      <c r="D44361" s="2" t="s">
        <v>467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467</v>
      </c>
      <c r="E44362" s="2"/>
      <c r="F44362" s="2"/>
      <c r="G44362" s="2"/>
      <c r="H44362" s="2"/>
    </row>
    <row r="44363" spans="2:8">
      <c r="B44363" s="2" t="s">
        <v>44812</v>
      </c>
      <c r="C44363" s="2">
        <v>31</v>
      </c>
      <c r="D44363" s="2" t="s">
        <v>467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467</v>
      </c>
      <c r="E44364" s="2"/>
      <c r="F44364" s="2"/>
      <c r="G44364" s="2"/>
      <c r="H44364" s="2"/>
    </row>
    <row r="44365" spans="2:8">
      <c r="B44365" s="2" t="s">
        <v>44814</v>
      </c>
      <c r="C44365" s="2">
        <v>29</v>
      </c>
      <c r="D44365" s="2" t="s">
        <v>467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467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467</v>
      </c>
      <c r="E44367" s="2"/>
      <c r="F44367" s="2"/>
      <c r="G44367" s="2"/>
      <c r="H44367" s="2"/>
    </row>
    <row r="44368" spans="2:8">
      <c r="B44368" s="2" t="s">
        <v>44817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12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467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467</v>
      </c>
      <c r="E44377" s="2"/>
      <c r="F44377" s="2"/>
      <c r="G44377" s="2"/>
      <c r="H44377" s="2"/>
    </row>
    <row r="44378" spans="2:8">
      <c r="B44378" s="2" t="s">
        <v>44827</v>
      </c>
      <c r="C44378" s="2">
        <v>29</v>
      </c>
      <c r="D44378" s="2" t="s">
        <v>467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467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467</v>
      </c>
      <c r="E44380" s="2"/>
      <c r="F44380" s="2"/>
      <c r="G44380" s="2"/>
      <c r="H44380" s="2"/>
    </row>
    <row r="44381" spans="2:8">
      <c r="B44381" s="2" t="s">
        <v>44830</v>
      </c>
      <c r="C44381" s="2">
        <v>28</v>
      </c>
      <c r="D44381" s="2" t="s">
        <v>467</v>
      </c>
      <c r="E44381" s="2"/>
      <c r="F44381" s="2"/>
      <c r="G44381" s="2"/>
      <c r="H44381" s="2"/>
    </row>
    <row r="44382" spans="2:8">
      <c r="B44382" s="2" t="s">
        <v>44831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17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44</v>
      </c>
      <c r="D44396" s="2" t="s">
        <v>467</v>
      </c>
      <c r="E44396" s="2"/>
      <c r="F44396" s="2"/>
      <c r="G44396" s="2"/>
      <c r="H44396" s="2"/>
    </row>
    <row r="44397" spans="2:8">
      <c r="B44397" s="2" t="s">
        <v>44846</v>
      </c>
      <c r="C44397" s="2">
        <v>46</v>
      </c>
      <c r="D44397" s="2" t="s">
        <v>467</v>
      </c>
      <c r="E44397" s="2"/>
      <c r="F44397" s="2"/>
      <c r="G44397" s="2"/>
      <c r="H44397" s="2"/>
    </row>
    <row r="44398" spans="2:8">
      <c r="B44398" s="2" t="s">
        <v>44847</v>
      </c>
      <c r="C44398" s="2">
        <v>46</v>
      </c>
      <c r="D44398" s="2" t="s">
        <v>467</v>
      </c>
      <c r="E44398" s="2"/>
      <c r="F44398" s="2"/>
      <c r="G44398" s="2"/>
      <c r="H44398" s="2"/>
    </row>
    <row r="44399" spans="2:8">
      <c r="B44399" s="2" t="s">
        <v>44848</v>
      </c>
      <c r="C44399" s="2">
        <v>44</v>
      </c>
      <c r="D44399" s="2" t="s">
        <v>467</v>
      </c>
      <c r="E44399" s="2"/>
      <c r="F44399" s="2"/>
      <c r="G44399" s="2"/>
      <c r="H44399" s="2"/>
    </row>
    <row r="44400" spans="2:8">
      <c r="B44400" s="2" t="s">
        <v>44849</v>
      </c>
      <c r="C44400" s="2">
        <v>41</v>
      </c>
      <c r="D44400" s="2" t="s">
        <v>467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34</v>
      </c>
      <c r="D44407" s="2" t="s">
        <v>467</v>
      </c>
      <c r="E44407" s="2"/>
      <c r="F44407" s="2"/>
      <c r="G44407" s="2"/>
      <c r="H44407" s="2"/>
    </row>
    <row r="44408" spans="2:8">
      <c r="B44408" s="2" t="s">
        <v>44857</v>
      </c>
      <c r="C44408" s="2">
        <v>35</v>
      </c>
      <c r="D44408" s="2" t="s">
        <v>467</v>
      </c>
      <c r="E44408" s="2"/>
      <c r="F44408" s="2"/>
      <c r="G44408" s="2"/>
      <c r="H44408" s="2"/>
    </row>
    <row r="44409" spans="2:8">
      <c r="B44409" s="2" t="s">
        <v>44858</v>
      </c>
      <c r="C44409" s="2">
        <v>33</v>
      </c>
      <c r="D44409" s="2" t="s">
        <v>467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467</v>
      </c>
      <c r="E44410" s="2"/>
      <c r="F44410" s="2"/>
      <c r="G44410" s="2"/>
      <c r="H44410" s="2"/>
    </row>
    <row r="44411" spans="2:8">
      <c r="B44411" s="2" t="s">
        <v>44860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36</v>
      </c>
      <c r="D44419" s="2" t="s">
        <v>467</v>
      </c>
      <c r="E44419" s="2"/>
      <c r="F44419" s="2"/>
      <c r="G44419" s="2"/>
      <c r="H44419" s="2"/>
    </row>
    <row r="44420" spans="2:8">
      <c r="B44420" s="2" t="s">
        <v>44869</v>
      </c>
      <c r="C44420" s="2">
        <v>36</v>
      </c>
      <c r="D44420" s="2" t="s">
        <v>467</v>
      </c>
      <c r="E44420" s="2"/>
      <c r="F44420" s="2"/>
      <c r="G44420" s="2"/>
      <c r="H44420" s="2"/>
    </row>
    <row r="44421" spans="2:8">
      <c r="B44421" s="2" t="s">
        <v>44870</v>
      </c>
      <c r="C44421" s="2">
        <v>38</v>
      </c>
      <c r="D44421" s="2" t="s">
        <v>467</v>
      </c>
      <c r="E44421" s="2"/>
      <c r="F44421" s="2"/>
      <c r="G44421" s="2"/>
      <c r="H44421" s="2"/>
    </row>
    <row r="44422" spans="2:8">
      <c r="B44422" s="2" t="s">
        <v>44871</v>
      </c>
      <c r="C44422" s="2">
        <v>39</v>
      </c>
      <c r="D44422" s="2" t="s">
        <v>467</v>
      </c>
      <c r="E44422" s="2"/>
      <c r="F44422" s="2"/>
      <c r="G44422" s="2"/>
      <c r="H44422" s="2"/>
    </row>
    <row r="44423" spans="2:8">
      <c r="B44423" s="2" t="s">
        <v>44872</v>
      </c>
      <c r="C44423" s="2">
        <v>36</v>
      </c>
      <c r="D44423" s="2" t="s">
        <v>467</v>
      </c>
      <c r="E44423" s="2"/>
      <c r="F44423" s="2"/>
      <c r="G44423" s="2"/>
      <c r="H44423" s="2"/>
    </row>
    <row r="44424" spans="2:8">
      <c r="B44424" s="2" t="s">
        <v>44873</v>
      </c>
      <c r="C44424" s="2">
        <v>36</v>
      </c>
      <c r="D44424" s="2" t="s">
        <v>467</v>
      </c>
      <c r="E44424" s="2"/>
      <c r="F44424" s="2"/>
      <c r="G44424" s="2"/>
      <c r="H44424" s="2"/>
    </row>
    <row r="44425" spans="2:8">
      <c r="B44425" s="2" t="s">
        <v>44874</v>
      </c>
      <c r="C44425" s="2">
        <v>35</v>
      </c>
      <c r="D44425" s="2" t="s">
        <v>467</v>
      </c>
      <c r="E44425" s="2"/>
      <c r="F44425" s="2"/>
      <c r="G44425" s="2"/>
      <c r="H44425" s="2"/>
    </row>
    <row r="44426" spans="2:8">
      <c r="B44426" s="2" t="s">
        <v>44875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42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43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43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41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36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35</v>
      </c>
      <c r="D44442" s="2" t="s">
        <v>467</v>
      </c>
      <c r="E44442" s="2"/>
      <c r="F44442" s="2"/>
      <c r="G44442" s="2"/>
      <c r="H44442" s="2"/>
    </row>
    <row r="44443" spans="2:8">
      <c r="B44443" s="2" t="s">
        <v>44892</v>
      </c>
      <c r="C44443" s="2">
        <v>34</v>
      </c>
      <c r="D44443" s="2" t="s">
        <v>467</v>
      </c>
      <c r="E44443" s="2"/>
      <c r="F44443" s="2"/>
      <c r="G44443" s="2"/>
      <c r="H44443" s="2"/>
    </row>
    <row r="44444" spans="2:8">
      <c r="B44444" s="2" t="s">
        <v>44893</v>
      </c>
      <c r="C44444" s="2">
        <v>34</v>
      </c>
      <c r="D44444" s="2" t="s">
        <v>467</v>
      </c>
      <c r="E44444" s="2"/>
      <c r="F44444" s="2"/>
      <c r="G44444" s="2"/>
      <c r="H44444" s="2"/>
    </row>
    <row r="44445" spans="2:8">
      <c r="B44445" s="2" t="s">
        <v>44894</v>
      </c>
      <c r="C44445" s="2">
        <v>35</v>
      </c>
      <c r="D44445" s="2" t="s">
        <v>467</v>
      </c>
      <c r="E44445" s="2"/>
      <c r="F44445" s="2"/>
      <c r="G44445" s="2"/>
      <c r="H44445" s="2"/>
    </row>
    <row r="44446" spans="2:8">
      <c r="B44446" s="2" t="s">
        <v>44895</v>
      </c>
      <c r="C44446" s="2">
        <v>28</v>
      </c>
      <c r="D44446" s="2" t="s">
        <v>467</v>
      </c>
      <c r="E44446" s="2"/>
      <c r="F44446" s="2"/>
      <c r="G44446" s="2"/>
      <c r="H44446" s="2"/>
    </row>
    <row r="44447" spans="2:8">
      <c r="B44447" s="2" t="s">
        <v>44896</v>
      </c>
      <c r="C44447" s="2">
        <v>29</v>
      </c>
      <c r="D44447" s="2" t="s">
        <v>467</v>
      </c>
      <c r="E44447" s="2"/>
      <c r="F44447" s="2"/>
      <c r="G44447" s="2"/>
      <c r="H44447" s="2"/>
    </row>
    <row r="44448" spans="2:8">
      <c r="B44448" s="2" t="s">
        <v>44897</v>
      </c>
      <c r="C44448" s="2">
        <v>29</v>
      </c>
      <c r="D44448" s="2" t="s">
        <v>467</v>
      </c>
      <c r="E44448" s="2"/>
      <c r="F44448" s="2"/>
      <c r="G44448" s="2"/>
      <c r="H44448" s="2"/>
    </row>
    <row r="44449" spans="2:8">
      <c r="B44449" s="2" t="s">
        <v>44898</v>
      </c>
      <c r="C44449" s="2">
        <v>29</v>
      </c>
      <c r="D44449" s="2" t="s">
        <v>467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467</v>
      </c>
      <c r="E44450" s="2"/>
      <c r="F44450" s="2"/>
      <c r="G44450" s="2"/>
      <c r="H44450" s="2"/>
    </row>
    <row r="44451" spans="2:8">
      <c r="B44451" s="2" t="s">
        <v>44900</v>
      </c>
      <c r="C44451" s="2">
        <v>24</v>
      </c>
      <c r="D44451" s="2" t="s">
        <v>467</v>
      </c>
      <c r="E44451" s="2"/>
      <c r="F44451" s="2"/>
      <c r="G44451" s="2"/>
      <c r="H44451" s="2"/>
    </row>
    <row r="44452" spans="2:8">
      <c r="B44452" s="2" t="s">
        <v>44901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14</v>
      </c>
      <c r="D44462" s="2" t="s">
        <v>467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467</v>
      </c>
      <c r="E44463" s="2"/>
      <c r="F44463" s="2"/>
      <c r="G44463" s="2"/>
      <c r="H44463" s="2"/>
    </row>
    <row r="44464" spans="2:8">
      <c r="B44464" s="2" t="s">
        <v>44913</v>
      </c>
      <c r="C44464" s="2">
        <v>29</v>
      </c>
      <c r="D44464" s="2" t="s">
        <v>467</v>
      </c>
      <c r="E44464" s="2"/>
      <c r="F44464" s="2"/>
      <c r="G44464" s="2"/>
      <c r="H44464" s="2"/>
    </row>
    <row r="44465" spans="2:8">
      <c r="B44465" s="2" t="s">
        <v>44914</v>
      </c>
      <c r="C44465" s="2">
        <v>28</v>
      </c>
      <c r="D44465" s="2" t="s">
        <v>467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467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30</v>
      </c>
      <c r="D44484" s="2" t="s">
        <v>467</v>
      </c>
      <c r="E44484" s="2"/>
      <c r="F44484" s="2"/>
      <c r="G44484" s="2"/>
      <c r="H44484" s="2"/>
    </row>
    <row r="44485" spans="2:8">
      <c r="B44485" s="2" t="s">
        <v>44934</v>
      </c>
      <c r="C44485" s="2">
        <v>30</v>
      </c>
      <c r="D44485" s="2" t="s">
        <v>467</v>
      </c>
      <c r="E44485" s="2"/>
      <c r="F44485" s="2"/>
      <c r="G44485" s="2"/>
      <c r="H44485" s="2"/>
    </row>
    <row r="44486" spans="2:8">
      <c r="B44486" s="2" t="s">
        <v>44935</v>
      </c>
      <c r="C44486" s="2">
        <v>29</v>
      </c>
      <c r="D44486" s="2" t="s">
        <v>467</v>
      </c>
      <c r="E44486" s="2"/>
      <c r="F44486" s="2"/>
      <c r="G44486" s="2"/>
      <c r="H44486" s="2"/>
    </row>
    <row r="44487" spans="2:8">
      <c r="B44487" s="2" t="s">
        <v>44936</v>
      </c>
      <c r="C44487" s="2">
        <v>29</v>
      </c>
      <c r="D44487" s="2" t="s">
        <v>467</v>
      </c>
      <c r="E44487" s="2"/>
      <c r="F44487" s="2"/>
      <c r="G44487" s="2"/>
      <c r="H44487" s="2"/>
    </row>
    <row r="44488" spans="2:8">
      <c r="B44488" s="2" t="s">
        <v>44937</v>
      </c>
      <c r="C44488" s="2">
        <v>28</v>
      </c>
      <c r="D44488" s="2" t="s">
        <v>467</v>
      </c>
      <c r="E44488" s="2"/>
      <c r="F44488" s="2"/>
      <c r="G44488" s="2"/>
      <c r="H44488" s="2"/>
    </row>
    <row r="44489" spans="2:8">
      <c r="B44489" s="2" t="s">
        <v>44938</v>
      </c>
      <c r="C44489" s="2">
        <v>10</v>
      </c>
      <c r="D44489" s="2" t="s">
        <v>467</v>
      </c>
      <c r="E44489" s="2"/>
      <c r="F44489" s="2"/>
      <c r="G44489" s="2"/>
      <c r="H44489" s="2"/>
    </row>
    <row r="44490" spans="2:8">
      <c r="B44490" s="2" t="s">
        <v>44939</v>
      </c>
      <c r="C44490" s="2">
        <v>18</v>
      </c>
      <c r="D44490" s="2" t="s">
        <v>467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467</v>
      </c>
      <c r="E44491" s="2"/>
      <c r="F44491" s="2"/>
      <c r="G44491" s="2"/>
      <c r="H44491" s="2"/>
    </row>
    <row r="44492" spans="2:8">
      <c r="B44492" s="2" t="s">
        <v>44941</v>
      </c>
      <c r="C44492" s="2">
        <v>26</v>
      </c>
      <c r="D44492" s="2" t="s">
        <v>467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467</v>
      </c>
      <c r="E44493" s="2"/>
      <c r="F44493" s="2"/>
      <c r="G44493" s="2"/>
      <c r="H44493" s="2"/>
    </row>
    <row r="44494" spans="2:8">
      <c r="B44494" s="2" t="s">
        <v>44943</v>
      </c>
      <c r="C44494" s="2">
        <v>32</v>
      </c>
      <c r="D44494" s="2" t="s">
        <v>467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467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23</v>
      </c>
      <c r="D44503" s="2" t="s">
        <v>467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467</v>
      </c>
      <c r="E44504" s="2"/>
      <c r="F44504" s="2"/>
      <c r="G44504" s="2"/>
      <c r="H44504" s="2"/>
    </row>
    <row r="44505" spans="2:8">
      <c r="B44505" s="2" t="s">
        <v>44954</v>
      </c>
      <c r="C44505" s="2">
        <v>23</v>
      </c>
      <c r="D44505" s="2" t="s">
        <v>467</v>
      </c>
      <c r="E44505" s="2"/>
      <c r="F44505" s="2"/>
      <c r="G44505" s="2"/>
      <c r="H44505" s="2"/>
    </row>
    <row r="44506" spans="2:8">
      <c r="B44506" s="2" t="s">
        <v>44955</v>
      </c>
      <c r="C44506" s="2">
        <v>21</v>
      </c>
      <c r="D44506" s="2" t="s">
        <v>467</v>
      </c>
      <c r="E44506" s="2"/>
      <c r="F44506" s="2"/>
      <c r="G44506" s="2"/>
      <c r="H44506" s="2"/>
    </row>
    <row r="44507" spans="2:8">
      <c r="B44507" s="2" t="s">
        <v>44956</v>
      </c>
      <c r="C44507" s="2">
        <v>20</v>
      </c>
      <c r="D44507" s="2" t="s">
        <v>467</v>
      </c>
      <c r="E44507" s="2"/>
      <c r="F44507" s="2"/>
      <c r="G44507" s="2"/>
      <c r="H44507" s="2"/>
    </row>
    <row r="44508" spans="2:8">
      <c r="B44508" s="2" t="s">
        <v>44957</v>
      </c>
      <c r="C44508" s="2">
        <v>18</v>
      </c>
      <c r="D44508" s="2" t="s">
        <v>467</v>
      </c>
      <c r="E44508" s="2"/>
      <c r="F44508" s="2"/>
      <c r="G44508" s="2"/>
      <c r="H44508" s="2"/>
    </row>
    <row r="44509" spans="2:8">
      <c r="B44509" s="2" t="s">
        <v>44958</v>
      </c>
      <c r="C44509" s="2">
        <v>37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37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17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467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467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467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467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467</v>
      </c>
      <c r="E44526" s="2"/>
      <c r="F44526" s="2"/>
      <c r="G44526" s="2"/>
      <c r="H44526" s="2"/>
    </row>
    <row r="44527" spans="2:8">
      <c r="B44527" s="2" t="s">
        <v>44976</v>
      </c>
      <c r="C44527" s="2">
        <v>28</v>
      </c>
      <c r="D44527" s="2" t="s">
        <v>467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467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25</v>
      </c>
      <c r="D44546" s="2" t="s">
        <v>467</v>
      </c>
      <c r="E44546" s="2"/>
      <c r="F44546" s="2"/>
      <c r="G44546" s="2"/>
      <c r="H44546" s="2"/>
    </row>
    <row r="44547" spans="2:8">
      <c r="B44547" s="2" t="s">
        <v>44996</v>
      </c>
      <c r="C44547" s="2">
        <v>28</v>
      </c>
      <c r="D44547" s="2" t="s">
        <v>467</v>
      </c>
      <c r="E44547" s="2"/>
      <c r="F44547" s="2"/>
      <c r="G44547" s="2"/>
      <c r="H44547" s="2"/>
    </row>
    <row r="44548" spans="2:8">
      <c r="B44548" s="2" t="s">
        <v>44997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21</v>
      </c>
      <c r="D44549" s="2" t="s">
        <v>467</v>
      </c>
      <c r="E44549" s="2"/>
      <c r="F44549" s="2"/>
      <c r="G44549" s="2"/>
      <c r="H44549" s="2"/>
    </row>
    <row r="44550" spans="2:8">
      <c r="B44550" s="2" t="s">
        <v>44999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467</v>
      </c>
      <c r="E44554" s="2"/>
      <c r="F44554" s="2"/>
      <c r="G44554" s="2"/>
      <c r="H44554" s="2"/>
    </row>
    <row r="44555" spans="2:8">
      <c r="B44555" s="2" t="s">
        <v>45004</v>
      </c>
      <c r="C44555" s="2">
        <v>34</v>
      </c>
      <c r="D44555" s="2" t="s">
        <v>467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36</v>
      </c>
      <c r="D44557" s="2" t="s">
        <v>467</v>
      </c>
      <c r="E44557" s="2"/>
      <c r="F44557" s="2"/>
      <c r="G44557" s="2"/>
      <c r="H44557" s="2"/>
    </row>
    <row r="44558" spans="2:8">
      <c r="B44558" s="2" t="s">
        <v>45007</v>
      </c>
      <c r="C44558" s="2">
        <v>35</v>
      </c>
      <c r="D44558" s="2" t="s">
        <v>467</v>
      </c>
      <c r="E44558" s="2"/>
      <c r="F44558" s="2"/>
      <c r="G44558" s="2"/>
      <c r="H44558" s="2"/>
    </row>
    <row r="44559" spans="2:8">
      <c r="B44559" s="2" t="s">
        <v>45008</v>
      </c>
      <c r="C44559" s="2">
        <v>36</v>
      </c>
      <c r="D44559" s="2" t="s">
        <v>467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467</v>
      </c>
      <c r="E44560" s="2"/>
      <c r="F44560" s="2"/>
      <c r="G44560" s="2"/>
      <c r="H44560" s="2"/>
    </row>
    <row r="44561" spans="2:8">
      <c r="B44561" s="2" t="s">
        <v>45010</v>
      </c>
      <c r="C44561" s="2">
        <v>35</v>
      </c>
      <c r="D44561" s="2" t="s">
        <v>467</v>
      </c>
      <c r="E44561" s="2"/>
      <c r="F44561" s="2"/>
      <c r="G44561" s="2"/>
      <c r="H44561" s="2"/>
    </row>
    <row r="44562" spans="2:8">
      <c r="B44562" s="2" t="s">
        <v>45011</v>
      </c>
      <c r="C44562" s="2">
        <v>34</v>
      </c>
      <c r="D44562" s="2" t="s">
        <v>467</v>
      </c>
      <c r="E44562" s="2"/>
      <c r="F44562" s="2"/>
      <c r="G44562" s="2"/>
      <c r="H44562" s="2"/>
    </row>
    <row r="44563" spans="2:8">
      <c r="B44563" s="2" t="s">
        <v>45012</v>
      </c>
      <c r="C44563" s="2">
        <v>35</v>
      </c>
      <c r="D44563" s="2" t="s">
        <v>467</v>
      </c>
      <c r="E44563" s="2"/>
      <c r="F44563" s="2"/>
      <c r="G44563" s="2"/>
      <c r="H44563" s="2"/>
    </row>
    <row r="44564" spans="2:8">
      <c r="B44564" s="2" t="s">
        <v>45013</v>
      </c>
      <c r="C44564" s="2">
        <v>35</v>
      </c>
      <c r="D44564" s="2" t="s">
        <v>467</v>
      </c>
      <c r="E44564" s="2"/>
      <c r="F44564" s="2"/>
      <c r="G44564" s="2"/>
      <c r="H44564" s="2"/>
    </row>
    <row r="44565" spans="2:8">
      <c r="B44565" s="2" t="s">
        <v>45014</v>
      </c>
      <c r="C44565" s="2">
        <v>35</v>
      </c>
      <c r="D44565" s="2" t="s">
        <v>467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467</v>
      </c>
      <c r="E44566" s="2"/>
      <c r="F44566" s="2"/>
      <c r="G44566" s="2"/>
      <c r="H44566" s="2"/>
    </row>
    <row r="44567" spans="2:8">
      <c r="B44567" s="2" t="s">
        <v>45016</v>
      </c>
      <c r="C44567" s="2">
        <v>28</v>
      </c>
      <c r="D44567" s="2" t="s">
        <v>467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467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467</v>
      </c>
      <c r="E44569" s="2"/>
      <c r="F44569" s="2"/>
      <c r="G44569" s="2"/>
      <c r="H44569" s="2"/>
    </row>
    <row r="44570" spans="2:8">
      <c r="B44570" s="2" t="s">
        <v>45019</v>
      </c>
      <c r="C44570" s="2">
        <v>27</v>
      </c>
      <c r="D44570" s="2" t="s">
        <v>467</v>
      </c>
      <c r="E44570" s="2"/>
      <c r="F44570" s="2"/>
      <c r="G44570" s="2"/>
      <c r="H44570" s="2"/>
    </row>
    <row r="44571" spans="2:8">
      <c r="B44571" s="2" t="s">
        <v>45020</v>
      </c>
      <c r="C44571" s="2">
        <v>25</v>
      </c>
      <c r="D44571" s="2" t="s">
        <v>467</v>
      </c>
      <c r="E44571" s="2"/>
      <c r="F44571" s="2"/>
      <c r="G44571" s="2"/>
      <c r="H44571" s="2"/>
    </row>
    <row r="44572" spans="2:8">
      <c r="B44572" s="2" t="s">
        <v>45021</v>
      </c>
      <c r="C44572" s="2">
        <v>46</v>
      </c>
      <c r="D44572" s="2" t="s">
        <v>467</v>
      </c>
      <c r="E44572" s="2"/>
      <c r="F44572" s="2"/>
      <c r="G44572" s="2"/>
      <c r="H44572" s="2"/>
    </row>
    <row r="44573" spans="2:8">
      <c r="B44573" s="2" t="s">
        <v>45022</v>
      </c>
      <c r="C44573" s="2">
        <v>47</v>
      </c>
      <c r="D44573" s="2" t="s">
        <v>467</v>
      </c>
      <c r="E44573" s="2"/>
      <c r="F44573" s="2"/>
      <c r="G44573" s="2"/>
      <c r="H44573" s="2"/>
    </row>
    <row r="44574" spans="2:8">
      <c r="B44574" s="2" t="s">
        <v>45023</v>
      </c>
      <c r="C44574" s="2">
        <v>46</v>
      </c>
      <c r="D44574" s="2" t="s">
        <v>467</v>
      </c>
      <c r="E44574" s="2"/>
      <c r="F44574" s="2"/>
      <c r="G44574" s="2"/>
      <c r="H44574" s="2"/>
    </row>
    <row r="44575" spans="2:8">
      <c r="B44575" s="2" t="s">
        <v>45024</v>
      </c>
      <c r="C44575" s="2">
        <v>44</v>
      </c>
      <c r="D44575" s="2" t="s">
        <v>467</v>
      </c>
      <c r="E44575" s="2"/>
      <c r="F44575" s="2"/>
      <c r="G44575" s="2"/>
      <c r="H44575" s="2"/>
    </row>
    <row r="44576" spans="2:8">
      <c r="B44576" s="2" t="s">
        <v>45025</v>
      </c>
      <c r="C44576" s="2">
        <v>43</v>
      </c>
      <c r="D44576" s="2" t="s">
        <v>467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467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23</v>
      </c>
      <c r="D44583" s="2" t="s">
        <v>467</v>
      </c>
      <c r="E44583" s="2"/>
      <c r="F44583" s="2"/>
      <c r="G44583" s="2"/>
      <c r="H44583" s="2"/>
    </row>
    <row r="44584" spans="2:8">
      <c r="B44584" s="2" t="s">
        <v>45033</v>
      </c>
      <c r="C44584" s="2">
        <v>22</v>
      </c>
      <c r="D44584" s="2" t="s">
        <v>467</v>
      </c>
      <c r="E44584" s="2"/>
      <c r="F44584" s="2"/>
      <c r="G44584" s="2"/>
      <c r="H44584" s="2"/>
    </row>
    <row r="44585" spans="2:8">
      <c r="B44585" s="2" t="s">
        <v>45034</v>
      </c>
      <c r="C44585" s="2">
        <v>24</v>
      </c>
      <c r="D44585" s="2" t="s">
        <v>467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467</v>
      </c>
      <c r="E44586" s="2"/>
      <c r="F44586" s="2"/>
      <c r="G44586" s="2"/>
      <c r="H44586" s="2"/>
    </row>
    <row r="44587" spans="2:8">
      <c r="B44587" s="2" t="s">
        <v>45036</v>
      </c>
      <c r="C44587" s="2">
        <v>24</v>
      </c>
      <c r="D44587" s="2" t="s">
        <v>467</v>
      </c>
      <c r="E44587" s="2"/>
      <c r="F44587" s="2"/>
      <c r="G44587" s="2"/>
      <c r="H44587" s="2"/>
    </row>
    <row r="44588" spans="2:8">
      <c r="B44588" s="2" t="s">
        <v>45037</v>
      </c>
      <c r="C44588" s="2">
        <v>26</v>
      </c>
      <c r="D44588" s="2" t="s">
        <v>467</v>
      </c>
      <c r="E44588" s="2"/>
      <c r="F44588" s="2"/>
      <c r="G44588" s="2"/>
      <c r="H44588" s="2"/>
    </row>
    <row r="44589" spans="2:8">
      <c r="B44589" s="2" t="s">
        <v>45038</v>
      </c>
      <c r="C44589" s="2">
        <v>29</v>
      </c>
      <c r="D44589" s="2" t="s">
        <v>467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467</v>
      </c>
      <c r="E44590" s="2"/>
      <c r="F44590" s="2"/>
      <c r="G44590" s="2"/>
      <c r="H44590" s="2"/>
    </row>
    <row r="44591" spans="2:8">
      <c r="B44591" s="2" t="s">
        <v>45040</v>
      </c>
      <c r="C44591" s="2">
        <v>27</v>
      </c>
      <c r="D44591" s="2" t="s">
        <v>467</v>
      </c>
      <c r="E44591" s="2"/>
      <c r="F44591" s="2"/>
      <c r="G44591" s="2"/>
      <c r="H44591" s="2"/>
    </row>
    <row r="44592" spans="2:8">
      <c r="B44592" s="2" t="s">
        <v>45041</v>
      </c>
      <c r="C44592" s="2">
        <v>42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47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44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41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32</v>
      </c>
      <c r="D44596" s="2" t="s">
        <v>467</v>
      </c>
      <c r="E44596" s="2"/>
      <c r="F44596" s="2"/>
      <c r="G44596" s="2"/>
      <c r="H44596" s="2"/>
    </row>
    <row r="44597" spans="2:8">
      <c r="B44597" s="2" t="s">
        <v>45046</v>
      </c>
      <c r="C44597" s="2">
        <v>34</v>
      </c>
      <c r="D44597" s="2" t="s">
        <v>467</v>
      </c>
      <c r="E44597" s="2"/>
      <c r="F44597" s="2"/>
      <c r="G44597" s="2"/>
      <c r="H44597" s="2"/>
    </row>
    <row r="44598" spans="2:8">
      <c r="B44598" s="2" t="s">
        <v>45047</v>
      </c>
      <c r="C44598" s="2">
        <v>34</v>
      </c>
      <c r="D44598" s="2" t="s">
        <v>467</v>
      </c>
      <c r="E44598" s="2"/>
      <c r="F44598" s="2"/>
      <c r="G44598" s="2"/>
      <c r="H44598" s="2"/>
    </row>
    <row r="44599" spans="2:8">
      <c r="B44599" s="2" t="s">
        <v>45048</v>
      </c>
      <c r="C44599" s="2">
        <v>35</v>
      </c>
      <c r="D44599" s="2" t="s">
        <v>467</v>
      </c>
      <c r="E44599" s="2"/>
      <c r="F44599" s="2"/>
      <c r="G44599" s="2"/>
      <c r="H44599" s="2"/>
    </row>
    <row r="44600" spans="2:8">
      <c r="B44600" s="2" t="s">
        <v>45049</v>
      </c>
      <c r="C44600" s="2">
        <v>35</v>
      </c>
      <c r="D44600" s="2" t="s">
        <v>467</v>
      </c>
      <c r="E44600" s="2"/>
      <c r="F44600" s="2"/>
      <c r="G44600" s="2"/>
      <c r="H44600" s="2"/>
    </row>
    <row r="44601" spans="2:8">
      <c r="B44601" s="2" t="s">
        <v>45050</v>
      </c>
      <c r="C44601" s="2">
        <v>28</v>
      </c>
      <c r="D44601" s="2" t="s">
        <v>467</v>
      </c>
      <c r="E44601" s="2"/>
      <c r="F44601" s="2"/>
      <c r="G44601" s="2"/>
      <c r="H44601" s="2"/>
    </row>
    <row r="44602" spans="2:8">
      <c r="B44602" s="2" t="s">
        <v>45051</v>
      </c>
      <c r="C44602" s="2">
        <v>29</v>
      </c>
      <c r="D44602" s="2" t="s">
        <v>467</v>
      </c>
      <c r="E44602" s="2"/>
      <c r="F44602" s="2"/>
      <c r="G44602" s="2"/>
      <c r="H44602" s="2"/>
    </row>
    <row r="44603" spans="2:8">
      <c r="B44603" s="2" t="s">
        <v>45052</v>
      </c>
      <c r="C44603" s="2">
        <v>30</v>
      </c>
      <c r="D44603" s="2" t="s">
        <v>467</v>
      </c>
      <c r="E44603" s="2"/>
      <c r="F44603" s="2"/>
      <c r="G44603" s="2"/>
      <c r="H44603" s="2"/>
    </row>
    <row r="44604" spans="2:8">
      <c r="B44604" s="2" t="s">
        <v>45053</v>
      </c>
      <c r="C44604" s="2">
        <v>29</v>
      </c>
      <c r="D44604" s="2" t="s">
        <v>467</v>
      </c>
      <c r="E44604" s="2"/>
      <c r="F44604" s="2"/>
      <c r="G44604" s="2"/>
      <c r="H44604" s="2"/>
    </row>
    <row r="44605" spans="2:8">
      <c r="B44605" s="2" t="s">
        <v>45054</v>
      </c>
      <c r="C44605" s="2">
        <v>30</v>
      </c>
      <c r="D44605" s="2" t="s">
        <v>467</v>
      </c>
      <c r="E44605" s="2"/>
      <c r="F44605" s="2"/>
      <c r="G44605" s="2"/>
      <c r="H44605" s="2"/>
    </row>
    <row r="44606" spans="2:8">
      <c r="B44606" s="2" t="s">
        <v>45055</v>
      </c>
      <c r="C44606" s="2">
        <v>29</v>
      </c>
      <c r="D44606" s="2" t="s">
        <v>467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467</v>
      </c>
      <c r="E44607" s="2"/>
      <c r="F44607" s="2"/>
      <c r="G44607" s="2"/>
      <c r="H44607" s="2"/>
    </row>
    <row r="44608" spans="2:8">
      <c r="B44608" s="2" t="s">
        <v>45057</v>
      </c>
      <c r="C44608" s="2">
        <v>30</v>
      </c>
      <c r="D44608" s="2" t="s">
        <v>467</v>
      </c>
      <c r="E44608" s="2"/>
      <c r="F44608" s="2"/>
      <c r="G44608" s="2"/>
      <c r="H44608" s="2"/>
    </row>
    <row r="44609" spans="2:8">
      <c r="B44609" s="2" t="s">
        <v>45058</v>
      </c>
      <c r="C44609" s="2">
        <v>30</v>
      </c>
      <c r="D44609" s="2" t="s">
        <v>467</v>
      </c>
      <c r="E44609" s="2"/>
      <c r="F44609" s="2"/>
      <c r="G44609" s="2"/>
      <c r="H44609" s="2"/>
    </row>
    <row r="44610" spans="2:8">
      <c r="B44610" s="2" t="s">
        <v>45059</v>
      </c>
      <c r="C44610" s="2">
        <v>22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14</v>
      </c>
      <c r="D44632" s="2" t="s">
        <v>467</v>
      </c>
      <c r="E44632" s="2"/>
      <c r="F44632" s="2"/>
      <c r="G44632" s="2"/>
      <c r="H44632" s="2"/>
    </row>
    <row r="44633" spans="2:8">
      <c r="B44633" s="2" t="s">
        <v>45082</v>
      </c>
      <c r="C44633" s="2">
        <v>19</v>
      </c>
      <c r="D44633" s="2" t="s">
        <v>467</v>
      </c>
      <c r="E44633" s="2"/>
      <c r="F44633" s="2"/>
      <c r="G44633" s="2"/>
      <c r="H44633" s="2"/>
    </row>
    <row r="44634" spans="2:8">
      <c r="B44634" s="2" t="s">
        <v>45083</v>
      </c>
      <c r="C44634" s="2">
        <v>21</v>
      </c>
      <c r="D44634" s="2" t="s">
        <v>467</v>
      </c>
      <c r="E44634" s="2"/>
      <c r="F44634" s="2"/>
      <c r="G44634" s="2"/>
      <c r="H44634" s="2"/>
    </row>
    <row r="44635" spans="2:8">
      <c r="B44635" s="2" t="s">
        <v>45084</v>
      </c>
      <c r="C44635" s="2">
        <v>26</v>
      </c>
      <c r="D44635" s="2" t="s">
        <v>467</v>
      </c>
      <c r="E44635" s="2"/>
      <c r="F44635" s="2"/>
      <c r="G44635" s="2"/>
      <c r="H44635" s="2"/>
    </row>
    <row r="44636" spans="2:8">
      <c r="B44636" s="2" t="s">
        <v>45085</v>
      </c>
      <c r="C44636" s="2">
        <v>26</v>
      </c>
      <c r="D44636" s="2" t="s">
        <v>467</v>
      </c>
      <c r="E44636" s="2"/>
      <c r="F44636" s="2"/>
      <c r="G44636" s="2"/>
      <c r="H44636" s="2"/>
    </row>
    <row r="44637" spans="2:8">
      <c r="B44637" s="2" t="s">
        <v>45086</v>
      </c>
      <c r="C44637" s="2">
        <v>24</v>
      </c>
      <c r="D44637" s="2" t="s">
        <v>467</v>
      </c>
      <c r="E44637" s="2"/>
      <c r="F44637" s="2"/>
      <c r="G44637" s="2"/>
      <c r="H44637" s="2"/>
    </row>
    <row r="44638" spans="2:8">
      <c r="B44638" s="2" t="s">
        <v>45087</v>
      </c>
      <c r="C44638" s="2">
        <v>24</v>
      </c>
      <c r="D44638" s="2" t="s">
        <v>467</v>
      </c>
      <c r="E44638" s="2"/>
      <c r="F44638" s="2"/>
      <c r="G44638" s="2"/>
      <c r="H44638" s="2"/>
    </row>
    <row r="44639" spans="2:8">
      <c r="B44639" s="2" t="s">
        <v>45088</v>
      </c>
      <c r="C44639" s="2">
        <v>28</v>
      </c>
      <c r="D44639" s="2" t="s">
        <v>467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467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467</v>
      </c>
      <c r="E44641" s="2"/>
      <c r="F44641" s="2"/>
      <c r="G44641" s="2"/>
      <c r="H44641" s="2"/>
    </row>
    <row r="44642" spans="2:8">
      <c r="B44642" s="2" t="s">
        <v>45091</v>
      </c>
      <c r="C44642" s="2">
        <v>34</v>
      </c>
      <c r="D44642" s="2" t="s">
        <v>467</v>
      </c>
      <c r="E44642" s="2"/>
      <c r="F44642" s="2"/>
      <c r="G44642" s="2"/>
      <c r="H44642" s="2"/>
    </row>
    <row r="44643" spans="2:8">
      <c r="B44643" s="2" t="s">
        <v>45092</v>
      </c>
      <c r="C44643" s="2">
        <v>34</v>
      </c>
      <c r="D44643" s="2" t="s">
        <v>467</v>
      </c>
      <c r="E44643" s="2"/>
      <c r="F44643" s="2"/>
      <c r="G44643" s="2"/>
      <c r="H44643" s="2"/>
    </row>
    <row r="44644" spans="2:8">
      <c r="B44644" s="2" t="s">
        <v>45093</v>
      </c>
      <c r="C44644" s="2">
        <v>32</v>
      </c>
      <c r="D44644" s="2" t="s">
        <v>467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467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20</v>
      </c>
      <c r="D44658" s="2" t="s">
        <v>467</v>
      </c>
      <c r="E44658" s="2"/>
      <c r="F44658" s="2"/>
      <c r="G44658" s="2"/>
      <c r="H44658" s="2"/>
    </row>
    <row r="44659" spans="2:8">
      <c r="B44659" s="2" t="s">
        <v>45108</v>
      </c>
      <c r="C44659" s="2">
        <v>14</v>
      </c>
      <c r="D44659" s="2" t="s">
        <v>467</v>
      </c>
      <c r="E44659" s="2"/>
      <c r="F44659" s="2"/>
      <c r="G44659" s="2"/>
      <c r="H44659" s="2"/>
    </row>
    <row r="44660" spans="2:8">
      <c r="B44660" s="2" t="s">
        <v>45109</v>
      </c>
      <c r="C44660" s="2">
        <v>20</v>
      </c>
      <c r="D44660" s="2" t="s">
        <v>467</v>
      </c>
      <c r="E44660" s="2"/>
      <c r="F44660" s="2"/>
      <c r="G44660" s="2"/>
      <c r="H44660" s="2"/>
    </row>
    <row r="44661" spans="2:8">
      <c r="B44661" s="2" t="s">
        <v>45110</v>
      </c>
      <c r="C44661" s="2">
        <v>26</v>
      </c>
      <c r="D44661" s="2" t="s">
        <v>467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467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467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467</v>
      </c>
      <c r="E44664" s="2"/>
      <c r="F44664" s="2"/>
      <c r="G44664" s="2"/>
      <c r="H44664" s="2"/>
    </row>
    <row r="44665" spans="2:8">
      <c r="B44665" s="2" t="s">
        <v>45114</v>
      </c>
      <c r="C44665" s="2">
        <v>13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18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17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14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11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17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467</v>
      </c>
      <c r="E44677" s="2"/>
      <c r="F44677" s="2"/>
      <c r="G44677" s="2"/>
      <c r="H44677" s="2"/>
    </row>
    <row r="44678" spans="2:8">
      <c r="B44678" s="2" t="s">
        <v>45127</v>
      </c>
      <c r="C44678" s="2">
        <v>30</v>
      </c>
      <c r="D44678" s="2" t="s">
        <v>467</v>
      </c>
      <c r="E44678" s="2"/>
      <c r="F44678" s="2"/>
      <c r="G44678" s="2"/>
      <c r="H44678" s="2"/>
    </row>
    <row r="44679" spans="2:8">
      <c r="B44679" s="2" t="s">
        <v>45128</v>
      </c>
      <c r="C44679" s="2">
        <v>28</v>
      </c>
      <c r="D44679" s="2" t="s">
        <v>467</v>
      </c>
      <c r="E44679" s="2"/>
      <c r="F44679" s="2"/>
      <c r="G44679" s="2"/>
      <c r="H44679" s="2"/>
    </row>
    <row r="44680" spans="2:8">
      <c r="B44680" s="2" t="s">
        <v>45129</v>
      </c>
      <c r="C44680" s="2">
        <v>22</v>
      </c>
      <c r="D44680" s="2" t="s">
        <v>467</v>
      </c>
      <c r="E44680" s="2"/>
      <c r="F44680" s="2"/>
      <c r="G44680" s="2"/>
      <c r="H44680" s="2"/>
    </row>
    <row r="44681" spans="2:8">
      <c r="B44681" s="2" t="s">
        <v>45130</v>
      </c>
      <c r="C44681" s="2">
        <v>11</v>
      </c>
      <c r="D44681" s="2" t="s">
        <v>467</v>
      </c>
      <c r="E44681" s="2"/>
      <c r="F44681" s="2"/>
      <c r="G44681" s="2"/>
      <c r="H44681" s="2"/>
    </row>
    <row r="44682" spans="2:8">
      <c r="B44682" s="2" t="s">
        <v>45131</v>
      </c>
      <c r="C44682" s="2">
        <v>11</v>
      </c>
      <c r="D44682" s="2" t="s">
        <v>467</v>
      </c>
      <c r="E44682" s="2"/>
      <c r="F44682" s="2"/>
      <c r="G44682" s="2"/>
      <c r="H44682" s="2"/>
    </row>
    <row r="44683" spans="2:8">
      <c r="B44683" s="2" t="s">
        <v>45132</v>
      </c>
      <c r="C44683" s="2">
        <v>18</v>
      </c>
      <c r="D44683" s="2" t="s">
        <v>467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467</v>
      </c>
      <c r="E44684" s="2"/>
      <c r="F44684" s="2"/>
      <c r="G44684" s="2"/>
      <c r="H44684" s="2"/>
    </row>
    <row r="44685" spans="2:8">
      <c r="B44685" s="2" t="s">
        <v>45134</v>
      </c>
      <c r="C44685" s="2">
        <v>28</v>
      </c>
      <c r="D44685" s="2" t="s">
        <v>467</v>
      </c>
      <c r="E44685" s="2"/>
      <c r="F44685" s="2"/>
      <c r="G44685" s="2"/>
      <c r="H44685" s="2"/>
    </row>
    <row r="44686" spans="2:8">
      <c r="B44686" s="2" t="s">
        <v>45135</v>
      </c>
      <c r="C44686" s="2">
        <v>21</v>
      </c>
      <c r="D44686" s="2" t="s">
        <v>467</v>
      </c>
      <c r="E44686" s="2"/>
      <c r="F44686" s="2"/>
      <c r="G44686" s="2"/>
      <c r="H44686" s="2"/>
    </row>
    <row r="44687" spans="2:8">
      <c r="B44687" s="2" t="s">
        <v>45136</v>
      </c>
      <c r="C44687" s="2">
        <v>24</v>
      </c>
      <c r="D44687" s="2" t="s">
        <v>467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467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467</v>
      </c>
      <c r="E44689" s="2"/>
      <c r="F44689" s="2"/>
      <c r="G44689" s="2"/>
      <c r="H44689" s="2"/>
    </row>
    <row r="44690" spans="2:8">
      <c r="B44690" s="2" t="s">
        <v>45139</v>
      </c>
      <c r="C44690" s="2">
        <v>14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12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14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17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19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18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14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15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19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11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467</v>
      </c>
      <c r="E44720" s="2"/>
      <c r="F44720" s="2"/>
      <c r="G44720" s="2"/>
      <c r="H44720" s="2"/>
    </row>
    <row r="44721" spans="2:8">
      <c r="B44721" s="2" t="s">
        <v>45170</v>
      </c>
      <c r="C44721" s="2">
        <v>28</v>
      </c>
      <c r="D44721" s="2" t="s">
        <v>467</v>
      </c>
      <c r="E44721" s="2"/>
      <c r="F44721" s="2"/>
      <c r="G44721" s="2"/>
      <c r="H44721" s="2"/>
    </row>
    <row r="44722" spans="2:8">
      <c r="B44722" s="2" t="s">
        <v>45171</v>
      </c>
      <c r="C44722" s="2">
        <v>29</v>
      </c>
      <c r="D44722" s="2" t="s">
        <v>467</v>
      </c>
      <c r="E44722" s="2"/>
      <c r="F44722" s="2"/>
      <c r="G44722" s="2"/>
      <c r="H44722" s="2"/>
    </row>
    <row r="44723" spans="2:8">
      <c r="B44723" s="2" t="s">
        <v>45172</v>
      </c>
      <c r="C44723" s="2">
        <v>30</v>
      </c>
      <c r="D44723" s="2" t="s">
        <v>467</v>
      </c>
      <c r="E44723" s="2"/>
      <c r="F44723" s="2"/>
      <c r="G44723" s="2"/>
      <c r="H44723" s="2"/>
    </row>
    <row r="44724" spans="2:8">
      <c r="B44724" s="2" t="s">
        <v>45173</v>
      </c>
      <c r="C44724" s="2">
        <v>30</v>
      </c>
      <c r="D44724" s="2" t="s">
        <v>467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467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467</v>
      </c>
      <c r="E44726" s="2"/>
      <c r="F44726" s="2"/>
      <c r="G44726" s="2"/>
      <c r="H44726" s="2"/>
    </row>
    <row r="44727" spans="2:8">
      <c r="B44727" s="2" t="s">
        <v>45176</v>
      </c>
      <c r="C44727" s="2">
        <v>29</v>
      </c>
      <c r="D44727" s="2" t="s">
        <v>467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467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467</v>
      </c>
      <c r="E44729" s="2"/>
      <c r="F44729" s="2"/>
      <c r="G44729" s="2"/>
      <c r="H44729" s="2"/>
    </row>
    <row r="44730" spans="2:8">
      <c r="B44730" s="2" t="s">
        <v>45179</v>
      </c>
      <c r="C44730" s="2">
        <v>28</v>
      </c>
      <c r="D44730" s="2" t="s">
        <v>467</v>
      </c>
      <c r="E44730" s="2"/>
      <c r="F44730" s="2"/>
      <c r="G44730" s="2"/>
      <c r="H44730" s="2"/>
    </row>
    <row r="44731" spans="2:8">
      <c r="B44731" s="2" t="s">
        <v>45180</v>
      </c>
      <c r="C44731" s="2">
        <v>29</v>
      </c>
      <c r="D44731" s="2" t="s">
        <v>467</v>
      </c>
      <c r="E44731" s="2"/>
      <c r="F44731" s="2"/>
      <c r="G44731" s="2"/>
      <c r="H44731" s="2"/>
    </row>
    <row r="44732" spans="2:8">
      <c r="B44732" s="2" t="s">
        <v>45181</v>
      </c>
      <c r="C44732" s="2">
        <v>28</v>
      </c>
      <c r="D44732" s="2" t="s">
        <v>467</v>
      </c>
      <c r="E44732" s="2"/>
      <c r="F44732" s="2"/>
      <c r="G44732" s="2"/>
      <c r="H44732" s="2"/>
    </row>
    <row r="44733" spans="2:8">
      <c r="B44733" s="2" t="s">
        <v>45182</v>
      </c>
      <c r="C44733" s="2">
        <v>28</v>
      </c>
      <c r="D44733" s="2" t="s">
        <v>467</v>
      </c>
      <c r="E44733" s="2"/>
      <c r="F44733" s="2"/>
      <c r="G44733" s="2"/>
      <c r="H44733" s="2"/>
    </row>
    <row r="44734" spans="2:8">
      <c r="B44734" s="2" t="s">
        <v>45183</v>
      </c>
      <c r="C44734" s="2">
        <v>27</v>
      </c>
      <c r="D44734" s="2" t="s">
        <v>467</v>
      </c>
      <c r="E44734" s="2"/>
      <c r="F44734" s="2"/>
      <c r="G44734" s="2"/>
      <c r="H44734" s="2"/>
    </row>
    <row r="44735" spans="2:8">
      <c r="B44735" s="2" t="s">
        <v>45184</v>
      </c>
      <c r="C44735" s="2">
        <v>24</v>
      </c>
      <c r="D44735" s="2" t="s">
        <v>467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467</v>
      </c>
      <c r="E44736" s="2"/>
      <c r="F44736" s="2"/>
      <c r="G44736" s="2"/>
      <c r="H44736" s="2"/>
    </row>
    <row r="44737" spans="2:8">
      <c r="B44737" s="2" t="s">
        <v>45186</v>
      </c>
      <c r="C44737" s="2">
        <v>28</v>
      </c>
      <c r="D44737" s="2" t="s">
        <v>467</v>
      </c>
      <c r="E44737" s="2"/>
      <c r="F44737" s="2"/>
      <c r="G44737" s="2"/>
      <c r="H44737" s="2"/>
    </row>
    <row r="44738" spans="2:8">
      <c r="B44738" s="2" t="s">
        <v>45187</v>
      </c>
      <c r="C44738" s="2">
        <v>30</v>
      </c>
      <c r="D44738" s="2" t="s">
        <v>467</v>
      </c>
      <c r="E44738" s="2"/>
      <c r="F44738" s="2"/>
      <c r="G44738" s="2"/>
      <c r="H44738" s="2"/>
    </row>
    <row r="44739" spans="2:8">
      <c r="B44739" s="2" t="s">
        <v>45188</v>
      </c>
      <c r="C44739" s="2">
        <v>31</v>
      </c>
      <c r="D44739" s="2" t="s">
        <v>467</v>
      </c>
      <c r="E44739" s="2"/>
      <c r="F44739" s="2"/>
      <c r="G44739" s="2"/>
      <c r="H44739" s="2"/>
    </row>
    <row r="44740" spans="2:8">
      <c r="B44740" s="2" t="s">
        <v>45189</v>
      </c>
      <c r="C44740" s="2">
        <v>29</v>
      </c>
      <c r="D44740" s="2" t="s">
        <v>467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467</v>
      </c>
      <c r="E44741" s="2"/>
      <c r="F44741" s="2"/>
      <c r="G44741" s="2"/>
      <c r="H44741" s="2"/>
    </row>
    <row r="44742" spans="2:8">
      <c r="B44742" s="2" t="s">
        <v>45191</v>
      </c>
      <c r="C44742" s="2">
        <v>28</v>
      </c>
      <c r="D44742" s="2" t="s">
        <v>467</v>
      </c>
      <c r="E44742" s="2"/>
      <c r="F44742" s="2"/>
      <c r="G44742" s="2"/>
      <c r="H44742" s="2"/>
    </row>
    <row r="44743" spans="2:8">
      <c r="B44743" s="2" t="s">
        <v>45192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467</v>
      </c>
      <c r="E44750" s="2"/>
      <c r="F44750" s="2"/>
      <c r="G44750" s="2"/>
      <c r="H44750" s="2"/>
    </row>
    <row r="44751" spans="2:8">
      <c r="B44751" s="2" t="s">
        <v>45200</v>
      </c>
      <c r="C44751" s="2">
        <v>31</v>
      </c>
      <c r="D44751" s="2" t="s">
        <v>467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467</v>
      </c>
      <c r="E44752" s="2"/>
      <c r="F44752" s="2"/>
      <c r="G44752" s="2"/>
      <c r="H44752" s="2"/>
    </row>
    <row r="44753" spans="2:8">
      <c r="B44753" s="2" t="s">
        <v>45202</v>
      </c>
      <c r="C44753" s="2">
        <v>31</v>
      </c>
      <c r="D44753" s="2" t="s">
        <v>467</v>
      </c>
      <c r="E44753" s="2"/>
      <c r="F44753" s="2"/>
      <c r="G44753" s="2"/>
      <c r="H44753" s="2"/>
    </row>
    <row r="44754" spans="2:8">
      <c r="B44754" s="2" t="s">
        <v>45203</v>
      </c>
      <c r="C44754" s="2">
        <v>31</v>
      </c>
      <c r="D44754" s="2" t="s">
        <v>467</v>
      </c>
      <c r="E44754" s="2"/>
      <c r="F44754" s="2"/>
      <c r="G44754" s="2"/>
      <c r="H44754" s="2"/>
    </row>
    <row r="44755" spans="2:8">
      <c r="B44755" s="2" t="s">
        <v>45204</v>
      </c>
      <c r="C44755" s="2">
        <v>30</v>
      </c>
      <c r="D44755" s="2" t="s">
        <v>467</v>
      </c>
      <c r="E44755" s="2"/>
      <c r="F44755" s="2"/>
      <c r="G44755" s="2"/>
      <c r="H44755" s="2"/>
    </row>
    <row r="44756" spans="2:8">
      <c r="B44756" s="2" t="s">
        <v>45205</v>
      </c>
      <c r="C44756" s="2">
        <v>14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14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15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12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14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13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13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13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6</v>
      </c>
      <c r="D44764" s="2" t="s">
        <v>467</v>
      </c>
      <c r="E44764" s="2"/>
      <c r="F44764" s="2"/>
      <c r="G44764" s="2"/>
      <c r="H44764" s="2"/>
    </row>
    <row r="44765" spans="2:8">
      <c r="B44765" s="2" t="s">
        <v>45214</v>
      </c>
      <c r="C44765" s="2">
        <v>17</v>
      </c>
      <c r="D44765" s="2" t="s">
        <v>467</v>
      </c>
      <c r="E44765" s="2"/>
      <c r="F44765" s="2"/>
      <c r="G44765" s="2"/>
      <c r="H44765" s="2"/>
    </row>
    <row r="44766" spans="2:8">
      <c r="B44766" s="2" t="s">
        <v>45215</v>
      </c>
      <c r="C44766" s="2">
        <v>19</v>
      </c>
      <c r="D44766" s="2" t="s">
        <v>467</v>
      </c>
      <c r="E44766" s="2"/>
      <c r="F44766" s="2"/>
      <c r="G44766" s="2"/>
      <c r="H44766" s="2"/>
    </row>
    <row r="44767" spans="2:8">
      <c r="B44767" s="2" t="s">
        <v>45216</v>
      </c>
      <c r="C44767" s="2">
        <v>23</v>
      </c>
      <c r="D44767" s="2" t="s">
        <v>467</v>
      </c>
      <c r="E44767" s="2"/>
      <c r="F44767" s="2"/>
      <c r="G44767" s="2"/>
      <c r="H44767" s="2"/>
    </row>
    <row r="44768" spans="2:8">
      <c r="B44768" s="2" t="s">
        <v>45217</v>
      </c>
      <c r="C44768" s="2">
        <v>23</v>
      </c>
      <c r="D44768" s="2" t="s">
        <v>467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467</v>
      </c>
      <c r="E44769" s="2"/>
      <c r="F44769" s="2"/>
      <c r="G44769" s="2"/>
      <c r="H44769" s="2"/>
    </row>
    <row r="44770" spans="2:8">
      <c r="B44770" s="2" t="s">
        <v>45219</v>
      </c>
      <c r="C44770" s="2">
        <v>17</v>
      </c>
      <c r="D44770" s="2" t="s">
        <v>467</v>
      </c>
      <c r="E44770" s="2"/>
      <c r="F44770" s="2"/>
      <c r="G44770" s="2"/>
      <c r="H44770" s="2"/>
    </row>
    <row r="44771" spans="2:8">
      <c r="B44771" s="2" t="s">
        <v>45220</v>
      </c>
      <c r="C44771" s="2">
        <v>16</v>
      </c>
      <c r="D44771" s="2" t="s">
        <v>467</v>
      </c>
      <c r="E44771" s="2"/>
      <c r="F44771" s="2"/>
      <c r="G44771" s="2"/>
      <c r="H44771" s="2"/>
    </row>
    <row r="44772" spans="2:8">
      <c r="B44772" s="2" t="s">
        <v>45221</v>
      </c>
      <c r="C44772" s="2">
        <v>21</v>
      </c>
      <c r="D44772" s="2" t="s">
        <v>467</v>
      </c>
      <c r="E44772" s="2"/>
      <c r="F44772" s="2"/>
      <c r="G44772" s="2"/>
      <c r="H44772" s="2"/>
    </row>
    <row r="44773" spans="2:8">
      <c r="B44773" s="2" t="s">
        <v>45222</v>
      </c>
      <c r="C44773" s="2">
        <v>10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31</v>
      </c>
      <c r="D44784" s="2" t="s">
        <v>467</v>
      </c>
      <c r="E44784" s="2"/>
      <c r="F44784" s="2"/>
      <c r="G44784" s="2"/>
      <c r="H44784" s="2"/>
    </row>
    <row r="44785" spans="2:8">
      <c r="B44785" s="2" t="s">
        <v>45234</v>
      </c>
      <c r="C44785" s="2">
        <v>32</v>
      </c>
      <c r="D44785" s="2" t="s">
        <v>467</v>
      </c>
      <c r="E44785" s="2"/>
      <c r="F44785" s="2"/>
      <c r="G44785" s="2"/>
      <c r="H44785" s="2"/>
    </row>
    <row r="44786" spans="2:8">
      <c r="B44786" s="2" t="s">
        <v>45235</v>
      </c>
      <c r="C44786" s="2">
        <v>31</v>
      </c>
      <c r="D44786" s="2" t="s">
        <v>467</v>
      </c>
      <c r="E44786" s="2"/>
      <c r="F44786" s="2"/>
      <c r="G44786" s="2"/>
      <c r="H44786" s="2"/>
    </row>
    <row r="44787" spans="2:8">
      <c r="B44787" s="2" t="s">
        <v>45236</v>
      </c>
      <c r="C44787" s="2">
        <v>31</v>
      </c>
      <c r="D44787" s="2" t="s">
        <v>467</v>
      </c>
      <c r="E44787" s="2"/>
      <c r="F44787" s="2"/>
      <c r="G44787" s="2"/>
      <c r="H44787" s="2"/>
    </row>
    <row r="44788" spans="2:8">
      <c r="B44788" s="2" t="s">
        <v>45237</v>
      </c>
      <c r="C44788" s="2">
        <v>29</v>
      </c>
      <c r="D44788" s="2" t="s">
        <v>467</v>
      </c>
      <c r="E44788" s="2"/>
      <c r="F44788" s="2"/>
      <c r="G44788" s="2"/>
      <c r="H44788" s="2"/>
    </row>
    <row r="44789" spans="2:8">
      <c r="B44789" s="2" t="s">
        <v>45238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36</v>
      </c>
      <c r="D44795" s="2" t="s">
        <v>467</v>
      </c>
      <c r="E44795" s="2"/>
      <c r="F44795" s="2"/>
      <c r="G44795" s="2"/>
      <c r="H44795" s="2"/>
    </row>
    <row r="44796" spans="2:8">
      <c r="B44796" s="2" t="s">
        <v>45245</v>
      </c>
      <c r="C44796" s="2">
        <v>35</v>
      </c>
      <c r="D44796" s="2" t="s">
        <v>467</v>
      </c>
      <c r="E44796" s="2"/>
      <c r="F44796" s="2"/>
      <c r="G44796" s="2"/>
      <c r="H44796" s="2"/>
    </row>
    <row r="44797" spans="2:8">
      <c r="B44797" s="2" t="s">
        <v>45246</v>
      </c>
      <c r="C44797" s="2">
        <v>35</v>
      </c>
      <c r="D44797" s="2" t="s">
        <v>467</v>
      </c>
      <c r="E44797" s="2"/>
      <c r="F44797" s="2"/>
      <c r="G44797" s="2"/>
      <c r="H44797" s="2"/>
    </row>
    <row r="44798" spans="2:8">
      <c r="B44798" s="2" t="s">
        <v>45247</v>
      </c>
      <c r="C44798" s="2">
        <v>33</v>
      </c>
      <c r="D44798" s="2" t="s">
        <v>467</v>
      </c>
      <c r="E44798" s="2"/>
      <c r="F44798" s="2"/>
      <c r="G44798" s="2"/>
      <c r="H44798" s="2"/>
    </row>
    <row r="44799" spans="2:8">
      <c r="B44799" s="2" t="s">
        <v>45248</v>
      </c>
      <c r="C44799" s="2">
        <v>32</v>
      </c>
      <c r="D44799" s="2" t="s">
        <v>467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467</v>
      </c>
      <c r="E44800" s="2"/>
      <c r="F44800" s="2"/>
      <c r="G44800" s="2"/>
      <c r="H44800" s="2"/>
    </row>
    <row r="44801" spans="2:8">
      <c r="B44801" s="2" t="s">
        <v>45250</v>
      </c>
      <c r="C44801" s="2">
        <v>30</v>
      </c>
      <c r="D44801" s="2" t="s">
        <v>467</v>
      </c>
      <c r="E44801" s="2"/>
      <c r="F44801" s="2"/>
      <c r="G44801" s="2"/>
      <c r="H44801" s="2"/>
    </row>
    <row r="44802" spans="2:8">
      <c r="B44802" s="2" t="s">
        <v>45251</v>
      </c>
      <c r="C44802" s="2">
        <v>30</v>
      </c>
      <c r="D44802" s="2" t="s">
        <v>467</v>
      </c>
      <c r="E44802" s="2"/>
      <c r="F44802" s="2"/>
      <c r="G44802" s="2"/>
      <c r="H44802" s="2"/>
    </row>
    <row r="44803" spans="2:8">
      <c r="B44803" s="2" t="s">
        <v>45252</v>
      </c>
      <c r="C44803" s="2">
        <v>30</v>
      </c>
      <c r="D44803" s="2" t="s">
        <v>467</v>
      </c>
      <c r="E44803" s="2"/>
      <c r="F44803" s="2"/>
      <c r="G44803" s="2"/>
      <c r="H44803" s="2"/>
    </row>
    <row r="44804" spans="2:8">
      <c r="B44804" s="2" t="s">
        <v>45253</v>
      </c>
      <c r="C44804" s="2">
        <v>29</v>
      </c>
      <c r="D44804" s="2" t="s">
        <v>467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467</v>
      </c>
      <c r="E44805" s="2"/>
      <c r="F44805" s="2"/>
      <c r="G44805" s="2"/>
      <c r="H44805" s="2"/>
    </row>
    <row r="44806" spans="2:8">
      <c r="B44806" s="2" t="s">
        <v>45255</v>
      </c>
      <c r="C44806" s="2">
        <v>27</v>
      </c>
      <c r="D44806" s="2" t="s">
        <v>467</v>
      </c>
      <c r="E44806" s="2"/>
      <c r="F44806" s="2"/>
      <c r="G44806" s="2"/>
      <c r="H44806" s="2"/>
    </row>
    <row r="44807" spans="2:8">
      <c r="B44807" s="2" t="s">
        <v>45256</v>
      </c>
      <c r="C44807" s="2">
        <v>27</v>
      </c>
      <c r="D44807" s="2" t="s">
        <v>467</v>
      </c>
      <c r="E44807" s="2"/>
      <c r="F44807" s="2"/>
      <c r="G44807" s="2"/>
      <c r="H44807" s="2"/>
    </row>
    <row r="44808" spans="2:8">
      <c r="B44808" s="2" t="s">
        <v>45257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41</v>
      </c>
      <c r="D44818" s="2" t="s">
        <v>467</v>
      </c>
      <c r="E44818" s="2"/>
      <c r="F44818" s="2"/>
      <c r="G44818" s="2"/>
      <c r="H44818" s="2"/>
    </row>
    <row r="44819" spans="2:8">
      <c r="B44819" s="2" t="s">
        <v>45268</v>
      </c>
      <c r="C44819" s="2">
        <v>42</v>
      </c>
      <c r="D44819" s="2" t="s">
        <v>467</v>
      </c>
      <c r="E44819" s="2"/>
      <c r="F44819" s="2"/>
      <c r="G44819" s="2"/>
      <c r="H44819" s="2"/>
    </row>
    <row r="44820" spans="2:8">
      <c r="B44820" s="2" t="s">
        <v>45269</v>
      </c>
      <c r="C44820" s="2">
        <v>42</v>
      </c>
      <c r="D44820" s="2" t="s">
        <v>467</v>
      </c>
      <c r="E44820" s="2"/>
      <c r="F44820" s="2"/>
      <c r="G44820" s="2"/>
      <c r="H44820" s="2"/>
    </row>
    <row r="44821" spans="2:8">
      <c r="B44821" s="2" t="s">
        <v>45270</v>
      </c>
      <c r="C44821" s="2">
        <v>36</v>
      </c>
      <c r="D44821" s="2" t="s">
        <v>467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467</v>
      </c>
      <c r="E44822" s="2"/>
      <c r="F44822" s="2"/>
      <c r="G44822" s="2"/>
      <c r="H44822" s="2"/>
    </row>
    <row r="44823" spans="2:8">
      <c r="B44823" s="2" t="s">
        <v>45272</v>
      </c>
      <c r="C44823" s="2">
        <v>27</v>
      </c>
      <c r="D44823" s="2" t="s">
        <v>467</v>
      </c>
      <c r="E44823" s="2"/>
      <c r="F44823" s="2"/>
      <c r="G44823" s="2"/>
      <c r="H44823" s="2"/>
    </row>
    <row r="44824" spans="2:8">
      <c r="B44824" s="2" t="s">
        <v>45273</v>
      </c>
      <c r="C44824" s="2">
        <v>26</v>
      </c>
      <c r="D44824" s="2" t="s">
        <v>467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467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467</v>
      </c>
      <c r="E44826" s="2"/>
      <c r="F44826" s="2"/>
      <c r="G44826" s="2"/>
      <c r="H44826" s="2"/>
    </row>
    <row r="44827" spans="2:8">
      <c r="B44827" s="2" t="s">
        <v>45276</v>
      </c>
      <c r="C44827" s="2">
        <v>26</v>
      </c>
      <c r="D44827" s="2" t="s">
        <v>467</v>
      </c>
      <c r="E44827" s="2"/>
      <c r="F44827" s="2"/>
      <c r="G44827" s="2"/>
      <c r="H44827" s="2"/>
    </row>
    <row r="44828" spans="2:8">
      <c r="B44828" s="2" t="s">
        <v>45277</v>
      </c>
      <c r="C44828" s="2">
        <v>26</v>
      </c>
      <c r="D44828" s="2" t="s">
        <v>467</v>
      </c>
      <c r="E44828" s="2"/>
      <c r="F44828" s="2"/>
      <c r="G44828" s="2"/>
      <c r="H44828" s="2"/>
    </row>
    <row r="44829" spans="2:8">
      <c r="B44829" s="2" t="s">
        <v>45278</v>
      </c>
      <c r="C44829" s="2">
        <v>25</v>
      </c>
      <c r="D44829" s="2" t="s">
        <v>467</v>
      </c>
      <c r="E44829" s="2"/>
      <c r="F44829" s="2"/>
      <c r="G44829" s="2"/>
      <c r="H44829" s="2"/>
    </row>
    <row r="44830" spans="2:8">
      <c r="B44830" s="2" t="s">
        <v>45279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467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467</v>
      </c>
      <c r="E44836" s="2"/>
      <c r="F44836" s="2"/>
      <c r="G44836" s="2"/>
      <c r="H44836" s="2"/>
    </row>
    <row r="44837" spans="2:8">
      <c r="B44837" s="2" t="s">
        <v>45286</v>
      </c>
      <c r="C44837" s="2">
        <v>28</v>
      </c>
      <c r="D44837" s="2" t="s">
        <v>467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467</v>
      </c>
      <c r="E44838" s="2"/>
      <c r="F44838" s="2"/>
      <c r="G44838" s="2"/>
      <c r="H44838" s="2"/>
    </row>
    <row r="44839" spans="2:8">
      <c r="B44839" s="2" t="s">
        <v>45288</v>
      </c>
      <c r="C44839" s="2">
        <v>26</v>
      </c>
      <c r="D44839" s="2" t="s">
        <v>467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467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467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467</v>
      </c>
      <c r="E44842" s="2"/>
      <c r="F44842" s="2"/>
      <c r="G44842" s="2"/>
      <c r="H44842" s="2"/>
    </row>
    <row r="44843" spans="2:8">
      <c r="B44843" s="2" t="s">
        <v>45292</v>
      </c>
      <c r="C44843" s="2">
        <v>27</v>
      </c>
      <c r="D44843" s="2" t="s">
        <v>467</v>
      </c>
      <c r="E44843" s="2"/>
      <c r="F44843" s="2"/>
      <c r="G44843" s="2"/>
      <c r="H44843" s="2"/>
    </row>
    <row r="44844" spans="2:8">
      <c r="B44844" s="2" t="s">
        <v>45293</v>
      </c>
      <c r="C44844" s="2">
        <v>41</v>
      </c>
      <c r="D44844" s="2" t="s">
        <v>467</v>
      </c>
      <c r="E44844" s="2"/>
      <c r="F44844" s="2"/>
      <c r="G44844" s="2"/>
      <c r="H44844" s="2"/>
    </row>
    <row r="44845" spans="2:8">
      <c r="B44845" s="2" t="s">
        <v>45294</v>
      </c>
      <c r="C44845" s="2">
        <v>38</v>
      </c>
      <c r="D44845" s="2" t="s">
        <v>467</v>
      </c>
      <c r="E44845" s="2"/>
      <c r="F44845" s="2"/>
      <c r="G44845" s="2"/>
      <c r="H44845" s="2"/>
    </row>
    <row r="44846" spans="2:8">
      <c r="B44846" s="2" t="s">
        <v>45295</v>
      </c>
      <c r="C44846" s="2">
        <v>38</v>
      </c>
      <c r="D44846" s="2" t="s">
        <v>467</v>
      </c>
      <c r="E44846" s="2"/>
      <c r="F44846" s="2"/>
      <c r="G44846" s="2"/>
      <c r="H44846" s="2"/>
    </row>
    <row r="44847" spans="2:8">
      <c r="B44847" s="2" t="s">
        <v>45296</v>
      </c>
      <c r="C44847" s="2">
        <v>38</v>
      </c>
      <c r="D44847" s="2" t="s">
        <v>467</v>
      </c>
      <c r="E44847" s="2"/>
      <c r="F44847" s="2"/>
      <c r="G44847" s="2"/>
      <c r="H44847" s="2"/>
    </row>
    <row r="44848" spans="2:8">
      <c r="B44848" s="2" t="s">
        <v>45297</v>
      </c>
      <c r="C44848" s="2">
        <v>37</v>
      </c>
      <c r="D44848" s="2" t="s">
        <v>467</v>
      </c>
      <c r="E44848" s="2"/>
      <c r="F44848" s="2"/>
      <c r="G44848" s="2"/>
      <c r="H44848" s="2"/>
    </row>
    <row r="44849" spans="2:8">
      <c r="B44849" s="2" t="s">
        <v>45298</v>
      </c>
      <c r="C44849" s="2">
        <v>31</v>
      </c>
      <c r="D44849" s="2" t="s">
        <v>467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467</v>
      </c>
      <c r="E44850" s="2"/>
      <c r="F44850" s="2"/>
      <c r="G44850" s="2"/>
      <c r="H44850" s="2"/>
    </row>
    <row r="44851" spans="2:8">
      <c r="B44851" s="2" t="s">
        <v>45300</v>
      </c>
      <c r="C44851" s="2">
        <v>32</v>
      </c>
      <c r="D44851" s="2" t="s">
        <v>467</v>
      </c>
      <c r="E44851" s="2"/>
      <c r="F44851" s="2"/>
      <c r="G44851" s="2"/>
      <c r="H44851" s="2"/>
    </row>
    <row r="44852" spans="2:8">
      <c r="B44852" s="2" t="s">
        <v>45301</v>
      </c>
      <c r="C44852" s="2">
        <v>32</v>
      </c>
      <c r="D44852" s="2" t="s">
        <v>467</v>
      </c>
      <c r="E44852" s="2"/>
      <c r="F44852" s="2"/>
      <c r="G44852" s="2"/>
      <c r="H44852" s="2"/>
    </row>
    <row r="44853" spans="2:8">
      <c r="B44853" s="2" t="s">
        <v>45302</v>
      </c>
      <c r="C44853" s="2">
        <v>31</v>
      </c>
      <c r="D44853" s="2" t="s">
        <v>467</v>
      </c>
      <c r="E44853" s="2"/>
      <c r="F44853" s="2"/>
      <c r="G44853" s="2"/>
      <c r="H44853" s="2"/>
    </row>
    <row r="44854" spans="2:8">
      <c r="B44854" s="2" t="s">
        <v>45303</v>
      </c>
      <c r="C44854" s="2">
        <v>31</v>
      </c>
      <c r="D44854" s="2" t="s">
        <v>467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467</v>
      </c>
      <c r="E44855" s="2"/>
      <c r="F44855" s="2"/>
      <c r="G44855" s="2"/>
      <c r="H44855" s="2"/>
    </row>
    <row r="44856" spans="2:8">
      <c r="B44856" s="2" t="s">
        <v>45305</v>
      </c>
      <c r="C44856" s="2">
        <v>15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15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14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10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33</v>
      </c>
      <c r="D44860" s="2" t="s">
        <v>467</v>
      </c>
      <c r="E44860" s="2"/>
      <c r="F44860" s="2"/>
      <c r="G44860" s="2"/>
      <c r="H44860" s="2"/>
    </row>
    <row r="44861" spans="2:8">
      <c r="B44861" s="2" t="s">
        <v>45310</v>
      </c>
      <c r="C44861" s="2">
        <v>34</v>
      </c>
      <c r="D44861" s="2" t="s">
        <v>467</v>
      </c>
      <c r="E44861" s="2"/>
      <c r="F44861" s="2"/>
      <c r="G44861" s="2"/>
      <c r="H44861" s="2"/>
    </row>
    <row r="44862" spans="2:8">
      <c r="B44862" s="2" t="s">
        <v>45311</v>
      </c>
      <c r="C44862" s="2">
        <v>33</v>
      </c>
      <c r="D44862" s="2" t="s">
        <v>467</v>
      </c>
      <c r="E44862" s="2"/>
      <c r="F44862" s="2"/>
      <c r="G44862" s="2"/>
      <c r="H44862" s="2"/>
    </row>
    <row r="44863" spans="2:8">
      <c r="B44863" s="2" t="s">
        <v>45312</v>
      </c>
      <c r="C44863" s="2">
        <v>34</v>
      </c>
      <c r="D44863" s="2" t="s">
        <v>467</v>
      </c>
      <c r="E44863" s="2"/>
      <c r="F44863" s="2"/>
      <c r="G44863" s="2"/>
      <c r="H44863" s="2"/>
    </row>
    <row r="44864" spans="2:8">
      <c r="B44864" s="2" t="s">
        <v>45313</v>
      </c>
      <c r="C44864" s="2">
        <v>34</v>
      </c>
      <c r="D44864" s="2" t="s">
        <v>467</v>
      </c>
      <c r="E44864" s="2"/>
      <c r="F44864" s="2"/>
      <c r="G44864" s="2"/>
      <c r="H44864" s="2"/>
    </row>
    <row r="44865" spans="2:8">
      <c r="B44865" s="2" t="s">
        <v>45314</v>
      </c>
      <c r="C44865" s="2">
        <v>35</v>
      </c>
      <c r="D44865" s="2" t="s">
        <v>467</v>
      </c>
      <c r="E44865" s="2"/>
      <c r="F44865" s="2"/>
      <c r="G44865" s="2"/>
      <c r="H44865" s="2"/>
    </row>
    <row r="44866" spans="2:8">
      <c r="B44866" s="2" t="s">
        <v>45315</v>
      </c>
      <c r="C44866" s="2">
        <v>35</v>
      </c>
      <c r="D44866" s="2" t="s">
        <v>467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19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14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27</v>
      </c>
      <c r="D44880" s="2" t="s">
        <v>467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467</v>
      </c>
      <c r="E44881" s="2"/>
      <c r="F44881" s="2"/>
      <c r="G44881" s="2"/>
      <c r="H44881" s="2"/>
    </row>
    <row r="44882" spans="2:8">
      <c r="B44882" s="2" t="s">
        <v>45331</v>
      </c>
      <c r="C44882" s="2">
        <v>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11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32</v>
      </c>
      <c r="D44884" s="2" t="s">
        <v>467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467</v>
      </c>
      <c r="E44885" s="2"/>
      <c r="F44885" s="2"/>
      <c r="G44885" s="2"/>
      <c r="H44885" s="2"/>
    </row>
    <row r="44886" spans="2:8">
      <c r="B44886" s="2" t="s">
        <v>45335</v>
      </c>
      <c r="C44886" s="2">
        <v>32</v>
      </c>
      <c r="D44886" s="2" t="s">
        <v>467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467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467</v>
      </c>
      <c r="E44888" s="2"/>
      <c r="F44888" s="2"/>
      <c r="G44888" s="2"/>
      <c r="H44888" s="2"/>
    </row>
    <row r="44889" spans="2:8">
      <c r="B44889" s="2" t="s">
        <v>45338</v>
      </c>
      <c r="C44889" s="2">
        <v>30</v>
      </c>
      <c r="D44889" s="2" t="s">
        <v>467</v>
      </c>
      <c r="E44889" s="2"/>
      <c r="F44889" s="2"/>
      <c r="G44889" s="2"/>
      <c r="H44889" s="2"/>
    </row>
    <row r="44890" spans="2:8">
      <c r="B44890" s="2" t="s">
        <v>45339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30</v>
      </c>
      <c r="D44896" s="2" t="s">
        <v>467</v>
      </c>
      <c r="E44896" s="2"/>
      <c r="F44896" s="2"/>
      <c r="G44896" s="2"/>
      <c r="H44896" s="2"/>
    </row>
    <row r="44897" spans="2:8">
      <c r="B44897" s="2" t="s">
        <v>45346</v>
      </c>
      <c r="C44897" s="2">
        <v>32</v>
      </c>
      <c r="D44897" s="2" t="s">
        <v>467</v>
      </c>
      <c r="E44897" s="2"/>
      <c r="F44897" s="2"/>
      <c r="G44897" s="2"/>
      <c r="H44897" s="2"/>
    </row>
    <row r="44898" spans="2:8">
      <c r="B44898" s="2" t="s">
        <v>45347</v>
      </c>
      <c r="C44898" s="2">
        <v>33</v>
      </c>
      <c r="D44898" s="2" t="s">
        <v>467</v>
      </c>
      <c r="E44898" s="2"/>
      <c r="F44898" s="2"/>
      <c r="G44898" s="2"/>
      <c r="H44898" s="2"/>
    </row>
    <row r="44899" spans="2:8">
      <c r="B44899" s="2" t="s">
        <v>45348</v>
      </c>
      <c r="C44899" s="2">
        <v>31</v>
      </c>
      <c r="D44899" s="2" t="s">
        <v>467</v>
      </c>
      <c r="E44899" s="2"/>
      <c r="F44899" s="2"/>
      <c r="G44899" s="2"/>
      <c r="H44899" s="2"/>
    </row>
    <row r="44900" spans="2:8">
      <c r="B44900" s="2" t="s">
        <v>45349</v>
      </c>
      <c r="C44900" s="2">
        <v>33</v>
      </c>
      <c r="D44900" s="2" t="s">
        <v>467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467</v>
      </c>
      <c r="E44901" s="2"/>
      <c r="F44901" s="2"/>
      <c r="G44901" s="2"/>
      <c r="H44901" s="2"/>
    </row>
    <row r="44902" spans="2:8">
      <c r="B44902" s="2" t="s">
        <v>45351</v>
      </c>
      <c r="C44902" s="2">
        <v>32</v>
      </c>
      <c r="D44902" s="2" t="s">
        <v>467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467</v>
      </c>
      <c r="E44903" s="2"/>
      <c r="F44903" s="2"/>
      <c r="G44903" s="2"/>
      <c r="H44903" s="2"/>
    </row>
    <row r="44904" spans="2:8">
      <c r="B44904" s="2" t="s">
        <v>45353</v>
      </c>
      <c r="C44904" s="2">
        <v>30</v>
      </c>
      <c r="D44904" s="2" t="s">
        <v>467</v>
      </c>
      <c r="E44904" s="2"/>
      <c r="F44904" s="2"/>
      <c r="G44904" s="2"/>
      <c r="H44904" s="2"/>
    </row>
    <row r="44905" spans="2:8">
      <c r="B44905" s="2" t="s">
        <v>45354</v>
      </c>
      <c r="C44905" s="2">
        <v>42</v>
      </c>
      <c r="D44905" s="2" t="s">
        <v>467</v>
      </c>
      <c r="E44905" s="2"/>
      <c r="F44905" s="2"/>
      <c r="G44905" s="2"/>
      <c r="H44905" s="2"/>
    </row>
    <row r="44906" spans="2:8">
      <c r="B44906" s="2" t="s">
        <v>45355</v>
      </c>
      <c r="C44906" s="2">
        <v>43</v>
      </c>
      <c r="D44906" s="2" t="s">
        <v>467</v>
      </c>
      <c r="E44906" s="2"/>
      <c r="F44906" s="2"/>
      <c r="G44906" s="2"/>
      <c r="H44906" s="2"/>
    </row>
    <row r="44907" spans="2:8">
      <c r="B44907" s="2" t="s">
        <v>45356</v>
      </c>
      <c r="C44907" s="2">
        <v>41</v>
      </c>
      <c r="D44907" s="2" t="s">
        <v>467</v>
      </c>
      <c r="E44907" s="2"/>
      <c r="F44907" s="2"/>
      <c r="G44907" s="2"/>
      <c r="H44907" s="2"/>
    </row>
    <row r="44908" spans="2:8">
      <c r="B44908" s="2" t="s">
        <v>45357</v>
      </c>
      <c r="C44908" s="2">
        <v>40</v>
      </c>
      <c r="D44908" s="2" t="s">
        <v>467</v>
      </c>
      <c r="E44908" s="2"/>
      <c r="F44908" s="2"/>
      <c r="G44908" s="2"/>
      <c r="H44908" s="2"/>
    </row>
    <row r="44909" spans="2:8">
      <c r="B44909" s="2" t="s">
        <v>45358</v>
      </c>
      <c r="C44909" s="2">
        <v>15</v>
      </c>
      <c r="D44909" s="2" t="s">
        <v>467</v>
      </c>
      <c r="E44909" s="2"/>
      <c r="F44909" s="2"/>
      <c r="G44909" s="2"/>
      <c r="H44909" s="2"/>
    </row>
    <row r="44910" spans="2:8">
      <c r="B44910" s="2" t="s">
        <v>45359</v>
      </c>
      <c r="C44910" s="2">
        <v>24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42</v>
      </c>
      <c r="D44919" s="2" t="s">
        <v>467</v>
      </c>
      <c r="E44919" s="2"/>
      <c r="F44919" s="2"/>
      <c r="G44919" s="2"/>
      <c r="H44919" s="2"/>
    </row>
    <row r="44920" spans="2:8">
      <c r="B44920" s="2" t="s">
        <v>45369</v>
      </c>
      <c r="C44920" s="2">
        <v>43</v>
      </c>
      <c r="D44920" s="2" t="s">
        <v>467</v>
      </c>
      <c r="E44920" s="2"/>
      <c r="F44920" s="2"/>
      <c r="G44920" s="2"/>
      <c r="H44920" s="2"/>
    </row>
    <row r="44921" spans="2:8">
      <c r="B44921" s="2" t="s">
        <v>45370</v>
      </c>
      <c r="C44921" s="2">
        <v>42</v>
      </c>
      <c r="D44921" s="2" t="s">
        <v>467</v>
      </c>
      <c r="E44921" s="2"/>
      <c r="F44921" s="2"/>
      <c r="G44921" s="2"/>
      <c r="H44921" s="2"/>
    </row>
    <row r="44922" spans="2:8">
      <c r="B44922" s="2" t="s">
        <v>45371</v>
      </c>
      <c r="C44922" s="2">
        <v>41</v>
      </c>
      <c r="D44922" s="2" t="s">
        <v>467</v>
      </c>
      <c r="E44922" s="2"/>
      <c r="F44922" s="2"/>
      <c r="G44922" s="2"/>
      <c r="H44922" s="2"/>
    </row>
    <row r="44923" spans="2:8">
      <c r="B44923" s="2" t="s">
        <v>45372</v>
      </c>
      <c r="C44923" s="2">
        <v>39</v>
      </c>
      <c r="D44923" s="2" t="s">
        <v>467</v>
      </c>
      <c r="E44923" s="2"/>
      <c r="F44923" s="2"/>
      <c r="G44923" s="2"/>
      <c r="H44923" s="2"/>
    </row>
    <row r="44924" spans="2:8">
      <c r="B44924" s="2" t="s">
        <v>45373</v>
      </c>
      <c r="C44924" s="2">
        <v>12</v>
      </c>
      <c r="D44924" s="2" t="s">
        <v>467</v>
      </c>
      <c r="E44924" s="2"/>
      <c r="F44924" s="2"/>
      <c r="G44924" s="2"/>
      <c r="H44924" s="2"/>
    </row>
    <row r="44925" spans="2:8">
      <c r="B44925" s="2" t="s">
        <v>45374</v>
      </c>
      <c r="C44925" s="2">
        <v>11</v>
      </c>
      <c r="D44925" s="2" t="s">
        <v>467</v>
      </c>
      <c r="E44925" s="2"/>
      <c r="F44925" s="2"/>
      <c r="G44925" s="2"/>
      <c r="H44925" s="2"/>
    </row>
    <row r="44926" spans="2:8">
      <c r="B44926" s="2" t="s">
        <v>45375</v>
      </c>
      <c r="C44926" s="2">
        <v>17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16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15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15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15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28</v>
      </c>
      <c r="D44934" s="2" t="s">
        <v>467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467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467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467</v>
      </c>
      <c r="E44937" s="2"/>
      <c r="F44937" s="2"/>
      <c r="G44937" s="2"/>
      <c r="H44937" s="2"/>
    </row>
    <row r="44938" spans="2:8">
      <c r="B44938" s="2" t="s">
        <v>45387</v>
      </c>
      <c r="C44938" s="2">
        <v>26</v>
      </c>
      <c r="D44938" s="2" t="s">
        <v>467</v>
      </c>
      <c r="E44938" s="2"/>
      <c r="F44938" s="2"/>
      <c r="G44938" s="2"/>
      <c r="H44938" s="2"/>
    </row>
    <row r="44939" spans="2:8">
      <c r="B44939" s="2" t="s">
        <v>45388</v>
      </c>
      <c r="C44939" s="2">
        <v>25</v>
      </c>
      <c r="D44939" s="2" t="s">
        <v>467</v>
      </c>
      <c r="E44939" s="2"/>
      <c r="F44939" s="2"/>
      <c r="G44939" s="2"/>
      <c r="H44939" s="2"/>
    </row>
    <row r="44940" spans="2:8">
      <c r="B44940" s="2" t="s">
        <v>45389</v>
      </c>
      <c r="C44940" s="2">
        <v>24</v>
      </c>
      <c r="D44940" s="2" t="s">
        <v>467</v>
      </c>
      <c r="E44940" s="2"/>
      <c r="F44940" s="2"/>
      <c r="G44940" s="2"/>
      <c r="H44940" s="2"/>
    </row>
    <row r="44941" spans="2:8">
      <c r="B44941" s="2" t="s">
        <v>45390</v>
      </c>
      <c r="C44941" s="2">
        <v>24</v>
      </c>
      <c r="D44941" s="2" t="s">
        <v>467</v>
      </c>
      <c r="E44941" s="2"/>
      <c r="F44941" s="2"/>
      <c r="G44941" s="2"/>
      <c r="H44941" s="2"/>
    </row>
    <row r="44942" spans="2:8">
      <c r="B44942" s="2" t="s">
        <v>45391</v>
      </c>
      <c r="C44942" s="2">
        <v>26</v>
      </c>
      <c r="D44942" s="2" t="s">
        <v>467</v>
      </c>
      <c r="E44942" s="2"/>
      <c r="F44942" s="2"/>
      <c r="G44942" s="2"/>
      <c r="H44942" s="2"/>
    </row>
    <row r="44943" spans="2:8">
      <c r="B44943" s="2" t="s">
        <v>45392</v>
      </c>
      <c r="C44943" s="2">
        <v>25</v>
      </c>
      <c r="D44943" s="2" t="s">
        <v>467</v>
      </c>
      <c r="E44943" s="2"/>
      <c r="F44943" s="2"/>
      <c r="G44943" s="2"/>
      <c r="H44943" s="2"/>
    </row>
    <row r="44944" spans="2:8">
      <c r="B44944" s="2" t="s">
        <v>45393</v>
      </c>
      <c r="C44944" s="2">
        <v>22</v>
      </c>
      <c r="D44944" s="2" t="s">
        <v>467</v>
      </c>
      <c r="E44944" s="2"/>
      <c r="F44944" s="2"/>
      <c r="G44944" s="2"/>
      <c r="H44944" s="2"/>
    </row>
    <row r="44945" spans="2:8">
      <c r="B44945" s="2" t="s">
        <v>45394</v>
      </c>
      <c r="C44945" s="2">
        <v>20</v>
      </c>
      <c r="D44945" s="2" t="s">
        <v>467</v>
      </c>
      <c r="E44945" s="2"/>
      <c r="F44945" s="2"/>
      <c r="G44945" s="2"/>
      <c r="H44945" s="2"/>
    </row>
    <row r="44946" spans="2:8">
      <c r="B44946" s="2" t="s">
        <v>45395</v>
      </c>
      <c r="C44946" s="2">
        <v>19</v>
      </c>
      <c r="D44946" s="2" t="s">
        <v>467</v>
      </c>
      <c r="E44946" s="2"/>
      <c r="F44946" s="2"/>
      <c r="G44946" s="2"/>
      <c r="H44946" s="2"/>
    </row>
    <row r="44947" spans="2:8">
      <c r="B44947" s="2" t="s">
        <v>45396</v>
      </c>
      <c r="C44947" s="2">
        <v>19</v>
      </c>
      <c r="D44947" s="2" t="s">
        <v>467</v>
      </c>
      <c r="E44947" s="2"/>
      <c r="F44947" s="2"/>
      <c r="G44947" s="2"/>
      <c r="H44947" s="2"/>
    </row>
    <row r="44948" spans="2:8">
      <c r="B44948" s="2" t="s">
        <v>45397</v>
      </c>
      <c r="C44948" s="2">
        <v>20</v>
      </c>
      <c r="D44948" s="2" t="s">
        <v>467</v>
      </c>
      <c r="E44948" s="2"/>
      <c r="F44948" s="2"/>
      <c r="G44948" s="2"/>
      <c r="H44948" s="2"/>
    </row>
    <row r="44949" spans="2:8">
      <c r="B44949" s="2" t="s">
        <v>45398</v>
      </c>
      <c r="C44949" s="2">
        <v>20</v>
      </c>
      <c r="D44949" s="2" t="s">
        <v>467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467</v>
      </c>
      <c r="E44950" s="2"/>
      <c r="F44950" s="2"/>
      <c r="G44950" s="2"/>
      <c r="H44950" s="2"/>
    </row>
    <row r="44951" spans="2:8">
      <c r="B44951" s="2" t="s">
        <v>45400</v>
      </c>
      <c r="C44951" s="2">
        <v>21</v>
      </c>
      <c r="D44951" s="2" t="s">
        <v>467</v>
      </c>
      <c r="E44951" s="2"/>
      <c r="F44951" s="2"/>
      <c r="G44951" s="2"/>
      <c r="H44951" s="2"/>
    </row>
    <row r="44952" spans="2:8">
      <c r="B44952" s="2" t="s">
        <v>45401</v>
      </c>
      <c r="C44952" s="2">
        <v>23</v>
      </c>
      <c r="D44952" s="2" t="s">
        <v>467</v>
      </c>
      <c r="E44952" s="2"/>
      <c r="F44952" s="2"/>
      <c r="G44952" s="2"/>
      <c r="H44952" s="2"/>
    </row>
    <row r="44953" spans="2:8">
      <c r="B44953" s="2" t="s">
        <v>45402</v>
      </c>
      <c r="C44953" s="2">
        <v>23</v>
      </c>
      <c r="D44953" s="2" t="s">
        <v>467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467</v>
      </c>
      <c r="E44954" s="2"/>
      <c r="F44954" s="2"/>
      <c r="G44954" s="2"/>
      <c r="H44954" s="2"/>
    </row>
    <row r="44955" spans="2:8">
      <c r="B44955" s="2" t="s">
        <v>45404</v>
      </c>
      <c r="C44955" s="2">
        <v>23</v>
      </c>
      <c r="D44955" s="2" t="s">
        <v>467</v>
      </c>
      <c r="E44955" s="2"/>
      <c r="F44955" s="2"/>
      <c r="G44955" s="2"/>
      <c r="H44955" s="2"/>
    </row>
    <row r="44956" spans="2:8">
      <c r="B44956" s="2" t="s">
        <v>45405</v>
      </c>
      <c r="C44956" s="2">
        <v>23</v>
      </c>
      <c r="D44956" s="2" t="s">
        <v>467</v>
      </c>
      <c r="E44956" s="2"/>
      <c r="F44956" s="2"/>
      <c r="G44956" s="2"/>
      <c r="H44956" s="2"/>
    </row>
    <row r="44957" spans="2:8">
      <c r="B44957" s="2" t="s">
        <v>45406</v>
      </c>
      <c r="C44957" s="2">
        <v>22</v>
      </c>
      <c r="D44957" s="2" t="s">
        <v>467</v>
      </c>
      <c r="E44957" s="2"/>
      <c r="F44957" s="2"/>
      <c r="G44957" s="2"/>
      <c r="H44957" s="2"/>
    </row>
    <row r="44958" spans="2:8">
      <c r="B44958" s="2" t="s">
        <v>45407</v>
      </c>
      <c r="C44958" s="2">
        <v>22</v>
      </c>
      <c r="D44958" s="2" t="s">
        <v>467</v>
      </c>
      <c r="E44958" s="2"/>
      <c r="F44958" s="2"/>
      <c r="G44958" s="2"/>
      <c r="H44958" s="2"/>
    </row>
    <row r="44959" spans="2:8">
      <c r="B44959" s="2" t="s">
        <v>45408</v>
      </c>
      <c r="C44959" s="2">
        <v>21</v>
      </c>
      <c r="D44959" s="2" t="s">
        <v>467</v>
      </c>
      <c r="E44959" s="2"/>
      <c r="F44959" s="2"/>
      <c r="G44959" s="2"/>
      <c r="H44959" s="2"/>
    </row>
    <row r="44960" spans="2:8">
      <c r="B44960" s="2" t="s">
        <v>45409</v>
      </c>
      <c r="C44960" s="2">
        <v>17</v>
      </c>
      <c r="D44960" s="2" t="s">
        <v>467</v>
      </c>
      <c r="E44960" s="2"/>
      <c r="F44960" s="2"/>
      <c r="G44960" s="2"/>
      <c r="H44960" s="2"/>
    </row>
    <row r="44961" spans="2:8">
      <c r="B44961" s="2" t="s">
        <v>45410</v>
      </c>
      <c r="C44961" s="2">
        <v>18</v>
      </c>
      <c r="D44961" s="2" t="s">
        <v>467</v>
      </c>
      <c r="E44961" s="2"/>
      <c r="F44961" s="2"/>
      <c r="G44961" s="2"/>
      <c r="H44961" s="2"/>
    </row>
    <row r="44962" spans="2:8">
      <c r="B44962" s="2" t="s">
        <v>45411</v>
      </c>
      <c r="C44962" s="2">
        <v>19</v>
      </c>
      <c r="D44962" s="2" t="s">
        <v>467</v>
      </c>
      <c r="E44962" s="2"/>
      <c r="F44962" s="2"/>
      <c r="G44962" s="2"/>
      <c r="H44962" s="2"/>
    </row>
    <row r="44963" spans="2:8">
      <c r="B44963" s="2" t="s">
        <v>45412</v>
      </c>
      <c r="C44963" s="2">
        <v>19</v>
      </c>
      <c r="D44963" s="2" t="s">
        <v>467</v>
      </c>
      <c r="E44963" s="2"/>
      <c r="F44963" s="2"/>
      <c r="G44963" s="2"/>
      <c r="H44963" s="2"/>
    </row>
    <row r="44964" spans="2:8">
      <c r="B44964" s="2" t="s">
        <v>45413</v>
      </c>
      <c r="C44964" s="2">
        <v>19</v>
      </c>
      <c r="D44964" s="2" t="s">
        <v>467</v>
      </c>
      <c r="E44964" s="2"/>
      <c r="F44964" s="2"/>
      <c r="G44964" s="2"/>
      <c r="H44964" s="2"/>
    </row>
    <row r="44965" spans="2:8">
      <c r="B44965" s="2" t="s">
        <v>45414</v>
      </c>
      <c r="C44965" s="2">
        <v>18</v>
      </c>
      <c r="D44965" s="2" t="s">
        <v>467</v>
      </c>
      <c r="E44965" s="2"/>
      <c r="F44965" s="2"/>
      <c r="G44965" s="2"/>
      <c r="H44965" s="2"/>
    </row>
    <row r="44966" spans="2:8">
      <c r="B44966" s="2" t="s">
        <v>45415</v>
      </c>
      <c r="C44966" s="2">
        <v>17</v>
      </c>
      <c r="D44966" s="2" t="s">
        <v>467</v>
      </c>
      <c r="E44966" s="2"/>
      <c r="F44966" s="2"/>
      <c r="G44966" s="2"/>
      <c r="H44966" s="2"/>
    </row>
    <row r="44967" spans="2:8">
      <c r="B44967" s="2" t="s">
        <v>45416</v>
      </c>
      <c r="C44967" s="2">
        <v>17</v>
      </c>
      <c r="D44967" s="2" t="s">
        <v>467</v>
      </c>
      <c r="E44967" s="2"/>
      <c r="F44967" s="2"/>
      <c r="G44967" s="2"/>
      <c r="H44967" s="2"/>
    </row>
    <row r="44968" spans="2:8">
      <c r="B44968" s="2" t="s">
        <v>45417</v>
      </c>
      <c r="C44968" s="2">
        <v>16</v>
      </c>
      <c r="D44968" s="2" t="s">
        <v>467</v>
      </c>
      <c r="E44968" s="2"/>
      <c r="F44968" s="2"/>
      <c r="G44968" s="2"/>
      <c r="H44968" s="2"/>
    </row>
    <row r="44969" spans="2:8">
      <c r="B44969" s="2" t="s">
        <v>45418</v>
      </c>
      <c r="C44969" s="2">
        <v>16</v>
      </c>
      <c r="D44969" s="2" t="s">
        <v>467</v>
      </c>
      <c r="E44969" s="2"/>
      <c r="F44969" s="2"/>
      <c r="G44969" s="2"/>
      <c r="H44969" s="2"/>
    </row>
    <row r="44970" spans="2:8">
      <c r="B44970" s="2" t="s">
        <v>45419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32</v>
      </c>
      <c r="D44977" s="2" t="s">
        <v>467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467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467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467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467</v>
      </c>
      <c r="E44981" s="2"/>
      <c r="F44981" s="2"/>
      <c r="G44981" s="2"/>
      <c r="H44981" s="2"/>
    </row>
    <row r="44982" spans="2:8">
      <c r="B44982" s="2" t="s">
        <v>45431</v>
      </c>
      <c r="C44982" s="2">
        <v>23</v>
      </c>
      <c r="D44982" s="2" t="s">
        <v>467</v>
      </c>
      <c r="E44982" s="2"/>
      <c r="F44982" s="2"/>
      <c r="G44982" s="2"/>
      <c r="H44982" s="2"/>
    </row>
    <row r="44983" spans="2:8">
      <c r="B44983" s="2" t="s">
        <v>45432</v>
      </c>
      <c r="C44983" s="2">
        <v>18</v>
      </c>
      <c r="D44983" s="2" t="s">
        <v>467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31</v>
      </c>
      <c r="D45004" s="2" t="s">
        <v>467</v>
      </c>
      <c r="E45004" s="2"/>
      <c r="F45004" s="2"/>
      <c r="G45004" s="2"/>
      <c r="H45004" s="2"/>
    </row>
    <row r="45005" spans="2:8">
      <c r="B45005" s="2" t="s">
        <v>45454</v>
      </c>
      <c r="C45005" s="2">
        <v>33</v>
      </c>
      <c r="D45005" s="2" t="s">
        <v>467</v>
      </c>
      <c r="E45005" s="2"/>
      <c r="F45005" s="2"/>
      <c r="G45005" s="2"/>
      <c r="H45005" s="2"/>
    </row>
    <row r="45006" spans="2:8">
      <c r="B45006" s="2" t="s">
        <v>45455</v>
      </c>
      <c r="C45006" s="2">
        <v>33</v>
      </c>
      <c r="D45006" s="2" t="s">
        <v>467</v>
      </c>
      <c r="E45006" s="2"/>
      <c r="F45006" s="2"/>
      <c r="G45006" s="2"/>
      <c r="H45006" s="2"/>
    </row>
    <row r="45007" spans="2:8">
      <c r="B45007" s="2" t="s">
        <v>45456</v>
      </c>
      <c r="C45007" s="2">
        <v>34</v>
      </c>
      <c r="D45007" s="2" t="s">
        <v>467</v>
      </c>
      <c r="E45007" s="2"/>
      <c r="F45007" s="2"/>
      <c r="G45007" s="2"/>
      <c r="H45007" s="2"/>
    </row>
    <row r="45008" spans="2:8">
      <c r="B45008" s="2" t="s">
        <v>45457</v>
      </c>
      <c r="C45008" s="2">
        <v>34</v>
      </c>
      <c r="D45008" s="2" t="s">
        <v>467</v>
      </c>
      <c r="E45008" s="2"/>
      <c r="F45008" s="2"/>
      <c r="G45008" s="2"/>
      <c r="H45008" s="2"/>
    </row>
    <row r="45009" spans="2:8">
      <c r="B45009" s="2" t="s">
        <v>45458</v>
      </c>
      <c r="C45009" s="2">
        <v>30</v>
      </c>
      <c r="D45009" s="2" t="s">
        <v>467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467</v>
      </c>
      <c r="E45010" s="2"/>
      <c r="F45010" s="2"/>
      <c r="G45010" s="2"/>
      <c r="H45010" s="2"/>
    </row>
    <row r="45011" spans="2:8">
      <c r="B45011" s="2" t="s">
        <v>45460</v>
      </c>
      <c r="C45011" s="2">
        <v>21</v>
      </c>
      <c r="D45011" s="2" t="s">
        <v>467</v>
      </c>
      <c r="E45011" s="2"/>
      <c r="F45011" s="2"/>
      <c r="G45011" s="2"/>
      <c r="H45011" s="2"/>
    </row>
    <row r="45012" spans="2:8">
      <c r="B45012" s="2" t="s">
        <v>45461</v>
      </c>
      <c r="C45012" s="2">
        <v>33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38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33</v>
      </c>
      <c r="D45025" s="2" t="s">
        <v>467</v>
      </c>
      <c r="E45025" s="2"/>
      <c r="F45025" s="2"/>
      <c r="G45025" s="2"/>
      <c r="H45025" s="2"/>
    </row>
    <row r="45026" spans="2:8">
      <c r="B45026" s="2" t="s">
        <v>45475</v>
      </c>
      <c r="C45026" s="2">
        <v>33</v>
      </c>
      <c r="D45026" s="2" t="s">
        <v>467</v>
      </c>
      <c r="E45026" s="2"/>
      <c r="F45026" s="2"/>
      <c r="G45026" s="2"/>
      <c r="H45026" s="2"/>
    </row>
    <row r="45027" spans="2:8">
      <c r="B45027" s="2" t="s">
        <v>45476</v>
      </c>
      <c r="C45027" s="2">
        <v>33</v>
      </c>
      <c r="D45027" s="2" t="s">
        <v>467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467</v>
      </c>
      <c r="E45028" s="2"/>
      <c r="F45028" s="2"/>
      <c r="G45028" s="2"/>
      <c r="H45028" s="2"/>
    </row>
    <row r="45029" spans="2:8">
      <c r="B45029" s="2" t="s">
        <v>45478</v>
      </c>
      <c r="C45029" s="2">
        <v>29</v>
      </c>
      <c r="D45029" s="2" t="s">
        <v>467</v>
      </c>
      <c r="E45029" s="2"/>
      <c r="F45029" s="2"/>
      <c r="G45029" s="2"/>
      <c r="H45029" s="2"/>
    </row>
    <row r="45030" spans="2:8">
      <c r="B45030" s="2" t="s">
        <v>45479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24</v>
      </c>
      <c r="D45041" s="2" t="s">
        <v>467</v>
      </c>
      <c r="E45041" s="2"/>
      <c r="F45041" s="2"/>
      <c r="G45041" s="2"/>
      <c r="H45041" s="2"/>
    </row>
    <row r="45042" spans="2:8">
      <c r="B45042" s="2" t="s">
        <v>45491</v>
      </c>
      <c r="C45042" s="2">
        <v>24</v>
      </c>
      <c r="D45042" s="2" t="s">
        <v>467</v>
      </c>
      <c r="E45042" s="2"/>
      <c r="F45042" s="2"/>
      <c r="G45042" s="2"/>
      <c r="H45042" s="2"/>
    </row>
    <row r="45043" spans="2:8">
      <c r="B45043" s="2" t="s">
        <v>45492</v>
      </c>
      <c r="C45043" s="2">
        <v>24</v>
      </c>
      <c r="D45043" s="2" t="s">
        <v>467</v>
      </c>
      <c r="E45043" s="2"/>
      <c r="F45043" s="2"/>
      <c r="G45043" s="2"/>
      <c r="H45043" s="2"/>
    </row>
    <row r="45044" spans="2:8">
      <c r="B45044" s="2" t="s">
        <v>45493</v>
      </c>
      <c r="C45044" s="2">
        <v>24</v>
      </c>
      <c r="D45044" s="2" t="s">
        <v>467</v>
      </c>
      <c r="E45044" s="2"/>
      <c r="F45044" s="2"/>
      <c r="G45044" s="2"/>
      <c r="H45044" s="2"/>
    </row>
    <row r="45045" spans="2:8">
      <c r="B45045" s="2" t="s">
        <v>45494</v>
      </c>
      <c r="C45045" s="2">
        <v>24</v>
      </c>
      <c r="D45045" s="2" t="s">
        <v>467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467</v>
      </c>
      <c r="E45046" s="2"/>
      <c r="F45046" s="2"/>
      <c r="G45046" s="2"/>
      <c r="H45046" s="2"/>
    </row>
    <row r="45047" spans="2:8">
      <c r="B45047" s="2" t="s">
        <v>45496</v>
      </c>
      <c r="C45047" s="2">
        <v>22</v>
      </c>
      <c r="D45047" s="2" t="s">
        <v>467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467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467</v>
      </c>
      <c r="E45049" s="2"/>
      <c r="F45049" s="2"/>
      <c r="G45049" s="2"/>
      <c r="H45049" s="2"/>
    </row>
    <row r="45050" spans="2:8">
      <c r="B45050" s="2" t="s">
        <v>45499</v>
      </c>
      <c r="C45050" s="2">
        <v>27</v>
      </c>
      <c r="D45050" s="2" t="s">
        <v>467</v>
      </c>
      <c r="E45050" s="2"/>
      <c r="F45050" s="2"/>
      <c r="G45050" s="2"/>
      <c r="H45050" s="2"/>
    </row>
    <row r="45051" spans="2:8">
      <c r="B45051" s="2" t="s">
        <v>45500</v>
      </c>
      <c r="C45051" s="2">
        <v>27</v>
      </c>
      <c r="D45051" s="2" t="s">
        <v>467</v>
      </c>
      <c r="E45051" s="2"/>
      <c r="F45051" s="2"/>
      <c r="G45051" s="2"/>
      <c r="H45051" s="2"/>
    </row>
    <row r="45052" spans="2:8">
      <c r="B45052" s="2" t="s">
        <v>45501</v>
      </c>
      <c r="C45052" s="2">
        <v>26</v>
      </c>
      <c r="D45052" s="2" t="s">
        <v>467</v>
      </c>
      <c r="E45052" s="2"/>
      <c r="F45052" s="2"/>
      <c r="G45052" s="2"/>
      <c r="H45052" s="2"/>
    </row>
    <row r="45053" spans="2:8">
      <c r="B45053" s="2" t="s">
        <v>45502</v>
      </c>
      <c r="C45053" s="2">
        <v>24</v>
      </c>
      <c r="D45053" s="2" t="s">
        <v>467</v>
      </c>
      <c r="E45053" s="2"/>
      <c r="F45053" s="2"/>
      <c r="G45053" s="2"/>
      <c r="H45053" s="2"/>
    </row>
    <row r="45054" spans="2:8">
      <c r="B45054" s="2" t="s">
        <v>45503</v>
      </c>
      <c r="C45054" s="2">
        <v>22</v>
      </c>
      <c r="D45054" s="2" t="s">
        <v>467</v>
      </c>
      <c r="E45054" s="2"/>
      <c r="F45054" s="2"/>
      <c r="G45054" s="2"/>
      <c r="H45054" s="2"/>
    </row>
    <row r="45055" spans="2:8">
      <c r="B45055" s="2" t="s">
        <v>45504</v>
      </c>
      <c r="C45055" s="2">
        <v>10</v>
      </c>
      <c r="D45055" s="2" t="s">
        <v>467</v>
      </c>
      <c r="E45055" s="2"/>
      <c r="F45055" s="2"/>
      <c r="G45055" s="2"/>
      <c r="H45055" s="2"/>
    </row>
    <row r="45056" spans="2:8">
      <c r="B45056" s="2" t="s">
        <v>45505</v>
      </c>
      <c r="C45056" s="2">
        <v>13</v>
      </c>
      <c r="D45056" s="2" t="s">
        <v>467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42</v>
      </c>
      <c r="D45062" s="2" t="s">
        <v>467</v>
      </c>
      <c r="E45062" s="2"/>
      <c r="F45062" s="2"/>
      <c r="G45062" s="2"/>
      <c r="H45062" s="2"/>
    </row>
    <row r="45063" spans="2:8">
      <c r="B45063" s="2" t="s">
        <v>45512</v>
      </c>
      <c r="C45063" s="2">
        <v>42</v>
      </c>
      <c r="D45063" s="2" t="s">
        <v>467</v>
      </c>
      <c r="E45063" s="2"/>
      <c r="F45063" s="2"/>
      <c r="G45063" s="2"/>
      <c r="H45063" s="2"/>
    </row>
    <row r="45064" spans="2:8">
      <c r="B45064" s="2" t="s">
        <v>45513</v>
      </c>
      <c r="C45064" s="2">
        <v>41</v>
      </c>
      <c r="D45064" s="2" t="s">
        <v>467</v>
      </c>
      <c r="E45064" s="2"/>
      <c r="F45064" s="2"/>
      <c r="G45064" s="2"/>
      <c r="H45064" s="2"/>
    </row>
    <row r="45065" spans="2:8">
      <c r="B45065" s="2" t="s">
        <v>45514</v>
      </c>
      <c r="C45065" s="2">
        <v>40</v>
      </c>
      <c r="D45065" s="2" t="s">
        <v>467</v>
      </c>
      <c r="E45065" s="2"/>
      <c r="F45065" s="2"/>
      <c r="G45065" s="2"/>
      <c r="H45065" s="2"/>
    </row>
    <row r="45066" spans="2:8">
      <c r="B45066" s="2" t="s">
        <v>45515</v>
      </c>
      <c r="C45066" s="2">
        <v>37</v>
      </c>
      <c r="D45066" s="2" t="s">
        <v>467</v>
      </c>
      <c r="E45066" s="2"/>
      <c r="F45066" s="2"/>
      <c r="G45066" s="2"/>
      <c r="H45066" s="2"/>
    </row>
    <row r="45067" spans="2:8">
      <c r="B45067" s="2" t="s">
        <v>45516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19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23</v>
      </c>
      <c r="D45086" s="2" t="s">
        <v>467</v>
      </c>
      <c r="E45086" s="2"/>
      <c r="F45086" s="2"/>
      <c r="G45086" s="2"/>
      <c r="H45086" s="2"/>
    </row>
    <row r="45087" spans="2:8">
      <c r="B45087" s="2" t="s">
        <v>45536</v>
      </c>
      <c r="C45087" s="2">
        <v>23</v>
      </c>
      <c r="D45087" s="2" t="s">
        <v>467</v>
      </c>
      <c r="E45087" s="2"/>
      <c r="F45087" s="2"/>
      <c r="G45087" s="2"/>
      <c r="H45087" s="2"/>
    </row>
    <row r="45088" spans="2:8">
      <c r="B45088" s="2" t="s">
        <v>45537</v>
      </c>
      <c r="C45088" s="2">
        <v>23</v>
      </c>
      <c r="D45088" s="2" t="s">
        <v>467</v>
      </c>
      <c r="E45088" s="2"/>
      <c r="F45088" s="2"/>
      <c r="G45088" s="2"/>
      <c r="H45088" s="2"/>
    </row>
    <row r="45089" spans="2:8">
      <c r="B45089" s="2" t="s">
        <v>45538</v>
      </c>
      <c r="C45089" s="2">
        <v>22</v>
      </c>
      <c r="D45089" s="2" t="s">
        <v>467</v>
      </c>
      <c r="E45089" s="2"/>
      <c r="F45089" s="2"/>
      <c r="G45089" s="2"/>
      <c r="H45089" s="2"/>
    </row>
    <row r="45090" spans="2:8">
      <c r="B45090" s="2" t="s">
        <v>45539</v>
      </c>
      <c r="C45090" s="2">
        <v>21</v>
      </c>
      <c r="D45090" s="2" t="s">
        <v>467</v>
      </c>
      <c r="E45090" s="2"/>
      <c r="F45090" s="2"/>
      <c r="G45090" s="2"/>
      <c r="H45090" s="2"/>
    </row>
    <row r="45091" spans="2:8">
      <c r="B45091" s="2" t="s">
        <v>45540</v>
      </c>
      <c r="C45091" s="2">
        <v>22</v>
      </c>
      <c r="D45091" s="2" t="s">
        <v>467</v>
      </c>
      <c r="E45091" s="2"/>
      <c r="F45091" s="2"/>
      <c r="G45091" s="2"/>
      <c r="H45091" s="2"/>
    </row>
    <row r="45092" spans="2:8">
      <c r="B45092" s="2" t="s">
        <v>45541</v>
      </c>
      <c r="C45092" s="2">
        <v>21</v>
      </c>
      <c r="D45092" s="2" t="s">
        <v>467</v>
      </c>
      <c r="E45092" s="2"/>
      <c r="F45092" s="2"/>
      <c r="G45092" s="2"/>
      <c r="H45092" s="2"/>
    </row>
    <row r="45093" spans="2:8">
      <c r="B45093" s="2" t="s">
        <v>45542</v>
      </c>
      <c r="C45093" s="2">
        <v>18</v>
      </c>
      <c r="D45093" s="2" t="s">
        <v>467</v>
      </c>
      <c r="E45093" s="2"/>
      <c r="F45093" s="2"/>
      <c r="G45093" s="2"/>
      <c r="H45093" s="2"/>
    </row>
    <row r="45094" spans="2:8">
      <c r="B45094" s="2" t="s">
        <v>45543</v>
      </c>
      <c r="C45094" s="2">
        <v>16</v>
      </c>
      <c r="D45094" s="2" t="s">
        <v>467</v>
      </c>
      <c r="E45094" s="2"/>
      <c r="F45094" s="2"/>
      <c r="G45094" s="2"/>
      <c r="H45094" s="2"/>
    </row>
    <row r="45095" spans="2:8">
      <c r="B45095" s="2" t="s">
        <v>45544</v>
      </c>
      <c r="C45095" s="2">
        <v>21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42</v>
      </c>
      <c r="D45101" s="2" t="s">
        <v>467</v>
      </c>
      <c r="E45101" s="2"/>
      <c r="F45101" s="2"/>
      <c r="G45101" s="2"/>
      <c r="H45101" s="2"/>
    </row>
    <row r="45102" spans="2:8">
      <c r="B45102" s="2" t="s">
        <v>45551</v>
      </c>
      <c r="C45102" s="2">
        <v>40</v>
      </c>
      <c r="D45102" s="2" t="s">
        <v>467</v>
      </c>
      <c r="E45102" s="2"/>
      <c r="F45102" s="2"/>
      <c r="G45102" s="2"/>
      <c r="H45102" s="2"/>
    </row>
    <row r="45103" spans="2:8">
      <c r="B45103" s="2" t="s">
        <v>45552</v>
      </c>
      <c r="C45103" s="2">
        <v>39</v>
      </c>
      <c r="D45103" s="2" t="s">
        <v>467</v>
      </c>
      <c r="E45103" s="2"/>
      <c r="F45103" s="2"/>
      <c r="G45103" s="2"/>
      <c r="H45103" s="2"/>
    </row>
    <row r="45104" spans="2:8">
      <c r="B45104" s="2" t="s">
        <v>45553</v>
      </c>
      <c r="C45104" s="2">
        <v>39</v>
      </c>
      <c r="D45104" s="2" t="s">
        <v>467</v>
      </c>
      <c r="E45104" s="2"/>
      <c r="F45104" s="2"/>
      <c r="G45104" s="2"/>
      <c r="H45104" s="2"/>
    </row>
    <row r="45105" spans="2:8">
      <c r="B45105" s="2" t="s">
        <v>45554</v>
      </c>
      <c r="C45105" s="2">
        <v>39</v>
      </c>
      <c r="D45105" s="2" t="s">
        <v>467</v>
      </c>
      <c r="E45105" s="2"/>
      <c r="F45105" s="2"/>
      <c r="G45105" s="2"/>
      <c r="H45105" s="2"/>
    </row>
    <row r="45106" spans="2:8">
      <c r="B45106" s="2" t="s">
        <v>45555</v>
      </c>
      <c r="C45106" s="2">
        <v>29</v>
      </c>
      <c r="D45106" s="2" t="s">
        <v>467</v>
      </c>
      <c r="E45106" s="2"/>
      <c r="F45106" s="2"/>
      <c r="G45106" s="2"/>
      <c r="H45106" s="2"/>
    </row>
    <row r="45107" spans="2:8">
      <c r="B45107" s="2" t="s">
        <v>45556</v>
      </c>
      <c r="C45107" s="2">
        <v>30</v>
      </c>
      <c r="D45107" s="2" t="s">
        <v>467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467</v>
      </c>
      <c r="E45108" s="2"/>
      <c r="F45108" s="2"/>
      <c r="G45108" s="2"/>
      <c r="H45108" s="2"/>
    </row>
    <row r="45109" spans="2:8">
      <c r="B45109" s="2" t="s">
        <v>45558</v>
      </c>
      <c r="C45109" s="2">
        <v>29</v>
      </c>
      <c r="D45109" s="2" t="s">
        <v>467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467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467</v>
      </c>
      <c r="E45111" s="2"/>
      <c r="F45111" s="2"/>
      <c r="G45111" s="2"/>
      <c r="H45111" s="2"/>
    </row>
    <row r="45112" spans="2:8">
      <c r="B45112" s="2" t="s">
        <v>45561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18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14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12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31</v>
      </c>
      <c r="D45134" s="2" t="s">
        <v>467</v>
      </c>
      <c r="E45134" s="2"/>
      <c r="F45134" s="2"/>
      <c r="G45134" s="2"/>
      <c r="H45134" s="2"/>
    </row>
    <row r="45135" spans="2:8">
      <c r="B45135" s="2" t="s">
        <v>45584</v>
      </c>
      <c r="C45135" s="2">
        <v>33</v>
      </c>
      <c r="D45135" s="2" t="s">
        <v>467</v>
      </c>
      <c r="E45135" s="2"/>
      <c r="F45135" s="2"/>
      <c r="G45135" s="2"/>
      <c r="H45135" s="2"/>
    </row>
    <row r="45136" spans="2:8">
      <c r="B45136" s="2" t="s">
        <v>45585</v>
      </c>
      <c r="C45136" s="2">
        <v>34</v>
      </c>
      <c r="D45136" s="2" t="s">
        <v>467</v>
      </c>
      <c r="E45136" s="2"/>
      <c r="F45136" s="2"/>
      <c r="G45136" s="2"/>
      <c r="H45136" s="2"/>
    </row>
    <row r="45137" spans="2:8">
      <c r="B45137" s="2" t="s">
        <v>45586</v>
      </c>
      <c r="C45137" s="2">
        <v>34</v>
      </c>
      <c r="D45137" s="2" t="s">
        <v>467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467</v>
      </c>
      <c r="E45138" s="2"/>
      <c r="F45138" s="2"/>
      <c r="G45138" s="2"/>
      <c r="H45138" s="2"/>
    </row>
    <row r="45139" spans="2:8">
      <c r="B45139" s="2" t="s">
        <v>45588</v>
      </c>
      <c r="C45139" s="2">
        <v>17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18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17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18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17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16</v>
      </c>
      <c r="D45148" s="2" t="s">
        <v>467</v>
      </c>
      <c r="E45148" s="2"/>
      <c r="F45148" s="2"/>
      <c r="G45148" s="2"/>
      <c r="H45148" s="2"/>
    </row>
    <row r="45149" spans="2:8">
      <c r="B45149" s="2" t="s">
        <v>45598</v>
      </c>
      <c r="C45149" s="2">
        <v>14</v>
      </c>
      <c r="D45149" s="2" t="s">
        <v>467</v>
      </c>
      <c r="E45149" s="2"/>
      <c r="F45149" s="2"/>
      <c r="G45149" s="2"/>
      <c r="H45149" s="2"/>
    </row>
    <row r="45150" spans="2:8">
      <c r="B45150" s="2" t="s">
        <v>45599</v>
      </c>
      <c r="C45150" s="2">
        <v>10</v>
      </c>
      <c r="D45150" s="2" t="s">
        <v>467</v>
      </c>
      <c r="E45150" s="2"/>
      <c r="F45150" s="2"/>
      <c r="G45150" s="2"/>
      <c r="H45150" s="2"/>
    </row>
    <row r="45151" spans="2:8">
      <c r="B45151" s="2" t="s">
        <v>45600</v>
      </c>
      <c r="C45151" s="2">
        <v>31</v>
      </c>
      <c r="D45151" s="2" t="s">
        <v>467</v>
      </c>
      <c r="E45151" s="2"/>
      <c r="F45151" s="2"/>
      <c r="G45151" s="2"/>
      <c r="H45151" s="2"/>
    </row>
    <row r="45152" spans="2:8">
      <c r="B45152" s="2" t="s">
        <v>45601</v>
      </c>
      <c r="C45152" s="2">
        <v>31</v>
      </c>
      <c r="D45152" s="2" t="s">
        <v>467</v>
      </c>
      <c r="E45152" s="2"/>
      <c r="F45152" s="2"/>
      <c r="G45152" s="2"/>
      <c r="H45152" s="2"/>
    </row>
    <row r="45153" spans="2:8">
      <c r="B45153" s="2" t="s">
        <v>45602</v>
      </c>
      <c r="C45153" s="2">
        <v>30</v>
      </c>
      <c r="D45153" s="2" t="s">
        <v>467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467</v>
      </c>
      <c r="E45154" s="2"/>
      <c r="F45154" s="2"/>
      <c r="G45154" s="2"/>
      <c r="H45154" s="2"/>
    </row>
    <row r="45155" spans="2:8">
      <c r="B45155" s="2" t="s">
        <v>45604</v>
      </c>
      <c r="C45155" s="2">
        <v>30</v>
      </c>
      <c r="D45155" s="2" t="s">
        <v>467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467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467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467</v>
      </c>
      <c r="E45158" s="2"/>
      <c r="F45158" s="2"/>
      <c r="G45158" s="2"/>
      <c r="H45158" s="2"/>
    </row>
    <row r="45159" spans="2:8">
      <c r="B45159" s="2" t="s">
        <v>45608</v>
      </c>
      <c r="C45159" s="2">
        <v>38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40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30</v>
      </c>
      <c r="D45163" s="2" t="s">
        <v>467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467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467</v>
      </c>
      <c r="E45165" s="2"/>
      <c r="F45165" s="2"/>
      <c r="G45165" s="2"/>
      <c r="H45165" s="2"/>
    </row>
    <row r="45166" spans="2:8">
      <c r="B45166" s="2" t="s">
        <v>45615</v>
      </c>
      <c r="C45166" s="2">
        <v>32</v>
      </c>
      <c r="D45166" s="2" t="s">
        <v>467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467</v>
      </c>
      <c r="E45167" s="2"/>
      <c r="F45167" s="2"/>
      <c r="G45167" s="2"/>
      <c r="H45167" s="2"/>
    </row>
    <row r="45168" spans="2:8">
      <c r="B45168" s="2" t="s">
        <v>45617</v>
      </c>
      <c r="C45168" s="2">
        <v>27</v>
      </c>
      <c r="D45168" s="2" t="s">
        <v>467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467</v>
      </c>
      <c r="E45169" s="2"/>
      <c r="F45169" s="2"/>
      <c r="G45169" s="2"/>
      <c r="H45169" s="2"/>
    </row>
    <row r="45170" spans="2:8">
      <c r="B45170" s="2" t="s">
        <v>45619</v>
      </c>
      <c r="C45170" s="2">
        <v>23</v>
      </c>
      <c r="D45170" s="2" t="s">
        <v>467</v>
      </c>
      <c r="E45170" s="2"/>
      <c r="F45170" s="2"/>
      <c r="G45170" s="2"/>
      <c r="H45170" s="2"/>
    </row>
    <row r="45171" spans="2:8">
      <c r="B45171" s="2" t="s">
        <v>45620</v>
      </c>
      <c r="C45171" s="2">
        <v>22</v>
      </c>
      <c r="D45171" s="2" t="s">
        <v>467</v>
      </c>
      <c r="E45171" s="2"/>
      <c r="F45171" s="2"/>
      <c r="G45171" s="2"/>
      <c r="H45171" s="2"/>
    </row>
    <row r="45172" spans="2:8">
      <c r="B45172" s="2" t="s">
        <v>45621</v>
      </c>
      <c r="C45172" s="2">
        <v>27</v>
      </c>
      <c r="D45172" s="2" t="s">
        <v>467</v>
      </c>
      <c r="E45172" s="2"/>
      <c r="F45172" s="2"/>
      <c r="G45172" s="2"/>
      <c r="H45172" s="2"/>
    </row>
    <row r="45173" spans="2:8">
      <c r="B45173" s="2" t="s">
        <v>45622</v>
      </c>
      <c r="C45173" s="2">
        <v>31</v>
      </c>
      <c r="D45173" s="2" t="s">
        <v>467</v>
      </c>
      <c r="E45173" s="2"/>
      <c r="F45173" s="2"/>
      <c r="G45173" s="2"/>
      <c r="H45173" s="2"/>
    </row>
    <row r="45174" spans="2:8">
      <c r="B45174" s="2" t="s">
        <v>45623</v>
      </c>
      <c r="C45174" s="2">
        <v>18</v>
      </c>
      <c r="D45174" s="2" t="s">
        <v>467</v>
      </c>
      <c r="E45174" s="2"/>
      <c r="F45174" s="2"/>
      <c r="G45174" s="2"/>
      <c r="H45174" s="2"/>
    </row>
    <row r="45175" spans="2:8">
      <c r="B45175" s="2" t="s">
        <v>45624</v>
      </c>
      <c r="C45175" s="2">
        <v>20</v>
      </c>
      <c r="D45175" s="2" t="s">
        <v>467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34</v>
      </c>
      <c r="D45177" s="2" t="s">
        <v>467</v>
      </c>
      <c r="E45177" s="2"/>
      <c r="F45177" s="2"/>
      <c r="G45177" s="2"/>
      <c r="H45177" s="2"/>
    </row>
    <row r="45178" spans="2:8">
      <c r="B45178" s="2" t="s">
        <v>45627</v>
      </c>
      <c r="C45178" s="2">
        <v>34</v>
      </c>
      <c r="D45178" s="2" t="s">
        <v>467</v>
      </c>
      <c r="E45178" s="2"/>
      <c r="F45178" s="2"/>
      <c r="G45178" s="2"/>
      <c r="H45178" s="2"/>
    </row>
    <row r="45179" spans="2:8">
      <c r="B45179" s="2" t="s">
        <v>45628</v>
      </c>
      <c r="C45179" s="2">
        <v>50</v>
      </c>
      <c r="D45179" s="2" t="s">
        <v>467</v>
      </c>
      <c r="E45179" s="2"/>
      <c r="F45179" s="2"/>
      <c r="G45179" s="2"/>
      <c r="H45179" s="2"/>
    </row>
    <row r="45180" spans="2:8">
      <c r="B45180" s="2" t="s">
        <v>45629</v>
      </c>
      <c r="C45180" s="2">
        <v>49</v>
      </c>
      <c r="D45180" s="2" t="s">
        <v>467</v>
      </c>
      <c r="E45180" s="2"/>
      <c r="F45180" s="2"/>
      <c r="G45180" s="2"/>
      <c r="H45180" s="2"/>
    </row>
    <row r="45181" spans="2:8">
      <c r="B45181" s="2" t="s">
        <v>45630</v>
      </c>
      <c r="C45181" s="2">
        <v>48</v>
      </c>
      <c r="D45181" s="2" t="s">
        <v>467</v>
      </c>
      <c r="E45181" s="2"/>
      <c r="F45181" s="2"/>
      <c r="G45181" s="2"/>
      <c r="H45181" s="2"/>
    </row>
    <row r="45182" spans="2:8">
      <c r="B45182" s="2" t="s">
        <v>45631</v>
      </c>
      <c r="C45182" s="2">
        <v>47</v>
      </c>
      <c r="D45182" s="2" t="s">
        <v>467</v>
      </c>
      <c r="E45182" s="2"/>
      <c r="F45182" s="2"/>
      <c r="G45182" s="2"/>
      <c r="H45182" s="2"/>
    </row>
    <row r="45183" spans="2:8">
      <c r="B45183" s="2" t="s">
        <v>45632</v>
      </c>
      <c r="C45183" s="2">
        <v>46</v>
      </c>
      <c r="D45183" s="2" t="s">
        <v>467</v>
      </c>
      <c r="E45183" s="2"/>
      <c r="F45183" s="2"/>
      <c r="G45183" s="2"/>
      <c r="H45183" s="2"/>
    </row>
    <row r="45184" spans="2:8">
      <c r="B45184" s="2" t="s">
        <v>45633</v>
      </c>
      <c r="C45184" s="2">
        <v>41</v>
      </c>
      <c r="D45184" s="2" t="s">
        <v>467</v>
      </c>
      <c r="E45184" s="2"/>
      <c r="F45184" s="2"/>
      <c r="G45184" s="2"/>
      <c r="H45184" s="2"/>
    </row>
    <row r="45185" spans="2:8">
      <c r="B45185" s="2" t="s">
        <v>45634</v>
      </c>
      <c r="C45185" s="2">
        <v>41</v>
      </c>
      <c r="D45185" s="2" t="s">
        <v>467</v>
      </c>
      <c r="E45185" s="2"/>
      <c r="F45185" s="2"/>
      <c r="G45185" s="2"/>
      <c r="H45185" s="2"/>
    </row>
    <row r="45186" spans="2:8">
      <c r="B45186" s="2" t="s">
        <v>45635</v>
      </c>
      <c r="C45186" s="2">
        <v>39</v>
      </c>
      <c r="D45186" s="2" t="s">
        <v>467</v>
      </c>
      <c r="E45186" s="2"/>
      <c r="F45186" s="2"/>
      <c r="G45186" s="2"/>
      <c r="H45186" s="2"/>
    </row>
    <row r="45187" spans="2:8">
      <c r="B45187" s="2" t="s">
        <v>45636</v>
      </c>
      <c r="C45187" s="2">
        <v>36</v>
      </c>
      <c r="D45187" s="2" t="s">
        <v>467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31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38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40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41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40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36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37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31</v>
      </c>
      <c r="D45206" s="2" t="s">
        <v>467</v>
      </c>
      <c r="E45206" s="2"/>
      <c r="F45206" s="2"/>
      <c r="G45206" s="2"/>
      <c r="H45206" s="2"/>
    </row>
    <row r="45207" spans="2:8">
      <c r="B45207" s="2" t="s">
        <v>45656</v>
      </c>
      <c r="C45207" s="2">
        <v>31</v>
      </c>
      <c r="D45207" s="2" t="s">
        <v>467</v>
      </c>
      <c r="E45207" s="2"/>
      <c r="F45207" s="2"/>
      <c r="G45207" s="2"/>
      <c r="H45207" s="2"/>
    </row>
    <row r="45208" spans="2:8">
      <c r="B45208" s="2" t="s">
        <v>45657</v>
      </c>
      <c r="C45208" s="2">
        <v>26</v>
      </c>
      <c r="D45208" s="2" t="s">
        <v>467</v>
      </c>
      <c r="E45208" s="2"/>
      <c r="F45208" s="2"/>
      <c r="G45208" s="2"/>
      <c r="H45208" s="2"/>
    </row>
    <row r="45209" spans="2:8">
      <c r="B45209" s="2" t="s">
        <v>45658</v>
      </c>
      <c r="C45209" s="2">
        <v>21</v>
      </c>
      <c r="D45209" s="2" t="s">
        <v>467</v>
      </c>
      <c r="E45209" s="2"/>
      <c r="F45209" s="2"/>
      <c r="G45209" s="2"/>
      <c r="H45209" s="2"/>
    </row>
    <row r="45210" spans="2:8">
      <c r="B45210" s="2" t="s">
        <v>45659</v>
      </c>
      <c r="C45210" s="2">
        <v>24</v>
      </c>
      <c r="D45210" s="2" t="s">
        <v>467</v>
      </c>
      <c r="E45210" s="2"/>
      <c r="F45210" s="2"/>
      <c r="G45210" s="2"/>
      <c r="H45210" s="2"/>
    </row>
    <row r="45211" spans="2:8">
      <c r="B45211" s="2" t="s">
        <v>45660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19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28</v>
      </c>
      <c r="D45215" s="2" t="s">
        <v>467</v>
      </c>
      <c r="E45215" s="2"/>
      <c r="F45215" s="2"/>
      <c r="G45215" s="2"/>
      <c r="H45215" s="2"/>
    </row>
    <row r="45216" spans="2:8">
      <c r="B45216" s="2" t="s">
        <v>45665</v>
      </c>
      <c r="C45216" s="2">
        <v>31</v>
      </c>
      <c r="D45216" s="2" t="s">
        <v>467</v>
      </c>
      <c r="E45216" s="2"/>
      <c r="F45216" s="2"/>
      <c r="G45216" s="2"/>
      <c r="H45216" s="2"/>
    </row>
    <row r="45217" spans="2:8">
      <c r="B45217" s="2" t="s">
        <v>45666</v>
      </c>
      <c r="C45217" s="2">
        <v>32</v>
      </c>
      <c r="D45217" s="2" t="s">
        <v>467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467</v>
      </c>
      <c r="E45218" s="2"/>
      <c r="F45218" s="2"/>
      <c r="G45218" s="2"/>
      <c r="H45218" s="2"/>
    </row>
    <row r="45219" spans="2:8">
      <c r="B45219" s="2" t="s">
        <v>45668</v>
      </c>
      <c r="C45219" s="2">
        <v>25</v>
      </c>
      <c r="D45219" s="2" t="s">
        <v>467</v>
      </c>
      <c r="E45219" s="2"/>
      <c r="F45219" s="2"/>
      <c r="G45219" s="2"/>
      <c r="H45219" s="2"/>
    </row>
    <row r="45220" spans="2:8">
      <c r="B45220" s="2" t="s">
        <v>45669</v>
      </c>
      <c r="C45220" s="2">
        <v>26</v>
      </c>
      <c r="D45220" s="2" t="s">
        <v>467</v>
      </c>
      <c r="E45220" s="2"/>
      <c r="F45220" s="2"/>
      <c r="G45220" s="2"/>
      <c r="H45220" s="2"/>
    </row>
    <row r="45221" spans="2:8">
      <c r="B45221" s="2" t="s">
        <v>45670</v>
      </c>
      <c r="C45221" s="2">
        <v>24</v>
      </c>
      <c r="D45221" s="2" t="s">
        <v>467</v>
      </c>
      <c r="E45221" s="2"/>
      <c r="F45221" s="2"/>
      <c r="G45221" s="2"/>
      <c r="H45221" s="2"/>
    </row>
    <row r="45222" spans="2:8">
      <c r="B45222" s="2" t="s">
        <v>45671</v>
      </c>
      <c r="C45222" s="2">
        <v>22</v>
      </c>
      <c r="D45222" s="2" t="s">
        <v>467</v>
      </c>
      <c r="E45222" s="2"/>
      <c r="F45222" s="2"/>
      <c r="G45222" s="2"/>
      <c r="H45222" s="2"/>
    </row>
    <row r="45223" spans="2:8">
      <c r="B45223" s="2" t="s">
        <v>45672</v>
      </c>
      <c r="C45223" s="2">
        <v>22</v>
      </c>
      <c r="D45223" s="2" t="s">
        <v>467</v>
      </c>
      <c r="E45223" s="2"/>
      <c r="F45223" s="2"/>
      <c r="G45223" s="2"/>
      <c r="H45223" s="2"/>
    </row>
    <row r="45224" spans="2:8">
      <c r="B45224" s="2" t="s">
        <v>45673</v>
      </c>
      <c r="C45224" s="2">
        <v>20</v>
      </c>
      <c r="D45224" s="2" t="s">
        <v>467</v>
      </c>
      <c r="E45224" s="2"/>
      <c r="F45224" s="2"/>
      <c r="G45224" s="2"/>
      <c r="H45224" s="2"/>
    </row>
    <row r="45225" spans="2:8">
      <c r="B45225" s="2" t="s">
        <v>45674</v>
      </c>
      <c r="C45225" s="2">
        <v>35</v>
      </c>
      <c r="D45225" s="2" t="s">
        <v>467</v>
      </c>
      <c r="E45225" s="2"/>
      <c r="F45225" s="2"/>
      <c r="G45225" s="2"/>
      <c r="H45225" s="2"/>
    </row>
    <row r="45226" spans="2:8">
      <c r="B45226" s="2" t="s">
        <v>45675</v>
      </c>
      <c r="C45226" s="2">
        <v>32</v>
      </c>
      <c r="D45226" s="2" t="s">
        <v>467</v>
      </c>
      <c r="E45226" s="2"/>
      <c r="F45226" s="2"/>
      <c r="G45226" s="2"/>
      <c r="H45226" s="2"/>
    </row>
    <row r="45227" spans="2:8">
      <c r="B45227" s="2" t="s">
        <v>45676</v>
      </c>
      <c r="C45227" s="2">
        <v>30</v>
      </c>
      <c r="D45227" s="2" t="s">
        <v>467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467</v>
      </c>
      <c r="E45228" s="2"/>
      <c r="F45228" s="2"/>
      <c r="G45228" s="2"/>
      <c r="H45228" s="2"/>
    </row>
    <row r="45229" spans="2:8">
      <c r="B45229" s="2" t="s">
        <v>45678</v>
      </c>
      <c r="C45229" s="2">
        <v>29</v>
      </c>
      <c r="D45229" s="2" t="s">
        <v>467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18</v>
      </c>
      <c r="D45236" s="2" t="s">
        <v>467</v>
      </c>
      <c r="E45236" s="2"/>
      <c r="F45236" s="2"/>
      <c r="G45236" s="2"/>
      <c r="H45236" s="2"/>
    </row>
    <row r="45237" spans="2:8">
      <c r="B45237" s="2" t="s">
        <v>45686</v>
      </c>
      <c r="C45237" s="2">
        <v>23</v>
      </c>
      <c r="D45237" s="2" t="s">
        <v>467</v>
      </c>
      <c r="E45237" s="2"/>
      <c r="F45237" s="2"/>
      <c r="G45237" s="2"/>
      <c r="H45237" s="2"/>
    </row>
    <row r="45238" spans="2:8">
      <c r="B45238" s="2" t="s">
        <v>45687</v>
      </c>
      <c r="C45238" s="2">
        <v>25</v>
      </c>
      <c r="D45238" s="2" t="s">
        <v>467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467</v>
      </c>
      <c r="E45239" s="2"/>
      <c r="F45239" s="2"/>
      <c r="G45239" s="2"/>
      <c r="H45239" s="2"/>
    </row>
    <row r="45240" spans="2:8">
      <c r="B45240" s="2" t="s">
        <v>45689</v>
      </c>
      <c r="C45240" s="2">
        <v>25</v>
      </c>
      <c r="D45240" s="2" t="s">
        <v>467</v>
      </c>
      <c r="E45240" s="2"/>
      <c r="F45240" s="2"/>
      <c r="G45240" s="2"/>
      <c r="H45240" s="2"/>
    </row>
    <row r="45241" spans="2:8">
      <c r="B45241" s="2" t="s">
        <v>45690</v>
      </c>
      <c r="C45241" s="2">
        <v>25</v>
      </c>
      <c r="D45241" s="2" t="s">
        <v>467</v>
      </c>
      <c r="E45241" s="2"/>
      <c r="F45241" s="2"/>
      <c r="G45241" s="2"/>
      <c r="H45241" s="2"/>
    </row>
    <row r="45242" spans="2:8">
      <c r="B45242" s="2" t="s">
        <v>45691</v>
      </c>
      <c r="C45242" s="2">
        <v>39</v>
      </c>
      <c r="D45242" s="2" t="s">
        <v>467</v>
      </c>
      <c r="E45242" s="2"/>
      <c r="F45242" s="2"/>
      <c r="G45242" s="2"/>
      <c r="H45242" s="2"/>
    </row>
    <row r="45243" spans="2:8">
      <c r="B45243" s="2" t="s">
        <v>45692</v>
      </c>
      <c r="C45243" s="2">
        <v>41</v>
      </c>
      <c r="D45243" s="2" t="s">
        <v>467</v>
      </c>
      <c r="E45243" s="2"/>
      <c r="F45243" s="2"/>
      <c r="G45243" s="2"/>
      <c r="H45243" s="2"/>
    </row>
    <row r="45244" spans="2:8">
      <c r="B45244" s="2" t="s">
        <v>45693</v>
      </c>
      <c r="C45244" s="2">
        <v>40</v>
      </c>
      <c r="D45244" s="2" t="s">
        <v>467</v>
      </c>
      <c r="E45244" s="2"/>
      <c r="F45244" s="2"/>
      <c r="G45244" s="2"/>
      <c r="H45244" s="2"/>
    </row>
    <row r="45245" spans="2:8">
      <c r="B45245" s="2" t="s">
        <v>45694</v>
      </c>
      <c r="C45245" s="2">
        <v>39</v>
      </c>
      <c r="D45245" s="2" t="s">
        <v>467</v>
      </c>
      <c r="E45245" s="2"/>
      <c r="F45245" s="2"/>
      <c r="G45245" s="2"/>
      <c r="H45245" s="2"/>
    </row>
    <row r="45246" spans="2:8">
      <c r="B45246" s="2" t="s">
        <v>45695</v>
      </c>
      <c r="C45246" s="2">
        <v>38</v>
      </c>
      <c r="D45246" s="2" t="s">
        <v>467</v>
      </c>
      <c r="E45246" s="2"/>
      <c r="F45246" s="2"/>
      <c r="G45246" s="2"/>
      <c r="H45246" s="2"/>
    </row>
    <row r="45247" spans="2:8">
      <c r="B45247" s="2" t="s">
        <v>45696</v>
      </c>
      <c r="C45247" s="2">
        <v>19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19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18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18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12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32</v>
      </c>
      <c r="D45272" s="2" t="s">
        <v>467</v>
      </c>
      <c r="E45272" s="2"/>
      <c r="F45272" s="2"/>
      <c r="G45272" s="2"/>
      <c r="H45272" s="2"/>
    </row>
    <row r="45273" spans="2:8">
      <c r="B45273" s="2" t="s">
        <v>45722</v>
      </c>
      <c r="C45273" s="2">
        <v>34</v>
      </c>
      <c r="D45273" s="2" t="s">
        <v>467</v>
      </c>
      <c r="E45273" s="2"/>
      <c r="F45273" s="2"/>
      <c r="G45273" s="2"/>
      <c r="H45273" s="2"/>
    </row>
    <row r="45274" spans="2:8">
      <c r="B45274" s="2" t="s">
        <v>45723</v>
      </c>
      <c r="C45274" s="2">
        <v>32</v>
      </c>
      <c r="D45274" s="2" t="s">
        <v>467</v>
      </c>
      <c r="E45274" s="2"/>
      <c r="F45274" s="2"/>
      <c r="G45274" s="2"/>
      <c r="H45274" s="2"/>
    </row>
    <row r="45275" spans="2:8">
      <c r="B45275" s="2" t="s">
        <v>45724</v>
      </c>
      <c r="C45275" s="2">
        <v>31</v>
      </c>
      <c r="D45275" s="2" t="s">
        <v>467</v>
      </c>
      <c r="E45275" s="2"/>
      <c r="F45275" s="2"/>
      <c r="G45275" s="2"/>
      <c r="H45275" s="2"/>
    </row>
    <row r="45276" spans="2:8">
      <c r="B45276" s="2" t="s">
        <v>45725</v>
      </c>
      <c r="C45276" s="2">
        <v>27</v>
      </c>
      <c r="D45276" s="2" t="s">
        <v>467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467</v>
      </c>
      <c r="E45277" s="2"/>
      <c r="F45277" s="2"/>
      <c r="G45277" s="2"/>
      <c r="H45277" s="2"/>
    </row>
    <row r="45278" spans="2:8">
      <c r="B45278" s="2" t="s">
        <v>45727</v>
      </c>
      <c r="C45278" s="2">
        <v>29</v>
      </c>
      <c r="D45278" s="2" t="s">
        <v>467</v>
      </c>
      <c r="E45278" s="2"/>
      <c r="F45278" s="2"/>
      <c r="G45278" s="2"/>
      <c r="H45278" s="2"/>
    </row>
    <row r="45279" spans="2:8">
      <c r="B45279" s="2" t="s">
        <v>45728</v>
      </c>
      <c r="C45279" s="2">
        <v>27</v>
      </c>
      <c r="D45279" s="2" t="s">
        <v>467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467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467</v>
      </c>
      <c r="E45281" s="2"/>
      <c r="F45281" s="2"/>
      <c r="G45281" s="2"/>
      <c r="H45281" s="2"/>
    </row>
    <row r="45282" spans="2:8">
      <c r="B45282" s="2" t="s">
        <v>45731</v>
      </c>
      <c r="C45282" s="2">
        <v>23</v>
      </c>
      <c r="D45282" s="2" t="s">
        <v>467</v>
      </c>
      <c r="E45282" s="2"/>
      <c r="F45282" s="2"/>
      <c r="G45282" s="2"/>
      <c r="H45282" s="2"/>
    </row>
    <row r="45283" spans="2:8">
      <c r="B45283" s="2" t="s">
        <v>45732</v>
      </c>
      <c r="C45283" s="2">
        <v>16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16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16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14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12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12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12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12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12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11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12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29</v>
      </c>
      <c r="D45295" s="2" t="s">
        <v>467</v>
      </c>
      <c r="E45295" s="2"/>
      <c r="F45295" s="2"/>
      <c r="G45295" s="2"/>
      <c r="H45295" s="2"/>
    </row>
    <row r="45296" spans="2:8">
      <c r="B45296" s="2" t="s">
        <v>45745</v>
      </c>
      <c r="C45296" s="2">
        <v>31</v>
      </c>
      <c r="D45296" s="2" t="s">
        <v>467</v>
      </c>
      <c r="E45296" s="2"/>
      <c r="F45296" s="2"/>
      <c r="G45296" s="2"/>
      <c r="H45296" s="2"/>
    </row>
    <row r="45297" spans="2:8">
      <c r="B45297" s="2" t="s">
        <v>45746</v>
      </c>
      <c r="C45297" s="2">
        <v>31</v>
      </c>
      <c r="D45297" s="2" t="s">
        <v>467</v>
      </c>
      <c r="E45297" s="2"/>
      <c r="F45297" s="2"/>
      <c r="G45297" s="2"/>
      <c r="H45297" s="2"/>
    </row>
    <row r="45298" spans="2:8">
      <c r="B45298" s="2" t="s">
        <v>45747</v>
      </c>
      <c r="C45298" s="2">
        <v>31</v>
      </c>
      <c r="D45298" s="2" t="s">
        <v>467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467</v>
      </c>
      <c r="E45299" s="2"/>
      <c r="F45299" s="2"/>
      <c r="G45299" s="2"/>
      <c r="H45299" s="2"/>
    </row>
    <row r="45300" spans="2:8">
      <c r="B45300" s="2" t="s">
        <v>45749</v>
      </c>
      <c r="C45300" s="2">
        <v>31</v>
      </c>
      <c r="D45300" s="2" t="s">
        <v>467</v>
      </c>
      <c r="E45300" s="2"/>
      <c r="F45300" s="2"/>
      <c r="G45300" s="2"/>
      <c r="H45300" s="2"/>
    </row>
    <row r="45301" spans="2:8">
      <c r="B45301" s="2" t="s">
        <v>45750</v>
      </c>
      <c r="C45301" s="2">
        <v>31</v>
      </c>
      <c r="D45301" s="2" t="s">
        <v>467</v>
      </c>
      <c r="E45301" s="2"/>
      <c r="F45301" s="2"/>
      <c r="G45301" s="2"/>
      <c r="H45301" s="2"/>
    </row>
    <row r="45302" spans="2:8">
      <c r="B45302" s="2" t="s">
        <v>45751</v>
      </c>
      <c r="C45302" s="2">
        <v>32</v>
      </c>
      <c r="D45302" s="2" t="s">
        <v>467</v>
      </c>
      <c r="E45302" s="2"/>
      <c r="F45302" s="2"/>
      <c r="G45302" s="2"/>
      <c r="H45302" s="2"/>
    </row>
    <row r="45303" spans="2:8">
      <c r="B45303" s="2" t="s">
        <v>45752</v>
      </c>
      <c r="C45303" s="2">
        <v>32</v>
      </c>
      <c r="D45303" s="2" t="s">
        <v>467</v>
      </c>
      <c r="E45303" s="2"/>
      <c r="F45303" s="2"/>
      <c r="G45303" s="2"/>
      <c r="H45303" s="2"/>
    </row>
    <row r="45304" spans="2:8">
      <c r="B45304" s="2" t="s">
        <v>45753</v>
      </c>
      <c r="C45304" s="2">
        <v>31</v>
      </c>
      <c r="D45304" s="2" t="s">
        <v>467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467</v>
      </c>
      <c r="E45305" s="2"/>
      <c r="F45305" s="2"/>
      <c r="G45305" s="2"/>
      <c r="H45305" s="2"/>
    </row>
    <row r="45306" spans="2:8">
      <c r="B45306" s="2" t="s">
        <v>45755</v>
      </c>
      <c r="C45306" s="2">
        <v>29</v>
      </c>
      <c r="D45306" s="2" t="s">
        <v>467</v>
      </c>
      <c r="E45306" s="2"/>
      <c r="F45306" s="2"/>
      <c r="G45306" s="2"/>
      <c r="H45306" s="2"/>
    </row>
    <row r="45307" spans="2:8">
      <c r="B45307" s="2" t="s">
        <v>45756</v>
      </c>
      <c r="C45307" s="2">
        <v>28</v>
      </c>
      <c r="D45307" s="2" t="s">
        <v>467</v>
      </c>
      <c r="E45307" s="2"/>
      <c r="F45307" s="2"/>
      <c r="G45307" s="2"/>
      <c r="H45307" s="2"/>
    </row>
    <row r="45308" spans="2:8">
      <c r="B45308" s="2" t="s">
        <v>45757</v>
      </c>
      <c r="C45308" s="2">
        <v>23</v>
      </c>
      <c r="D45308" s="2" t="s">
        <v>467</v>
      </c>
      <c r="E45308" s="2"/>
      <c r="F45308" s="2"/>
      <c r="G45308" s="2"/>
      <c r="H45308" s="2"/>
    </row>
    <row r="45309" spans="2:8">
      <c r="B45309" s="2" t="s">
        <v>45758</v>
      </c>
      <c r="C45309" s="2">
        <v>23</v>
      </c>
      <c r="D45309" s="2" t="s">
        <v>467</v>
      </c>
      <c r="E45309" s="2"/>
      <c r="F45309" s="2"/>
      <c r="G45309" s="2"/>
      <c r="H45309" s="2"/>
    </row>
    <row r="45310" spans="2:8">
      <c r="B45310" s="2" t="s">
        <v>45759</v>
      </c>
      <c r="C45310" s="2">
        <v>23</v>
      </c>
      <c r="D45310" s="2" t="s">
        <v>467</v>
      </c>
      <c r="E45310" s="2"/>
      <c r="F45310" s="2"/>
      <c r="G45310" s="2"/>
      <c r="H45310" s="2"/>
    </row>
    <row r="45311" spans="2:8">
      <c r="B45311" s="2" t="s">
        <v>45760</v>
      </c>
      <c r="C45311" s="2">
        <v>21</v>
      </c>
      <c r="D45311" s="2" t="s">
        <v>467</v>
      </c>
      <c r="E45311" s="2"/>
      <c r="F45311" s="2"/>
      <c r="G45311" s="2"/>
      <c r="H45311" s="2"/>
    </row>
    <row r="45312" spans="2:8">
      <c r="B45312" s="2" t="s">
        <v>45761</v>
      </c>
      <c r="C45312" s="2">
        <v>20</v>
      </c>
      <c r="D45312" s="2" t="s">
        <v>467</v>
      </c>
      <c r="E45312" s="2"/>
      <c r="F45312" s="2"/>
      <c r="G45312" s="2"/>
      <c r="H45312" s="2"/>
    </row>
    <row r="45313" spans="2:8">
      <c r="B45313" s="2" t="s">
        <v>45762</v>
      </c>
      <c r="C45313" s="2">
        <v>19</v>
      </c>
      <c r="D45313" s="2" t="s">
        <v>467</v>
      </c>
      <c r="E45313" s="2"/>
      <c r="F45313" s="2"/>
      <c r="G45313" s="2"/>
      <c r="H45313" s="2"/>
    </row>
    <row r="45314" spans="2:8">
      <c r="B45314" s="2" t="s">
        <v>45763</v>
      </c>
      <c r="C45314" s="2">
        <v>18</v>
      </c>
      <c r="D45314" s="2" t="s">
        <v>467</v>
      </c>
      <c r="E45314" s="2"/>
      <c r="F45314" s="2"/>
      <c r="G45314" s="2"/>
      <c r="H45314" s="2"/>
    </row>
    <row r="45315" spans="2:8">
      <c r="B45315" s="2" t="s">
        <v>45764</v>
      </c>
      <c r="C45315" s="2">
        <v>18</v>
      </c>
      <c r="D45315" s="2" t="s">
        <v>467</v>
      </c>
      <c r="E45315" s="2"/>
      <c r="F45315" s="2"/>
      <c r="G45315" s="2"/>
      <c r="H45315" s="2"/>
    </row>
    <row r="45316" spans="2:8">
      <c r="B45316" s="2" t="s">
        <v>45765</v>
      </c>
      <c r="C45316" s="2">
        <v>17</v>
      </c>
      <c r="D45316" s="2" t="s">
        <v>467</v>
      </c>
      <c r="E45316" s="2"/>
      <c r="F45316" s="2"/>
      <c r="G45316" s="2"/>
      <c r="H45316" s="2"/>
    </row>
    <row r="45317" spans="2:8">
      <c r="B45317" s="2" t="s">
        <v>45766</v>
      </c>
      <c r="C45317" s="2">
        <v>32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32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33</v>
      </c>
      <c r="D45324" s="2" t="s">
        <v>467</v>
      </c>
      <c r="E45324" s="2"/>
      <c r="F45324" s="2"/>
      <c r="G45324" s="2"/>
      <c r="H45324" s="2"/>
    </row>
    <row r="45325" spans="2:8">
      <c r="B45325" s="2" t="s">
        <v>45774</v>
      </c>
      <c r="C45325" s="2">
        <v>33</v>
      </c>
      <c r="D45325" s="2" t="s">
        <v>467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467</v>
      </c>
      <c r="E45326" s="2"/>
      <c r="F45326" s="2"/>
      <c r="G45326" s="2"/>
      <c r="H45326" s="2"/>
    </row>
    <row r="45327" spans="2:8">
      <c r="B45327" s="2" t="s">
        <v>45776</v>
      </c>
      <c r="C45327" s="2">
        <v>31</v>
      </c>
      <c r="D45327" s="2" t="s">
        <v>467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467</v>
      </c>
      <c r="E45328" s="2"/>
      <c r="F45328" s="2"/>
      <c r="G45328" s="2"/>
      <c r="H45328" s="2"/>
    </row>
    <row r="45329" spans="2:8">
      <c r="B45329" s="2" t="s">
        <v>45778</v>
      </c>
      <c r="C45329" s="2">
        <v>29</v>
      </c>
      <c r="D45329" s="2" t="s">
        <v>467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467</v>
      </c>
      <c r="E45330" s="2"/>
      <c r="F45330" s="2"/>
      <c r="G45330" s="2"/>
      <c r="H45330" s="2"/>
    </row>
    <row r="45331" spans="2:8">
      <c r="B45331" s="2" t="s">
        <v>45780</v>
      </c>
      <c r="C45331" s="2">
        <v>28</v>
      </c>
      <c r="D45331" s="2" t="s">
        <v>467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467</v>
      </c>
      <c r="E45332" s="2"/>
      <c r="F45332" s="2"/>
      <c r="G45332" s="2"/>
      <c r="H45332" s="2"/>
    </row>
    <row r="45333" spans="2:8">
      <c r="B45333" s="2" t="s">
        <v>45782</v>
      </c>
      <c r="C45333" s="2">
        <v>30</v>
      </c>
      <c r="D45333" s="2" t="s">
        <v>467</v>
      </c>
      <c r="E45333" s="2"/>
      <c r="F45333" s="2"/>
      <c r="G45333" s="2"/>
      <c r="H45333" s="2"/>
    </row>
    <row r="45334" spans="2:8">
      <c r="B45334" s="2" t="s">
        <v>45783</v>
      </c>
      <c r="C45334" s="2">
        <v>29</v>
      </c>
      <c r="D45334" s="2" t="s">
        <v>467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467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467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18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25</v>
      </c>
      <c r="D45346" s="2" t="s">
        <v>467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467</v>
      </c>
      <c r="E45347" s="2"/>
      <c r="F45347" s="2"/>
      <c r="G45347" s="2"/>
      <c r="H45347" s="2"/>
    </row>
    <row r="45348" spans="2:8">
      <c r="B45348" s="2" t="s">
        <v>45797</v>
      </c>
      <c r="C45348" s="2">
        <v>25</v>
      </c>
      <c r="D45348" s="2" t="s">
        <v>467</v>
      </c>
      <c r="E45348" s="2"/>
      <c r="F45348" s="2"/>
      <c r="G45348" s="2"/>
      <c r="H45348" s="2"/>
    </row>
    <row r="45349" spans="2:8">
      <c r="B45349" s="2" t="s">
        <v>45798</v>
      </c>
      <c r="C45349" s="2">
        <v>25</v>
      </c>
      <c r="D45349" s="2" t="s">
        <v>467</v>
      </c>
      <c r="E45349" s="2"/>
      <c r="F45349" s="2"/>
      <c r="G45349" s="2"/>
      <c r="H45349" s="2"/>
    </row>
    <row r="45350" spans="2:8">
      <c r="B45350" s="2" t="s">
        <v>45799</v>
      </c>
      <c r="C45350" s="2">
        <v>25</v>
      </c>
      <c r="D45350" s="2" t="s">
        <v>467</v>
      </c>
      <c r="E45350" s="2"/>
      <c r="F45350" s="2"/>
      <c r="G45350" s="2"/>
      <c r="H45350" s="2"/>
    </row>
    <row r="45351" spans="2:8">
      <c r="B45351" s="2" t="s">
        <v>45800</v>
      </c>
      <c r="C45351" s="2">
        <v>25</v>
      </c>
      <c r="D45351" s="2" t="s">
        <v>467</v>
      </c>
      <c r="E45351" s="2"/>
      <c r="F45351" s="2"/>
      <c r="G45351" s="2"/>
      <c r="H45351" s="2"/>
    </row>
    <row r="45352" spans="2:8">
      <c r="B45352" s="2" t="s">
        <v>45801</v>
      </c>
      <c r="C45352" s="2">
        <v>24</v>
      </c>
      <c r="D45352" s="2" t="s">
        <v>467</v>
      </c>
      <c r="E45352" s="2"/>
      <c r="F45352" s="2"/>
      <c r="G45352" s="2"/>
      <c r="H45352" s="2"/>
    </row>
    <row r="45353" spans="2:8">
      <c r="B45353" s="2" t="s">
        <v>45802</v>
      </c>
      <c r="C45353" s="2">
        <v>35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36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37</v>
      </c>
      <c r="D45364" s="2" t="s">
        <v>467</v>
      </c>
      <c r="E45364" s="2"/>
      <c r="F45364" s="2"/>
      <c r="G45364" s="2"/>
      <c r="H45364" s="2"/>
    </row>
    <row r="45365" spans="2:8">
      <c r="B45365" s="2" t="s">
        <v>45814</v>
      </c>
      <c r="C45365" s="2">
        <v>38</v>
      </c>
      <c r="D45365" s="2" t="s">
        <v>467</v>
      </c>
      <c r="E45365" s="2"/>
      <c r="F45365" s="2"/>
      <c r="G45365" s="2"/>
      <c r="H45365" s="2"/>
    </row>
    <row r="45366" spans="2:8">
      <c r="B45366" s="2" t="s">
        <v>45815</v>
      </c>
      <c r="C45366" s="2">
        <v>38</v>
      </c>
      <c r="D45366" s="2" t="s">
        <v>467</v>
      </c>
      <c r="E45366" s="2"/>
      <c r="F45366" s="2"/>
      <c r="G45366" s="2"/>
      <c r="H45366" s="2"/>
    </row>
    <row r="45367" spans="2:8">
      <c r="B45367" s="2" t="s">
        <v>45816</v>
      </c>
      <c r="C45367" s="2">
        <v>36</v>
      </c>
      <c r="D45367" s="2" t="s">
        <v>467</v>
      </c>
      <c r="E45367" s="2"/>
      <c r="F45367" s="2"/>
      <c r="G45367" s="2"/>
      <c r="H45367" s="2"/>
    </row>
    <row r="45368" spans="2:8">
      <c r="B45368" s="2" t="s">
        <v>45817</v>
      </c>
      <c r="C45368" s="2">
        <v>35</v>
      </c>
      <c r="D45368" s="2" t="s">
        <v>467</v>
      </c>
      <c r="E45368" s="2"/>
      <c r="F45368" s="2"/>
      <c r="G45368" s="2"/>
      <c r="H45368" s="2"/>
    </row>
    <row r="45369" spans="2:8">
      <c r="B45369" s="2" t="s">
        <v>45818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11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17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17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30</v>
      </c>
      <c r="D45380" s="2" t="s">
        <v>467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467</v>
      </c>
      <c r="E45381" s="2"/>
      <c r="F45381" s="2"/>
      <c r="G45381" s="2"/>
      <c r="H45381" s="2"/>
    </row>
    <row r="45382" spans="2:8">
      <c r="B45382" s="2" t="s">
        <v>45831</v>
      </c>
      <c r="C45382" s="2">
        <v>23</v>
      </c>
      <c r="D45382" s="2" t="s">
        <v>467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35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34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32</v>
      </c>
      <c r="D45393" s="2" t="s">
        <v>467</v>
      </c>
      <c r="E45393" s="2"/>
      <c r="F45393" s="2"/>
      <c r="G45393" s="2"/>
      <c r="H45393" s="2"/>
    </row>
    <row r="45394" spans="2:8">
      <c r="B45394" s="2" t="s">
        <v>45843</v>
      </c>
      <c r="C45394" s="2">
        <v>33</v>
      </c>
      <c r="D45394" s="2" t="s">
        <v>467</v>
      </c>
      <c r="E45394" s="2"/>
      <c r="F45394" s="2"/>
      <c r="G45394" s="2"/>
      <c r="H45394" s="2"/>
    </row>
    <row r="45395" spans="2:8">
      <c r="B45395" s="2" t="s">
        <v>45844</v>
      </c>
      <c r="C45395" s="2">
        <v>33</v>
      </c>
      <c r="D45395" s="2" t="s">
        <v>467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467</v>
      </c>
      <c r="E45396" s="2"/>
      <c r="F45396" s="2"/>
      <c r="G45396" s="2"/>
      <c r="H45396" s="2"/>
    </row>
    <row r="45397" spans="2:8">
      <c r="B45397" s="2" t="s">
        <v>45846</v>
      </c>
      <c r="C45397" s="2">
        <v>31</v>
      </c>
      <c r="D45397" s="2" t="s">
        <v>467</v>
      </c>
      <c r="E45397" s="2"/>
      <c r="F45397" s="2"/>
      <c r="G45397" s="2"/>
      <c r="H45397" s="2"/>
    </row>
    <row r="45398" spans="2:8">
      <c r="B45398" s="2" t="s">
        <v>45847</v>
      </c>
      <c r="C45398" s="2">
        <v>31</v>
      </c>
      <c r="D45398" s="2" t="s">
        <v>467</v>
      </c>
      <c r="E45398" s="2"/>
      <c r="F45398" s="2"/>
      <c r="G45398" s="2"/>
      <c r="H45398" s="2"/>
    </row>
    <row r="45399" spans="2:8">
      <c r="B45399" s="2" t="s">
        <v>45848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15</v>
      </c>
      <c r="D45412" s="2" t="s">
        <v>467</v>
      </c>
      <c r="E45412" s="2"/>
      <c r="F45412" s="2"/>
      <c r="G45412" s="2"/>
      <c r="H45412" s="2"/>
    </row>
    <row r="45413" spans="2:8">
      <c r="B45413" s="2" t="s">
        <v>45862</v>
      </c>
      <c r="C45413" s="2">
        <v>22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18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467</v>
      </c>
      <c r="E45420" s="2"/>
      <c r="F45420" s="2"/>
      <c r="G45420" s="2"/>
      <c r="H45420" s="2"/>
    </row>
    <row r="45421" spans="2:8">
      <c r="B45421" s="2" t="s">
        <v>45870</v>
      </c>
      <c r="C45421" s="2">
        <v>27</v>
      </c>
      <c r="D45421" s="2" t="s">
        <v>467</v>
      </c>
      <c r="E45421" s="2"/>
      <c r="F45421" s="2"/>
      <c r="G45421" s="2"/>
      <c r="H45421" s="2"/>
    </row>
    <row r="45422" spans="2:8">
      <c r="B45422" s="2" t="s">
        <v>45871</v>
      </c>
      <c r="C45422" s="2">
        <v>18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13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16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18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467</v>
      </c>
      <c r="E45433" s="2"/>
      <c r="F45433" s="2"/>
      <c r="G45433" s="2"/>
      <c r="H45433" s="2"/>
    </row>
    <row r="45434" spans="2:8">
      <c r="B45434" s="2" t="s">
        <v>45883</v>
      </c>
      <c r="C45434" s="2">
        <v>32</v>
      </c>
      <c r="D45434" s="2" t="s">
        <v>467</v>
      </c>
      <c r="E45434" s="2"/>
      <c r="F45434" s="2"/>
      <c r="G45434" s="2"/>
      <c r="H45434" s="2"/>
    </row>
    <row r="45435" spans="2:8">
      <c r="B45435" s="2" t="s">
        <v>45884</v>
      </c>
      <c r="C45435" s="2">
        <v>32</v>
      </c>
      <c r="D45435" s="2" t="s">
        <v>467</v>
      </c>
      <c r="E45435" s="2"/>
      <c r="F45435" s="2"/>
      <c r="G45435" s="2"/>
      <c r="H45435" s="2"/>
    </row>
    <row r="45436" spans="2:8">
      <c r="B45436" s="2" t="s">
        <v>45885</v>
      </c>
      <c r="C45436" s="2">
        <v>30</v>
      </c>
      <c r="D45436" s="2" t="s">
        <v>467</v>
      </c>
      <c r="E45436" s="2"/>
      <c r="F45436" s="2"/>
      <c r="G45436" s="2"/>
      <c r="H45436" s="2"/>
    </row>
    <row r="45437" spans="2:8">
      <c r="B45437" s="2" t="s">
        <v>45886</v>
      </c>
      <c r="C45437" s="2">
        <v>22</v>
      </c>
      <c r="D45437" s="2" t="s">
        <v>467</v>
      </c>
      <c r="E45437" s="2"/>
      <c r="F45437" s="2"/>
      <c r="G45437" s="2"/>
      <c r="H45437" s="2"/>
    </row>
    <row r="45438" spans="2:8">
      <c r="B45438" s="2" t="s">
        <v>45887</v>
      </c>
      <c r="C45438" s="2">
        <v>23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31</v>
      </c>
      <c r="D45444" s="2" t="s">
        <v>467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467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467</v>
      </c>
      <c r="E45446" s="2"/>
      <c r="F45446" s="2"/>
      <c r="G45446" s="2"/>
      <c r="H45446" s="2"/>
    </row>
    <row r="45447" spans="2:8">
      <c r="B45447" s="2" t="s">
        <v>45896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467</v>
      </c>
      <c r="E45453" s="2"/>
      <c r="F45453" s="2"/>
      <c r="G45453" s="2"/>
      <c r="H45453" s="2"/>
    </row>
    <row r="45454" spans="2:8">
      <c r="B45454" s="2" t="s">
        <v>45903</v>
      </c>
      <c r="C45454" s="2">
        <v>28</v>
      </c>
      <c r="D45454" s="2" t="s">
        <v>467</v>
      </c>
      <c r="E45454" s="2"/>
      <c r="F45454" s="2"/>
      <c r="G45454" s="2"/>
      <c r="H45454" s="2"/>
    </row>
    <row r="45455" spans="2:8">
      <c r="B45455" s="2" t="s">
        <v>45904</v>
      </c>
      <c r="C45455" s="2">
        <v>27</v>
      </c>
      <c r="D45455" s="2" t="s">
        <v>467</v>
      </c>
      <c r="E45455" s="2"/>
      <c r="F45455" s="2"/>
      <c r="G45455" s="2"/>
      <c r="H45455" s="2"/>
    </row>
    <row r="45456" spans="2:8">
      <c r="B45456" s="2" t="s">
        <v>45905</v>
      </c>
      <c r="C45456" s="2">
        <v>25</v>
      </c>
      <c r="D45456" s="2" t="s">
        <v>467</v>
      </c>
      <c r="E45456" s="2"/>
      <c r="F45456" s="2"/>
      <c r="G45456" s="2"/>
      <c r="H45456" s="2"/>
    </row>
    <row r="45457" spans="2:8">
      <c r="B45457" s="2" t="s">
        <v>45906</v>
      </c>
      <c r="C45457" s="2">
        <v>24</v>
      </c>
      <c r="D45457" s="2" t="s">
        <v>467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467</v>
      </c>
      <c r="E45458" s="2"/>
      <c r="F45458" s="2"/>
      <c r="G45458" s="2"/>
      <c r="H45458" s="2"/>
    </row>
    <row r="45459" spans="2:8">
      <c r="B45459" s="2" t="s">
        <v>45908</v>
      </c>
      <c r="C45459" s="2">
        <v>22</v>
      </c>
      <c r="D45459" s="2" t="s">
        <v>467</v>
      </c>
      <c r="E45459" s="2"/>
      <c r="F45459" s="2"/>
      <c r="G45459" s="2"/>
      <c r="H45459" s="2"/>
    </row>
    <row r="45460" spans="2:8">
      <c r="B45460" s="2" t="s">
        <v>45909</v>
      </c>
      <c r="C45460" s="2">
        <v>36</v>
      </c>
      <c r="D45460" s="2" t="s">
        <v>467</v>
      </c>
      <c r="E45460" s="2"/>
      <c r="F45460" s="2"/>
      <c r="G45460" s="2"/>
      <c r="H45460" s="2"/>
    </row>
    <row r="45461" spans="2:8">
      <c r="B45461" s="2" t="s">
        <v>45910</v>
      </c>
      <c r="C45461" s="2">
        <v>36</v>
      </c>
      <c r="D45461" s="2" t="s">
        <v>467</v>
      </c>
      <c r="E45461" s="2"/>
      <c r="F45461" s="2"/>
      <c r="G45461" s="2"/>
      <c r="H45461" s="2"/>
    </row>
    <row r="45462" spans="2:8">
      <c r="B45462" s="2" t="s">
        <v>45911</v>
      </c>
      <c r="C45462" s="2">
        <v>35</v>
      </c>
      <c r="D45462" s="2" t="s">
        <v>467</v>
      </c>
      <c r="E45462" s="2"/>
      <c r="F45462" s="2"/>
      <c r="G45462" s="2"/>
      <c r="H45462" s="2"/>
    </row>
    <row r="45463" spans="2:8">
      <c r="B45463" s="2" t="s">
        <v>45912</v>
      </c>
      <c r="C45463" s="2">
        <v>35</v>
      </c>
      <c r="D45463" s="2" t="s">
        <v>467</v>
      </c>
      <c r="E45463" s="2"/>
      <c r="F45463" s="2"/>
      <c r="G45463" s="2"/>
      <c r="H45463" s="2"/>
    </row>
    <row r="45464" spans="2:8">
      <c r="B45464" s="2" t="s">
        <v>45913</v>
      </c>
      <c r="C45464" s="2">
        <v>33</v>
      </c>
      <c r="D45464" s="2" t="s">
        <v>467</v>
      </c>
      <c r="E45464" s="2"/>
      <c r="F45464" s="2"/>
      <c r="G45464" s="2"/>
      <c r="H45464" s="2"/>
    </row>
    <row r="45465" spans="2:8">
      <c r="B45465" s="2" t="s">
        <v>45914</v>
      </c>
      <c r="C45465" s="2">
        <v>34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28</v>
      </c>
      <c r="D45478" s="2" t="s">
        <v>467</v>
      </c>
      <c r="E45478" s="2"/>
      <c r="F45478" s="2"/>
      <c r="G45478" s="2"/>
      <c r="H45478" s="2"/>
    </row>
    <row r="45479" spans="2:8">
      <c r="B45479" s="2" t="s">
        <v>45928</v>
      </c>
      <c r="C45479" s="2">
        <v>29</v>
      </c>
      <c r="D45479" s="2" t="s">
        <v>467</v>
      </c>
      <c r="E45479" s="2"/>
      <c r="F45479" s="2"/>
      <c r="G45479" s="2"/>
      <c r="H45479" s="2"/>
    </row>
    <row r="45480" spans="2:8">
      <c r="B45480" s="2" t="s">
        <v>45929</v>
      </c>
      <c r="C45480" s="2">
        <v>29</v>
      </c>
      <c r="D45480" s="2" t="s">
        <v>467</v>
      </c>
      <c r="E45480" s="2"/>
      <c r="F45480" s="2"/>
      <c r="G45480" s="2"/>
      <c r="H45480" s="2"/>
    </row>
    <row r="45481" spans="2:8">
      <c r="B45481" s="2" t="s">
        <v>45930</v>
      </c>
      <c r="C45481" s="2">
        <v>29</v>
      </c>
      <c r="D45481" s="2" t="s">
        <v>467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467</v>
      </c>
      <c r="E45482" s="2"/>
      <c r="F45482" s="2"/>
      <c r="G45482" s="2"/>
      <c r="H45482" s="2"/>
    </row>
    <row r="45483" spans="2:8">
      <c r="B45483" s="2" t="s">
        <v>45932</v>
      </c>
      <c r="C45483" s="2">
        <v>28</v>
      </c>
      <c r="D45483" s="2" t="s">
        <v>467</v>
      </c>
      <c r="E45483" s="2"/>
      <c r="F45483" s="2"/>
      <c r="G45483" s="2"/>
      <c r="H45483" s="2"/>
    </row>
    <row r="45484" spans="2:8">
      <c r="B45484" s="2" t="s">
        <v>45933</v>
      </c>
      <c r="C45484" s="2">
        <v>33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38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27</v>
      </c>
      <c r="D45490" s="2" t="s">
        <v>467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467</v>
      </c>
      <c r="E45491" s="2"/>
      <c r="F45491" s="2"/>
      <c r="G45491" s="2"/>
      <c r="H45491" s="2"/>
    </row>
    <row r="45492" spans="2:8">
      <c r="B45492" s="2" t="s">
        <v>45941</v>
      </c>
      <c r="C45492" s="2">
        <v>29</v>
      </c>
      <c r="D45492" s="2" t="s">
        <v>467</v>
      </c>
      <c r="E45492" s="2"/>
      <c r="F45492" s="2"/>
      <c r="G45492" s="2"/>
      <c r="H45492" s="2"/>
    </row>
    <row r="45493" spans="2:8">
      <c r="B45493" s="2" t="s">
        <v>45942</v>
      </c>
      <c r="C45493" s="2">
        <v>29</v>
      </c>
      <c r="D45493" s="2" t="s">
        <v>467</v>
      </c>
      <c r="E45493" s="2"/>
      <c r="F45493" s="2"/>
      <c r="G45493" s="2"/>
      <c r="H45493" s="2"/>
    </row>
    <row r="45494" spans="2:8">
      <c r="B45494" s="2" t="s">
        <v>45943</v>
      </c>
      <c r="C45494" s="2">
        <v>29</v>
      </c>
      <c r="D45494" s="2" t="s">
        <v>467</v>
      </c>
      <c r="E45494" s="2"/>
      <c r="F45494" s="2"/>
      <c r="G45494" s="2"/>
      <c r="H45494" s="2"/>
    </row>
    <row r="45495" spans="2:8">
      <c r="B45495" s="2" t="s">
        <v>45944</v>
      </c>
      <c r="C45495" s="2">
        <v>29</v>
      </c>
      <c r="D45495" s="2" t="s">
        <v>467</v>
      </c>
      <c r="E45495" s="2"/>
      <c r="F45495" s="2"/>
      <c r="G45495" s="2"/>
      <c r="H45495" s="2"/>
    </row>
    <row r="45496" spans="2:8">
      <c r="B45496" s="2" t="s">
        <v>45945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467</v>
      </c>
      <c r="E45500" s="2"/>
      <c r="F45500" s="2"/>
      <c r="G45500" s="2"/>
      <c r="H45500" s="2"/>
    </row>
    <row r="45501" spans="2:8">
      <c r="B45501" s="2" t="s">
        <v>45950</v>
      </c>
      <c r="C45501" s="2">
        <v>32</v>
      </c>
      <c r="D45501" s="2" t="s">
        <v>467</v>
      </c>
      <c r="E45501" s="2"/>
      <c r="F45501" s="2"/>
      <c r="G45501" s="2"/>
      <c r="H45501" s="2"/>
    </row>
    <row r="45502" spans="2:8">
      <c r="B45502" s="2" t="s">
        <v>45951</v>
      </c>
      <c r="C45502" s="2">
        <v>33</v>
      </c>
      <c r="D45502" s="2" t="s">
        <v>467</v>
      </c>
      <c r="E45502" s="2"/>
      <c r="F45502" s="2"/>
      <c r="G45502" s="2"/>
      <c r="H45502" s="2"/>
    </row>
    <row r="45503" spans="2:8">
      <c r="B45503" s="2" t="s">
        <v>45952</v>
      </c>
      <c r="C45503" s="2">
        <v>31</v>
      </c>
      <c r="D45503" s="2" t="s">
        <v>467</v>
      </c>
      <c r="E45503" s="2"/>
      <c r="F45503" s="2"/>
      <c r="G45503" s="2"/>
      <c r="H45503" s="2"/>
    </row>
    <row r="45504" spans="2:8">
      <c r="B45504" s="2" t="s">
        <v>45953</v>
      </c>
      <c r="C45504" s="2">
        <v>31</v>
      </c>
      <c r="D45504" s="2" t="s">
        <v>467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467</v>
      </c>
      <c r="E45505" s="2"/>
      <c r="F45505" s="2"/>
      <c r="G45505" s="2"/>
      <c r="H45505" s="2"/>
    </row>
    <row r="45506" spans="2:8">
      <c r="B45506" s="2" t="s">
        <v>45955</v>
      </c>
      <c r="C45506" s="2">
        <v>30</v>
      </c>
      <c r="D45506" s="2" t="s">
        <v>467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467</v>
      </c>
      <c r="E45507" s="2"/>
      <c r="F45507" s="2"/>
      <c r="G45507" s="2"/>
      <c r="H45507" s="2"/>
    </row>
    <row r="45508" spans="2:8">
      <c r="B45508" s="2" t="s">
        <v>45957</v>
      </c>
      <c r="C45508" s="2">
        <v>19</v>
      </c>
      <c r="D45508" s="2" t="s">
        <v>467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15</v>
      </c>
      <c r="D45513" s="2" t="s">
        <v>467</v>
      </c>
      <c r="E45513" s="2"/>
      <c r="F45513" s="2"/>
      <c r="G45513" s="2"/>
      <c r="H45513" s="2"/>
    </row>
    <row r="45514" spans="2:8">
      <c r="B45514" s="2" t="s">
        <v>45963</v>
      </c>
      <c r="C45514" s="2">
        <v>17</v>
      </c>
      <c r="D45514" s="2" t="s">
        <v>467</v>
      </c>
      <c r="E45514" s="2"/>
      <c r="F45514" s="2"/>
      <c r="G45514" s="2"/>
      <c r="H45514" s="2"/>
    </row>
    <row r="45515" spans="2:8">
      <c r="B45515" s="2" t="s">
        <v>45964</v>
      </c>
      <c r="C45515" s="2">
        <v>23</v>
      </c>
      <c r="D45515" s="2" t="s">
        <v>467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467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467</v>
      </c>
      <c r="E45517" s="2"/>
      <c r="F45517" s="2"/>
      <c r="G45517" s="2"/>
      <c r="H45517" s="2"/>
    </row>
    <row r="45518" spans="2:8">
      <c r="B45518" s="2" t="s">
        <v>45967</v>
      </c>
      <c r="C45518" s="2">
        <v>31</v>
      </c>
      <c r="D45518" s="2" t="s">
        <v>467</v>
      </c>
      <c r="E45518" s="2"/>
      <c r="F45518" s="2"/>
      <c r="G45518" s="2"/>
      <c r="H45518" s="2"/>
    </row>
    <row r="45519" spans="2:8">
      <c r="B45519" s="2" t="s">
        <v>45968</v>
      </c>
      <c r="C45519" s="2">
        <v>33</v>
      </c>
      <c r="D45519" s="2" t="s">
        <v>467</v>
      </c>
      <c r="E45519" s="2"/>
      <c r="F45519" s="2"/>
      <c r="G45519" s="2"/>
      <c r="H45519" s="2"/>
    </row>
    <row r="45520" spans="2:8">
      <c r="B45520" s="2" t="s">
        <v>45969</v>
      </c>
      <c r="C45520" s="2">
        <v>37</v>
      </c>
      <c r="D45520" s="2" t="s">
        <v>467</v>
      </c>
      <c r="E45520" s="2"/>
      <c r="F45520" s="2"/>
      <c r="G45520" s="2"/>
      <c r="H45520" s="2"/>
    </row>
    <row r="45521" spans="2:8">
      <c r="B45521" s="2" t="s">
        <v>45970</v>
      </c>
      <c r="C45521" s="2">
        <v>37</v>
      </c>
      <c r="D45521" s="2" t="s">
        <v>467</v>
      </c>
      <c r="E45521" s="2"/>
      <c r="F45521" s="2"/>
      <c r="G45521" s="2"/>
      <c r="H45521" s="2"/>
    </row>
    <row r="45522" spans="2:8">
      <c r="B45522" s="2" t="s">
        <v>45971</v>
      </c>
      <c r="C45522" s="2">
        <v>36</v>
      </c>
      <c r="D45522" s="2" t="s">
        <v>467</v>
      </c>
      <c r="E45522" s="2"/>
      <c r="F45522" s="2"/>
      <c r="G45522" s="2"/>
      <c r="H45522" s="2"/>
    </row>
    <row r="45523" spans="2:8">
      <c r="B45523" s="2" t="s">
        <v>45972</v>
      </c>
      <c r="C45523" s="2">
        <v>35</v>
      </c>
      <c r="D45523" s="2" t="s">
        <v>467</v>
      </c>
      <c r="E45523" s="2"/>
      <c r="F45523" s="2"/>
      <c r="G45523" s="2"/>
      <c r="H45523" s="2"/>
    </row>
    <row r="45524" spans="2:8">
      <c r="B45524" s="2" t="s">
        <v>45973</v>
      </c>
      <c r="C45524" s="2">
        <v>29</v>
      </c>
      <c r="D45524" s="2" t="s">
        <v>467</v>
      </c>
      <c r="E45524" s="2"/>
      <c r="F45524" s="2"/>
      <c r="G45524" s="2"/>
      <c r="H45524" s="2"/>
    </row>
    <row r="45525" spans="2:8">
      <c r="B45525" s="2" t="s">
        <v>45974</v>
      </c>
      <c r="C45525" s="2">
        <v>28</v>
      </c>
      <c r="D45525" s="2" t="s">
        <v>467</v>
      </c>
      <c r="E45525" s="2"/>
      <c r="F45525" s="2"/>
      <c r="G45525" s="2"/>
      <c r="H45525" s="2"/>
    </row>
    <row r="45526" spans="2:8">
      <c r="B45526" s="2" t="s">
        <v>45975</v>
      </c>
      <c r="C45526" s="2">
        <v>18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16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10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10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14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15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34</v>
      </c>
      <c r="D45536" s="2" t="s">
        <v>467</v>
      </c>
      <c r="E45536" s="2"/>
      <c r="F45536" s="2"/>
      <c r="G45536" s="2"/>
      <c r="H45536" s="2"/>
    </row>
    <row r="45537" spans="2:8">
      <c r="B45537" s="2" t="s">
        <v>45986</v>
      </c>
      <c r="C45537" s="2">
        <v>38</v>
      </c>
      <c r="D45537" s="2" t="s">
        <v>467</v>
      </c>
      <c r="E45537" s="2"/>
      <c r="F45537" s="2"/>
      <c r="G45537" s="2"/>
      <c r="H45537" s="2"/>
    </row>
    <row r="45538" spans="2:8">
      <c r="B45538" s="2" t="s">
        <v>45987</v>
      </c>
      <c r="C45538" s="2">
        <v>39</v>
      </c>
      <c r="D45538" s="2" t="s">
        <v>467</v>
      </c>
      <c r="E45538" s="2"/>
      <c r="F45538" s="2"/>
      <c r="G45538" s="2"/>
      <c r="H45538" s="2"/>
    </row>
    <row r="45539" spans="2:8">
      <c r="B45539" s="2" t="s">
        <v>45988</v>
      </c>
      <c r="C45539" s="2">
        <v>37</v>
      </c>
      <c r="D45539" s="2" t="s">
        <v>467</v>
      </c>
      <c r="E45539" s="2"/>
      <c r="F45539" s="2"/>
      <c r="G45539" s="2"/>
      <c r="H45539" s="2"/>
    </row>
    <row r="45540" spans="2:8">
      <c r="B45540" s="2" t="s">
        <v>45989</v>
      </c>
      <c r="C45540" s="2">
        <v>24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15</v>
      </c>
      <c r="D45548" s="2" t="s">
        <v>467</v>
      </c>
      <c r="E45548" s="2"/>
      <c r="F45548" s="2"/>
      <c r="G45548" s="2"/>
      <c r="H45548" s="2"/>
    </row>
    <row r="45549" spans="2:8">
      <c r="B45549" s="2" t="s">
        <v>45998</v>
      </c>
      <c r="C45549" s="2">
        <v>17</v>
      </c>
      <c r="D45549" s="2" t="s">
        <v>467</v>
      </c>
      <c r="E45549" s="2"/>
      <c r="F45549" s="2"/>
      <c r="G45549" s="2"/>
      <c r="H45549" s="2"/>
    </row>
    <row r="45550" spans="2:8">
      <c r="B45550" s="2" t="s">
        <v>45999</v>
      </c>
      <c r="C45550" s="2">
        <v>22</v>
      </c>
      <c r="D45550" s="2" t="s">
        <v>467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467</v>
      </c>
      <c r="E45551" s="2"/>
      <c r="F45551" s="2"/>
      <c r="G45551" s="2"/>
      <c r="H45551" s="2"/>
    </row>
    <row r="45552" spans="2:8">
      <c r="B45552" s="2" t="s">
        <v>46001</v>
      </c>
      <c r="C45552" s="2">
        <v>24</v>
      </c>
      <c r="D45552" s="2" t="s">
        <v>467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467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467</v>
      </c>
      <c r="E45554" s="2"/>
      <c r="F45554" s="2"/>
      <c r="G45554" s="2"/>
      <c r="H45554" s="2"/>
    </row>
    <row r="45555" spans="2:8">
      <c r="B45555" s="2" t="s">
        <v>46004</v>
      </c>
      <c r="C45555" s="2">
        <v>30</v>
      </c>
      <c r="D45555" s="2" t="s">
        <v>467</v>
      </c>
      <c r="E45555" s="2"/>
      <c r="F45555" s="2"/>
      <c r="G45555" s="2"/>
      <c r="H45555" s="2"/>
    </row>
    <row r="45556" spans="2:8">
      <c r="B45556" s="2" t="s">
        <v>46005</v>
      </c>
      <c r="C45556" s="2">
        <v>29</v>
      </c>
      <c r="D45556" s="2" t="s">
        <v>467</v>
      </c>
      <c r="E45556" s="2"/>
      <c r="F45556" s="2"/>
      <c r="G45556" s="2"/>
      <c r="H45556" s="2"/>
    </row>
    <row r="45557" spans="2:8">
      <c r="B45557" s="2" t="s">
        <v>46006</v>
      </c>
      <c r="C45557" s="2">
        <v>28</v>
      </c>
      <c r="D45557" s="2" t="s">
        <v>467</v>
      </c>
      <c r="E45557" s="2"/>
      <c r="F45557" s="2"/>
      <c r="G45557" s="2"/>
      <c r="H45557" s="2"/>
    </row>
    <row r="45558" spans="2:8">
      <c r="B45558" s="2" t="s">
        <v>46007</v>
      </c>
      <c r="C45558" s="2">
        <v>31</v>
      </c>
      <c r="D45558" s="2" t="s">
        <v>467</v>
      </c>
      <c r="E45558" s="2"/>
      <c r="F45558" s="2"/>
      <c r="G45558" s="2"/>
      <c r="H45558" s="2"/>
    </row>
    <row r="45559" spans="2:8">
      <c r="B45559" s="2" t="s">
        <v>46008</v>
      </c>
      <c r="C45559" s="2">
        <v>34</v>
      </c>
      <c r="D45559" s="2" t="s">
        <v>467</v>
      </c>
      <c r="E45559" s="2"/>
      <c r="F45559" s="2"/>
      <c r="G45559" s="2"/>
      <c r="H45559" s="2"/>
    </row>
    <row r="45560" spans="2:8">
      <c r="B45560" s="2" t="s">
        <v>46009</v>
      </c>
      <c r="C45560" s="2">
        <v>34</v>
      </c>
      <c r="D45560" s="2" t="s">
        <v>467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467</v>
      </c>
      <c r="E45561" s="2"/>
      <c r="F45561" s="2"/>
      <c r="G45561" s="2"/>
      <c r="H45561" s="2"/>
    </row>
    <row r="45562" spans="2:8">
      <c r="B45562" s="2" t="s">
        <v>46011</v>
      </c>
      <c r="C45562" s="2">
        <v>33</v>
      </c>
      <c r="D45562" s="2" t="s">
        <v>467</v>
      </c>
      <c r="E45562" s="2"/>
      <c r="F45562" s="2"/>
      <c r="G45562" s="2"/>
      <c r="H45562" s="2"/>
    </row>
    <row r="45563" spans="2:8">
      <c r="B45563" s="2" t="s">
        <v>46012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18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18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19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467</v>
      </c>
      <c r="E45571" s="2"/>
      <c r="F45571" s="2"/>
      <c r="G45571" s="2"/>
      <c r="H45571" s="2"/>
    </row>
    <row r="45572" spans="2:8">
      <c r="B45572" s="2" t="s">
        <v>46021</v>
      </c>
      <c r="C45572" s="2">
        <v>34</v>
      </c>
      <c r="D45572" s="2" t="s">
        <v>467</v>
      </c>
      <c r="E45572" s="2"/>
      <c r="F45572" s="2"/>
      <c r="G45572" s="2"/>
      <c r="H45572" s="2"/>
    </row>
    <row r="45573" spans="2:8">
      <c r="B45573" s="2" t="s">
        <v>46022</v>
      </c>
      <c r="C45573" s="2">
        <v>34</v>
      </c>
      <c r="D45573" s="2" t="s">
        <v>467</v>
      </c>
      <c r="E45573" s="2"/>
      <c r="F45573" s="2"/>
      <c r="G45573" s="2"/>
      <c r="H45573" s="2"/>
    </row>
    <row r="45574" spans="2:8">
      <c r="B45574" s="2" t="s">
        <v>46023</v>
      </c>
      <c r="C45574" s="2">
        <v>33</v>
      </c>
      <c r="D45574" s="2" t="s">
        <v>467</v>
      </c>
      <c r="E45574" s="2"/>
      <c r="F45574" s="2"/>
      <c r="G45574" s="2"/>
      <c r="H45574" s="2"/>
    </row>
    <row r="45575" spans="2:8">
      <c r="B45575" s="2" t="s">
        <v>46024</v>
      </c>
      <c r="C45575" s="2">
        <v>31</v>
      </c>
      <c r="D45575" s="2" t="s">
        <v>467</v>
      </c>
      <c r="E45575" s="2"/>
      <c r="F45575" s="2"/>
      <c r="G45575" s="2"/>
      <c r="H45575" s="2"/>
    </row>
    <row r="45576" spans="2:8">
      <c r="B45576" s="2" t="s">
        <v>46025</v>
      </c>
      <c r="C45576" s="2">
        <v>31</v>
      </c>
      <c r="D45576" s="2" t="s">
        <v>467</v>
      </c>
      <c r="E45576" s="2"/>
      <c r="F45576" s="2"/>
      <c r="G45576" s="2"/>
      <c r="H45576" s="2"/>
    </row>
    <row r="45577" spans="2:8">
      <c r="B45577" s="2" t="s">
        <v>46026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34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27</v>
      </c>
      <c r="D45589" s="2" t="s">
        <v>467</v>
      </c>
      <c r="E45589" s="2"/>
      <c r="F45589" s="2"/>
      <c r="G45589" s="2"/>
      <c r="H45589" s="2"/>
    </row>
    <row r="45590" spans="2:8">
      <c r="B45590" s="2" t="s">
        <v>46039</v>
      </c>
      <c r="C45590" s="2">
        <v>27</v>
      </c>
      <c r="D45590" s="2" t="s">
        <v>467</v>
      </c>
      <c r="E45590" s="2"/>
      <c r="F45590" s="2"/>
      <c r="G45590" s="2"/>
      <c r="H45590" s="2"/>
    </row>
    <row r="45591" spans="2:8">
      <c r="B45591" s="2" t="s">
        <v>46040</v>
      </c>
      <c r="C45591" s="2">
        <v>27</v>
      </c>
      <c r="D45591" s="2" t="s">
        <v>467</v>
      </c>
      <c r="E45591" s="2"/>
      <c r="F45591" s="2"/>
      <c r="G45591" s="2"/>
      <c r="H45591" s="2"/>
    </row>
    <row r="45592" spans="2:8">
      <c r="B45592" s="2" t="s">
        <v>46041</v>
      </c>
      <c r="C45592" s="2">
        <v>28</v>
      </c>
      <c r="D45592" s="2" t="s">
        <v>467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467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467</v>
      </c>
      <c r="E45594" s="2"/>
      <c r="F45594" s="2"/>
      <c r="G45594" s="2"/>
      <c r="H45594" s="2"/>
    </row>
    <row r="45595" spans="2:8">
      <c r="B45595" s="2" t="s">
        <v>46044</v>
      </c>
      <c r="C45595" s="2">
        <v>28</v>
      </c>
      <c r="D45595" s="2" t="s">
        <v>467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13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13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13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13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14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13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13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13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12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14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15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16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29</v>
      </c>
      <c r="D45617" s="2" t="s">
        <v>467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467</v>
      </c>
      <c r="E45618" s="2"/>
      <c r="F45618" s="2"/>
      <c r="G45618" s="2"/>
      <c r="H45618" s="2"/>
    </row>
    <row r="45619" spans="2:8">
      <c r="B45619" s="2" t="s">
        <v>46068</v>
      </c>
      <c r="C45619" s="2">
        <v>30</v>
      </c>
      <c r="D45619" s="2" t="s">
        <v>467</v>
      </c>
      <c r="E45619" s="2"/>
      <c r="F45619" s="2"/>
      <c r="G45619" s="2"/>
      <c r="H45619" s="2"/>
    </row>
    <row r="45620" spans="2:8">
      <c r="B45620" s="2" t="s">
        <v>46069</v>
      </c>
      <c r="C45620" s="2">
        <v>29</v>
      </c>
      <c r="D45620" s="2" t="s">
        <v>467</v>
      </c>
      <c r="E45620" s="2"/>
      <c r="F45620" s="2"/>
      <c r="G45620" s="2"/>
      <c r="H45620" s="2"/>
    </row>
    <row r="45621" spans="2:8">
      <c r="B45621" s="2" t="s">
        <v>46070</v>
      </c>
      <c r="C45621" s="2">
        <v>29</v>
      </c>
      <c r="D45621" s="2" t="s">
        <v>467</v>
      </c>
      <c r="E45621" s="2"/>
      <c r="F45621" s="2"/>
      <c r="G45621" s="2"/>
      <c r="H45621" s="2"/>
    </row>
    <row r="45622" spans="2:8">
      <c r="B45622" s="2" t="s">
        <v>46071</v>
      </c>
      <c r="C45622" s="2">
        <v>29</v>
      </c>
      <c r="D45622" s="2" t="s">
        <v>467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467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467</v>
      </c>
      <c r="E45624" s="2"/>
      <c r="F45624" s="2"/>
      <c r="G45624" s="2"/>
      <c r="H45624" s="2"/>
    </row>
    <row r="45625" spans="2:8">
      <c r="B45625" s="2" t="s">
        <v>46074</v>
      </c>
      <c r="C45625" s="2">
        <v>28</v>
      </c>
      <c r="D45625" s="2" t="s">
        <v>467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467</v>
      </c>
      <c r="E45626" s="2"/>
      <c r="F45626" s="2"/>
      <c r="G45626" s="2"/>
      <c r="H45626" s="2"/>
    </row>
    <row r="45627" spans="2:8">
      <c r="B45627" s="2" t="s">
        <v>46076</v>
      </c>
      <c r="C45627" s="2">
        <v>26</v>
      </c>
      <c r="D45627" s="2" t="s">
        <v>467</v>
      </c>
      <c r="E45627" s="2"/>
      <c r="F45627" s="2"/>
      <c r="G45627" s="2"/>
      <c r="H45627" s="2"/>
    </row>
    <row r="45628" spans="2:8">
      <c r="B45628" s="2" t="s">
        <v>46077</v>
      </c>
      <c r="C45628" s="2">
        <v>25</v>
      </c>
      <c r="D45628" s="2" t="s">
        <v>467</v>
      </c>
      <c r="E45628" s="2"/>
      <c r="F45628" s="2"/>
      <c r="G45628" s="2"/>
      <c r="H45628" s="2"/>
    </row>
    <row r="45629" spans="2:8">
      <c r="B45629" s="2" t="s">
        <v>46078</v>
      </c>
      <c r="C45629" s="2">
        <v>25</v>
      </c>
      <c r="D45629" s="2" t="s">
        <v>467</v>
      </c>
      <c r="E45629" s="2"/>
      <c r="F45629" s="2"/>
      <c r="G45629" s="2"/>
      <c r="H45629" s="2"/>
    </row>
    <row r="45630" spans="2:8">
      <c r="B45630" s="2" t="s">
        <v>46079</v>
      </c>
      <c r="C45630" s="2">
        <v>15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467</v>
      </c>
      <c r="E45637" s="2"/>
      <c r="F45637" s="2"/>
      <c r="G45637" s="2"/>
      <c r="H45637" s="2"/>
    </row>
    <row r="45638" spans="2:8">
      <c r="B45638" s="2" t="s">
        <v>46087</v>
      </c>
      <c r="C45638" s="2">
        <v>29</v>
      </c>
      <c r="D45638" s="2" t="s">
        <v>467</v>
      </c>
      <c r="E45638" s="2"/>
      <c r="F45638" s="2"/>
      <c r="G45638" s="2"/>
      <c r="H45638" s="2"/>
    </row>
    <row r="45639" spans="2:8">
      <c r="B45639" s="2" t="s">
        <v>46088</v>
      </c>
      <c r="C45639" s="2">
        <v>29</v>
      </c>
      <c r="D45639" s="2" t="s">
        <v>467</v>
      </c>
      <c r="E45639" s="2"/>
      <c r="F45639" s="2"/>
      <c r="G45639" s="2"/>
      <c r="H45639" s="2"/>
    </row>
    <row r="45640" spans="2:8">
      <c r="B45640" s="2" t="s">
        <v>46089</v>
      </c>
      <c r="C45640" s="2">
        <v>29</v>
      </c>
      <c r="D45640" s="2" t="s">
        <v>467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467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467</v>
      </c>
      <c r="E45642" s="2"/>
      <c r="F45642" s="2"/>
      <c r="G45642" s="2"/>
      <c r="H45642" s="2"/>
    </row>
    <row r="45643" spans="2:8">
      <c r="B45643" s="2" t="s">
        <v>46092</v>
      </c>
      <c r="C45643" s="2">
        <v>38</v>
      </c>
      <c r="D45643" s="2" t="s">
        <v>467</v>
      </c>
      <c r="E45643" s="2"/>
      <c r="F45643" s="2"/>
      <c r="G45643" s="2"/>
      <c r="H45643" s="2"/>
    </row>
    <row r="45644" spans="2:8">
      <c r="B45644" s="2" t="s">
        <v>46093</v>
      </c>
      <c r="C45644" s="2">
        <v>43</v>
      </c>
      <c r="D45644" s="2" t="s">
        <v>467</v>
      </c>
      <c r="E45644" s="2"/>
      <c r="F45644" s="2"/>
      <c r="G45644" s="2"/>
      <c r="H45644" s="2"/>
    </row>
    <row r="45645" spans="2:8">
      <c r="B45645" s="2" t="s">
        <v>46094</v>
      </c>
      <c r="C45645" s="2">
        <v>40</v>
      </c>
      <c r="D45645" s="2" t="s">
        <v>467</v>
      </c>
      <c r="E45645" s="2"/>
      <c r="F45645" s="2"/>
      <c r="G45645" s="2"/>
      <c r="H45645" s="2"/>
    </row>
    <row r="45646" spans="2:8">
      <c r="B45646" s="2" t="s">
        <v>46095</v>
      </c>
      <c r="C45646" s="2">
        <v>38</v>
      </c>
      <c r="D45646" s="2" t="s">
        <v>467</v>
      </c>
      <c r="E45646" s="2"/>
      <c r="F45646" s="2"/>
      <c r="G45646" s="2"/>
      <c r="H45646" s="2"/>
    </row>
    <row r="45647" spans="2:8">
      <c r="B45647" s="2" t="s">
        <v>46096</v>
      </c>
      <c r="C45647" s="2">
        <v>35</v>
      </c>
      <c r="D45647" s="2" t="s">
        <v>467</v>
      </c>
      <c r="E45647" s="2"/>
      <c r="F45647" s="2"/>
      <c r="G45647" s="2"/>
      <c r="H45647" s="2"/>
    </row>
    <row r="45648" spans="2:8">
      <c r="B45648" s="2" t="s">
        <v>46097</v>
      </c>
      <c r="C45648" s="2">
        <v>31</v>
      </c>
      <c r="D45648" s="2" t="s">
        <v>467</v>
      </c>
      <c r="E45648" s="2"/>
      <c r="F45648" s="2"/>
      <c r="G45648" s="2"/>
      <c r="H45648" s="2"/>
    </row>
    <row r="45649" spans="2:8">
      <c r="B45649" s="2" t="s">
        <v>46098</v>
      </c>
      <c r="C45649" s="2">
        <v>36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18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467</v>
      </c>
      <c r="E45665" s="2"/>
      <c r="F45665" s="2"/>
      <c r="G45665" s="2"/>
      <c r="H45665" s="2"/>
    </row>
    <row r="45666" spans="2:8">
      <c r="B45666" s="2" t="s">
        <v>46115</v>
      </c>
      <c r="C45666" s="2">
        <v>25</v>
      </c>
      <c r="D45666" s="2" t="s">
        <v>467</v>
      </c>
      <c r="E45666" s="2"/>
      <c r="F45666" s="2"/>
      <c r="G45666" s="2"/>
      <c r="H45666" s="2"/>
    </row>
    <row r="45667" spans="2:8">
      <c r="B45667" s="2" t="s">
        <v>46116</v>
      </c>
      <c r="C45667" s="2">
        <v>25</v>
      </c>
      <c r="D45667" s="2" t="s">
        <v>467</v>
      </c>
      <c r="E45667" s="2"/>
      <c r="F45667" s="2"/>
      <c r="G45667" s="2"/>
      <c r="H45667" s="2"/>
    </row>
    <row r="45668" spans="2:8">
      <c r="B45668" s="2" t="s">
        <v>46117</v>
      </c>
      <c r="C45668" s="2">
        <v>26</v>
      </c>
      <c r="D45668" s="2" t="s">
        <v>467</v>
      </c>
      <c r="E45668" s="2"/>
      <c r="F45668" s="2"/>
      <c r="G45668" s="2"/>
      <c r="H45668" s="2"/>
    </row>
    <row r="45669" spans="2:8">
      <c r="B45669" s="2" t="s">
        <v>46118</v>
      </c>
      <c r="C45669" s="2">
        <v>26</v>
      </c>
      <c r="D45669" s="2" t="s">
        <v>467</v>
      </c>
      <c r="E45669" s="2"/>
      <c r="F45669" s="2"/>
      <c r="G45669" s="2"/>
      <c r="H45669" s="2"/>
    </row>
    <row r="45670" spans="2:8">
      <c r="B45670" s="2" t="s">
        <v>46119</v>
      </c>
      <c r="C45670" s="2">
        <v>25</v>
      </c>
      <c r="D45670" s="2" t="s">
        <v>467</v>
      </c>
      <c r="E45670" s="2"/>
      <c r="F45670" s="2"/>
      <c r="G45670" s="2"/>
      <c r="H45670" s="2"/>
    </row>
    <row r="45671" spans="2:8">
      <c r="B45671" s="2" t="s">
        <v>46120</v>
      </c>
      <c r="C45671" s="2">
        <v>24</v>
      </c>
      <c r="D45671" s="2" t="s">
        <v>467</v>
      </c>
      <c r="E45671" s="2"/>
      <c r="F45671" s="2"/>
      <c r="G45671" s="2"/>
      <c r="H45671" s="2"/>
    </row>
    <row r="45672" spans="2:8">
      <c r="B45672" s="2" t="s">
        <v>46121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16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40</v>
      </c>
      <c r="D45676" s="2" t="s">
        <v>467</v>
      </c>
      <c r="E45676" s="2"/>
      <c r="F45676" s="2"/>
      <c r="G45676" s="2"/>
      <c r="H45676" s="2"/>
    </row>
    <row r="45677" spans="2:8">
      <c r="B45677" s="2" t="s">
        <v>46126</v>
      </c>
      <c r="C45677" s="2">
        <v>14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6</v>
      </c>
      <c r="D45678" s="2" t="s">
        <v>467</v>
      </c>
      <c r="E45678" s="2"/>
      <c r="F45678" s="2"/>
      <c r="G45678" s="2"/>
      <c r="H45678" s="2"/>
    </row>
    <row r="45679" spans="2:8">
      <c r="B45679" s="2" t="s">
        <v>46128</v>
      </c>
      <c r="C45679" s="2">
        <v>20</v>
      </c>
      <c r="D45679" s="2" t="s">
        <v>467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467</v>
      </c>
      <c r="E45680" s="2"/>
      <c r="F45680" s="2"/>
      <c r="G45680" s="2"/>
      <c r="H45680" s="2"/>
    </row>
    <row r="45681" spans="2:8">
      <c r="B45681" s="2" t="s">
        <v>46130</v>
      </c>
      <c r="C45681" s="2">
        <v>37</v>
      </c>
      <c r="D45681" s="2" t="s">
        <v>467</v>
      </c>
      <c r="E45681" s="2"/>
      <c r="F45681" s="2"/>
      <c r="G45681" s="2"/>
      <c r="H45681" s="2"/>
    </row>
    <row r="45682" spans="2:8">
      <c r="B45682" s="2" t="s">
        <v>46131</v>
      </c>
      <c r="C45682" s="2">
        <v>39</v>
      </c>
      <c r="D45682" s="2" t="s">
        <v>467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467</v>
      </c>
      <c r="E45683" s="2"/>
      <c r="F45683" s="2"/>
      <c r="G45683" s="2"/>
      <c r="H45683" s="2"/>
    </row>
    <row r="45684" spans="2:8">
      <c r="B45684" s="2" t="s">
        <v>46133</v>
      </c>
      <c r="C45684" s="2">
        <v>30</v>
      </c>
      <c r="D45684" s="2" t="s">
        <v>467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467</v>
      </c>
      <c r="E45685" s="2"/>
      <c r="F45685" s="2"/>
      <c r="G45685" s="2"/>
      <c r="H45685" s="2"/>
    </row>
    <row r="45686" spans="2:8">
      <c r="B45686" s="2" t="s">
        <v>46135</v>
      </c>
      <c r="C45686" s="2">
        <v>30</v>
      </c>
      <c r="D45686" s="2" t="s">
        <v>467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17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31</v>
      </c>
      <c r="D45701" s="2" t="s">
        <v>467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467</v>
      </c>
      <c r="E45702" s="2"/>
      <c r="F45702" s="2"/>
      <c r="G45702" s="2"/>
      <c r="H45702" s="2"/>
    </row>
    <row r="45703" spans="2:8">
      <c r="B45703" s="2" t="s">
        <v>46152</v>
      </c>
      <c r="C45703" s="2">
        <v>34</v>
      </c>
      <c r="D45703" s="2" t="s">
        <v>467</v>
      </c>
      <c r="E45703" s="2"/>
      <c r="F45703" s="2"/>
      <c r="G45703" s="2"/>
      <c r="H45703" s="2"/>
    </row>
    <row r="45704" spans="2:8">
      <c r="B45704" s="2" t="s">
        <v>46153</v>
      </c>
      <c r="C45704" s="2">
        <v>33</v>
      </c>
      <c r="D45704" s="2" t="s">
        <v>467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467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467</v>
      </c>
      <c r="E45706" s="2"/>
      <c r="F45706" s="2"/>
      <c r="G45706" s="2"/>
      <c r="H45706" s="2"/>
    </row>
    <row r="45707" spans="2:8">
      <c r="B45707" s="2" t="s">
        <v>46156</v>
      </c>
      <c r="C45707" s="2">
        <v>30</v>
      </c>
      <c r="D45707" s="2" t="s">
        <v>467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467</v>
      </c>
      <c r="E45708" s="2"/>
      <c r="F45708" s="2"/>
      <c r="G45708" s="2"/>
      <c r="H45708" s="2"/>
    </row>
    <row r="45709" spans="2:8">
      <c r="B45709" s="2" t="s">
        <v>46158</v>
      </c>
      <c r="C45709" s="2">
        <v>31</v>
      </c>
      <c r="D45709" s="2" t="s">
        <v>467</v>
      </c>
      <c r="E45709" s="2"/>
      <c r="F45709" s="2"/>
      <c r="G45709" s="2"/>
      <c r="H45709" s="2"/>
    </row>
    <row r="45710" spans="2:8">
      <c r="B45710" s="2" t="s">
        <v>46159</v>
      </c>
      <c r="C45710" s="2">
        <v>30</v>
      </c>
      <c r="D45710" s="2" t="s">
        <v>467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467</v>
      </c>
      <c r="E45711" s="2"/>
      <c r="F45711" s="2"/>
      <c r="G45711" s="2"/>
      <c r="H45711" s="2"/>
    </row>
    <row r="45712" spans="2:8">
      <c r="B45712" s="2" t="s">
        <v>46161</v>
      </c>
      <c r="C45712" s="2">
        <v>30</v>
      </c>
      <c r="D45712" s="2" t="s">
        <v>467</v>
      </c>
      <c r="E45712" s="2"/>
      <c r="F45712" s="2"/>
      <c r="G45712" s="2"/>
      <c r="H45712" s="2"/>
    </row>
    <row r="45713" spans="2:8">
      <c r="B45713" s="2" t="s">
        <v>46162</v>
      </c>
      <c r="C45713" s="2">
        <v>31</v>
      </c>
      <c r="D45713" s="2" t="s">
        <v>467</v>
      </c>
      <c r="E45713" s="2"/>
      <c r="F45713" s="2"/>
      <c r="G45713" s="2"/>
      <c r="H45713" s="2"/>
    </row>
    <row r="45714" spans="2:8">
      <c r="B45714" s="2" t="s">
        <v>46163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40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19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19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18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24</v>
      </c>
      <c r="D45732" s="2" t="s">
        <v>467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20</v>
      </c>
      <c r="D45734" s="2" t="s">
        <v>467</v>
      </c>
      <c r="E45734" s="2"/>
      <c r="F45734" s="2"/>
      <c r="G45734" s="2"/>
      <c r="H45734" s="2"/>
    </row>
    <row r="45735" spans="2:8">
      <c r="B45735" s="2" t="s">
        <v>46184</v>
      </c>
      <c r="C45735" s="2">
        <v>21</v>
      </c>
      <c r="D45735" s="2" t="s">
        <v>467</v>
      </c>
      <c r="E45735" s="2"/>
      <c r="F45735" s="2"/>
      <c r="G45735" s="2"/>
      <c r="H45735" s="2"/>
    </row>
    <row r="45736" spans="2:8">
      <c r="B45736" s="2" t="s">
        <v>46185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8</v>
      </c>
      <c r="D45740" s="2" t="s">
        <v>467</v>
      </c>
      <c r="E45740" s="2"/>
      <c r="F45740" s="2"/>
      <c r="G45740" s="2"/>
      <c r="H45740" s="2"/>
    </row>
    <row r="45741" spans="2:8">
      <c r="B45741" s="2" t="s">
        <v>46190</v>
      </c>
      <c r="C45741" s="2">
        <v>9</v>
      </c>
      <c r="D45741" s="2" t="s">
        <v>467</v>
      </c>
      <c r="E45741" s="2"/>
      <c r="F45741" s="2"/>
      <c r="G45741" s="2"/>
      <c r="H45741" s="2"/>
    </row>
    <row r="45742" spans="2:8">
      <c r="B45742" s="2" t="s">
        <v>46191</v>
      </c>
      <c r="C45742" s="2">
        <v>10</v>
      </c>
      <c r="D45742" s="2" t="s">
        <v>467</v>
      </c>
      <c r="E45742" s="2"/>
      <c r="F45742" s="2"/>
      <c r="G45742" s="2"/>
      <c r="H45742" s="2"/>
    </row>
    <row r="45743" spans="2:8">
      <c r="B45743" s="2" t="s">
        <v>46192</v>
      </c>
      <c r="C45743" s="2">
        <v>10</v>
      </c>
      <c r="D45743" s="2" t="s">
        <v>467</v>
      </c>
      <c r="E45743" s="2"/>
      <c r="F45743" s="2"/>
      <c r="G45743" s="2"/>
      <c r="H45743" s="2"/>
    </row>
    <row r="45744" spans="2:8">
      <c r="B45744" s="2" t="s">
        <v>46193</v>
      </c>
      <c r="C45744" s="2">
        <v>11</v>
      </c>
      <c r="D45744" s="2" t="s">
        <v>467</v>
      </c>
      <c r="E45744" s="2"/>
      <c r="F45744" s="2"/>
      <c r="G45744" s="2"/>
      <c r="H45744" s="2"/>
    </row>
    <row r="45745" spans="2:8">
      <c r="B45745" s="2" t="s">
        <v>46194</v>
      </c>
      <c r="C45745" s="2">
        <v>9</v>
      </c>
      <c r="D45745" s="2" t="s">
        <v>467</v>
      </c>
      <c r="E45745" s="2"/>
      <c r="F45745" s="2"/>
      <c r="G45745" s="2"/>
      <c r="H45745" s="2"/>
    </row>
    <row r="45746" spans="2:8">
      <c r="B45746" s="2" t="s">
        <v>46195</v>
      </c>
      <c r="C45746" s="2">
        <v>6</v>
      </c>
      <c r="D45746" s="2" t="s">
        <v>467</v>
      </c>
      <c r="E45746" s="2"/>
      <c r="F45746" s="2"/>
      <c r="G45746" s="2"/>
      <c r="H45746" s="2"/>
    </row>
    <row r="45747" spans="2:8">
      <c r="B45747" s="2" t="s">
        <v>46196</v>
      </c>
      <c r="C45747" s="2">
        <v>5</v>
      </c>
      <c r="D45747" s="2" t="s">
        <v>467</v>
      </c>
      <c r="E45747" s="2"/>
      <c r="F45747" s="2"/>
      <c r="G45747" s="2"/>
      <c r="H45747" s="2"/>
    </row>
    <row r="45748" spans="2:8">
      <c r="B45748" s="2" t="s">
        <v>46197</v>
      </c>
      <c r="C45748" s="2">
        <v>5</v>
      </c>
      <c r="D45748" s="2" t="s">
        <v>467</v>
      </c>
      <c r="E45748" s="2"/>
      <c r="F45748" s="2"/>
      <c r="G45748" s="2"/>
      <c r="H45748" s="2"/>
    </row>
    <row r="45749" spans="2:8">
      <c r="B45749" s="2" t="s">
        <v>46198</v>
      </c>
      <c r="C45749" s="2">
        <v>21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467</v>
      </c>
      <c r="E45750" s="2"/>
      <c r="F45750" s="2"/>
      <c r="G45750" s="2"/>
      <c r="H45750" s="2"/>
    </row>
    <row r="45751" spans="2:8">
      <c r="B45751" s="2" t="s">
        <v>46200</v>
      </c>
      <c r="C45751" s="2">
        <v>34</v>
      </c>
      <c r="D45751" s="2" t="s">
        <v>467</v>
      </c>
      <c r="E45751" s="2"/>
      <c r="F45751" s="2"/>
      <c r="G45751" s="2"/>
      <c r="H45751" s="2"/>
    </row>
    <row r="45752" spans="2:8">
      <c r="B45752" s="2" t="s">
        <v>46201</v>
      </c>
      <c r="C45752" s="2">
        <v>35</v>
      </c>
      <c r="D45752" s="2" t="s">
        <v>467</v>
      </c>
      <c r="E45752" s="2"/>
      <c r="F45752" s="2"/>
      <c r="G45752" s="2"/>
      <c r="H45752" s="2"/>
    </row>
    <row r="45753" spans="2:8">
      <c r="B45753" s="2" t="s">
        <v>46202</v>
      </c>
      <c r="C45753" s="2">
        <v>34</v>
      </c>
      <c r="D45753" s="2" t="s">
        <v>467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467</v>
      </c>
      <c r="E45754" s="2"/>
      <c r="F45754" s="2"/>
      <c r="G45754" s="2"/>
      <c r="H45754" s="2"/>
    </row>
    <row r="45755" spans="2:8">
      <c r="B45755" s="2" t="s">
        <v>46204</v>
      </c>
      <c r="C45755" s="2">
        <v>31</v>
      </c>
      <c r="D45755" s="2" t="s">
        <v>467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28</v>
      </c>
      <c r="D45763" s="2" t="s">
        <v>467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467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467</v>
      </c>
      <c r="E45765" s="2"/>
      <c r="F45765" s="2"/>
      <c r="G45765" s="2"/>
      <c r="H45765" s="2"/>
    </row>
    <row r="45766" spans="2:8">
      <c r="B45766" s="2" t="s">
        <v>46215</v>
      </c>
      <c r="C45766" s="2">
        <v>40</v>
      </c>
      <c r="D45766" s="2" t="s">
        <v>467</v>
      </c>
      <c r="E45766" s="2"/>
      <c r="F45766" s="2"/>
      <c r="G45766" s="2"/>
      <c r="H45766" s="2"/>
    </row>
    <row r="45767" spans="2:8">
      <c r="B45767" s="2" t="s">
        <v>46216</v>
      </c>
      <c r="C45767" s="2">
        <v>41</v>
      </c>
      <c r="D45767" s="2" t="s">
        <v>467</v>
      </c>
      <c r="E45767" s="2"/>
      <c r="F45767" s="2"/>
      <c r="G45767" s="2"/>
      <c r="H45767" s="2"/>
    </row>
    <row r="45768" spans="2:8">
      <c r="B45768" s="2" t="s">
        <v>46217</v>
      </c>
      <c r="C45768" s="2">
        <v>37</v>
      </c>
      <c r="D45768" s="2" t="s">
        <v>467</v>
      </c>
      <c r="E45768" s="2"/>
      <c r="F45768" s="2"/>
      <c r="G45768" s="2"/>
      <c r="H45768" s="2"/>
    </row>
    <row r="45769" spans="2:8">
      <c r="B45769" s="2" t="s">
        <v>46218</v>
      </c>
      <c r="C45769" s="2">
        <v>17</v>
      </c>
      <c r="D45769" s="2" t="s">
        <v>467</v>
      </c>
      <c r="E45769" s="2"/>
      <c r="F45769" s="2"/>
      <c r="G45769" s="2"/>
      <c r="H45769" s="2"/>
    </row>
    <row r="45770" spans="2:8">
      <c r="B45770" s="2" t="s">
        <v>46219</v>
      </c>
      <c r="C45770" s="2">
        <v>21</v>
      </c>
      <c r="D45770" s="2" t="s">
        <v>467</v>
      </c>
      <c r="E45770" s="2"/>
      <c r="F45770" s="2"/>
      <c r="G45770" s="2"/>
      <c r="H45770" s="2"/>
    </row>
    <row r="45771" spans="2:8">
      <c r="B45771" s="2" t="s">
        <v>46220</v>
      </c>
      <c r="C45771" s="2">
        <v>17</v>
      </c>
      <c r="D45771" s="2" t="s">
        <v>467</v>
      </c>
      <c r="E45771" s="2"/>
      <c r="F45771" s="2"/>
      <c r="G45771" s="2"/>
      <c r="H45771" s="2"/>
    </row>
    <row r="45772" spans="2:8">
      <c r="B45772" s="2" t="s">
        <v>46221</v>
      </c>
      <c r="C45772" s="2">
        <v>20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14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13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12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33</v>
      </c>
      <c r="D45781" s="2" t="s">
        <v>467</v>
      </c>
      <c r="E45781" s="2"/>
      <c r="F45781" s="2"/>
      <c r="G45781" s="2"/>
      <c r="H45781" s="2"/>
    </row>
    <row r="45782" spans="2:8">
      <c r="B45782" s="2" t="s">
        <v>46231</v>
      </c>
      <c r="C45782" s="2">
        <v>33</v>
      </c>
      <c r="D45782" s="2" t="s">
        <v>467</v>
      </c>
      <c r="E45782" s="2"/>
      <c r="F45782" s="2"/>
      <c r="G45782" s="2"/>
      <c r="H45782" s="2"/>
    </row>
    <row r="45783" spans="2:8">
      <c r="B45783" s="2" t="s">
        <v>46232</v>
      </c>
      <c r="C45783" s="2">
        <v>32</v>
      </c>
      <c r="D45783" s="2" t="s">
        <v>467</v>
      </c>
      <c r="E45783" s="2"/>
      <c r="F45783" s="2"/>
      <c r="G45783" s="2"/>
      <c r="H45783" s="2"/>
    </row>
    <row r="45784" spans="2:8">
      <c r="B45784" s="2" t="s">
        <v>46233</v>
      </c>
      <c r="C45784" s="2">
        <v>32</v>
      </c>
      <c r="D45784" s="2" t="s">
        <v>467</v>
      </c>
      <c r="E45784" s="2"/>
      <c r="F45784" s="2"/>
      <c r="G45784" s="2"/>
      <c r="H45784" s="2"/>
    </row>
    <row r="45785" spans="2:8">
      <c r="B45785" s="2" t="s">
        <v>46234</v>
      </c>
      <c r="C45785" s="2">
        <v>35</v>
      </c>
      <c r="D45785" s="2" t="s">
        <v>467</v>
      </c>
      <c r="E45785" s="2"/>
      <c r="F45785" s="2"/>
      <c r="G45785" s="2"/>
      <c r="H45785" s="2"/>
    </row>
    <row r="45786" spans="2:8">
      <c r="B45786" s="2" t="s">
        <v>46235</v>
      </c>
      <c r="C45786" s="2">
        <v>31</v>
      </c>
      <c r="D45786" s="2" t="s">
        <v>467</v>
      </c>
      <c r="E45786" s="2"/>
      <c r="F45786" s="2"/>
      <c r="G45786" s="2"/>
      <c r="H45786" s="2"/>
    </row>
    <row r="45787" spans="2:8">
      <c r="B45787" s="2" t="s">
        <v>46236</v>
      </c>
      <c r="C45787" s="2">
        <v>32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15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29</v>
      </c>
      <c r="D45800" s="2" t="s">
        <v>467</v>
      </c>
      <c r="E45800" s="2"/>
      <c r="F45800" s="2"/>
      <c r="G45800" s="2"/>
      <c r="H45800" s="2"/>
    </row>
    <row r="45801" spans="2:8">
      <c r="B45801" s="2" t="s">
        <v>46250</v>
      </c>
      <c r="C45801" s="2">
        <v>31</v>
      </c>
      <c r="D45801" s="2" t="s">
        <v>467</v>
      </c>
      <c r="E45801" s="2"/>
      <c r="F45801" s="2"/>
      <c r="G45801" s="2"/>
      <c r="H45801" s="2"/>
    </row>
    <row r="45802" spans="2:8">
      <c r="B45802" s="2" t="s">
        <v>46251</v>
      </c>
      <c r="C45802" s="2">
        <v>31</v>
      </c>
      <c r="D45802" s="2" t="s">
        <v>467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467</v>
      </c>
      <c r="E45803" s="2"/>
      <c r="F45803" s="2"/>
      <c r="G45803" s="2"/>
      <c r="H45803" s="2"/>
    </row>
    <row r="45804" spans="2:8">
      <c r="B45804" s="2" t="s">
        <v>46253</v>
      </c>
      <c r="C45804" s="2">
        <v>28</v>
      </c>
      <c r="D45804" s="2" t="s">
        <v>467</v>
      </c>
      <c r="E45804" s="2"/>
      <c r="F45804" s="2"/>
      <c r="G45804" s="2"/>
      <c r="H45804" s="2"/>
    </row>
    <row r="45805" spans="2:8">
      <c r="B45805" s="2" t="s">
        <v>46254</v>
      </c>
      <c r="C45805" s="2">
        <v>28</v>
      </c>
      <c r="D45805" s="2" t="s">
        <v>467</v>
      </c>
      <c r="E45805" s="2"/>
      <c r="F45805" s="2"/>
      <c r="G45805" s="2"/>
      <c r="H45805" s="2"/>
    </row>
    <row r="45806" spans="2:8">
      <c r="B45806" s="2" t="s">
        <v>46255</v>
      </c>
      <c r="C45806" s="2">
        <v>24</v>
      </c>
      <c r="D45806" s="2" t="s">
        <v>467</v>
      </c>
      <c r="E45806" s="2"/>
      <c r="F45806" s="2"/>
      <c r="G45806" s="2"/>
      <c r="H45806" s="2"/>
    </row>
    <row r="45807" spans="2:8">
      <c r="B45807" s="2" t="s">
        <v>46256</v>
      </c>
      <c r="C45807" s="2">
        <v>24</v>
      </c>
      <c r="D45807" s="2" t="s">
        <v>467</v>
      </c>
      <c r="E45807" s="2"/>
      <c r="F45807" s="2"/>
      <c r="G45807" s="2"/>
      <c r="H45807" s="2"/>
    </row>
    <row r="45808" spans="2:8">
      <c r="B45808" s="2" t="s">
        <v>46257</v>
      </c>
      <c r="C45808" s="2">
        <v>24</v>
      </c>
      <c r="D45808" s="2" t="s">
        <v>467</v>
      </c>
      <c r="E45808" s="2"/>
      <c r="F45808" s="2"/>
      <c r="G45808" s="2"/>
      <c r="H45808" s="2"/>
    </row>
    <row r="45809" spans="2:8">
      <c r="B45809" s="2" t="s">
        <v>46258</v>
      </c>
      <c r="C45809" s="2">
        <v>23</v>
      </c>
      <c r="D45809" s="2" t="s">
        <v>467</v>
      </c>
      <c r="E45809" s="2"/>
      <c r="F45809" s="2"/>
      <c r="G45809" s="2"/>
      <c r="H45809" s="2"/>
    </row>
    <row r="45810" spans="2:8">
      <c r="B45810" s="2" t="s">
        <v>46259</v>
      </c>
      <c r="C45810" s="2">
        <v>21</v>
      </c>
      <c r="D45810" s="2" t="s">
        <v>467</v>
      </c>
      <c r="E45810" s="2"/>
      <c r="F45810" s="2"/>
      <c r="G45810" s="2"/>
      <c r="H45810" s="2"/>
    </row>
    <row r="45811" spans="2:8">
      <c r="B45811" s="2" t="s">
        <v>46260</v>
      </c>
      <c r="C45811" s="2">
        <v>19</v>
      </c>
      <c r="D45811" s="2" t="s">
        <v>467</v>
      </c>
      <c r="E45811" s="2"/>
      <c r="F45811" s="2"/>
      <c r="G45811" s="2"/>
      <c r="H45811" s="2"/>
    </row>
    <row r="45812" spans="2:8">
      <c r="B45812" s="2" t="s">
        <v>46261</v>
      </c>
      <c r="C45812" s="2">
        <v>21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12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28</v>
      </c>
      <c r="D45824" s="2" t="s">
        <v>467</v>
      </c>
      <c r="E45824" s="2"/>
      <c r="F45824" s="2"/>
      <c r="G45824" s="2"/>
      <c r="H45824" s="2"/>
    </row>
    <row r="45825" spans="2:8">
      <c r="B45825" s="2" t="s">
        <v>46274</v>
      </c>
      <c r="C45825" s="2">
        <v>29</v>
      </c>
      <c r="D45825" s="2" t="s">
        <v>467</v>
      </c>
      <c r="E45825" s="2"/>
      <c r="F45825" s="2"/>
      <c r="G45825" s="2"/>
      <c r="H45825" s="2"/>
    </row>
    <row r="45826" spans="2:8">
      <c r="B45826" s="2" t="s">
        <v>46275</v>
      </c>
      <c r="C45826" s="2">
        <v>30</v>
      </c>
      <c r="D45826" s="2" t="s">
        <v>467</v>
      </c>
      <c r="E45826" s="2"/>
      <c r="F45826" s="2"/>
      <c r="G45826" s="2"/>
      <c r="H45826" s="2"/>
    </row>
    <row r="45827" spans="2:8">
      <c r="B45827" s="2" t="s">
        <v>46276</v>
      </c>
      <c r="C45827" s="2">
        <v>29</v>
      </c>
      <c r="D45827" s="2" t="s">
        <v>467</v>
      </c>
      <c r="E45827" s="2"/>
      <c r="F45827" s="2"/>
      <c r="G45827" s="2"/>
      <c r="H45827" s="2"/>
    </row>
    <row r="45828" spans="2:8">
      <c r="B45828" s="2" t="s">
        <v>46277</v>
      </c>
      <c r="C45828" s="2">
        <v>19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19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11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12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18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35</v>
      </c>
      <c r="D45837" s="2" t="s">
        <v>467</v>
      </c>
      <c r="E45837" s="2"/>
      <c r="F45837" s="2"/>
      <c r="G45837" s="2"/>
      <c r="H45837" s="2"/>
    </row>
    <row r="45838" spans="2:8">
      <c r="B45838" s="2" t="s">
        <v>46287</v>
      </c>
      <c r="C45838" s="2">
        <v>35</v>
      </c>
      <c r="D45838" s="2" t="s">
        <v>467</v>
      </c>
      <c r="E45838" s="2"/>
      <c r="F45838" s="2"/>
      <c r="G45838" s="2"/>
      <c r="H45838" s="2"/>
    </row>
    <row r="45839" spans="2:8">
      <c r="B45839" s="2" t="s">
        <v>46288</v>
      </c>
      <c r="C45839" s="2">
        <v>35</v>
      </c>
      <c r="D45839" s="2" t="s">
        <v>467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467</v>
      </c>
      <c r="E45840" s="2"/>
      <c r="F45840" s="2"/>
      <c r="G45840" s="2"/>
      <c r="H45840" s="2"/>
    </row>
    <row r="45841" spans="2:8">
      <c r="B45841" s="2" t="s">
        <v>46290</v>
      </c>
      <c r="C45841" s="2">
        <v>31</v>
      </c>
      <c r="D45841" s="2" t="s">
        <v>467</v>
      </c>
      <c r="E45841" s="2"/>
      <c r="F45841" s="2"/>
      <c r="G45841" s="2"/>
      <c r="H45841" s="2"/>
    </row>
    <row r="45842" spans="2:8">
      <c r="B45842" s="2" t="s">
        <v>46291</v>
      </c>
      <c r="C45842" s="2">
        <v>37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30</v>
      </c>
      <c r="D45846" s="2" t="s">
        <v>467</v>
      </c>
      <c r="E45846" s="2"/>
      <c r="F45846" s="2"/>
      <c r="G45846" s="2"/>
      <c r="H45846" s="2"/>
    </row>
    <row r="45847" spans="2:8">
      <c r="B45847" s="2" t="s">
        <v>46296</v>
      </c>
      <c r="C45847" s="2">
        <v>31</v>
      </c>
      <c r="D45847" s="2" t="s">
        <v>467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467</v>
      </c>
      <c r="E45848" s="2"/>
      <c r="F45848" s="2"/>
      <c r="G45848" s="2"/>
      <c r="H45848" s="2"/>
    </row>
    <row r="45849" spans="2:8">
      <c r="B45849" s="2" t="s">
        <v>46298</v>
      </c>
      <c r="C45849" s="2">
        <v>32</v>
      </c>
      <c r="D45849" s="2" t="s">
        <v>467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467</v>
      </c>
      <c r="E45850" s="2"/>
      <c r="F45850" s="2"/>
      <c r="G45850" s="2"/>
      <c r="H45850" s="2"/>
    </row>
    <row r="45851" spans="2:8">
      <c r="B45851" s="2" t="s">
        <v>46300</v>
      </c>
      <c r="C45851" s="2">
        <v>30</v>
      </c>
      <c r="D45851" s="2" t="s">
        <v>467</v>
      </c>
      <c r="E45851" s="2"/>
      <c r="F45851" s="2"/>
      <c r="G45851" s="2"/>
      <c r="H45851" s="2"/>
    </row>
    <row r="45852" spans="2:8">
      <c r="B45852" s="2" t="s">
        <v>46301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34</v>
      </c>
      <c r="D45861" s="2" t="s">
        <v>467</v>
      </c>
      <c r="E45861" s="2"/>
      <c r="F45861" s="2"/>
      <c r="G45861" s="2"/>
      <c r="H45861" s="2"/>
    </row>
    <row r="45862" spans="2:8">
      <c r="B45862" s="2" t="s">
        <v>46311</v>
      </c>
      <c r="C45862" s="2">
        <v>34</v>
      </c>
      <c r="D45862" s="2" t="s">
        <v>467</v>
      </c>
      <c r="E45862" s="2"/>
      <c r="F45862" s="2"/>
      <c r="G45862" s="2"/>
      <c r="H45862" s="2"/>
    </row>
    <row r="45863" spans="2:8">
      <c r="B45863" s="2" t="s">
        <v>46312</v>
      </c>
      <c r="C45863" s="2">
        <v>34</v>
      </c>
      <c r="D45863" s="2" t="s">
        <v>467</v>
      </c>
      <c r="E45863" s="2"/>
      <c r="F45863" s="2"/>
      <c r="G45863" s="2"/>
      <c r="H45863" s="2"/>
    </row>
    <row r="45864" spans="2:8">
      <c r="B45864" s="2" t="s">
        <v>46313</v>
      </c>
      <c r="C45864" s="2">
        <v>34</v>
      </c>
      <c r="D45864" s="2" t="s">
        <v>467</v>
      </c>
      <c r="E45864" s="2"/>
      <c r="F45864" s="2"/>
      <c r="G45864" s="2"/>
      <c r="H45864" s="2"/>
    </row>
    <row r="45865" spans="2:8">
      <c r="B45865" s="2" t="s">
        <v>46314</v>
      </c>
      <c r="C45865" s="2">
        <v>33</v>
      </c>
      <c r="D45865" s="2" t="s">
        <v>467</v>
      </c>
      <c r="E45865" s="2"/>
      <c r="F45865" s="2"/>
      <c r="G45865" s="2"/>
      <c r="H45865" s="2"/>
    </row>
    <row r="45866" spans="2:8">
      <c r="B45866" s="2" t="s">
        <v>46315</v>
      </c>
      <c r="C45866" s="2">
        <v>33</v>
      </c>
      <c r="D45866" s="2" t="s">
        <v>467</v>
      </c>
      <c r="E45866" s="2"/>
      <c r="F45866" s="2"/>
      <c r="G45866" s="2"/>
      <c r="H45866" s="2"/>
    </row>
    <row r="45867" spans="2:8">
      <c r="B45867" s="2" t="s">
        <v>46316</v>
      </c>
      <c r="C45867" s="2">
        <v>33</v>
      </c>
      <c r="D45867" s="2" t="s">
        <v>467</v>
      </c>
      <c r="E45867" s="2"/>
      <c r="F45867" s="2"/>
      <c r="G45867" s="2"/>
      <c r="H45867" s="2"/>
    </row>
    <row r="45868" spans="2:8">
      <c r="B45868" s="2" t="s">
        <v>46317</v>
      </c>
      <c r="C45868" s="2">
        <v>33</v>
      </c>
      <c r="D45868" s="2" t="s">
        <v>467</v>
      </c>
      <c r="E45868" s="2"/>
      <c r="F45868" s="2"/>
      <c r="G45868" s="2"/>
      <c r="H45868" s="2"/>
    </row>
    <row r="45869" spans="2:8">
      <c r="B45869" s="2" t="s">
        <v>46318</v>
      </c>
      <c r="C45869" s="2">
        <v>32</v>
      </c>
      <c r="D45869" s="2" t="s">
        <v>467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467</v>
      </c>
      <c r="E45870" s="2"/>
      <c r="F45870" s="2"/>
      <c r="G45870" s="2"/>
      <c r="H45870" s="2"/>
    </row>
    <row r="45871" spans="2:8">
      <c r="B45871" s="2" t="s">
        <v>46320</v>
      </c>
      <c r="C45871" s="2">
        <v>23</v>
      </c>
      <c r="D45871" s="2" t="s">
        <v>467</v>
      </c>
      <c r="E45871" s="2"/>
      <c r="F45871" s="2"/>
      <c r="G45871" s="2"/>
      <c r="H45871" s="2"/>
    </row>
    <row r="45872" spans="2:8">
      <c r="B45872" s="2" t="s">
        <v>46321</v>
      </c>
      <c r="C45872" s="2">
        <v>23</v>
      </c>
      <c r="D45872" s="2" t="s">
        <v>467</v>
      </c>
      <c r="E45872" s="2"/>
      <c r="F45872" s="2"/>
      <c r="G45872" s="2"/>
      <c r="H45872" s="2"/>
    </row>
    <row r="45873" spans="2:8">
      <c r="B45873" s="2" t="s">
        <v>46322</v>
      </c>
      <c r="C45873" s="2">
        <v>42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17</v>
      </c>
      <c r="D45874" s="2" t="s">
        <v>467</v>
      </c>
      <c r="E45874" s="2"/>
      <c r="F45874" s="2"/>
      <c r="G45874" s="2"/>
      <c r="H45874" s="2"/>
    </row>
    <row r="45875" spans="2:8">
      <c r="B45875" s="2" t="s">
        <v>46324</v>
      </c>
      <c r="C45875" s="2">
        <v>23</v>
      </c>
      <c r="D45875" s="2" t="s">
        <v>467</v>
      </c>
      <c r="E45875" s="2"/>
      <c r="F45875" s="2"/>
      <c r="G45875" s="2"/>
      <c r="H45875" s="2"/>
    </row>
    <row r="45876" spans="2:8">
      <c r="B45876" s="2" t="s">
        <v>46325</v>
      </c>
      <c r="C45876" s="2">
        <v>26</v>
      </c>
      <c r="D45876" s="2" t="s">
        <v>467</v>
      </c>
      <c r="E45876" s="2"/>
      <c r="F45876" s="2"/>
      <c r="G45876" s="2"/>
      <c r="H45876" s="2"/>
    </row>
    <row r="45877" spans="2:8">
      <c r="B45877" s="2" t="s">
        <v>46326</v>
      </c>
      <c r="C45877" s="2">
        <v>33</v>
      </c>
      <c r="D45877" s="2" t="s">
        <v>467</v>
      </c>
      <c r="E45877" s="2"/>
      <c r="F45877" s="2"/>
      <c r="G45877" s="2"/>
      <c r="H45877" s="2"/>
    </row>
    <row r="45878" spans="2:8">
      <c r="B45878" s="2" t="s">
        <v>46327</v>
      </c>
      <c r="C45878" s="2">
        <v>35</v>
      </c>
      <c r="D45878" s="2" t="s">
        <v>467</v>
      </c>
      <c r="E45878" s="2"/>
      <c r="F45878" s="2"/>
      <c r="G45878" s="2"/>
      <c r="H45878" s="2"/>
    </row>
    <row r="45879" spans="2:8">
      <c r="B45879" s="2" t="s">
        <v>46328</v>
      </c>
      <c r="C45879" s="2">
        <v>34</v>
      </c>
      <c r="D45879" s="2" t="s">
        <v>467</v>
      </c>
      <c r="E45879" s="2"/>
      <c r="F45879" s="2"/>
      <c r="G45879" s="2"/>
      <c r="H45879" s="2"/>
    </row>
    <row r="45880" spans="2:8">
      <c r="B45880" s="2" t="s">
        <v>46329</v>
      </c>
      <c r="C45880" s="2">
        <v>33</v>
      </c>
      <c r="D45880" s="2" t="s">
        <v>467</v>
      </c>
      <c r="E45880" s="2"/>
      <c r="F45880" s="2"/>
      <c r="G45880" s="2"/>
      <c r="H45880" s="2"/>
    </row>
    <row r="45881" spans="2:8">
      <c r="B45881" s="2" t="s">
        <v>46330</v>
      </c>
      <c r="C45881" s="2">
        <v>34</v>
      </c>
      <c r="D45881" s="2" t="s">
        <v>467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10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10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467</v>
      </c>
      <c r="E45892" s="2"/>
      <c r="F45892" s="2"/>
      <c r="G45892" s="2"/>
      <c r="H45892" s="2"/>
    </row>
    <row r="45893" spans="2:8">
      <c r="B45893" s="2" t="s">
        <v>46342</v>
      </c>
      <c r="C45893" s="2">
        <v>26</v>
      </c>
      <c r="D45893" s="2" t="s">
        <v>467</v>
      </c>
      <c r="E45893" s="2"/>
      <c r="F45893" s="2"/>
      <c r="G45893" s="2"/>
      <c r="H45893" s="2"/>
    </row>
    <row r="45894" spans="2:8">
      <c r="B45894" s="2" t="s">
        <v>46343</v>
      </c>
      <c r="C45894" s="2">
        <v>26</v>
      </c>
      <c r="D45894" s="2" t="s">
        <v>467</v>
      </c>
      <c r="E45894" s="2"/>
      <c r="F45894" s="2"/>
      <c r="G45894" s="2"/>
      <c r="H45894" s="2"/>
    </row>
    <row r="45895" spans="2:8">
      <c r="B45895" s="2" t="s">
        <v>46344</v>
      </c>
      <c r="C45895" s="2">
        <v>25</v>
      </c>
      <c r="D45895" s="2" t="s">
        <v>467</v>
      </c>
      <c r="E45895" s="2"/>
      <c r="F45895" s="2"/>
      <c r="G45895" s="2"/>
      <c r="H45895" s="2"/>
    </row>
    <row r="45896" spans="2:8">
      <c r="B45896" s="2" t="s">
        <v>46345</v>
      </c>
      <c r="C45896" s="2">
        <v>17</v>
      </c>
      <c r="D45896" s="2" t="s">
        <v>467</v>
      </c>
      <c r="E45896" s="2"/>
      <c r="F45896" s="2"/>
      <c r="G45896" s="2"/>
      <c r="H45896" s="2"/>
    </row>
    <row r="45897" spans="2:8">
      <c r="B45897" s="2" t="s">
        <v>46346</v>
      </c>
      <c r="C45897" s="2">
        <v>15</v>
      </c>
      <c r="D45897" s="2" t="s">
        <v>467</v>
      </c>
      <c r="E45897" s="2"/>
      <c r="F45897" s="2"/>
      <c r="G45897" s="2"/>
      <c r="H45897" s="2"/>
    </row>
    <row r="45898" spans="2:8">
      <c r="B45898" s="2" t="s">
        <v>46347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15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15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14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15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14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14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13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12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467</v>
      </c>
      <c r="E45916" s="2"/>
      <c r="F45916" s="2"/>
      <c r="G45916" s="2"/>
      <c r="H45916" s="2"/>
    </row>
    <row r="45917" spans="2:8">
      <c r="B45917" s="2" t="s">
        <v>46366</v>
      </c>
      <c r="C45917" s="2">
        <v>32</v>
      </c>
      <c r="D45917" s="2" t="s">
        <v>467</v>
      </c>
      <c r="E45917" s="2"/>
      <c r="F45917" s="2"/>
      <c r="G45917" s="2"/>
      <c r="H45917" s="2"/>
    </row>
    <row r="45918" spans="2:8">
      <c r="B45918" s="2" t="s">
        <v>46367</v>
      </c>
      <c r="C45918" s="2">
        <v>30</v>
      </c>
      <c r="D45918" s="2" t="s">
        <v>467</v>
      </c>
      <c r="E45918" s="2"/>
      <c r="F45918" s="2"/>
      <c r="G45918" s="2"/>
      <c r="H45918" s="2"/>
    </row>
    <row r="45919" spans="2:8">
      <c r="B45919" s="2" t="s">
        <v>46368</v>
      </c>
      <c r="C45919" s="2">
        <v>29</v>
      </c>
      <c r="D45919" s="2" t="s">
        <v>467</v>
      </c>
      <c r="E45919" s="2"/>
      <c r="F45919" s="2"/>
      <c r="G45919" s="2"/>
      <c r="H45919" s="2"/>
    </row>
    <row r="45920" spans="2:8">
      <c r="B45920" s="2" t="s">
        <v>46369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41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35</v>
      </c>
      <c r="D45939" s="2" t="s">
        <v>467</v>
      </c>
      <c r="E45939" s="2"/>
      <c r="F45939" s="2"/>
      <c r="G45939" s="2"/>
      <c r="H45939" s="2"/>
    </row>
    <row r="45940" spans="2:8">
      <c r="B45940" s="2" t="s">
        <v>46389</v>
      </c>
      <c r="C45940" s="2">
        <v>35</v>
      </c>
      <c r="D45940" s="2" t="s">
        <v>467</v>
      </c>
      <c r="E45940" s="2"/>
      <c r="F45940" s="2"/>
      <c r="G45940" s="2"/>
      <c r="H45940" s="2"/>
    </row>
    <row r="45941" spans="2:8">
      <c r="B45941" s="2" t="s">
        <v>46390</v>
      </c>
      <c r="C45941" s="2">
        <v>35</v>
      </c>
      <c r="D45941" s="2" t="s">
        <v>467</v>
      </c>
      <c r="E45941" s="2"/>
      <c r="F45941" s="2"/>
      <c r="G45941" s="2"/>
      <c r="H45941" s="2"/>
    </row>
    <row r="45942" spans="2:8">
      <c r="B45942" s="2" t="s">
        <v>46391</v>
      </c>
      <c r="C45942" s="2">
        <v>33</v>
      </c>
      <c r="D45942" s="2" t="s">
        <v>467</v>
      </c>
      <c r="E45942" s="2"/>
      <c r="F45942" s="2"/>
      <c r="G45942" s="2"/>
      <c r="H45942" s="2"/>
    </row>
    <row r="45943" spans="2:8">
      <c r="B45943" s="2" t="s">
        <v>46392</v>
      </c>
      <c r="C45943" s="2">
        <v>34</v>
      </c>
      <c r="D45943" s="2" t="s">
        <v>467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467</v>
      </c>
      <c r="E45944" s="2"/>
      <c r="F45944" s="2"/>
      <c r="G45944" s="2"/>
      <c r="H45944" s="2"/>
    </row>
    <row r="45945" spans="2:8">
      <c r="B45945" s="2" t="s">
        <v>46394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13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16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18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18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13</v>
      </c>
      <c r="D45972" s="2" t="s">
        <v>467</v>
      </c>
      <c r="E45972" s="2"/>
      <c r="F45972" s="2"/>
      <c r="G45972" s="2"/>
      <c r="H45972" s="2"/>
    </row>
    <row r="45973" spans="2:8">
      <c r="B45973" s="2" t="s">
        <v>46422</v>
      </c>
      <c r="C45973" s="2">
        <v>18</v>
      </c>
      <c r="D45973" s="2" t="s">
        <v>467</v>
      </c>
      <c r="E45973" s="2"/>
      <c r="F45973" s="2"/>
      <c r="G45973" s="2"/>
      <c r="H45973" s="2"/>
    </row>
    <row r="45974" spans="2:8">
      <c r="B45974" s="2" t="s">
        <v>46423</v>
      </c>
      <c r="C45974" s="2">
        <v>18</v>
      </c>
      <c r="D45974" s="2" t="s">
        <v>467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467</v>
      </c>
      <c r="E45975" s="2"/>
      <c r="F45975" s="2"/>
      <c r="G45975" s="2"/>
      <c r="H45975" s="2"/>
    </row>
    <row r="45976" spans="2:8">
      <c r="B45976" s="2" t="s">
        <v>46425</v>
      </c>
      <c r="C45976" s="2">
        <v>33</v>
      </c>
      <c r="D45976" s="2" t="s">
        <v>467</v>
      </c>
      <c r="E45976" s="2"/>
      <c r="F45976" s="2"/>
      <c r="G45976" s="2"/>
      <c r="H45976" s="2"/>
    </row>
    <row r="45977" spans="2:8">
      <c r="B45977" s="2" t="s">
        <v>46426</v>
      </c>
      <c r="C45977" s="2">
        <v>32</v>
      </c>
      <c r="D45977" s="2" t="s">
        <v>467</v>
      </c>
      <c r="E45977" s="2"/>
      <c r="F45977" s="2"/>
      <c r="G45977" s="2"/>
      <c r="H45977" s="2"/>
    </row>
    <row r="45978" spans="2:8">
      <c r="B45978" s="2" t="s">
        <v>46427</v>
      </c>
      <c r="C45978" s="2">
        <v>27</v>
      </c>
      <c r="D45978" s="2" t="s">
        <v>467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467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29</v>
      </c>
      <c r="D45993" s="2" t="s">
        <v>467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467</v>
      </c>
      <c r="E45994" s="2"/>
      <c r="F45994" s="2"/>
      <c r="G45994" s="2"/>
      <c r="H45994" s="2"/>
    </row>
    <row r="45995" spans="2:8">
      <c r="B45995" s="2" t="s">
        <v>46444</v>
      </c>
      <c r="C45995" s="2">
        <v>27</v>
      </c>
      <c r="D45995" s="2" t="s">
        <v>467</v>
      </c>
      <c r="E45995" s="2"/>
      <c r="F45995" s="2"/>
      <c r="G45995" s="2"/>
      <c r="H45995" s="2"/>
    </row>
    <row r="45996" spans="2:8">
      <c r="B45996" s="2" t="s">
        <v>46445</v>
      </c>
      <c r="C45996" s="2">
        <v>11</v>
      </c>
      <c r="D45996" s="2" t="s">
        <v>467</v>
      </c>
      <c r="E45996" s="2"/>
      <c r="F45996" s="2"/>
      <c r="G45996" s="2"/>
      <c r="H45996" s="2"/>
    </row>
    <row r="45997" spans="2:8">
      <c r="B45997" s="2" t="s">
        <v>46446</v>
      </c>
      <c r="C45997" s="2">
        <v>19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17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19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31</v>
      </c>
      <c r="D46011" s="2" t="s">
        <v>467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467</v>
      </c>
      <c r="E46012" s="2"/>
      <c r="F46012" s="2"/>
      <c r="G46012" s="2"/>
      <c r="H46012" s="2"/>
    </row>
    <row r="46013" spans="2:8">
      <c r="B46013" s="2" t="s">
        <v>46462</v>
      </c>
      <c r="C46013" s="2">
        <v>29</v>
      </c>
      <c r="D46013" s="2" t="s">
        <v>467</v>
      </c>
      <c r="E46013" s="2"/>
      <c r="F46013" s="2"/>
      <c r="G46013" s="2"/>
      <c r="H46013" s="2"/>
    </row>
    <row r="46014" spans="2:8">
      <c r="B46014" s="2" t="s">
        <v>46463</v>
      </c>
      <c r="C46014" s="2">
        <v>32</v>
      </c>
      <c r="D46014" s="2" t="s">
        <v>467</v>
      </c>
      <c r="E46014" s="2"/>
      <c r="F46014" s="2"/>
      <c r="G46014" s="2"/>
      <c r="H46014" s="2"/>
    </row>
    <row r="46015" spans="2:8">
      <c r="B46015" s="2" t="s">
        <v>46464</v>
      </c>
      <c r="C46015" s="2">
        <v>33</v>
      </c>
      <c r="D46015" s="2" t="s">
        <v>467</v>
      </c>
      <c r="E46015" s="2"/>
      <c r="F46015" s="2"/>
      <c r="G46015" s="2"/>
      <c r="H46015" s="2"/>
    </row>
    <row r="46016" spans="2:8">
      <c r="B46016" s="2" t="s">
        <v>46465</v>
      </c>
      <c r="C46016" s="2">
        <v>33</v>
      </c>
      <c r="D46016" s="2" t="s">
        <v>467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467</v>
      </c>
      <c r="E46017" s="2"/>
      <c r="F46017" s="2"/>
      <c r="G46017" s="2"/>
      <c r="H46017" s="2"/>
    </row>
    <row r="46018" spans="2:8">
      <c r="B46018" s="2" t="s">
        <v>46467</v>
      </c>
      <c r="C46018" s="2">
        <v>28</v>
      </c>
      <c r="D46018" s="2" t="s">
        <v>467</v>
      </c>
      <c r="E46018" s="2"/>
      <c r="F46018" s="2"/>
      <c r="G46018" s="2"/>
      <c r="H46018" s="2"/>
    </row>
    <row r="46019" spans="2:8">
      <c r="B46019" s="2" t="s">
        <v>46468</v>
      </c>
      <c r="C46019" s="2">
        <v>22</v>
      </c>
      <c r="D46019" s="2" t="s">
        <v>467</v>
      </c>
      <c r="E46019" s="2"/>
      <c r="F46019" s="2"/>
      <c r="G46019" s="2"/>
      <c r="H46019" s="2"/>
    </row>
    <row r="46020" spans="2:8">
      <c r="B46020" s="2" t="s">
        <v>46469</v>
      </c>
      <c r="C46020" s="2">
        <v>22</v>
      </c>
      <c r="D46020" s="2" t="s">
        <v>467</v>
      </c>
      <c r="E46020" s="2"/>
      <c r="F46020" s="2"/>
      <c r="G46020" s="2"/>
      <c r="H46020" s="2"/>
    </row>
    <row r="46021" spans="2:8">
      <c r="B46021" s="2" t="s">
        <v>46470</v>
      </c>
      <c r="C46021" s="2">
        <v>22</v>
      </c>
      <c r="D46021" s="2" t="s">
        <v>467</v>
      </c>
      <c r="E46021" s="2"/>
      <c r="F46021" s="2"/>
      <c r="G46021" s="2"/>
      <c r="H46021" s="2"/>
    </row>
    <row r="46022" spans="2:8">
      <c r="B46022" s="2" t="s">
        <v>46471</v>
      </c>
      <c r="C46022" s="2">
        <v>23</v>
      </c>
      <c r="D46022" s="2" t="s">
        <v>467</v>
      </c>
      <c r="E46022" s="2"/>
      <c r="F46022" s="2"/>
      <c r="G46022" s="2"/>
      <c r="H46022" s="2"/>
    </row>
    <row r="46023" spans="2:8">
      <c r="B46023" s="2" t="s">
        <v>46472</v>
      </c>
      <c r="C46023" s="2">
        <v>24</v>
      </c>
      <c r="D46023" s="2" t="s">
        <v>467</v>
      </c>
      <c r="E46023" s="2"/>
      <c r="F46023" s="2"/>
      <c r="G46023" s="2"/>
      <c r="H46023" s="2"/>
    </row>
    <row r="46024" spans="2:8">
      <c r="B46024" s="2" t="s">
        <v>46473</v>
      </c>
      <c r="C46024" s="2">
        <v>24</v>
      </c>
      <c r="D46024" s="2" t="s">
        <v>467</v>
      </c>
      <c r="E46024" s="2"/>
      <c r="F46024" s="2"/>
      <c r="G46024" s="2"/>
      <c r="H46024" s="2"/>
    </row>
    <row r="46025" spans="2:8">
      <c r="B46025" s="2" t="s">
        <v>46474</v>
      </c>
      <c r="C46025" s="2">
        <v>24</v>
      </c>
      <c r="D46025" s="2" t="s">
        <v>467</v>
      </c>
      <c r="E46025" s="2"/>
      <c r="F46025" s="2"/>
      <c r="G46025" s="2"/>
      <c r="H46025" s="2"/>
    </row>
    <row r="46026" spans="2:8">
      <c r="B46026" s="2" t="s">
        <v>46475</v>
      </c>
      <c r="C46026" s="2">
        <v>24</v>
      </c>
      <c r="D46026" s="2" t="s">
        <v>467</v>
      </c>
      <c r="E46026" s="2"/>
      <c r="F46026" s="2"/>
      <c r="G46026" s="2"/>
      <c r="H46026" s="2"/>
    </row>
    <row r="46027" spans="2:8">
      <c r="B46027" s="2" t="s">
        <v>46476</v>
      </c>
      <c r="C46027" s="2">
        <v>22</v>
      </c>
      <c r="D46027" s="2" t="s">
        <v>467</v>
      </c>
      <c r="E46027" s="2"/>
      <c r="F46027" s="2"/>
      <c r="G46027" s="2"/>
      <c r="H46027" s="2"/>
    </row>
    <row r="46028" spans="2:8">
      <c r="B46028" s="2" t="s">
        <v>46477</v>
      </c>
      <c r="C46028" s="2">
        <v>17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16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17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38</v>
      </c>
      <c r="D46046" s="2" t="s">
        <v>467</v>
      </c>
      <c r="E46046" s="2"/>
      <c r="F46046" s="2"/>
      <c r="G46046" s="2"/>
      <c r="H46046" s="2"/>
    </row>
    <row r="46047" spans="2:8">
      <c r="B46047" s="2" t="s">
        <v>46496</v>
      </c>
      <c r="C46047" s="2">
        <v>38</v>
      </c>
      <c r="D46047" s="2" t="s">
        <v>467</v>
      </c>
      <c r="E46047" s="2"/>
      <c r="F46047" s="2"/>
      <c r="G46047" s="2"/>
      <c r="H46047" s="2"/>
    </row>
    <row r="46048" spans="2:8">
      <c r="B46048" s="2" t="s">
        <v>46497</v>
      </c>
      <c r="C46048" s="2">
        <v>34</v>
      </c>
      <c r="D46048" s="2" t="s">
        <v>467</v>
      </c>
      <c r="E46048" s="2"/>
      <c r="F46048" s="2"/>
      <c r="G46048" s="2"/>
      <c r="H46048" s="2"/>
    </row>
    <row r="46049" spans="2:8">
      <c r="B46049" s="2" t="s">
        <v>46498</v>
      </c>
      <c r="C46049" s="2">
        <v>28</v>
      </c>
      <c r="D46049" s="2" t="s">
        <v>467</v>
      </c>
      <c r="E46049" s="2"/>
      <c r="F46049" s="2"/>
      <c r="G46049" s="2"/>
      <c r="H46049" s="2"/>
    </row>
    <row r="46050" spans="2:8">
      <c r="B46050" s="2" t="s">
        <v>46499</v>
      </c>
      <c r="C46050" s="2">
        <v>28</v>
      </c>
      <c r="D46050" s="2" t="s">
        <v>467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467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33</v>
      </c>
      <c r="D46056" s="2" t="s">
        <v>467</v>
      </c>
      <c r="E46056" s="2"/>
      <c r="F46056" s="2"/>
      <c r="G46056" s="2"/>
      <c r="H46056" s="2"/>
    </row>
    <row r="46057" spans="2:8">
      <c r="B46057" s="2" t="s">
        <v>46506</v>
      </c>
      <c r="C46057" s="2">
        <v>32</v>
      </c>
      <c r="D46057" s="2" t="s">
        <v>467</v>
      </c>
      <c r="E46057" s="2"/>
      <c r="F46057" s="2"/>
      <c r="G46057" s="2"/>
      <c r="H46057" s="2"/>
    </row>
    <row r="46058" spans="2:8">
      <c r="B46058" s="2" t="s">
        <v>46507</v>
      </c>
      <c r="C46058" s="2">
        <v>30</v>
      </c>
      <c r="D46058" s="2" t="s">
        <v>467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467</v>
      </c>
      <c r="E46059" s="2"/>
      <c r="F46059" s="2"/>
      <c r="G46059" s="2"/>
      <c r="H46059" s="2"/>
    </row>
    <row r="46060" spans="2:8">
      <c r="B46060" s="2" t="s">
        <v>46509</v>
      </c>
      <c r="C46060" s="2">
        <v>15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10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467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467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467</v>
      </c>
      <c r="E46068" s="2"/>
      <c r="F46068" s="2"/>
      <c r="G46068" s="2"/>
      <c r="H46068" s="2"/>
    </row>
    <row r="46069" spans="2:8">
      <c r="B46069" s="2" t="s">
        <v>46518</v>
      </c>
      <c r="C46069" s="2">
        <v>9</v>
      </c>
      <c r="D46069" s="2" t="s">
        <v>467</v>
      </c>
      <c r="E46069" s="2"/>
      <c r="F46069" s="2"/>
      <c r="G46069" s="2"/>
      <c r="H46069" s="2"/>
    </row>
    <row r="46070" spans="2:8">
      <c r="B46070" s="2" t="s">
        <v>46519</v>
      </c>
      <c r="C46070" s="2">
        <v>11</v>
      </c>
      <c r="D46070" s="2" t="s">
        <v>467</v>
      </c>
      <c r="E46070" s="2"/>
      <c r="F46070" s="2"/>
      <c r="G46070" s="2"/>
      <c r="H46070" s="2"/>
    </row>
    <row r="46071" spans="2:8">
      <c r="B46071" s="2" t="s">
        <v>46520</v>
      </c>
      <c r="C46071" s="2">
        <v>11</v>
      </c>
      <c r="D46071" s="2" t="s">
        <v>467</v>
      </c>
      <c r="E46071" s="2"/>
      <c r="F46071" s="2"/>
      <c r="G46071" s="2"/>
      <c r="H46071" s="2"/>
    </row>
    <row r="46072" spans="2:8">
      <c r="B46072" s="2" t="s">
        <v>46521</v>
      </c>
      <c r="C46072" s="2">
        <v>12</v>
      </c>
      <c r="D46072" s="2" t="s">
        <v>467</v>
      </c>
      <c r="E46072" s="2"/>
      <c r="F46072" s="2"/>
      <c r="G46072" s="2"/>
      <c r="H46072" s="2"/>
    </row>
    <row r="46073" spans="2:8">
      <c r="B46073" s="2" t="s">
        <v>46522</v>
      </c>
      <c r="C46073" s="2">
        <v>14</v>
      </c>
      <c r="D46073" s="2" t="s">
        <v>467</v>
      </c>
      <c r="E46073" s="2"/>
      <c r="F46073" s="2"/>
      <c r="G46073" s="2"/>
      <c r="H46073" s="2"/>
    </row>
    <row r="46074" spans="2:8">
      <c r="B46074" s="2" t="s">
        <v>46523</v>
      </c>
      <c r="C46074" s="2">
        <v>18</v>
      </c>
      <c r="D46074" s="2" t="s">
        <v>467</v>
      </c>
      <c r="E46074" s="2"/>
      <c r="F46074" s="2"/>
      <c r="G46074" s="2"/>
      <c r="H46074" s="2"/>
    </row>
    <row r="46075" spans="2:8">
      <c r="B46075" s="2" t="s">
        <v>46524</v>
      </c>
      <c r="C46075" s="2">
        <v>20</v>
      </c>
      <c r="D46075" s="2" t="s">
        <v>467</v>
      </c>
      <c r="E46075" s="2"/>
      <c r="F46075" s="2"/>
      <c r="G46075" s="2"/>
      <c r="H46075" s="2"/>
    </row>
    <row r="46076" spans="2:8">
      <c r="B46076" s="2" t="s">
        <v>46525</v>
      </c>
      <c r="C46076" s="2">
        <v>23</v>
      </c>
      <c r="D46076" s="2" t="s">
        <v>467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467</v>
      </c>
      <c r="E46082" s="2"/>
      <c r="F46082" s="2"/>
      <c r="G46082" s="2"/>
      <c r="H46082" s="2"/>
    </row>
    <row r="46083" spans="2:8">
      <c r="B46083" s="2" t="s">
        <v>46532</v>
      </c>
      <c r="C46083" s="2">
        <v>29</v>
      </c>
      <c r="D46083" s="2" t="s">
        <v>467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467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467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467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467</v>
      </c>
      <c r="E46087" s="2"/>
      <c r="F46087" s="2"/>
      <c r="G46087" s="2"/>
      <c r="H46087" s="2"/>
    </row>
    <row r="46088" spans="2:8">
      <c r="B46088" s="2" t="s">
        <v>46537</v>
      </c>
      <c r="C46088" s="2">
        <v>30</v>
      </c>
      <c r="D46088" s="2" t="s">
        <v>467</v>
      </c>
      <c r="E46088" s="2"/>
      <c r="F46088" s="2"/>
      <c r="G46088" s="2"/>
      <c r="H46088" s="2"/>
    </row>
    <row r="46089" spans="2:8">
      <c r="B46089" s="2" t="s">
        <v>46538</v>
      </c>
      <c r="C46089" s="2">
        <v>27</v>
      </c>
      <c r="D46089" s="2" t="s">
        <v>467</v>
      </c>
      <c r="E46089" s="2"/>
      <c r="F46089" s="2"/>
      <c r="G46089" s="2"/>
      <c r="H46089" s="2"/>
    </row>
    <row r="46090" spans="2:8">
      <c r="B46090" s="2" t="s">
        <v>46539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23</v>
      </c>
      <c r="D46097" s="2" t="s">
        <v>467</v>
      </c>
      <c r="E46097" s="2"/>
      <c r="F46097" s="2"/>
      <c r="G46097" s="2"/>
      <c r="H46097" s="2"/>
    </row>
    <row r="46098" spans="2:8">
      <c r="B46098" s="2" t="s">
        <v>46547</v>
      </c>
      <c r="C46098" s="2">
        <v>26</v>
      </c>
      <c r="D46098" s="2" t="s">
        <v>467</v>
      </c>
      <c r="E46098" s="2"/>
      <c r="F46098" s="2"/>
      <c r="G46098" s="2"/>
      <c r="H46098" s="2"/>
    </row>
    <row r="46099" spans="2:8">
      <c r="B46099" s="2" t="s">
        <v>46548</v>
      </c>
      <c r="C46099" s="2">
        <v>28</v>
      </c>
      <c r="D46099" s="2" t="s">
        <v>467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467</v>
      </c>
      <c r="E46100" s="2"/>
      <c r="F46100" s="2"/>
      <c r="G46100" s="2"/>
      <c r="H46100" s="2"/>
    </row>
    <row r="46101" spans="2:8">
      <c r="B46101" s="2" t="s">
        <v>46550</v>
      </c>
      <c r="C46101" s="2">
        <v>28</v>
      </c>
      <c r="D46101" s="2" t="s">
        <v>467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467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467</v>
      </c>
      <c r="E46103" s="2"/>
      <c r="F46103" s="2"/>
      <c r="G46103" s="2"/>
      <c r="H46103" s="2"/>
    </row>
    <row r="46104" spans="2:8">
      <c r="B46104" s="2" t="s">
        <v>46553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24</v>
      </c>
      <c r="D46110" s="2" t="s">
        <v>467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467</v>
      </c>
      <c r="E46111" s="2"/>
      <c r="F46111" s="2"/>
      <c r="G46111" s="2"/>
      <c r="H46111" s="2"/>
    </row>
    <row r="46112" spans="2:8">
      <c r="B46112" s="2" t="s">
        <v>46561</v>
      </c>
      <c r="C46112" s="2">
        <v>31</v>
      </c>
      <c r="D46112" s="2" t="s">
        <v>467</v>
      </c>
      <c r="E46112" s="2"/>
      <c r="F46112" s="2"/>
      <c r="G46112" s="2"/>
      <c r="H46112" s="2"/>
    </row>
    <row r="46113" spans="2:8">
      <c r="B46113" s="2" t="s">
        <v>46562</v>
      </c>
      <c r="C46113" s="2">
        <v>33</v>
      </c>
      <c r="D46113" s="2" t="s">
        <v>467</v>
      </c>
      <c r="E46113" s="2"/>
      <c r="F46113" s="2"/>
      <c r="G46113" s="2"/>
      <c r="H46113" s="2"/>
    </row>
    <row r="46114" spans="2:8">
      <c r="B46114" s="2" t="s">
        <v>46563</v>
      </c>
      <c r="C46114" s="2">
        <v>35</v>
      </c>
      <c r="D46114" s="2" t="s">
        <v>467</v>
      </c>
      <c r="E46114" s="2"/>
      <c r="F46114" s="2"/>
      <c r="G46114" s="2"/>
      <c r="H46114" s="2"/>
    </row>
    <row r="46115" spans="2:8">
      <c r="B46115" s="2" t="s">
        <v>46564</v>
      </c>
      <c r="C46115" s="2">
        <v>34</v>
      </c>
      <c r="D46115" s="2" t="s">
        <v>467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467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467</v>
      </c>
      <c r="E46117" s="2"/>
      <c r="F46117" s="2"/>
      <c r="G46117" s="2"/>
      <c r="H46117" s="2"/>
    </row>
    <row r="46118" spans="2:8">
      <c r="B46118" s="2" t="s">
        <v>46567</v>
      </c>
      <c r="C46118" s="2">
        <v>26</v>
      </c>
      <c r="D46118" s="2" t="s">
        <v>467</v>
      </c>
      <c r="E46118" s="2"/>
      <c r="F46118" s="2"/>
      <c r="G46118" s="2"/>
      <c r="H46118" s="2"/>
    </row>
    <row r="46119" spans="2:8">
      <c r="B46119" s="2" t="s">
        <v>46568</v>
      </c>
      <c r="C46119" s="2">
        <v>27</v>
      </c>
      <c r="D46119" s="2" t="s">
        <v>467</v>
      </c>
      <c r="E46119" s="2"/>
      <c r="F46119" s="2"/>
      <c r="G46119" s="2"/>
      <c r="H46119" s="2"/>
    </row>
    <row r="46120" spans="2:8">
      <c r="B46120" s="2" t="s">
        <v>46569</v>
      </c>
      <c r="C46120" s="2">
        <v>28</v>
      </c>
      <c r="D46120" s="2" t="s">
        <v>467</v>
      </c>
      <c r="E46120" s="2"/>
      <c r="F46120" s="2"/>
      <c r="G46120" s="2"/>
      <c r="H46120" s="2"/>
    </row>
    <row r="46121" spans="2:8">
      <c r="B46121" s="2" t="s">
        <v>46570</v>
      </c>
      <c r="C46121" s="2">
        <v>28</v>
      </c>
      <c r="D46121" s="2" t="s">
        <v>467</v>
      </c>
      <c r="E46121" s="2"/>
      <c r="F46121" s="2"/>
      <c r="G46121" s="2"/>
      <c r="H46121" s="2"/>
    </row>
    <row r="46122" spans="2:8">
      <c r="B46122" s="2" t="s">
        <v>46571</v>
      </c>
      <c r="C46122" s="2">
        <v>24</v>
      </c>
      <c r="D46122" s="2" t="s">
        <v>467</v>
      </c>
      <c r="E46122" s="2"/>
      <c r="F46122" s="2"/>
      <c r="G46122" s="2"/>
      <c r="H46122" s="2"/>
    </row>
    <row r="46123" spans="2:8">
      <c r="B46123" s="2" t="s">
        <v>46572</v>
      </c>
      <c r="C46123" s="2">
        <v>23</v>
      </c>
      <c r="D46123" s="2" t="s">
        <v>467</v>
      </c>
      <c r="E46123" s="2"/>
      <c r="F46123" s="2"/>
      <c r="G46123" s="2"/>
      <c r="H46123" s="2"/>
    </row>
    <row r="46124" spans="2:8">
      <c r="B46124" s="2" t="s">
        <v>46573</v>
      </c>
      <c r="C46124" s="2">
        <v>35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18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19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19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12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15</v>
      </c>
      <c r="D46140" s="2" t="s">
        <v>467</v>
      </c>
      <c r="E46140" s="2"/>
      <c r="F46140" s="2"/>
      <c r="G46140" s="2"/>
      <c r="H46140" s="2"/>
    </row>
    <row r="46141" spans="2:8">
      <c r="B46141" s="2" t="s">
        <v>46590</v>
      </c>
      <c r="C46141" s="2">
        <v>19</v>
      </c>
      <c r="D46141" s="2" t="s">
        <v>467</v>
      </c>
      <c r="E46141" s="2"/>
      <c r="F46141" s="2"/>
      <c r="G46141" s="2"/>
      <c r="H46141" s="2"/>
    </row>
    <row r="46142" spans="2:8">
      <c r="B46142" s="2" t="s">
        <v>46591</v>
      </c>
      <c r="C46142" s="2">
        <v>19</v>
      </c>
      <c r="D46142" s="2" t="s">
        <v>467</v>
      </c>
      <c r="E46142" s="2"/>
      <c r="F46142" s="2"/>
      <c r="G46142" s="2"/>
      <c r="H46142" s="2"/>
    </row>
    <row r="46143" spans="2:8">
      <c r="B46143" s="2" t="s">
        <v>46592</v>
      </c>
      <c r="C46143" s="2">
        <v>17</v>
      </c>
      <c r="D46143" s="2" t="s">
        <v>467</v>
      </c>
      <c r="E46143" s="2"/>
      <c r="F46143" s="2"/>
      <c r="G46143" s="2"/>
      <c r="H46143" s="2"/>
    </row>
    <row r="46144" spans="2:8">
      <c r="B46144" s="2" t="s">
        <v>46593</v>
      </c>
      <c r="C46144" s="2">
        <v>18</v>
      </c>
      <c r="D46144" s="2" t="s">
        <v>467</v>
      </c>
      <c r="E46144" s="2"/>
      <c r="F46144" s="2"/>
      <c r="G46144" s="2"/>
      <c r="H46144" s="2"/>
    </row>
    <row r="46145" spans="2:8">
      <c r="B46145" s="2" t="s">
        <v>46594</v>
      </c>
      <c r="C46145" s="2">
        <v>21</v>
      </c>
      <c r="D46145" s="2" t="s">
        <v>467</v>
      </c>
      <c r="E46145" s="2"/>
      <c r="F46145" s="2"/>
      <c r="G46145" s="2"/>
      <c r="H46145" s="2"/>
    </row>
    <row r="46146" spans="2:8">
      <c r="B46146" s="2" t="s">
        <v>46595</v>
      </c>
      <c r="C46146" s="2">
        <v>17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14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19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19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16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15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14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27</v>
      </c>
      <c r="D46163" s="2" t="s">
        <v>467</v>
      </c>
      <c r="E46163" s="2"/>
      <c r="F46163" s="2"/>
      <c r="G46163" s="2"/>
      <c r="H46163" s="2"/>
    </row>
    <row r="46164" spans="2:8">
      <c r="B46164" s="2" t="s">
        <v>46613</v>
      </c>
      <c r="C46164" s="2">
        <v>18</v>
      </c>
      <c r="D46164" s="2" t="s">
        <v>467</v>
      </c>
      <c r="E46164" s="2"/>
      <c r="F46164" s="2"/>
      <c r="G46164" s="2"/>
      <c r="H46164" s="2"/>
    </row>
    <row r="46165" spans="2:8">
      <c r="B46165" s="2" t="s">
        <v>46614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22</v>
      </c>
      <c r="D46167" s="2" t="s">
        <v>467</v>
      </c>
      <c r="E46167" s="2"/>
      <c r="F46167" s="2"/>
      <c r="G46167" s="2"/>
      <c r="H46167" s="2"/>
    </row>
    <row r="46168" spans="2:8">
      <c r="B46168" s="2" t="s">
        <v>46617</v>
      </c>
      <c r="C46168" s="2">
        <v>24</v>
      </c>
      <c r="D46168" s="2" t="s">
        <v>467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467</v>
      </c>
      <c r="E46169" s="2"/>
      <c r="F46169" s="2"/>
      <c r="G46169" s="2"/>
      <c r="H46169" s="2"/>
    </row>
    <row r="46170" spans="2:8">
      <c r="B46170" s="2" t="s">
        <v>46619</v>
      </c>
      <c r="C46170" s="2">
        <v>25</v>
      </c>
      <c r="D46170" s="2" t="s">
        <v>467</v>
      </c>
      <c r="E46170" s="2"/>
      <c r="F46170" s="2"/>
      <c r="G46170" s="2"/>
      <c r="H46170" s="2"/>
    </row>
    <row r="46171" spans="2:8">
      <c r="B46171" s="2" t="s">
        <v>46620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40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41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21</v>
      </c>
      <c r="D46175" s="2" t="s">
        <v>467</v>
      </c>
      <c r="E46175" s="2"/>
      <c r="F46175" s="2"/>
      <c r="G46175" s="2"/>
      <c r="H46175" s="2"/>
    </row>
    <row r="46176" spans="2:8">
      <c r="B46176" s="2" t="s">
        <v>46625</v>
      </c>
      <c r="C46176" s="2">
        <v>23</v>
      </c>
      <c r="D46176" s="2" t="s">
        <v>467</v>
      </c>
      <c r="E46176" s="2"/>
      <c r="F46176" s="2"/>
      <c r="G46176" s="2"/>
      <c r="H46176" s="2"/>
    </row>
    <row r="46177" spans="2:8">
      <c r="B46177" s="2" t="s">
        <v>46626</v>
      </c>
      <c r="C46177" s="2">
        <v>21</v>
      </c>
      <c r="D46177" s="2" t="s">
        <v>467</v>
      </c>
      <c r="E46177" s="2"/>
      <c r="F46177" s="2"/>
      <c r="G46177" s="2"/>
      <c r="H46177" s="2"/>
    </row>
    <row r="46178" spans="2:8">
      <c r="B46178" s="2" t="s">
        <v>46627</v>
      </c>
      <c r="C46178" s="2">
        <v>20</v>
      </c>
      <c r="D46178" s="2" t="s">
        <v>467</v>
      </c>
      <c r="E46178" s="2"/>
      <c r="F46178" s="2"/>
      <c r="G46178" s="2"/>
      <c r="H46178" s="2"/>
    </row>
    <row r="46179" spans="2:8">
      <c r="B46179" s="2" t="s">
        <v>46628</v>
      </c>
      <c r="C46179" s="2">
        <v>19</v>
      </c>
      <c r="D46179" s="2" t="s">
        <v>467</v>
      </c>
      <c r="E46179" s="2"/>
      <c r="F46179" s="2"/>
      <c r="G46179" s="2"/>
      <c r="H46179" s="2"/>
    </row>
    <row r="46180" spans="2:8">
      <c r="B46180" s="2" t="s">
        <v>46629</v>
      </c>
      <c r="C46180" s="2">
        <v>18</v>
      </c>
      <c r="D46180" s="2" t="s">
        <v>467</v>
      </c>
      <c r="E46180" s="2"/>
      <c r="F46180" s="2"/>
      <c r="G46180" s="2"/>
      <c r="H46180" s="2"/>
    </row>
    <row r="46181" spans="2:8">
      <c r="B46181" s="2" t="s">
        <v>46630</v>
      </c>
      <c r="C46181" s="2">
        <v>18</v>
      </c>
      <c r="D46181" s="2" t="s">
        <v>467</v>
      </c>
      <c r="E46181" s="2"/>
      <c r="F46181" s="2"/>
      <c r="G46181" s="2"/>
      <c r="H46181" s="2"/>
    </row>
    <row r="46182" spans="2:8">
      <c r="B46182" s="2" t="s">
        <v>46631</v>
      </c>
      <c r="C46182" s="2">
        <v>18</v>
      </c>
      <c r="D46182" s="2" t="s">
        <v>467</v>
      </c>
      <c r="E46182" s="2"/>
      <c r="F46182" s="2"/>
      <c r="G46182" s="2"/>
      <c r="H46182" s="2"/>
    </row>
    <row r="46183" spans="2:8">
      <c r="B46183" s="2" t="s">
        <v>46632</v>
      </c>
      <c r="C46183" s="2">
        <v>18</v>
      </c>
      <c r="D46183" s="2" t="s">
        <v>467</v>
      </c>
      <c r="E46183" s="2"/>
      <c r="F46183" s="2"/>
      <c r="G46183" s="2"/>
      <c r="H46183" s="2"/>
    </row>
    <row r="46184" spans="2:8">
      <c r="B46184" s="2" t="s">
        <v>46633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23</v>
      </c>
      <c r="D46186" s="2" t="s">
        <v>467</v>
      </c>
      <c r="E46186" s="2"/>
      <c r="F46186" s="2"/>
      <c r="G46186" s="2"/>
      <c r="H46186" s="2"/>
    </row>
    <row r="46187" spans="2:8">
      <c r="B46187" s="2" t="s">
        <v>46636</v>
      </c>
      <c r="C46187" s="2">
        <v>25</v>
      </c>
      <c r="D46187" s="2" t="s">
        <v>467</v>
      </c>
      <c r="E46187" s="2"/>
      <c r="F46187" s="2"/>
      <c r="G46187" s="2"/>
      <c r="H46187" s="2"/>
    </row>
    <row r="46188" spans="2:8">
      <c r="B46188" s="2" t="s">
        <v>46637</v>
      </c>
      <c r="C46188" s="2">
        <v>24</v>
      </c>
      <c r="D46188" s="2" t="s">
        <v>467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467</v>
      </c>
      <c r="E46189" s="2"/>
      <c r="F46189" s="2"/>
      <c r="G46189" s="2"/>
      <c r="H46189" s="2"/>
    </row>
    <row r="46190" spans="2:8">
      <c r="B46190" s="2" t="s">
        <v>46639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25</v>
      </c>
      <c r="D46191" s="2" t="s">
        <v>467</v>
      </c>
      <c r="E46191" s="2"/>
      <c r="F46191" s="2"/>
      <c r="G46191" s="2"/>
      <c r="H46191" s="2"/>
    </row>
    <row r="46192" spans="2:8">
      <c r="B46192" s="2" t="s">
        <v>46641</v>
      </c>
      <c r="C46192" s="2">
        <v>24</v>
      </c>
      <c r="D46192" s="2" t="s">
        <v>467</v>
      </c>
      <c r="E46192" s="2"/>
      <c r="F46192" s="2"/>
      <c r="G46192" s="2"/>
      <c r="H46192" s="2"/>
    </row>
    <row r="46193" spans="2:8">
      <c r="B46193" s="2" t="s">
        <v>46642</v>
      </c>
      <c r="C46193" s="2">
        <v>30</v>
      </c>
      <c r="D46193" s="2" t="s">
        <v>467</v>
      </c>
      <c r="E46193" s="2"/>
      <c r="F46193" s="2"/>
      <c r="G46193" s="2"/>
      <c r="H46193" s="2"/>
    </row>
    <row r="46194" spans="2:8">
      <c r="B46194" s="2" t="s">
        <v>46643</v>
      </c>
      <c r="C46194" s="2">
        <v>31</v>
      </c>
      <c r="D46194" s="2" t="s">
        <v>467</v>
      </c>
      <c r="E46194" s="2"/>
      <c r="F46194" s="2"/>
      <c r="G46194" s="2"/>
      <c r="H46194" s="2"/>
    </row>
    <row r="46195" spans="2:8">
      <c r="B46195" s="2" t="s">
        <v>46644</v>
      </c>
      <c r="C46195" s="2">
        <v>30</v>
      </c>
      <c r="D46195" s="2" t="s">
        <v>467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467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467</v>
      </c>
      <c r="E46197" s="2"/>
      <c r="F46197" s="2"/>
      <c r="G46197" s="2"/>
      <c r="H46197" s="2"/>
    </row>
    <row r="46198" spans="2:8">
      <c r="B46198" s="2" t="s">
        <v>46647</v>
      </c>
      <c r="C46198" s="2">
        <v>26</v>
      </c>
      <c r="D46198" s="2" t="s">
        <v>467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467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467</v>
      </c>
      <c r="E46200" s="2"/>
      <c r="F46200" s="2"/>
      <c r="G46200" s="2"/>
      <c r="H46200" s="2"/>
    </row>
    <row r="46201" spans="2:8">
      <c r="B46201" s="2" t="s">
        <v>46650</v>
      </c>
      <c r="C46201" s="2">
        <v>25</v>
      </c>
      <c r="D46201" s="2" t="s">
        <v>467</v>
      </c>
      <c r="E46201" s="2"/>
      <c r="F46201" s="2"/>
      <c r="G46201" s="2"/>
      <c r="H46201" s="2"/>
    </row>
    <row r="46202" spans="2:8">
      <c r="B46202" s="2" t="s">
        <v>46651</v>
      </c>
      <c r="C46202" s="2">
        <v>23</v>
      </c>
      <c r="D46202" s="2" t="s">
        <v>467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467</v>
      </c>
      <c r="E46203" s="2"/>
      <c r="F46203" s="2"/>
      <c r="G46203" s="2"/>
      <c r="H46203" s="2"/>
    </row>
    <row r="46204" spans="2:8">
      <c r="B46204" s="2" t="s">
        <v>46653</v>
      </c>
      <c r="C46204" s="2">
        <v>22</v>
      </c>
      <c r="D46204" s="2" t="s">
        <v>467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467</v>
      </c>
      <c r="E46205" s="2"/>
      <c r="F46205" s="2"/>
      <c r="G46205" s="2"/>
      <c r="H46205" s="2"/>
    </row>
    <row r="46206" spans="2:8">
      <c r="B46206" s="2" t="s">
        <v>46655</v>
      </c>
      <c r="C46206" s="2">
        <v>27</v>
      </c>
      <c r="D46206" s="2" t="s">
        <v>467</v>
      </c>
      <c r="E46206" s="2"/>
      <c r="F46206" s="2"/>
      <c r="G46206" s="2"/>
      <c r="H46206" s="2"/>
    </row>
    <row r="46207" spans="2:8">
      <c r="B46207" s="2" t="s">
        <v>46656</v>
      </c>
      <c r="C46207" s="2">
        <v>27</v>
      </c>
      <c r="D46207" s="2" t="s">
        <v>467</v>
      </c>
      <c r="E46207" s="2"/>
      <c r="F46207" s="2"/>
      <c r="G46207" s="2"/>
      <c r="H46207" s="2"/>
    </row>
    <row r="46208" spans="2:8">
      <c r="B46208" s="2" t="s">
        <v>46657</v>
      </c>
      <c r="C46208" s="2">
        <v>27</v>
      </c>
      <c r="D46208" s="2" t="s">
        <v>467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467</v>
      </c>
      <c r="E46209" s="2"/>
      <c r="F46209" s="2"/>
      <c r="G46209" s="2"/>
      <c r="H46209" s="2"/>
    </row>
    <row r="46210" spans="2:8">
      <c r="B46210" s="2" t="s">
        <v>46659</v>
      </c>
      <c r="C46210" s="2">
        <v>28</v>
      </c>
      <c r="D46210" s="2" t="s">
        <v>467</v>
      </c>
      <c r="E46210" s="2"/>
      <c r="F46210" s="2"/>
      <c r="G46210" s="2"/>
      <c r="H46210" s="2"/>
    </row>
    <row r="46211" spans="2:8">
      <c r="B46211" s="2" t="s">
        <v>46660</v>
      </c>
      <c r="C46211" s="2">
        <v>28</v>
      </c>
      <c r="D46211" s="2" t="s">
        <v>467</v>
      </c>
      <c r="E46211" s="2"/>
      <c r="F46211" s="2"/>
      <c r="G46211" s="2"/>
      <c r="H46211" s="2"/>
    </row>
    <row r="46212" spans="2:8">
      <c r="B46212" s="2" t="s">
        <v>46661</v>
      </c>
      <c r="C46212" s="2">
        <v>29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467</v>
      </c>
      <c r="E46229" s="2"/>
      <c r="F46229" s="2"/>
      <c r="G46229" s="2"/>
      <c r="H46229" s="2"/>
    </row>
    <row r="46230" spans="2:8">
      <c r="B46230" s="2" t="s">
        <v>46679</v>
      </c>
      <c r="C46230" s="2">
        <v>26</v>
      </c>
      <c r="D46230" s="2" t="s">
        <v>467</v>
      </c>
      <c r="E46230" s="2"/>
      <c r="F46230" s="2"/>
      <c r="G46230" s="2"/>
      <c r="H46230" s="2"/>
    </row>
    <row r="46231" spans="2:8">
      <c r="B46231" s="2" t="s">
        <v>46680</v>
      </c>
      <c r="C46231" s="2">
        <v>30</v>
      </c>
      <c r="D46231" s="2" t="s">
        <v>467</v>
      </c>
      <c r="E46231" s="2"/>
      <c r="F46231" s="2"/>
      <c r="G46231" s="2"/>
      <c r="H46231" s="2"/>
    </row>
    <row r="46232" spans="2:8">
      <c r="B46232" s="2" t="s">
        <v>46681</v>
      </c>
      <c r="C46232" s="2">
        <v>26</v>
      </c>
      <c r="D46232" s="2" t="s">
        <v>467</v>
      </c>
      <c r="E46232" s="2"/>
      <c r="F46232" s="2"/>
      <c r="G46232" s="2"/>
      <c r="H46232" s="2"/>
    </row>
    <row r="46233" spans="2:8">
      <c r="B46233" s="2" t="s">
        <v>46682</v>
      </c>
      <c r="C46233" s="2">
        <v>27</v>
      </c>
      <c r="D46233" s="2" t="s">
        <v>467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467</v>
      </c>
      <c r="E46234" s="2"/>
      <c r="F46234" s="2"/>
      <c r="G46234" s="2"/>
      <c r="H46234" s="2"/>
    </row>
    <row r="46235" spans="2:8">
      <c r="B46235" s="2" t="s">
        <v>46684</v>
      </c>
      <c r="C46235" s="2">
        <v>26</v>
      </c>
      <c r="D46235" s="2" t="s">
        <v>467</v>
      </c>
      <c r="E46235" s="2"/>
      <c r="F46235" s="2"/>
      <c r="G46235" s="2"/>
      <c r="H46235" s="2"/>
    </row>
    <row r="46236" spans="2:8">
      <c r="B46236" s="2" t="s">
        <v>46685</v>
      </c>
      <c r="C46236" s="2">
        <v>29</v>
      </c>
      <c r="D46236" s="2" t="s">
        <v>467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467</v>
      </c>
      <c r="E46237" s="2"/>
      <c r="F46237" s="2"/>
      <c r="G46237" s="2"/>
      <c r="H46237" s="2"/>
    </row>
    <row r="46238" spans="2:8">
      <c r="B46238" s="2" t="s">
        <v>46687</v>
      </c>
      <c r="C46238" s="2">
        <v>30</v>
      </c>
      <c r="D46238" s="2" t="s">
        <v>467</v>
      </c>
      <c r="E46238" s="2"/>
      <c r="F46238" s="2"/>
      <c r="G46238" s="2"/>
      <c r="H46238" s="2"/>
    </row>
    <row r="46239" spans="2:8">
      <c r="B46239" s="2" t="s">
        <v>46688</v>
      </c>
      <c r="C46239" s="2">
        <v>30</v>
      </c>
      <c r="D46239" s="2" t="s">
        <v>467</v>
      </c>
      <c r="E46239" s="2"/>
      <c r="F46239" s="2"/>
      <c r="G46239" s="2"/>
      <c r="H46239" s="2"/>
    </row>
    <row r="46240" spans="2:8">
      <c r="B46240" s="2" t="s">
        <v>46689</v>
      </c>
      <c r="C46240" s="2">
        <v>29</v>
      </c>
      <c r="D46240" s="2" t="s">
        <v>467</v>
      </c>
      <c r="E46240" s="2"/>
      <c r="F46240" s="2"/>
      <c r="G46240" s="2"/>
      <c r="H46240" s="2"/>
    </row>
    <row r="46241" spans="2:8">
      <c r="B46241" s="2" t="s">
        <v>46690</v>
      </c>
      <c r="C46241" s="2">
        <v>33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35</v>
      </c>
      <c r="D46246" s="2" t="s">
        <v>467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467</v>
      </c>
      <c r="E46247" s="2"/>
      <c r="F46247" s="2"/>
      <c r="G46247" s="2"/>
      <c r="H46247" s="2"/>
    </row>
    <row r="46248" spans="2:8">
      <c r="B46248" s="2" t="s">
        <v>46697</v>
      </c>
      <c r="C46248" s="2">
        <v>27</v>
      </c>
      <c r="D46248" s="2" t="s">
        <v>467</v>
      </c>
      <c r="E46248" s="2"/>
      <c r="F46248" s="2"/>
      <c r="G46248" s="2"/>
      <c r="H46248" s="2"/>
    </row>
    <row r="46249" spans="2:8">
      <c r="B46249" s="2" t="s">
        <v>46698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35</v>
      </c>
      <c r="D46256" s="2" t="s">
        <v>467</v>
      </c>
      <c r="E46256" s="2"/>
      <c r="F46256" s="2"/>
      <c r="G46256" s="2"/>
      <c r="H46256" s="2"/>
    </row>
    <row r="46257" spans="2:8">
      <c r="B46257" s="2" t="s">
        <v>46706</v>
      </c>
      <c r="C46257" s="2">
        <v>34</v>
      </c>
      <c r="D46257" s="2" t="s">
        <v>467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467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467</v>
      </c>
      <c r="E46259" s="2"/>
      <c r="F46259" s="2"/>
      <c r="G46259" s="2"/>
      <c r="H46259" s="2"/>
    </row>
    <row r="46260" spans="2:8">
      <c r="B46260" s="2" t="s">
        <v>46709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33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10</v>
      </c>
      <c r="D46271" s="2" t="s">
        <v>467</v>
      </c>
      <c r="E46271" s="2"/>
      <c r="F46271" s="2"/>
      <c r="G46271" s="2"/>
      <c r="H46271" s="2"/>
    </row>
    <row r="46272" spans="2:8">
      <c r="B46272" s="2" t="s">
        <v>46721</v>
      </c>
      <c r="C46272" s="2">
        <v>12</v>
      </c>
      <c r="D46272" s="2" t="s">
        <v>467</v>
      </c>
      <c r="E46272" s="2"/>
      <c r="F46272" s="2"/>
      <c r="G46272" s="2"/>
      <c r="H46272" s="2"/>
    </row>
    <row r="46273" spans="2:8">
      <c r="B46273" s="2" t="s">
        <v>46722</v>
      </c>
      <c r="C46273" s="2">
        <v>14</v>
      </c>
      <c r="D46273" s="2" t="s">
        <v>467</v>
      </c>
      <c r="E46273" s="2"/>
      <c r="F46273" s="2"/>
      <c r="G46273" s="2"/>
      <c r="H46273" s="2"/>
    </row>
    <row r="46274" spans="2:8">
      <c r="B46274" s="2" t="s">
        <v>46723</v>
      </c>
      <c r="C46274" s="2">
        <v>15</v>
      </c>
      <c r="D46274" s="2" t="s">
        <v>467</v>
      </c>
      <c r="E46274" s="2"/>
      <c r="F46274" s="2"/>
      <c r="G46274" s="2"/>
      <c r="H46274" s="2"/>
    </row>
    <row r="46275" spans="2:8">
      <c r="B46275" s="2" t="s">
        <v>46724</v>
      </c>
      <c r="C46275" s="2">
        <v>16</v>
      </c>
      <c r="D46275" s="2" t="s">
        <v>467</v>
      </c>
      <c r="E46275" s="2"/>
      <c r="F46275" s="2"/>
      <c r="G46275" s="2"/>
      <c r="H46275" s="2"/>
    </row>
    <row r="46276" spans="2:8">
      <c r="B46276" s="2" t="s">
        <v>46725</v>
      </c>
      <c r="C46276" s="2">
        <v>18</v>
      </c>
      <c r="D46276" s="2" t="s">
        <v>467</v>
      </c>
      <c r="E46276" s="2"/>
      <c r="F46276" s="2"/>
      <c r="G46276" s="2"/>
      <c r="H46276" s="2"/>
    </row>
    <row r="46277" spans="2:8">
      <c r="B46277" s="2" t="s">
        <v>46726</v>
      </c>
      <c r="C46277" s="2">
        <v>20</v>
      </c>
      <c r="D46277" s="2" t="s">
        <v>467</v>
      </c>
      <c r="E46277" s="2"/>
      <c r="F46277" s="2"/>
      <c r="G46277" s="2"/>
      <c r="H46277" s="2"/>
    </row>
    <row r="46278" spans="2:8">
      <c r="B46278" s="2" t="s">
        <v>46727</v>
      </c>
      <c r="C46278" s="2">
        <v>20</v>
      </c>
      <c r="D46278" s="2" t="s">
        <v>467</v>
      </c>
      <c r="E46278" s="2"/>
      <c r="F46278" s="2"/>
      <c r="G46278" s="2"/>
      <c r="H46278" s="2"/>
    </row>
    <row r="46279" spans="2:8">
      <c r="B46279" s="2" t="s">
        <v>46728</v>
      </c>
      <c r="C46279" s="2">
        <v>19</v>
      </c>
      <c r="D46279" s="2" t="s">
        <v>467</v>
      </c>
      <c r="E46279" s="2"/>
      <c r="F46279" s="2"/>
      <c r="G46279" s="2"/>
      <c r="H46279" s="2"/>
    </row>
    <row r="46280" spans="2:8">
      <c r="B46280" s="2" t="s">
        <v>46729</v>
      </c>
      <c r="C46280" s="2">
        <v>19</v>
      </c>
      <c r="D46280" s="2" t="s">
        <v>467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18</v>
      </c>
      <c r="D46286" s="2" t="s">
        <v>467</v>
      </c>
      <c r="E46286" s="2"/>
      <c r="F46286" s="2"/>
      <c r="G46286" s="2"/>
      <c r="H46286" s="2"/>
    </row>
    <row r="46287" spans="2:8">
      <c r="B46287" s="2" t="s">
        <v>46736</v>
      </c>
      <c r="C46287" s="2">
        <v>19</v>
      </c>
      <c r="D46287" s="2" t="s">
        <v>467</v>
      </c>
      <c r="E46287" s="2"/>
      <c r="F46287" s="2"/>
      <c r="G46287" s="2"/>
      <c r="H46287" s="2"/>
    </row>
    <row r="46288" spans="2:8">
      <c r="B46288" s="2" t="s">
        <v>46737</v>
      </c>
      <c r="C46288" s="2">
        <v>21</v>
      </c>
      <c r="D46288" s="2" t="s">
        <v>467</v>
      </c>
      <c r="E46288" s="2"/>
      <c r="F46288" s="2"/>
      <c r="G46288" s="2"/>
      <c r="H46288" s="2"/>
    </row>
    <row r="46289" spans="2:8">
      <c r="B46289" s="2" t="s">
        <v>46738</v>
      </c>
      <c r="C46289" s="2">
        <v>22</v>
      </c>
      <c r="D46289" s="2" t="s">
        <v>467</v>
      </c>
      <c r="E46289" s="2"/>
      <c r="F46289" s="2"/>
      <c r="G46289" s="2"/>
      <c r="H46289" s="2"/>
    </row>
    <row r="46290" spans="2:8">
      <c r="B46290" s="2" t="s">
        <v>46739</v>
      </c>
      <c r="C46290" s="2">
        <v>23</v>
      </c>
      <c r="D46290" s="2" t="s">
        <v>467</v>
      </c>
      <c r="E46290" s="2"/>
      <c r="F46290" s="2"/>
      <c r="G46290" s="2"/>
      <c r="H46290" s="2"/>
    </row>
    <row r="46291" spans="2:8">
      <c r="B46291" s="2" t="s">
        <v>46740</v>
      </c>
      <c r="C46291" s="2">
        <v>25</v>
      </c>
      <c r="D46291" s="2" t="s">
        <v>467</v>
      </c>
      <c r="E46291" s="2"/>
      <c r="F46291" s="2"/>
      <c r="G46291" s="2"/>
      <c r="H46291" s="2"/>
    </row>
    <row r="46292" spans="2:8">
      <c r="B46292" s="2" t="s">
        <v>46741</v>
      </c>
      <c r="C46292" s="2">
        <v>38</v>
      </c>
      <c r="D46292" s="2" t="s">
        <v>467</v>
      </c>
      <c r="E46292" s="2"/>
      <c r="F46292" s="2"/>
      <c r="G46292" s="2"/>
      <c r="H46292" s="2"/>
    </row>
    <row r="46293" spans="2:8">
      <c r="B46293" s="2" t="s">
        <v>46742</v>
      </c>
      <c r="C46293" s="2">
        <v>39</v>
      </c>
      <c r="D46293" s="2" t="s">
        <v>467</v>
      </c>
      <c r="E46293" s="2"/>
      <c r="F46293" s="2"/>
      <c r="G46293" s="2"/>
      <c r="H46293" s="2"/>
    </row>
    <row r="46294" spans="2:8">
      <c r="B46294" s="2" t="s">
        <v>46743</v>
      </c>
      <c r="C46294" s="2">
        <v>34</v>
      </c>
      <c r="D46294" s="2" t="s">
        <v>467</v>
      </c>
      <c r="E46294" s="2"/>
      <c r="F46294" s="2"/>
      <c r="G46294" s="2"/>
      <c r="H46294" s="2"/>
    </row>
    <row r="46295" spans="2:8">
      <c r="B46295" s="2" t="s">
        <v>46744</v>
      </c>
      <c r="C46295" s="2">
        <v>21</v>
      </c>
      <c r="D46295" s="2" t="s">
        <v>467</v>
      </c>
      <c r="E46295" s="2"/>
      <c r="F46295" s="2"/>
      <c r="G46295" s="2"/>
      <c r="H46295" s="2"/>
    </row>
    <row r="46296" spans="2:8">
      <c r="B46296" s="2" t="s">
        <v>46745</v>
      </c>
      <c r="C46296" s="2">
        <v>32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19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14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11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17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35</v>
      </c>
      <c r="D46315" s="2" t="s">
        <v>467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467</v>
      </c>
      <c r="E46316" s="2"/>
      <c r="F46316" s="2"/>
      <c r="G46316" s="2"/>
      <c r="H46316" s="2"/>
    </row>
    <row r="46317" spans="2:8">
      <c r="B46317" s="2" t="s">
        <v>46766</v>
      </c>
      <c r="C46317" s="2">
        <v>30</v>
      </c>
      <c r="D46317" s="2" t="s">
        <v>467</v>
      </c>
      <c r="E46317" s="2"/>
      <c r="F46317" s="2"/>
      <c r="G46317" s="2"/>
      <c r="H46317" s="2"/>
    </row>
    <row r="46318" spans="2:8">
      <c r="B46318" s="2" t="s">
        <v>46767</v>
      </c>
      <c r="C46318" s="2">
        <v>21</v>
      </c>
      <c r="D46318" s="2" t="s">
        <v>467</v>
      </c>
      <c r="E46318" s="2"/>
      <c r="F46318" s="2"/>
      <c r="G46318" s="2"/>
      <c r="H46318" s="2"/>
    </row>
    <row r="46319" spans="2:8">
      <c r="B46319" s="2" t="s">
        <v>46768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30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18</v>
      </c>
      <c r="D46332" s="2" t="s">
        <v>467</v>
      </c>
      <c r="E46332" s="2"/>
      <c r="F46332" s="2"/>
      <c r="G46332" s="2"/>
      <c r="H46332" s="2"/>
    </row>
    <row r="46333" spans="2:8">
      <c r="B46333" s="2" t="s">
        <v>46782</v>
      </c>
      <c r="C46333" s="2">
        <v>14</v>
      </c>
      <c r="D46333" s="2" t="s">
        <v>467</v>
      </c>
      <c r="E46333" s="2"/>
      <c r="F46333" s="2"/>
      <c r="G46333" s="2"/>
      <c r="H46333" s="2"/>
    </row>
    <row r="46334" spans="2:8">
      <c r="B46334" s="2" t="s">
        <v>46783</v>
      </c>
      <c r="C46334" s="2">
        <v>15</v>
      </c>
      <c r="D46334" s="2" t="s">
        <v>467</v>
      </c>
      <c r="E46334" s="2"/>
      <c r="F46334" s="2"/>
      <c r="G46334" s="2"/>
      <c r="H46334" s="2"/>
    </row>
    <row r="46335" spans="2:8">
      <c r="B46335" s="2" t="s">
        <v>46784</v>
      </c>
      <c r="C46335" s="2">
        <v>19</v>
      </c>
      <c r="D46335" s="2" t="s">
        <v>467</v>
      </c>
      <c r="E46335" s="2"/>
      <c r="F46335" s="2"/>
      <c r="G46335" s="2"/>
      <c r="H46335" s="2"/>
    </row>
    <row r="46336" spans="2:8">
      <c r="B46336" s="2" t="s">
        <v>46785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22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19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19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18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19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19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19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18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30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13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12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12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12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6</v>
      </c>
      <c r="D46370" s="2" t="s">
        <v>467</v>
      </c>
      <c r="E46370" s="2"/>
      <c r="F46370" s="2"/>
      <c r="G46370" s="2"/>
      <c r="H46370" s="2"/>
    </row>
    <row r="46371" spans="2:8">
      <c r="B46371" s="2" t="s">
        <v>46820</v>
      </c>
      <c r="C46371" s="2">
        <v>9</v>
      </c>
      <c r="D46371" s="2" t="s">
        <v>467</v>
      </c>
      <c r="E46371" s="2"/>
      <c r="F46371" s="2"/>
      <c r="G46371" s="2"/>
      <c r="H46371" s="2"/>
    </row>
    <row r="46372" spans="2:8">
      <c r="B46372" s="2" t="s">
        <v>46821</v>
      </c>
      <c r="C46372" s="2">
        <v>13</v>
      </c>
      <c r="D46372" s="2" t="s">
        <v>467</v>
      </c>
      <c r="E46372" s="2"/>
      <c r="F46372" s="2"/>
      <c r="G46372" s="2"/>
      <c r="H46372" s="2"/>
    </row>
    <row r="46373" spans="2:8">
      <c r="B46373" s="2" t="s">
        <v>46822</v>
      </c>
      <c r="C46373" s="2">
        <v>14</v>
      </c>
      <c r="D46373" s="2" t="s">
        <v>467</v>
      </c>
      <c r="E46373" s="2"/>
      <c r="F46373" s="2"/>
      <c r="G46373" s="2"/>
      <c r="H46373" s="2"/>
    </row>
    <row r="46374" spans="2:8">
      <c r="B46374" s="2" t="s">
        <v>46823</v>
      </c>
      <c r="C46374" s="2">
        <v>16</v>
      </c>
      <c r="D46374" s="2" t="s">
        <v>467</v>
      </c>
      <c r="E46374" s="2"/>
      <c r="F46374" s="2"/>
      <c r="G46374" s="2"/>
      <c r="H46374" s="2"/>
    </row>
    <row r="46375" spans="2:8">
      <c r="B46375" s="2" t="s">
        <v>46824</v>
      </c>
      <c r="C46375" s="2">
        <v>30</v>
      </c>
      <c r="D46375" s="2" t="s">
        <v>467</v>
      </c>
      <c r="E46375" s="2"/>
      <c r="F46375" s="2"/>
      <c r="G46375" s="2"/>
      <c r="H46375" s="2"/>
    </row>
    <row r="46376" spans="2:8">
      <c r="B46376" s="2" t="s">
        <v>46825</v>
      </c>
      <c r="C46376" s="2">
        <v>28</v>
      </c>
      <c r="D46376" s="2" t="s">
        <v>467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467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467</v>
      </c>
      <c r="E46378" s="2"/>
      <c r="F46378" s="2"/>
      <c r="G46378" s="2"/>
      <c r="H46378" s="2"/>
    </row>
    <row r="46379" spans="2:8">
      <c r="B46379" s="2" t="s">
        <v>46828</v>
      </c>
      <c r="C46379" s="2">
        <v>26</v>
      </c>
      <c r="D46379" s="2" t="s">
        <v>467</v>
      </c>
      <c r="E46379" s="2"/>
      <c r="F46379" s="2"/>
      <c r="G46379" s="2"/>
      <c r="H46379" s="2"/>
    </row>
    <row r="46380" spans="2:8">
      <c r="B46380" s="2" t="s">
        <v>46829</v>
      </c>
      <c r="C46380" s="2">
        <v>23</v>
      </c>
      <c r="D46380" s="2" t="s">
        <v>467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467</v>
      </c>
      <c r="E46381" s="2"/>
      <c r="F46381" s="2"/>
      <c r="G46381" s="2"/>
      <c r="H46381" s="2"/>
    </row>
    <row r="46382" spans="2:8">
      <c r="B46382" s="2" t="s">
        <v>46831</v>
      </c>
      <c r="C46382" s="2">
        <v>23</v>
      </c>
      <c r="D46382" s="2" t="s">
        <v>467</v>
      </c>
      <c r="E46382" s="2"/>
      <c r="F46382" s="2"/>
      <c r="G46382" s="2"/>
      <c r="H46382" s="2"/>
    </row>
    <row r="46383" spans="2:8">
      <c r="B46383" s="2" t="s">
        <v>46832</v>
      </c>
      <c r="C46383" s="2">
        <v>22</v>
      </c>
      <c r="D46383" s="2" t="s">
        <v>467</v>
      </c>
      <c r="E46383" s="2"/>
      <c r="F46383" s="2"/>
      <c r="G46383" s="2"/>
      <c r="H46383" s="2"/>
    </row>
    <row r="46384" spans="2:8">
      <c r="B46384" s="2" t="s">
        <v>46833</v>
      </c>
      <c r="C46384" s="2">
        <v>15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19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34</v>
      </c>
      <c r="D46390" s="2" t="s">
        <v>467</v>
      </c>
      <c r="E46390" s="2"/>
      <c r="F46390" s="2"/>
      <c r="G46390" s="2"/>
      <c r="H46390" s="2"/>
    </row>
    <row r="46391" spans="2:8">
      <c r="B46391" s="2" t="s">
        <v>46840</v>
      </c>
      <c r="C46391" s="2">
        <v>36</v>
      </c>
      <c r="D46391" s="2" t="s">
        <v>467</v>
      </c>
      <c r="E46391" s="2"/>
      <c r="F46391" s="2"/>
      <c r="G46391" s="2"/>
      <c r="H46391" s="2"/>
    </row>
    <row r="46392" spans="2:8">
      <c r="B46392" s="2" t="s">
        <v>46841</v>
      </c>
      <c r="C46392" s="2">
        <v>36</v>
      </c>
      <c r="D46392" s="2" t="s">
        <v>467</v>
      </c>
      <c r="E46392" s="2"/>
      <c r="F46392" s="2"/>
      <c r="G46392" s="2"/>
      <c r="H46392" s="2"/>
    </row>
    <row r="46393" spans="2:8">
      <c r="B46393" s="2" t="s">
        <v>46842</v>
      </c>
      <c r="C46393" s="2">
        <v>36</v>
      </c>
      <c r="D46393" s="2" t="s">
        <v>467</v>
      </c>
      <c r="E46393" s="2"/>
      <c r="F46393" s="2"/>
      <c r="G46393" s="2"/>
      <c r="H46393" s="2"/>
    </row>
    <row r="46394" spans="2:8">
      <c r="B46394" s="2" t="s">
        <v>46843</v>
      </c>
      <c r="C46394" s="2">
        <v>34</v>
      </c>
      <c r="D46394" s="2" t="s">
        <v>467</v>
      </c>
      <c r="E46394" s="2"/>
      <c r="F46394" s="2"/>
      <c r="G46394" s="2"/>
      <c r="H46394" s="2"/>
    </row>
    <row r="46395" spans="2:8">
      <c r="B46395" s="2" t="s">
        <v>46844</v>
      </c>
      <c r="C46395" s="2">
        <v>32</v>
      </c>
      <c r="D46395" s="2" t="s">
        <v>467</v>
      </c>
      <c r="E46395" s="2"/>
      <c r="F46395" s="2"/>
      <c r="G46395" s="2"/>
      <c r="H46395" s="2"/>
    </row>
    <row r="46396" spans="2:8">
      <c r="B46396" s="2" t="s">
        <v>46845</v>
      </c>
      <c r="C46396" s="2">
        <v>35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11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14</v>
      </c>
      <c r="D46407" s="2" t="s">
        <v>467</v>
      </c>
      <c r="E46407" s="2"/>
      <c r="F46407" s="2"/>
      <c r="G46407" s="2"/>
      <c r="H46407" s="2"/>
    </row>
    <row r="46408" spans="2:8">
      <c r="B46408" s="2" t="s">
        <v>46857</v>
      </c>
      <c r="C46408" s="2">
        <v>14</v>
      </c>
      <c r="D46408" s="2" t="s">
        <v>467</v>
      </c>
      <c r="E46408" s="2"/>
      <c r="F46408" s="2"/>
      <c r="G46408" s="2"/>
      <c r="H46408" s="2"/>
    </row>
    <row r="46409" spans="2:8">
      <c r="B46409" s="2" t="s">
        <v>46858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22</v>
      </c>
      <c r="D46417" s="2" t="s">
        <v>467</v>
      </c>
      <c r="E46417" s="2"/>
      <c r="F46417" s="2"/>
      <c r="G46417" s="2"/>
      <c r="H46417" s="2"/>
    </row>
    <row r="46418" spans="2:8">
      <c r="B46418" s="2" t="s">
        <v>46867</v>
      </c>
      <c r="C46418" s="2">
        <v>25</v>
      </c>
      <c r="D46418" s="2" t="s">
        <v>467</v>
      </c>
      <c r="E46418" s="2"/>
      <c r="F46418" s="2"/>
      <c r="G46418" s="2"/>
      <c r="H46418" s="2"/>
    </row>
    <row r="46419" spans="2:8">
      <c r="B46419" s="2" t="s">
        <v>46868</v>
      </c>
      <c r="C46419" s="2">
        <v>25</v>
      </c>
      <c r="D46419" s="2" t="s">
        <v>467</v>
      </c>
      <c r="E46419" s="2"/>
      <c r="F46419" s="2"/>
      <c r="G46419" s="2"/>
      <c r="H46419" s="2"/>
    </row>
    <row r="46420" spans="2:8">
      <c r="B46420" s="2" t="s">
        <v>46869</v>
      </c>
      <c r="C46420" s="2">
        <v>20</v>
      </c>
      <c r="D46420" s="2" t="s">
        <v>467</v>
      </c>
      <c r="E46420" s="2"/>
      <c r="F46420" s="2"/>
      <c r="G46420" s="2"/>
      <c r="H46420" s="2"/>
    </row>
    <row r="46421" spans="2:8">
      <c r="B46421" s="2" t="s">
        <v>46870</v>
      </c>
      <c r="C46421" s="2">
        <v>17</v>
      </c>
      <c r="D46421" s="2" t="s">
        <v>467</v>
      </c>
      <c r="E46421" s="2"/>
      <c r="F46421" s="2"/>
      <c r="G46421" s="2"/>
      <c r="H46421" s="2"/>
    </row>
    <row r="46422" spans="2:8">
      <c r="B46422" s="2" t="s">
        <v>46871</v>
      </c>
      <c r="C46422" s="2">
        <v>17</v>
      </c>
      <c r="D46422" s="2" t="s">
        <v>467</v>
      </c>
      <c r="E46422" s="2"/>
      <c r="F46422" s="2"/>
      <c r="G46422" s="2"/>
      <c r="H46422" s="2"/>
    </row>
    <row r="46423" spans="2:8">
      <c r="B46423" s="2" t="s">
        <v>46872</v>
      </c>
      <c r="C46423" s="2">
        <v>18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15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11</v>
      </c>
      <c r="D46434" s="2" t="s">
        <v>467</v>
      </c>
      <c r="E46434" s="2"/>
      <c r="F46434" s="2"/>
      <c r="G46434" s="2"/>
      <c r="H46434" s="2"/>
    </row>
    <row r="46435" spans="2:8">
      <c r="B46435" s="2" t="s">
        <v>46884</v>
      </c>
      <c r="C46435" s="2">
        <v>19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27</v>
      </c>
      <c r="D46436" s="2" t="s">
        <v>467</v>
      </c>
      <c r="E46436" s="2"/>
      <c r="F46436" s="2"/>
      <c r="G46436" s="2"/>
      <c r="H46436" s="2"/>
    </row>
    <row r="46437" spans="2:8">
      <c r="B46437" s="2" t="s">
        <v>46886</v>
      </c>
      <c r="C46437" s="2">
        <v>29</v>
      </c>
      <c r="D46437" s="2" t="s">
        <v>467</v>
      </c>
      <c r="E46437" s="2"/>
      <c r="F46437" s="2"/>
      <c r="G46437" s="2"/>
      <c r="H46437" s="2"/>
    </row>
    <row r="46438" spans="2:8">
      <c r="B46438" s="2" t="s">
        <v>46887</v>
      </c>
      <c r="C46438" s="2">
        <v>28</v>
      </c>
      <c r="D46438" s="2" t="s">
        <v>467</v>
      </c>
      <c r="E46438" s="2"/>
      <c r="F46438" s="2"/>
      <c r="G46438" s="2"/>
      <c r="H46438" s="2"/>
    </row>
    <row r="46439" spans="2:8">
      <c r="B46439" s="2" t="s">
        <v>46888</v>
      </c>
      <c r="C46439" s="2">
        <v>27</v>
      </c>
      <c r="D46439" s="2" t="s">
        <v>467</v>
      </c>
      <c r="E46439" s="2"/>
      <c r="F46439" s="2"/>
      <c r="G46439" s="2"/>
      <c r="H46439" s="2"/>
    </row>
    <row r="46440" spans="2:8">
      <c r="B46440" s="2" t="s">
        <v>46889</v>
      </c>
      <c r="C46440" s="2">
        <v>27</v>
      </c>
      <c r="D46440" s="2" t="s">
        <v>467</v>
      </c>
      <c r="E46440" s="2"/>
      <c r="F46440" s="2"/>
      <c r="G46440" s="2"/>
      <c r="H46440" s="2"/>
    </row>
    <row r="46441" spans="2:8">
      <c r="B46441" s="2" t="s">
        <v>46890</v>
      </c>
      <c r="C46441" s="2">
        <v>33</v>
      </c>
      <c r="D46441" s="2" t="s">
        <v>467</v>
      </c>
      <c r="E46441" s="2"/>
      <c r="F46441" s="2"/>
      <c r="G46441" s="2"/>
      <c r="H46441" s="2"/>
    </row>
    <row r="46442" spans="2:8">
      <c r="B46442" s="2" t="s">
        <v>46891</v>
      </c>
      <c r="C46442" s="2">
        <v>33</v>
      </c>
      <c r="D46442" s="2" t="s">
        <v>467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467</v>
      </c>
      <c r="E46443" s="2"/>
      <c r="F46443" s="2"/>
      <c r="G46443" s="2"/>
      <c r="H46443" s="2"/>
    </row>
    <row r="46444" spans="2:8">
      <c r="B46444" s="2" t="s">
        <v>46893</v>
      </c>
      <c r="C46444" s="2">
        <v>31</v>
      </c>
      <c r="D46444" s="2" t="s">
        <v>467</v>
      </c>
      <c r="E46444" s="2"/>
      <c r="F46444" s="2"/>
      <c r="G46444" s="2"/>
      <c r="H46444" s="2"/>
    </row>
    <row r="46445" spans="2:8">
      <c r="B46445" s="2" t="s">
        <v>46894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31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35</v>
      </c>
      <c r="D46473" s="2" t="s">
        <v>467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467</v>
      </c>
      <c r="E46474" s="2"/>
      <c r="F46474" s="2"/>
      <c r="G46474" s="2"/>
      <c r="H46474" s="2"/>
    </row>
    <row r="46475" spans="2:8">
      <c r="B46475" s="2" t="s">
        <v>46924</v>
      </c>
      <c r="C46475" s="2">
        <v>36</v>
      </c>
      <c r="D46475" s="2" t="s">
        <v>467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467</v>
      </c>
      <c r="E46476" s="2"/>
      <c r="F46476" s="2"/>
      <c r="G46476" s="2"/>
      <c r="H46476" s="2"/>
    </row>
    <row r="46477" spans="2:8">
      <c r="B46477" s="2" t="s">
        <v>46926</v>
      </c>
      <c r="C46477" s="2">
        <v>31</v>
      </c>
      <c r="D46477" s="2" t="s">
        <v>467</v>
      </c>
      <c r="E46477" s="2"/>
      <c r="F46477" s="2"/>
      <c r="G46477" s="2"/>
      <c r="H46477" s="2"/>
    </row>
    <row r="46478" spans="2:8">
      <c r="B46478" s="2" t="s">
        <v>46927</v>
      </c>
      <c r="C46478" s="2">
        <v>31</v>
      </c>
      <c r="D46478" s="2" t="s">
        <v>467</v>
      </c>
      <c r="E46478" s="2"/>
      <c r="F46478" s="2"/>
      <c r="G46478" s="2"/>
      <c r="H46478" s="2"/>
    </row>
    <row r="46479" spans="2:8">
      <c r="B46479" s="2" t="s">
        <v>46928</v>
      </c>
      <c r="C46479" s="2">
        <v>30</v>
      </c>
      <c r="D46479" s="2" t="s">
        <v>467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467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467</v>
      </c>
      <c r="E46481" s="2"/>
      <c r="F46481" s="2"/>
      <c r="G46481" s="2"/>
      <c r="H46481" s="2"/>
    </row>
    <row r="46482" spans="2:8">
      <c r="B46482" s="2" t="s">
        <v>46931</v>
      </c>
      <c r="C46482" s="2">
        <v>29</v>
      </c>
      <c r="D46482" s="2" t="s">
        <v>467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467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467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467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31</v>
      </c>
      <c r="D46492" s="2" t="s">
        <v>467</v>
      </c>
      <c r="E46492" s="2"/>
      <c r="F46492" s="2"/>
      <c r="G46492" s="2"/>
      <c r="H46492" s="2"/>
    </row>
    <row r="46493" spans="2:8">
      <c r="B46493" s="2" t="s">
        <v>46942</v>
      </c>
      <c r="C46493" s="2">
        <v>31</v>
      </c>
      <c r="D46493" s="2" t="s">
        <v>467</v>
      </c>
      <c r="E46493" s="2"/>
      <c r="F46493" s="2"/>
      <c r="G46493" s="2"/>
      <c r="H46493" s="2"/>
    </row>
    <row r="46494" spans="2:8">
      <c r="B46494" s="2" t="s">
        <v>46943</v>
      </c>
      <c r="C46494" s="2">
        <v>41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42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42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15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16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15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16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16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15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15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15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16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18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16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16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15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13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23</v>
      </c>
      <c r="D46516" s="2" t="s">
        <v>467</v>
      </c>
      <c r="E46516" s="2"/>
      <c r="F46516" s="2"/>
      <c r="G46516" s="2"/>
      <c r="H46516" s="2"/>
    </row>
    <row r="46517" spans="2:8">
      <c r="B46517" s="2" t="s">
        <v>46966</v>
      </c>
      <c r="C46517" s="2">
        <v>23</v>
      </c>
      <c r="D46517" s="2" t="s">
        <v>467</v>
      </c>
      <c r="E46517" s="2"/>
      <c r="F46517" s="2"/>
      <c r="G46517" s="2"/>
      <c r="H46517" s="2"/>
    </row>
    <row r="46518" spans="2:8">
      <c r="B46518" s="2" t="s">
        <v>46967</v>
      </c>
      <c r="C46518" s="2">
        <v>20</v>
      </c>
      <c r="D46518" s="2" t="s">
        <v>467</v>
      </c>
      <c r="E46518" s="2"/>
      <c r="F46518" s="2"/>
      <c r="G46518" s="2"/>
      <c r="H46518" s="2"/>
    </row>
    <row r="46519" spans="2:8">
      <c r="B46519" s="2" t="s">
        <v>46968</v>
      </c>
      <c r="C46519" s="2">
        <v>16</v>
      </c>
      <c r="D46519" s="2" t="s">
        <v>467</v>
      </c>
      <c r="E46519" s="2"/>
      <c r="F46519" s="2"/>
      <c r="G46519" s="2"/>
      <c r="H46519" s="2"/>
    </row>
    <row r="46520" spans="2:8">
      <c r="B46520" s="2" t="s">
        <v>46969</v>
      </c>
      <c r="C46520" s="2">
        <v>15</v>
      </c>
      <c r="D46520" s="2" t="s">
        <v>467</v>
      </c>
      <c r="E46520" s="2"/>
      <c r="F46520" s="2"/>
      <c r="G46520" s="2"/>
      <c r="H46520" s="2"/>
    </row>
    <row r="46521" spans="2:8">
      <c r="B46521" s="2" t="s">
        <v>46970</v>
      </c>
      <c r="C46521" s="2">
        <v>21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15</v>
      </c>
      <c r="D46526" s="2" t="s">
        <v>467</v>
      </c>
      <c r="E46526" s="2"/>
      <c r="F46526" s="2"/>
      <c r="G46526" s="2"/>
      <c r="H46526" s="2"/>
    </row>
    <row r="46527" spans="2:8">
      <c r="B46527" s="2" t="s">
        <v>46976</v>
      </c>
      <c r="C46527" s="2">
        <v>23</v>
      </c>
      <c r="D46527" s="2" t="s">
        <v>467</v>
      </c>
      <c r="E46527" s="2"/>
      <c r="F46527" s="2"/>
      <c r="G46527" s="2"/>
      <c r="H46527" s="2"/>
    </row>
    <row r="46528" spans="2:8">
      <c r="B46528" s="2" t="s">
        <v>46977</v>
      </c>
      <c r="C46528" s="2">
        <v>27</v>
      </c>
      <c r="D46528" s="2" t="s">
        <v>467</v>
      </c>
      <c r="E46528" s="2"/>
      <c r="F46528" s="2"/>
      <c r="G46528" s="2"/>
      <c r="H46528" s="2"/>
    </row>
    <row r="46529" spans="2:8">
      <c r="B46529" s="2" t="s">
        <v>46978</v>
      </c>
      <c r="C46529" s="2">
        <v>29</v>
      </c>
      <c r="D46529" s="2" t="s">
        <v>467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467</v>
      </c>
      <c r="E46530" s="2"/>
      <c r="F46530" s="2"/>
      <c r="G46530" s="2"/>
      <c r="H46530" s="2"/>
    </row>
    <row r="46531" spans="2:8">
      <c r="B46531" s="2" t="s">
        <v>46980</v>
      </c>
      <c r="C46531" s="2">
        <v>30</v>
      </c>
      <c r="D46531" s="2" t="s">
        <v>467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467</v>
      </c>
      <c r="E46532" s="2"/>
      <c r="F46532" s="2"/>
      <c r="G46532" s="2"/>
      <c r="H46532" s="2"/>
    </row>
    <row r="46533" spans="2:8">
      <c r="B46533" s="2" t="s">
        <v>46982</v>
      </c>
      <c r="C46533" s="2">
        <v>27</v>
      </c>
      <c r="D46533" s="2" t="s">
        <v>467</v>
      </c>
      <c r="E46533" s="2"/>
      <c r="F46533" s="2"/>
      <c r="G46533" s="2"/>
      <c r="H46533" s="2"/>
    </row>
    <row r="46534" spans="2:8">
      <c r="B46534" s="2" t="s">
        <v>46983</v>
      </c>
      <c r="C46534" s="2">
        <v>39</v>
      </c>
      <c r="D46534" s="2" t="s">
        <v>467</v>
      </c>
      <c r="E46534" s="2"/>
      <c r="F46534" s="2"/>
      <c r="G46534" s="2"/>
      <c r="H46534" s="2"/>
    </row>
    <row r="46535" spans="2:8">
      <c r="B46535" s="2" t="s">
        <v>46984</v>
      </c>
      <c r="C46535" s="2">
        <v>36</v>
      </c>
      <c r="D46535" s="2" t="s">
        <v>467</v>
      </c>
      <c r="E46535" s="2"/>
      <c r="F46535" s="2"/>
      <c r="G46535" s="2"/>
      <c r="H46535" s="2"/>
    </row>
    <row r="46536" spans="2:8">
      <c r="B46536" s="2" t="s">
        <v>46985</v>
      </c>
      <c r="C46536" s="2">
        <v>37</v>
      </c>
      <c r="D46536" s="2" t="s">
        <v>467</v>
      </c>
      <c r="E46536" s="2"/>
      <c r="F46536" s="2"/>
      <c r="G46536" s="2"/>
      <c r="H46536" s="2"/>
    </row>
    <row r="46537" spans="2:8">
      <c r="B46537" s="2" t="s">
        <v>46986</v>
      </c>
      <c r="C46537" s="2">
        <v>36</v>
      </c>
      <c r="D46537" s="2" t="s">
        <v>467</v>
      </c>
      <c r="E46537" s="2"/>
      <c r="F46537" s="2"/>
      <c r="G46537" s="2"/>
      <c r="H46537" s="2"/>
    </row>
    <row r="46538" spans="2:8">
      <c r="B46538" s="2" t="s">
        <v>46987</v>
      </c>
      <c r="C46538" s="2">
        <v>33</v>
      </c>
      <c r="D46538" s="2" t="s">
        <v>467</v>
      </c>
      <c r="E46538" s="2"/>
      <c r="F46538" s="2"/>
      <c r="G46538" s="2"/>
      <c r="H46538" s="2"/>
    </row>
    <row r="46539" spans="2:8">
      <c r="B46539" s="2" t="s">
        <v>46988</v>
      </c>
      <c r="C46539" s="2">
        <v>28</v>
      </c>
      <c r="D46539" s="2" t="s">
        <v>467</v>
      </c>
      <c r="E46539" s="2"/>
      <c r="F46539" s="2"/>
      <c r="G46539" s="2"/>
      <c r="H46539" s="2"/>
    </row>
    <row r="46540" spans="2:8">
      <c r="B46540" s="2" t="s">
        <v>46989</v>
      </c>
      <c r="C46540" s="2">
        <v>28</v>
      </c>
      <c r="D46540" s="2" t="s">
        <v>467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467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467</v>
      </c>
      <c r="E46542" s="2"/>
      <c r="F46542" s="2"/>
      <c r="G46542" s="2"/>
      <c r="H46542" s="2"/>
    </row>
    <row r="46543" spans="2:8">
      <c r="B46543" s="2" t="s">
        <v>46992</v>
      </c>
      <c r="C46543" s="2">
        <v>33</v>
      </c>
      <c r="D46543" s="2" t="s">
        <v>467</v>
      </c>
      <c r="E46543" s="2"/>
      <c r="F46543" s="2"/>
      <c r="G46543" s="2"/>
      <c r="H46543" s="2"/>
    </row>
    <row r="46544" spans="2:8">
      <c r="B46544" s="2" t="s">
        <v>46993</v>
      </c>
      <c r="C46544" s="2">
        <v>33</v>
      </c>
      <c r="D46544" s="2" t="s">
        <v>467</v>
      </c>
      <c r="E46544" s="2"/>
      <c r="F46544" s="2"/>
      <c r="G46544" s="2"/>
      <c r="H46544" s="2"/>
    </row>
    <row r="46545" spans="2:8">
      <c r="B46545" s="2" t="s">
        <v>46994</v>
      </c>
      <c r="C46545" s="2">
        <v>33</v>
      </c>
      <c r="D46545" s="2" t="s">
        <v>467</v>
      </c>
      <c r="E46545" s="2"/>
      <c r="F46545" s="2"/>
      <c r="G46545" s="2"/>
      <c r="H46545" s="2"/>
    </row>
    <row r="46546" spans="2:8">
      <c r="B46546" s="2" t="s">
        <v>46995</v>
      </c>
      <c r="C46546" s="2">
        <v>32</v>
      </c>
      <c r="D46546" s="2" t="s">
        <v>467</v>
      </c>
      <c r="E46546" s="2"/>
      <c r="F46546" s="2"/>
      <c r="G46546" s="2"/>
      <c r="H46546" s="2"/>
    </row>
    <row r="46547" spans="2:8">
      <c r="B46547" s="2" t="s">
        <v>46996</v>
      </c>
      <c r="C46547" s="2">
        <v>37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33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30</v>
      </c>
      <c r="D46557" s="2" t="s">
        <v>467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467</v>
      </c>
      <c r="E46558" s="2"/>
      <c r="F46558" s="2"/>
      <c r="G46558" s="2"/>
      <c r="H46558" s="2"/>
    </row>
    <row r="46559" spans="2:8">
      <c r="B46559" s="2" t="s">
        <v>47008</v>
      </c>
      <c r="C46559" s="2">
        <v>32</v>
      </c>
      <c r="D46559" s="2" t="s">
        <v>467</v>
      </c>
      <c r="E46559" s="2"/>
      <c r="F46559" s="2"/>
      <c r="G46559" s="2"/>
      <c r="H46559" s="2"/>
    </row>
    <row r="46560" spans="2:8">
      <c r="B46560" s="2" t="s">
        <v>47009</v>
      </c>
      <c r="C46560" s="2">
        <v>30</v>
      </c>
      <c r="D46560" s="2" t="s">
        <v>467</v>
      </c>
      <c r="E46560" s="2"/>
      <c r="F46560" s="2"/>
      <c r="G46560" s="2"/>
      <c r="H46560" s="2"/>
    </row>
    <row r="46561" spans="2:8">
      <c r="B46561" s="2" t="s">
        <v>47010</v>
      </c>
      <c r="C46561" s="2">
        <v>29</v>
      </c>
      <c r="D46561" s="2" t="s">
        <v>467</v>
      </c>
      <c r="E46561" s="2"/>
      <c r="F46561" s="2"/>
      <c r="G46561" s="2"/>
      <c r="H46561" s="2"/>
    </row>
    <row r="46562" spans="2:8">
      <c r="B46562" s="2" t="s">
        <v>47011</v>
      </c>
      <c r="C46562" s="2">
        <v>32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12</v>
      </c>
      <c r="D46570" s="2" t="s">
        <v>467</v>
      </c>
      <c r="E46570" s="2"/>
      <c r="F46570" s="2"/>
      <c r="G46570" s="2"/>
      <c r="H46570" s="2"/>
    </row>
    <row r="46571" spans="2:8">
      <c r="B46571" s="2" t="s">
        <v>47020</v>
      </c>
      <c r="C46571" s="2">
        <v>16</v>
      </c>
      <c r="D46571" s="2" t="s">
        <v>467</v>
      </c>
      <c r="E46571" s="2"/>
      <c r="F46571" s="2"/>
      <c r="G46571" s="2"/>
      <c r="H46571" s="2"/>
    </row>
    <row r="46572" spans="2:8">
      <c r="B46572" s="2" t="s">
        <v>47021</v>
      </c>
      <c r="C46572" s="2">
        <v>20</v>
      </c>
      <c r="D46572" s="2" t="s">
        <v>467</v>
      </c>
      <c r="E46572" s="2"/>
      <c r="F46572" s="2"/>
      <c r="G46572" s="2"/>
      <c r="H46572" s="2"/>
    </row>
    <row r="46573" spans="2:8">
      <c r="B46573" s="2" t="s">
        <v>47022</v>
      </c>
      <c r="C46573" s="2">
        <v>26</v>
      </c>
      <c r="D46573" s="2" t="s">
        <v>467</v>
      </c>
      <c r="E46573" s="2"/>
      <c r="F46573" s="2"/>
      <c r="G46573" s="2"/>
      <c r="H46573" s="2"/>
    </row>
    <row r="46574" spans="2:8">
      <c r="B46574" s="2" t="s">
        <v>47023</v>
      </c>
      <c r="C46574" s="2">
        <v>17</v>
      </c>
      <c r="D46574" s="2" t="s">
        <v>467</v>
      </c>
      <c r="E46574" s="2"/>
      <c r="F46574" s="2"/>
      <c r="G46574" s="2"/>
      <c r="H46574" s="2"/>
    </row>
    <row r="46575" spans="2:8">
      <c r="B46575" s="2" t="s">
        <v>47024</v>
      </c>
      <c r="C46575" s="2">
        <v>18</v>
      </c>
      <c r="D46575" s="2" t="s">
        <v>467</v>
      </c>
      <c r="E46575" s="2"/>
      <c r="F46575" s="2"/>
      <c r="G46575" s="2"/>
      <c r="H46575" s="2"/>
    </row>
    <row r="46576" spans="2:8">
      <c r="B46576" s="2" t="s">
        <v>47025</v>
      </c>
      <c r="C46576" s="2">
        <v>18</v>
      </c>
      <c r="D46576" s="2" t="s">
        <v>467</v>
      </c>
      <c r="E46576" s="2"/>
      <c r="F46576" s="2"/>
      <c r="G46576" s="2"/>
      <c r="H46576" s="2"/>
    </row>
    <row r="46577" spans="2:8">
      <c r="B46577" s="2" t="s">
        <v>47026</v>
      </c>
      <c r="C46577" s="2">
        <v>18</v>
      </c>
      <c r="D46577" s="2" t="s">
        <v>467</v>
      </c>
      <c r="E46577" s="2"/>
      <c r="F46577" s="2"/>
      <c r="G46577" s="2"/>
      <c r="H46577" s="2"/>
    </row>
    <row r="46578" spans="2:8">
      <c r="B46578" s="2" t="s">
        <v>47027</v>
      </c>
      <c r="C46578" s="2">
        <v>18</v>
      </c>
      <c r="D46578" s="2" t="s">
        <v>467</v>
      </c>
      <c r="E46578" s="2"/>
      <c r="F46578" s="2"/>
      <c r="G46578" s="2"/>
      <c r="H46578" s="2"/>
    </row>
    <row r="46579" spans="2:8">
      <c r="B46579" s="2" t="s">
        <v>47028</v>
      </c>
      <c r="C46579" s="2">
        <v>18</v>
      </c>
      <c r="D46579" s="2" t="s">
        <v>467</v>
      </c>
      <c r="E46579" s="2"/>
      <c r="F46579" s="2"/>
      <c r="G46579" s="2"/>
      <c r="H46579" s="2"/>
    </row>
    <row r="46580" spans="2:8">
      <c r="B46580" s="2" t="s">
        <v>47029</v>
      </c>
      <c r="C46580" s="2">
        <v>17</v>
      </c>
      <c r="D46580" s="2" t="s">
        <v>467</v>
      </c>
      <c r="E46580" s="2"/>
      <c r="F46580" s="2"/>
      <c r="G46580" s="2"/>
      <c r="H46580" s="2"/>
    </row>
    <row r="46581" spans="2:8">
      <c r="B46581" s="2" t="s">
        <v>47030</v>
      </c>
      <c r="C46581" s="2">
        <v>24</v>
      </c>
      <c r="D46581" s="2" t="s">
        <v>467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467</v>
      </c>
      <c r="E46582" s="2"/>
      <c r="F46582" s="2"/>
      <c r="G46582" s="2"/>
      <c r="H46582" s="2"/>
    </row>
    <row r="46583" spans="2:8">
      <c r="B46583" s="2" t="s">
        <v>47032</v>
      </c>
      <c r="C46583" s="2">
        <v>19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19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17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12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10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17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17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19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467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467</v>
      </c>
      <c r="E46595" s="2"/>
      <c r="F46595" s="2"/>
      <c r="G46595" s="2"/>
      <c r="H46595" s="2"/>
    </row>
    <row r="46596" spans="2:8">
      <c r="B46596" s="2" t="s">
        <v>47045</v>
      </c>
      <c r="C46596" s="2">
        <v>30</v>
      </c>
      <c r="D46596" s="2" t="s">
        <v>467</v>
      </c>
      <c r="E46596" s="2"/>
      <c r="F46596" s="2"/>
      <c r="G46596" s="2"/>
      <c r="H46596" s="2"/>
    </row>
    <row r="46597" spans="2:8">
      <c r="B46597" s="2" t="s">
        <v>47046</v>
      </c>
      <c r="C46597" s="2">
        <v>29</v>
      </c>
      <c r="D46597" s="2" t="s">
        <v>467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467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467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467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467</v>
      </c>
      <c r="E46601" s="2"/>
      <c r="F46601" s="2"/>
      <c r="G46601" s="2"/>
      <c r="H46601" s="2"/>
    </row>
    <row r="46602" spans="2:8">
      <c r="B46602" s="2" t="s">
        <v>47051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43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40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18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19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14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30</v>
      </c>
      <c r="D46626" s="2" t="s">
        <v>467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467</v>
      </c>
      <c r="E46627" s="2"/>
      <c r="F46627" s="2"/>
      <c r="G46627" s="2"/>
      <c r="H46627" s="2"/>
    </row>
    <row r="46628" spans="2:8">
      <c r="B46628" s="2" t="s">
        <v>47077</v>
      </c>
      <c r="C46628" s="2">
        <v>30</v>
      </c>
      <c r="D46628" s="2" t="s">
        <v>467</v>
      </c>
      <c r="E46628" s="2"/>
      <c r="F46628" s="2"/>
      <c r="G46628" s="2"/>
      <c r="H46628" s="2"/>
    </row>
    <row r="46629" spans="2:8">
      <c r="B46629" s="2" t="s">
        <v>47078</v>
      </c>
      <c r="C46629" s="2">
        <v>29</v>
      </c>
      <c r="D46629" s="2" t="s">
        <v>467</v>
      </c>
      <c r="E46629" s="2"/>
      <c r="F46629" s="2"/>
      <c r="G46629" s="2"/>
      <c r="H46629" s="2"/>
    </row>
    <row r="46630" spans="2:8">
      <c r="B46630" s="2" t="s">
        <v>47079</v>
      </c>
      <c r="C46630" s="2">
        <v>32</v>
      </c>
      <c r="D46630" s="2" t="s">
        <v>467</v>
      </c>
      <c r="E46630" s="2"/>
      <c r="F46630" s="2"/>
      <c r="G46630" s="2"/>
      <c r="H46630" s="2"/>
    </row>
    <row r="46631" spans="2:8">
      <c r="B46631" s="2" t="s">
        <v>47080</v>
      </c>
      <c r="C46631" s="2">
        <v>31</v>
      </c>
      <c r="D46631" s="2" t="s">
        <v>467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467</v>
      </c>
      <c r="E46632" s="2"/>
      <c r="F46632" s="2"/>
      <c r="G46632" s="2"/>
      <c r="H46632" s="2"/>
    </row>
    <row r="46633" spans="2:8">
      <c r="B46633" s="2" t="s">
        <v>47082</v>
      </c>
      <c r="C46633" s="2">
        <v>32</v>
      </c>
      <c r="D46633" s="2" t="s">
        <v>467</v>
      </c>
      <c r="E46633" s="2"/>
      <c r="F46633" s="2"/>
      <c r="G46633" s="2"/>
      <c r="H46633" s="2"/>
    </row>
    <row r="46634" spans="2:8">
      <c r="B46634" s="2" t="s">
        <v>47083</v>
      </c>
      <c r="C46634" s="2">
        <v>19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33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32</v>
      </c>
      <c r="D46640" s="2" t="s">
        <v>467</v>
      </c>
      <c r="E46640" s="2"/>
      <c r="F46640" s="2"/>
      <c r="G46640" s="2"/>
      <c r="H46640" s="2"/>
    </row>
    <row r="46641" spans="2:8">
      <c r="B46641" s="2" t="s">
        <v>47090</v>
      </c>
      <c r="C46641" s="2">
        <v>34</v>
      </c>
      <c r="D46641" s="2" t="s">
        <v>467</v>
      </c>
      <c r="E46641" s="2"/>
      <c r="F46641" s="2"/>
      <c r="G46641" s="2"/>
      <c r="H46641" s="2"/>
    </row>
    <row r="46642" spans="2:8">
      <c r="B46642" s="2" t="s">
        <v>47091</v>
      </c>
      <c r="C46642" s="2">
        <v>35</v>
      </c>
      <c r="D46642" s="2" t="s">
        <v>467</v>
      </c>
      <c r="E46642" s="2"/>
      <c r="F46642" s="2"/>
      <c r="G46642" s="2"/>
      <c r="H46642" s="2"/>
    </row>
    <row r="46643" spans="2:8">
      <c r="B46643" s="2" t="s">
        <v>47092</v>
      </c>
      <c r="C46643" s="2">
        <v>31</v>
      </c>
      <c r="D46643" s="2" t="s">
        <v>467</v>
      </c>
      <c r="E46643" s="2"/>
      <c r="F46643" s="2"/>
      <c r="G46643" s="2"/>
      <c r="H46643" s="2"/>
    </row>
    <row r="46644" spans="2:8">
      <c r="B46644" s="2" t="s">
        <v>47093</v>
      </c>
      <c r="C46644" s="2">
        <v>23</v>
      </c>
      <c r="D46644" s="2" t="s">
        <v>467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12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33</v>
      </c>
      <c r="D46650" s="2" t="s">
        <v>467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467</v>
      </c>
      <c r="E46651" s="2"/>
      <c r="F46651" s="2"/>
      <c r="G46651" s="2"/>
      <c r="H46651" s="2"/>
    </row>
    <row r="46652" spans="2:8">
      <c r="B46652" s="2" t="s">
        <v>47101</v>
      </c>
      <c r="C46652" s="2">
        <v>32</v>
      </c>
      <c r="D46652" s="2" t="s">
        <v>467</v>
      </c>
      <c r="E46652" s="2"/>
      <c r="F46652" s="2"/>
      <c r="G46652" s="2"/>
      <c r="H46652" s="2"/>
    </row>
    <row r="46653" spans="2:8">
      <c r="B46653" s="2" t="s">
        <v>47102</v>
      </c>
      <c r="C46653" s="2">
        <v>31</v>
      </c>
      <c r="D46653" s="2" t="s">
        <v>467</v>
      </c>
      <c r="E46653" s="2"/>
      <c r="F46653" s="2"/>
      <c r="G46653" s="2"/>
      <c r="H46653" s="2"/>
    </row>
    <row r="46654" spans="2:8">
      <c r="B46654" s="2" t="s">
        <v>47103</v>
      </c>
      <c r="C46654" s="2">
        <v>31</v>
      </c>
      <c r="D46654" s="2" t="s">
        <v>467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467</v>
      </c>
      <c r="E46655" s="2"/>
      <c r="F46655" s="2"/>
      <c r="G46655" s="2"/>
      <c r="H46655" s="2"/>
    </row>
    <row r="46656" spans="2:8">
      <c r="B46656" s="2" t="s">
        <v>47105</v>
      </c>
      <c r="C46656" s="2">
        <v>31</v>
      </c>
      <c r="D46656" s="2" t="s">
        <v>467</v>
      </c>
      <c r="E46656" s="2"/>
      <c r="F46656" s="2"/>
      <c r="G46656" s="2"/>
      <c r="H46656" s="2"/>
    </row>
    <row r="46657" spans="2:8">
      <c r="B46657" s="2" t="s">
        <v>47106</v>
      </c>
      <c r="C46657" s="2">
        <v>30</v>
      </c>
      <c r="D46657" s="2" t="s">
        <v>467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467</v>
      </c>
      <c r="E46658" s="2"/>
      <c r="F46658" s="2"/>
      <c r="G46658" s="2"/>
      <c r="H46658" s="2"/>
    </row>
    <row r="46659" spans="2:8">
      <c r="B46659" s="2" t="s">
        <v>47108</v>
      </c>
      <c r="C46659" s="2">
        <v>26</v>
      </c>
      <c r="D46659" s="2" t="s">
        <v>467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467</v>
      </c>
      <c r="E46665" s="2"/>
      <c r="F46665" s="2"/>
      <c r="G46665" s="2"/>
      <c r="H46665" s="2"/>
    </row>
    <row r="46666" spans="2:8">
      <c r="B46666" s="2" t="s">
        <v>47115</v>
      </c>
      <c r="C46666" s="2">
        <v>29</v>
      </c>
      <c r="D46666" s="2" t="s">
        <v>467</v>
      </c>
      <c r="E46666" s="2"/>
      <c r="F46666" s="2"/>
      <c r="G46666" s="2"/>
      <c r="H46666" s="2"/>
    </row>
    <row r="46667" spans="2:8">
      <c r="B46667" s="2" t="s">
        <v>47116</v>
      </c>
      <c r="C46667" s="2">
        <v>29</v>
      </c>
      <c r="D46667" s="2" t="s">
        <v>467</v>
      </c>
      <c r="E46667" s="2"/>
      <c r="F46667" s="2"/>
      <c r="G46667" s="2"/>
      <c r="H46667" s="2"/>
    </row>
    <row r="46668" spans="2:8">
      <c r="B46668" s="2" t="s">
        <v>47117</v>
      </c>
      <c r="C46668" s="2">
        <v>30</v>
      </c>
      <c r="D46668" s="2" t="s">
        <v>467</v>
      </c>
      <c r="E46668" s="2"/>
      <c r="F46668" s="2"/>
      <c r="G46668" s="2"/>
      <c r="H46668" s="2"/>
    </row>
    <row r="46669" spans="2:8">
      <c r="B46669" s="2" t="s">
        <v>47118</v>
      </c>
      <c r="C46669" s="2">
        <v>29</v>
      </c>
      <c r="D46669" s="2" t="s">
        <v>467</v>
      </c>
      <c r="E46669" s="2"/>
      <c r="F46669" s="2"/>
      <c r="G46669" s="2"/>
      <c r="H46669" s="2"/>
    </row>
    <row r="46670" spans="2:8">
      <c r="B46670" s="2" t="s">
        <v>47119</v>
      </c>
      <c r="C46670" s="2">
        <v>28</v>
      </c>
      <c r="D46670" s="2" t="s">
        <v>467</v>
      </c>
      <c r="E46670" s="2"/>
      <c r="F46670" s="2"/>
      <c r="G46670" s="2"/>
      <c r="H46670" s="2"/>
    </row>
    <row r="46671" spans="2:8">
      <c r="B46671" s="2" t="s">
        <v>47120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32</v>
      </c>
      <c r="D46676" s="2" t="s">
        <v>467</v>
      </c>
      <c r="E46676" s="2"/>
      <c r="F46676" s="2"/>
      <c r="G46676" s="2"/>
      <c r="H46676" s="2"/>
    </row>
    <row r="46677" spans="2:8">
      <c r="B46677" s="2" t="s">
        <v>47126</v>
      </c>
      <c r="C46677" s="2">
        <v>32</v>
      </c>
      <c r="D46677" s="2" t="s">
        <v>467</v>
      </c>
      <c r="E46677" s="2"/>
      <c r="F46677" s="2"/>
      <c r="G46677" s="2"/>
      <c r="H46677" s="2"/>
    </row>
    <row r="46678" spans="2:8">
      <c r="B46678" s="2" t="s">
        <v>47127</v>
      </c>
      <c r="C46678" s="2">
        <v>32</v>
      </c>
      <c r="D46678" s="2" t="s">
        <v>467</v>
      </c>
      <c r="E46678" s="2"/>
      <c r="F46678" s="2"/>
      <c r="G46678" s="2"/>
      <c r="H46678" s="2"/>
    </row>
    <row r="46679" spans="2:8">
      <c r="B46679" s="2" t="s">
        <v>47128</v>
      </c>
      <c r="C46679" s="2">
        <v>31</v>
      </c>
      <c r="D46679" s="2" t="s">
        <v>467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467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467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19</v>
      </c>
      <c r="D46695" s="2" t="s">
        <v>467</v>
      </c>
      <c r="E46695" s="2"/>
      <c r="F46695" s="2"/>
      <c r="G46695" s="2"/>
      <c r="H46695" s="2"/>
    </row>
    <row r="46696" spans="2:8">
      <c r="B46696" s="2" t="s">
        <v>47145</v>
      </c>
      <c r="C46696" s="2">
        <v>21</v>
      </c>
      <c r="D46696" s="2" t="s">
        <v>467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467</v>
      </c>
      <c r="E46697" s="2"/>
      <c r="F46697" s="2"/>
      <c r="G46697" s="2"/>
      <c r="H46697" s="2"/>
    </row>
    <row r="46698" spans="2:8">
      <c r="B46698" s="2" t="s">
        <v>47147</v>
      </c>
      <c r="C46698" s="2">
        <v>26</v>
      </c>
      <c r="D46698" s="2" t="s">
        <v>467</v>
      </c>
      <c r="E46698" s="2"/>
      <c r="F46698" s="2"/>
      <c r="G46698" s="2"/>
      <c r="H46698" s="2"/>
    </row>
    <row r="46699" spans="2:8">
      <c r="B46699" s="2" t="s">
        <v>47148</v>
      </c>
      <c r="C46699" s="2">
        <v>28</v>
      </c>
      <c r="D46699" s="2" t="s">
        <v>467</v>
      </c>
      <c r="E46699" s="2"/>
      <c r="F46699" s="2"/>
      <c r="G46699" s="2"/>
      <c r="H46699" s="2"/>
    </row>
    <row r="46700" spans="2:8">
      <c r="B46700" s="2" t="s">
        <v>47149</v>
      </c>
      <c r="C46700" s="2">
        <v>27</v>
      </c>
      <c r="D46700" s="2" t="s">
        <v>467</v>
      </c>
      <c r="E46700" s="2"/>
      <c r="F46700" s="2"/>
      <c r="G46700" s="2"/>
      <c r="H46700" s="2"/>
    </row>
    <row r="46701" spans="2:8">
      <c r="B46701" s="2" t="s">
        <v>47150</v>
      </c>
      <c r="C46701" s="2">
        <v>11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18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467</v>
      </c>
      <c r="E46707" s="2"/>
      <c r="F46707" s="2"/>
      <c r="G46707" s="2"/>
      <c r="H46707" s="2"/>
    </row>
    <row r="46708" spans="2:8">
      <c r="B46708" s="2" t="s">
        <v>47157</v>
      </c>
      <c r="C46708" s="2">
        <v>31</v>
      </c>
      <c r="D46708" s="2" t="s">
        <v>467</v>
      </c>
      <c r="E46708" s="2"/>
      <c r="F46708" s="2"/>
      <c r="G46708" s="2"/>
      <c r="H46708" s="2"/>
    </row>
    <row r="46709" spans="2:8">
      <c r="B46709" s="2" t="s">
        <v>47158</v>
      </c>
      <c r="C46709" s="2">
        <v>31</v>
      </c>
      <c r="D46709" s="2" t="s">
        <v>467</v>
      </c>
      <c r="E46709" s="2"/>
      <c r="F46709" s="2"/>
      <c r="G46709" s="2"/>
      <c r="H46709" s="2"/>
    </row>
    <row r="46710" spans="2:8">
      <c r="B46710" s="2" t="s">
        <v>47159</v>
      </c>
      <c r="C46710" s="2">
        <v>30</v>
      </c>
      <c r="D46710" s="2" t="s">
        <v>467</v>
      </c>
      <c r="E46710" s="2"/>
      <c r="F46710" s="2"/>
      <c r="G46710" s="2"/>
      <c r="H46710" s="2"/>
    </row>
    <row r="46711" spans="2:8">
      <c r="B46711" s="2" t="s">
        <v>47160</v>
      </c>
      <c r="C46711" s="2">
        <v>33</v>
      </c>
      <c r="D46711" s="2" t="s">
        <v>467</v>
      </c>
      <c r="E46711" s="2"/>
      <c r="F46711" s="2"/>
      <c r="G46711" s="2"/>
      <c r="H46711" s="2"/>
    </row>
    <row r="46712" spans="2:8">
      <c r="B46712" s="2" t="s">
        <v>47161</v>
      </c>
      <c r="C46712" s="2">
        <v>39</v>
      </c>
      <c r="D46712" s="2" t="s">
        <v>467</v>
      </c>
      <c r="E46712" s="2"/>
      <c r="F46712" s="2"/>
      <c r="G46712" s="2"/>
      <c r="H46712" s="2"/>
    </row>
    <row r="46713" spans="2:8">
      <c r="B46713" s="2" t="s">
        <v>47162</v>
      </c>
      <c r="C46713" s="2">
        <v>39</v>
      </c>
      <c r="D46713" s="2" t="s">
        <v>467</v>
      </c>
      <c r="E46713" s="2"/>
      <c r="F46713" s="2"/>
      <c r="G46713" s="2"/>
      <c r="H46713" s="2"/>
    </row>
    <row r="46714" spans="2:8">
      <c r="B46714" s="2" t="s">
        <v>47163</v>
      </c>
      <c r="C46714" s="2">
        <v>40</v>
      </c>
      <c r="D46714" s="2" t="s">
        <v>467</v>
      </c>
      <c r="E46714" s="2"/>
      <c r="F46714" s="2"/>
      <c r="G46714" s="2"/>
      <c r="H46714" s="2"/>
    </row>
    <row r="46715" spans="2:8">
      <c r="B46715" s="2" t="s">
        <v>47164</v>
      </c>
      <c r="C46715" s="2">
        <v>26</v>
      </c>
      <c r="D46715" s="2" t="s">
        <v>467</v>
      </c>
      <c r="E46715" s="2"/>
      <c r="F46715" s="2"/>
      <c r="G46715" s="2"/>
      <c r="H46715" s="2"/>
    </row>
    <row r="46716" spans="2:8">
      <c r="B46716" s="2" t="s">
        <v>47165</v>
      </c>
      <c r="C46716" s="2">
        <v>26</v>
      </c>
      <c r="D46716" s="2" t="s">
        <v>467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467</v>
      </c>
      <c r="E46717" s="2"/>
      <c r="F46717" s="2"/>
      <c r="G46717" s="2"/>
      <c r="H46717" s="2"/>
    </row>
    <row r="46718" spans="2:8">
      <c r="B46718" s="2" t="s">
        <v>47167</v>
      </c>
      <c r="C46718" s="2">
        <v>26</v>
      </c>
      <c r="D46718" s="2" t="s">
        <v>467</v>
      </c>
      <c r="E46718" s="2"/>
      <c r="F46718" s="2"/>
      <c r="G46718" s="2"/>
      <c r="H46718" s="2"/>
    </row>
    <row r="46719" spans="2:8">
      <c r="B46719" s="2" t="s">
        <v>47168</v>
      </c>
      <c r="C46719" s="2">
        <v>25</v>
      </c>
      <c r="D46719" s="2" t="s">
        <v>467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467</v>
      </c>
      <c r="E46720" s="2"/>
      <c r="F46720" s="2"/>
      <c r="G46720" s="2"/>
      <c r="H46720" s="2"/>
    </row>
    <row r="46721" spans="2:8">
      <c r="B46721" s="2" t="s">
        <v>47170</v>
      </c>
      <c r="C46721" s="2">
        <v>36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35</v>
      </c>
      <c r="D46732" s="2" t="s">
        <v>467</v>
      </c>
      <c r="E46732" s="2"/>
      <c r="F46732" s="2"/>
      <c r="G46732" s="2"/>
      <c r="H46732" s="2"/>
    </row>
    <row r="46733" spans="2:8">
      <c r="B46733" s="2" t="s">
        <v>47182</v>
      </c>
      <c r="C46733" s="2">
        <v>35</v>
      </c>
      <c r="D46733" s="2" t="s">
        <v>467</v>
      </c>
      <c r="E46733" s="2"/>
      <c r="F46733" s="2"/>
      <c r="G46733" s="2"/>
      <c r="H46733" s="2"/>
    </row>
    <row r="46734" spans="2:8">
      <c r="B46734" s="2" t="s">
        <v>47183</v>
      </c>
      <c r="C46734" s="2">
        <v>34</v>
      </c>
      <c r="D46734" s="2" t="s">
        <v>467</v>
      </c>
      <c r="E46734" s="2"/>
      <c r="F46734" s="2"/>
      <c r="G46734" s="2"/>
      <c r="H46734" s="2"/>
    </row>
    <row r="46735" spans="2:8">
      <c r="B46735" s="2" t="s">
        <v>47184</v>
      </c>
      <c r="C46735" s="2">
        <v>33</v>
      </c>
      <c r="D46735" s="2" t="s">
        <v>467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467</v>
      </c>
      <c r="E46736" s="2"/>
      <c r="F46736" s="2"/>
      <c r="G46736" s="2"/>
      <c r="H46736" s="2"/>
    </row>
    <row r="46737" spans="2:8">
      <c r="B46737" s="2" t="s">
        <v>47186</v>
      </c>
      <c r="C46737" s="2">
        <v>41</v>
      </c>
      <c r="D46737" s="2" t="s">
        <v>467</v>
      </c>
      <c r="E46737" s="2"/>
      <c r="F46737" s="2"/>
      <c r="G46737" s="2"/>
      <c r="H46737" s="2"/>
    </row>
    <row r="46738" spans="2:8">
      <c r="B46738" s="2" t="s">
        <v>47187</v>
      </c>
      <c r="C46738" s="2">
        <v>31</v>
      </c>
      <c r="D46738" s="2" t="s">
        <v>467</v>
      </c>
      <c r="E46738" s="2"/>
      <c r="F46738" s="2"/>
      <c r="G46738" s="2"/>
      <c r="H46738" s="2"/>
    </row>
    <row r="46739" spans="2:8">
      <c r="B46739" s="2" t="s">
        <v>47188</v>
      </c>
      <c r="C46739" s="2">
        <v>26</v>
      </c>
      <c r="D46739" s="2" t="s">
        <v>467</v>
      </c>
      <c r="E46739" s="2"/>
      <c r="F46739" s="2"/>
      <c r="G46739" s="2"/>
      <c r="H46739" s="2"/>
    </row>
    <row r="46740" spans="2:8">
      <c r="B46740" s="2" t="s">
        <v>47189</v>
      </c>
      <c r="C46740" s="2">
        <v>27</v>
      </c>
      <c r="D46740" s="2" t="s">
        <v>467</v>
      </c>
      <c r="E46740" s="2"/>
      <c r="F46740" s="2"/>
      <c r="G46740" s="2"/>
      <c r="H46740" s="2"/>
    </row>
    <row r="46741" spans="2:8">
      <c r="B46741" s="2" t="s">
        <v>47190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35</v>
      </c>
      <c r="D46745" s="2" t="s">
        <v>467</v>
      </c>
      <c r="E46745" s="2"/>
      <c r="F46745" s="2"/>
      <c r="G46745" s="2"/>
      <c r="H46745" s="2"/>
    </row>
    <row r="46746" spans="2:8">
      <c r="B46746" s="2" t="s">
        <v>47195</v>
      </c>
      <c r="C46746" s="2">
        <v>35</v>
      </c>
      <c r="D46746" s="2" t="s">
        <v>467</v>
      </c>
      <c r="E46746" s="2"/>
      <c r="F46746" s="2"/>
      <c r="G46746" s="2"/>
      <c r="H46746" s="2"/>
    </row>
    <row r="46747" spans="2:8">
      <c r="B46747" s="2" t="s">
        <v>47196</v>
      </c>
      <c r="C46747" s="2">
        <v>33</v>
      </c>
      <c r="D46747" s="2" t="s">
        <v>467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467</v>
      </c>
      <c r="E46748" s="2"/>
      <c r="F46748" s="2"/>
      <c r="G46748" s="2"/>
      <c r="H46748" s="2"/>
    </row>
    <row r="46749" spans="2:8">
      <c r="B46749" s="2" t="s">
        <v>47198</v>
      </c>
      <c r="C46749" s="2">
        <v>31</v>
      </c>
      <c r="D46749" s="2" t="s">
        <v>467</v>
      </c>
      <c r="E46749" s="2"/>
      <c r="F46749" s="2"/>
      <c r="G46749" s="2"/>
      <c r="H46749" s="2"/>
    </row>
    <row r="46750" spans="2:8">
      <c r="B46750" s="2" t="s">
        <v>47199</v>
      </c>
      <c r="C46750" s="2">
        <v>30</v>
      </c>
      <c r="D46750" s="2" t="s">
        <v>467</v>
      </c>
      <c r="E46750" s="2"/>
      <c r="F46750" s="2"/>
      <c r="G46750" s="2"/>
      <c r="H46750" s="2"/>
    </row>
    <row r="46751" spans="2:8">
      <c r="B46751" s="2" t="s">
        <v>47200</v>
      </c>
      <c r="C46751" s="2">
        <v>35</v>
      </c>
      <c r="D46751" s="2" t="s">
        <v>467</v>
      </c>
      <c r="E46751" s="2"/>
      <c r="F46751" s="2"/>
      <c r="G46751" s="2"/>
      <c r="H46751" s="2"/>
    </row>
    <row r="46752" spans="2:8">
      <c r="B46752" s="2" t="s">
        <v>47201</v>
      </c>
      <c r="C46752" s="2">
        <v>34</v>
      </c>
      <c r="D46752" s="2" t="s">
        <v>467</v>
      </c>
      <c r="E46752" s="2"/>
      <c r="F46752" s="2"/>
      <c r="G46752" s="2"/>
      <c r="H46752" s="2"/>
    </row>
    <row r="46753" spans="2:8">
      <c r="B46753" s="2" t="s">
        <v>47202</v>
      </c>
      <c r="C46753" s="2">
        <v>34</v>
      </c>
      <c r="D46753" s="2" t="s">
        <v>467</v>
      </c>
      <c r="E46753" s="2"/>
      <c r="F46753" s="2"/>
      <c r="G46753" s="2"/>
      <c r="H46753" s="2"/>
    </row>
    <row r="46754" spans="2:8">
      <c r="B46754" s="2" t="s">
        <v>47203</v>
      </c>
      <c r="C46754" s="2">
        <v>33</v>
      </c>
      <c r="D46754" s="2" t="s">
        <v>467</v>
      </c>
      <c r="E46754" s="2"/>
      <c r="F46754" s="2"/>
      <c r="G46754" s="2"/>
      <c r="H46754" s="2"/>
    </row>
    <row r="46755" spans="2:8">
      <c r="B46755" s="2" t="s">
        <v>47204</v>
      </c>
      <c r="C46755" s="2">
        <v>32</v>
      </c>
      <c r="D46755" s="2" t="s">
        <v>467</v>
      </c>
      <c r="E46755" s="2"/>
      <c r="F46755" s="2"/>
      <c r="G46755" s="2"/>
      <c r="H46755" s="2"/>
    </row>
    <row r="46756" spans="2:8">
      <c r="B46756" s="2" t="s">
        <v>47205</v>
      </c>
      <c r="C46756" s="2">
        <v>31</v>
      </c>
      <c r="D46756" s="2" t="s">
        <v>467</v>
      </c>
      <c r="E46756" s="2"/>
      <c r="F46756" s="2"/>
      <c r="G46756" s="2"/>
      <c r="H46756" s="2"/>
    </row>
    <row r="46757" spans="2:8">
      <c r="B46757" s="2" t="s">
        <v>47206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16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17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49</v>
      </c>
      <c r="D46765" s="2" t="s">
        <v>467</v>
      </c>
      <c r="E46765" s="2"/>
      <c r="F46765" s="2"/>
      <c r="G46765" s="2"/>
      <c r="H46765" s="2"/>
    </row>
    <row r="46766" spans="2:8">
      <c r="B46766" s="2" t="s">
        <v>47215</v>
      </c>
      <c r="C46766" s="2">
        <v>44</v>
      </c>
      <c r="D46766" s="2" t="s">
        <v>467</v>
      </c>
      <c r="E46766" s="2"/>
      <c r="F46766" s="2"/>
      <c r="G46766" s="2"/>
      <c r="H46766" s="2"/>
    </row>
    <row r="46767" spans="2:8">
      <c r="B46767" s="2" t="s">
        <v>47216</v>
      </c>
      <c r="C46767" s="2">
        <v>33</v>
      </c>
      <c r="D46767" s="2" t="s">
        <v>467</v>
      </c>
      <c r="E46767" s="2"/>
      <c r="F46767" s="2"/>
      <c r="G46767" s="2"/>
      <c r="H46767" s="2"/>
    </row>
    <row r="46768" spans="2:8">
      <c r="B46768" s="2" t="s">
        <v>47217</v>
      </c>
      <c r="C46768" s="2">
        <v>23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16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467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467</v>
      </c>
      <c r="E46774" s="2"/>
      <c r="F46774" s="2"/>
      <c r="G46774" s="2"/>
      <c r="H46774" s="2"/>
    </row>
    <row r="46775" spans="2:8">
      <c r="B46775" s="2" t="s">
        <v>47224</v>
      </c>
      <c r="C46775" s="2">
        <v>32</v>
      </c>
      <c r="D46775" s="2" t="s">
        <v>467</v>
      </c>
      <c r="E46775" s="2"/>
      <c r="F46775" s="2"/>
      <c r="G46775" s="2"/>
      <c r="H46775" s="2"/>
    </row>
    <row r="46776" spans="2:8">
      <c r="B46776" s="2" t="s">
        <v>47225</v>
      </c>
      <c r="C46776" s="2">
        <v>33</v>
      </c>
      <c r="D46776" s="2" t="s">
        <v>467</v>
      </c>
      <c r="E46776" s="2"/>
      <c r="F46776" s="2"/>
      <c r="G46776" s="2"/>
      <c r="H46776" s="2"/>
    </row>
    <row r="46777" spans="2:8">
      <c r="B46777" s="2" t="s">
        <v>47226</v>
      </c>
      <c r="C46777" s="2">
        <v>32</v>
      </c>
      <c r="D46777" s="2" t="s">
        <v>467</v>
      </c>
      <c r="E46777" s="2"/>
      <c r="F46777" s="2"/>
      <c r="G46777" s="2"/>
      <c r="H46777" s="2"/>
    </row>
    <row r="46778" spans="2:8">
      <c r="B46778" s="2" t="s">
        <v>47227</v>
      </c>
      <c r="C46778" s="2">
        <v>31</v>
      </c>
      <c r="D46778" s="2" t="s">
        <v>467</v>
      </c>
      <c r="E46778" s="2"/>
      <c r="F46778" s="2"/>
      <c r="G46778" s="2"/>
      <c r="H46778" s="2"/>
    </row>
    <row r="46779" spans="2:8">
      <c r="B46779" s="2" t="s">
        <v>47228</v>
      </c>
      <c r="C46779" s="2">
        <v>29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467</v>
      </c>
      <c r="E46785" s="2"/>
      <c r="F46785" s="2"/>
      <c r="G46785" s="2"/>
      <c r="H46785" s="2"/>
    </row>
    <row r="46786" spans="2:8">
      <c r="B46786" s="2" t="s">
        <v>47235</v>
      </c>
      <c r="C46786" s="2">
        <v>26</v>
      </c>
      <c r="D46786" s="2" t="s">
        <v>467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467</v>
      </c>
      <c r="E46787" s="2"/>
      <c r="F46787" s="2"/>
      <c r="G46787" s="2"/>
      <c r="H46787" s="2"/>
    </row>
    <row r="46788" spans="2:8">
      <c r="B46788" s="2" t="s">
        <v>47237</v>
      </c>
      <c r="C46788" s="2">
        <v>35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29</v>
      </c>
      <c r="D46794" s="2" t="s">
        <v>467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467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467</v>
      </c>
      <c r="E46796" s="2"/>
      <c r="F46796" s="2"/>
      <c r="G46796" s="2"/>
      <c r="H46796" s="2"/>
    </row>
    <row r="46797" spans="2:8">
      <c r="B46797" s="2" t="s">
        <v>47246</v>
      </c>
      <c r="C46797" s="2">
        <v>28</v>
      </c>
      <c r="D46797" s="2" t="s">
        <v>467</v>
      </c>
      <c r="E46797" s="2"/>
      <c r="F46797" s="2"/>
      <c r="G46797" s="2"/>
      <c r="H46797" s="2"/>
    </row>
    <row r="46798" spans="2:8">
      <c r="B46798" s="2" t="s">
        <v>47247</v>
      </c>
      <c r="C46798" s="2">
        <v>28</v>
      </c>
      <c r="D46798" s="2" t="s">
        <v>467</v>
      </c>
      <c r="E46798" s="2"/>
      <c r="F46798" s="2"/>
      <c r="G46798" s="2"/>
      <c r="H46798" s="2"/>
    </row>
    <row r="46799" spans="2:8">
      <c r="B46799" s="2" t="s">
        <v>47248</v>
      </c>
      <c r="C46799" s="2">
        <v>28</v>
      </c>
      <c r="D46799" s="2" t="s">
        <v>467</v>
      </c>
      <c r="E46799" s="2"/>
      <c r="F46799" s="2"/>
      <c r="G46799" s="2"/>
      <c r="H46799" s="2"/>
    </row>
    <row r="46800" spans="2:8">
      <c r="B46800" s="2" t="s">
        <v>47249</v>
      </c>
      <c r="C46800" s="2">
        <v>27</v>
      </c>
      <c r="D46800" s="2" t="s">
        <v>467</v>
      </c>
      <c r="E46800" s="2"/>
      <c r="F46800" s="2"/>
      <c r="G46800" s="2"/>
      <c r="H46800" s="2"/>
    </row>
    <row r="46801" spans="2:8">
      <c r="B46801" s="2" t="s">
        <v>47250</v>
      </c>
      <c r="C46801" s="2">
        <v>26</v>
      </c>
      <c r="D46801" s="2" t="s">
        <v>467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467</v>
      </c>
      <c r="E46802" s="2"/>
      <c r="F46802" s="2"/>
      <c r="G46802" s="2"/>
      <c r="H46802" s="2"/>
    </row>
    <row r="46803" spans="2:8">
      <c r="B46803" s="2" t="s">
        <v>47252</v>
      </c>
      <c r="C46803" s="2">
        <v>38</v>
      </c>
      <c r="D46803" s="2" t="s">
        <v>467</v>
      </c>
      <c r="E46803" s="2"/>
      <c r="F46803" s="2"/>
      <c r="G46803" s="2"/>
      <c r="H46803" s="2"/>
    </row>
    <row r="46804" spans="2:8">
      <c r="B46804" s="2" t="s">
        <v>47253</v>
      </c>
      <c r="C46804" s="2">
        <v>39</v>
      </c>
      <c r="D46804" s="2" t="s">
        <v>467</v>
      </c>
      <c r="E46804" s="2"/>
      <c r="F46804" s="2"/>
      <c r="G46804" s="2"/>
      <c r="H46804" s="2"/>
    </row>
    <row r="46805" spans="2:8">
      <c r="B46805" s="2" t="s">
        <v>47254</v>
      </c>
      <c r="C46805" s="2">
        <v>39</v>
      </c>
      <c r="D46805" s="2" t="s">
        <v>467</v>
      </c>
      <c r="E46805" s="2"/>
      <c r="F46805" s="2"/>
      <c r="G46805" s="2"/>
      <c r="H46805" s="2"/>
    </row>
    <row r="46806" spans="2:8">
      <c r="B46806" s="2" t="s">
        <v>47255</v>
      </c>
      <c r="C46806" s="2">
        <v>39</v>
      </c>
      <c r="D46806" s="2" t="s">
        <v>467</v>
      </c>
      <c r="E46806" s="2"/>
      <c r="F46806" s="2"/>
      <c r="G46806" s="2"/>
      <c r="H46806" s="2"/>
    </row>
    <row r="46807" spans="2:8">
      <c r="B46807" s="2" t="s">
        <v>47256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34</v>
      </c>
      <c r="D46819" s="2" t="s">
        <v>467</v>
      </c>
      <c r="E46819" s="2"/>
      <c r="F46819" s="2"/>
      <c r="G46819" s="2"/>
      <c r="H46819" s="2"/>
    </row>
    <row r="46820" spans="2:8">
      <c r="B46820" s="2" t="s">
        <v>47269</v>
      </c>
      <c r="C46820" s="2">
        <v>33</v>
      </c>
      <c r="D46820" s="2" t="s">
        <v>467</v>
      </c>
      <c r="E46820" s="2"/>
      <c r="F46820" s="2"/>
      <c r="G46820" s="2"/>
      <c r="H46820" s="2"/>
    </row>
    <row r="46821" spans="2:8">
      <c r="B46821" s="2" t="s">
        <v>47270</v>
      </c>
      <c r="C46821" s="2">
        <v>32</v>
      </c>
      <c r="D46821" s="2" t="s">
        <v>467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467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18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19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17</v>
      </c>
      <c r="D46835" s="2" t="s">
        <v>467</v>
      </c>
      <c r="E46835" s="2"/>
      <c r="F46835" s="2"/>
      <c r="G46835" s="2"/>
      <c r="H46835" s="2"/>
    </row>
    <row r="46836" spans="2:8">
      <c r="B46836" s="2" t="s">
        <v>47285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26</v>
      </c>
      <c r="D46844" s="2" t="s">
        <v>467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467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467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467</v>
      </c>
      <c r="E46847" s="2"/>
      <c r="F46847" s="2"/>
      <c r="G46847" s="2"/>
      <c r="H46847" s="2"/>
    </row>
    <row r="46848" spans="2:8">
      <c r="B46848" s="2" t="s">
        <v>47297</v>
      </c>
      <c r="C46848" s="2">
        <v>31</v>
      </c>
      <c r="D46848" s="2" t="s">
        <v>467</v>
      </c>
      <c r="E46848" s="2"/>
      <c r="F46848" s="2"/>
      <c r="G46848" s="2"/>
      <c r="H46848" s="2"/>
    </row>
    <row r="46849" spans="2:8">
      <c r="B46849" s="2" t="s">
        <v>47298</v>
      </c>
      <c r="C46849" s="2">
        <v>15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19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36</v>
      </c>
      <c r="D46855" s="2" t="s">
        <v>467</v>
      </c>
      <c r="E46855" s="2"/>
      <c r="F46855" s="2"/>
      <c r="G46855" s="2"/>
      <c r="H46855" s="2"/>
    </row>
    <row r="46856" spans="2:8">
      <c r="B46856" s="2" t="s">
        <v>47305</v>
      </c>
      <c r="C46856" s="2">
        <v>37</v>
      </c>
      <c r="D46856" s="2" t="s">
        <v>467</v>
      </c>
      <c r="E46856" s="2"/>
      <c r="F46856" s="2"/>
      <c r="G46856" s="2"/>
      <c r="H46856" s="2"/>
    </row>
    <row r="46857" spans="2:8">
      <c r="B46857" s="2" t="s">
        <v>47306</v>
      </c>
      <c r="C46857" s="2">
        <v>37</v>
      </c>
      <c r="D46857" s="2" t="s">
        <v>467</v>
      </c>
      <c r="E46857" s="2"/>
      <c r="F46857" s="2"/>
      <c r="G46857" s="2"/>
      <c r="H46857" s="2"/>
    </row>
    <row r="46858" spans="2:8">
      <c r="B46858" s="2" t="s">
        <v>47307</v>
      </c>
      <c r="C46858" s="2">
        <v>36</v>
      </c>
      <c r="D46858" s="2" t="s">
        <v>467</v>
      </c>
      <c r="E46858" s="2"/>
      <c r="F46858" s="2"/>
      <c r="G46858" s="2"/>
      <c r="H46858" s="2"/>
    </row>
    <row r="46859" spans="2:8">
      <c r="B46859" s="2" t="s">
        <v>47308</v>
      </c>
      <c r="C46859" s="2">
        <v>33</v>
      </c>
      <c r="D46859" s="2" t="s">
        <v>467</v>
      </c>
      <c r="E46859" s="2"/>
      <c r="F46859" s="2"/>
      <c r="G46859" s="2"/>
      <c r="H46859" s="2"/>
    </row>
    <row r="46860" spans="2:8">
      <c r="B46860" s="2" t="s">
        <v>47309</v>
      </c>
      <c r="C46860" s="2">
        <v>37</v>
      </c>
      <c r="D46860" s="2" t="s">
        <v>467</v>
      </c>
      <c r="E46860" s="2"/>
      <c r="F46860" s="2"/>
      <c r="G46860" s="2"/>
      <c r="H46860" s="2"/>
    </row>
    <row r="46861" spans="2:8">
      <c r="B46861" s="2" t="s">
        <v>47310</v>
      </c>
      <c r="C46861" s="2">
        <v>37</v>
      </c>
      <c r="D46861" s="2" t="s">
        <v>467</v>
      </c>
      <c r="E46861" s="2"/>
      <c r="F46861" s="2"/>
      <c r="G46861" s="2"/>
      <c r="H46861" s="2"/>
    </row>
    <row r="46862" spans="2:8">
      <c r="B46862" s="2" t="s">
        <v>47311</v>
      </c>
      <c r="C46862" s="2">
        <v>37</v>
      </c>
      <c r="D46862" s="2" t="s">
        <v>467</v>
      </c>
      <c r="E46862" s="2"/>
      <c r="F46862" s="2"/>
      <c r="G46862" s="2"/>
      <c r="H46862" s="2"/>
    </row>
    <row r="46863" spans="2:8">
      <c r="B46863" s="2" t="s">
        <v>47312</v>
      </c>
      <c r="C46863" s="2">
        <v>36</v>
      </c>
      <c r="D46863" s="2" t="s">
        <v>467</v>
      </c>
      <c r="E46863" s="2"/>
      <c r="F46863" s="2"/>
      <c r="G46863" s="2"/>
      <c r="H46863" s="2"/>
    </row>
    <row r="46864" spans="2:8">
      <c r="B46864" s="2" t="s">
        <v>47313</v>
      </c>
      <c r="C46864" s="2">
        <v>38</v>
      </c>
      <c r="D46864" s="2" t="s">
        <v>467</v>
      </c>
      <c r="E46864" s="2"/>
      <c r="F46864" s="2"/>
      <c r="G46864" s="2"/>
      <c r="H46864" s="2"/>
    </row>
    <row r="46865" spans="2:8">
      <c r="B46865" s="2" t="s">
        <v>47314</v>
      </c>
      <c r="C46865" s="2">
        <v>37</v>
      </c>
      <c r="D46865" s="2" t="s">
        <v>467</v>
      </c>
      <c r="E46865" s="2"/>
      <c r="F46865" s="2"/>
      <c r="G46865" s="2"/>
      <c r="H46865" s="2"/>
    </row>
    <row r="46866" spans="2:8">
      <c r="B46866" s="2" t="s">
        <v>47315</v>
      </c>
      <c r="C46866" s="2">
        <v>36</v>
      </c>
      <c r="D46866" s="2" t="s">
        <v>467</v>
      </c>
      <c r="E46866" s="2"/>
      <c r="F46866" s="2"/>
      <c r="G46866" s="2"/>
      <c r="H46866" s="2"/>
    </row>
    <row r="46867" spans="2:8">
      <c r="B46867" s="2" t="s">
        <v>47316</v>
      </c>
      <c r="C46867" s="2">
        <v>34</v>
      </c>
      <c r="D46867" s="2" t="s">
        <v>467</v>
      </c>
      <c r="E46867" s="2"/>
      <c r="F46867" s="2"/>
      <c r="G46867" s="2"/>
      <c r="H46867" s="2"/>
    </row>
    <row r="46868" spans="2:8">
      <c r="B46868" s="2" t="s">
        <v>47317</v>
      </c>
      <c r="C46868" s="2">
        <v>16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19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10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12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39</v>
      </c>
      <c r="D46884" s="2" t="s">
        <v>467</v>
      </c>
      <c r="E46884" s="2"/>
      <c r="F46884" s="2"/>
      <c r="G46884" s="2"/>
      <c r="H46884" s="2"/>
    </row>
    <row r="46885" spans="2:8">
      <c r="B46885" s="2" t="s">
        <v>47334</v>
      </c>
      <c r="C46885" s="2">
        <v>39</v>
      </c>
      <c r="D46885" s="2" t="s">
        <v>467</v>
      </c>
      <c r="E46885" s="2"/>
      <c r="F46885" s="2"/>
      <c r="G46885" s="2"/>
      <c r="H46885" s="2"/>
    </row>
    <row r="46886" spans="2:8">
      <c r="B46886" s="2" t="s">
        <v>47335</v>
      </c>
      <c r="C46886" s="2">
        <v>39</v>
      </c>
      <c r="D46886" s="2" t="s">
        <v>467</v>
      </c>
      <c r="E46886" s="2"/>
      <c r="F46886" s="2"/>
      <c r="G46886" s="2"/>
      <c r="H46886" s="2"/>
    </row>
    <row r="46887" spans="2:8">
      <c r="B46887" s="2" t="s">
        <v>47336</v>
      </c>
      <c r="C46887" s="2">
        <v>37</v>
      </c>
      <c r="D46887" s="2" t="s">
        <v>467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11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11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12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14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15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14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15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15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14</v>
      </c>
      <c r="D46902" s="2" t="s">
        <v>467</v>
      </c>
      <c r="E46902" s="2"/>
      <c r="F46902" s="2"/>
      <c r="G46902" s="2"/>
      <c r="H46902" s="2"/>
    </row>
    <row r="46903" spans="2:8">
      <c r="B46903" s="2" t="s">
        <v>47352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13</v>
      </c>
      <c r="D46909" s="2" t="s">
        <v>467</v>
      </c>
      <c r="E46909" s="2"/>
      <c r="F46909" s="2"/>
      <c r="G46909" s="2"/>
      <c r="H46909" s="2"/>
    </row>
    <row r="46910" spans="2:8">
      <c r="B46910" s="2" t="s">
        <v>47359</v>
      </c>
      <c r="C46910" s="2">
        <v>18</v>
      </c>
      <c r="D46910" s="2" t="s">
        <v>467</v>
      </c>
      <c r="E46910" s="2"/>
      <c r="F46910" s="2"/>
      <c r="G46910" s="2"/>
      <c r="H46910" s="2"/>
    </row>
    <row r="46911" spans="2:8">
      <c r="B46911" s="2" t="s">
        <v>47360</v>
      </c>
      <c r="C46911" s="2">
        <v>20</v>
      </c>
      <c r="D46911" s="2" t="s">
        <v>467</v>
      </c>
      <c r="E46911" s="2"/>
      <c r="F46911" s="2"/>
      <c r="G46911" s="2"/>
      <c r="H46911" s="2"/>
    </row>
    <row r="46912" spans="2:8">
      <c r="B46912" s="2" t="s">
        <v>47361</v>
      </c>
      <c r="C46912" s="2">
        <v>22</v>
      </c>
      <c r="D46912" s="2" t="s">
        <v>467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467</v>
      </c>
      <c r="E46913" s="2"/>
      <c r="F46913" s="2"/>
      <c r="G46913" s="2"/>
      <c r="H46913" s="2"/>
    </row>
    <row r="46914" spans="2:8">
      <c r="B46914" s="2" t="s">
        <v>47363</v>
      </c>
      <c r="C46914" s="2">
        <v>24</v>
      </c>
      <c r="D46914" s="2" t="s">
        <v>467</v>
      </c>
      <c r="E46914" s="2"/>
      <c r="F46914" s="2"/>
      <c r="G46914" s="2"/>
      <c r="H46914" s="2"/>
    </row>
    <row r="46915" spans="2:8">
      <c r="B46915" s="2" t="s">
        <v>47364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40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41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26</v>
      </c>
      <c r="D46928" s="2" t="s">
        <v>467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467</v>
      </c>
      <c r="E46929" s="2"/>
      <c r="F46929" s="2"/>
      <c r="G46929" s="2"/>
      <c r="H46929" s="2"/>
    </row>
    <row r="46930" spans="2:8">
      <c r="B46930" s="2" t="s">
        <v>47379</v>
      </c>
      <c r="C46930" s="2">
        <v>27</v>
      </c>
      <c r="D46930" s="2" t="s">
        <v>467</v>
      </c>
      <c r="E46930" s="2"/>
      <c r="F46930" s="2"/>
      <c r="G46930" s="2"/>
      <c r="H46930" s="2"/>
    </row>
    <row r="46931" spans="2:8">
      <c r="B46931" s="2" t="s">
        <v>47380</v>
      </c>
      <c r="C46931" s="2">
        <v>26</v>
      </c>
      <c r="D46931" s="2" t="s">
        <v>467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467</v>
      </c>
      <c r="E46932" s="2"/>
      <c r="F46932" s="2"/>
      <c r="G46932" s="2"/>
      <c r="H46932" s="2"/>
    </row>
    <row r="46933" spans="2:8">
      <c r="B46933" s="2" t="s">
        <v>47382</v>
      </c>
      <c r="C46933" s="2">
        <v>26</v>
      </c>
      <c r="D46933" s="2" t="s">
        <v>467</v>
      </c>
      <c r="E46933" s="2"/>
      <c r="F46933" s="2"/>
      <c r="G46933" s="2"/>
      <c r="H46933" s="2"/>
    </row>
    <row r="46934" spans="2:8">
      <c r="B46934" s="2" t="s">
        <v>47383</v>
      </c>
      <c r="C46934" s="2">
        <v>24</v>
      </c>
      <c r="D46934" s="2" t="s">
        <v>467</v>
      </c>
      <c r="E46934" s="2"/>
      <c r="F46934" s="2"/>
      <c r="G46934" s="2"/>
      <c r="H46934" s="2"/>
    </row>
    <row r="46935" spans="2:8">
      <c r="B46935" s="2" t="s">
        <v>47384</v>
      </c>
      <c r="C46935" s="2">
        <v>23</v>
      </c>
      <c r="D46935" s="2" t="s">
        <v>467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467</v>
      </c>
      <c r="E46936" s="2"/>
      <c r="F46936" s="2"/>
      <c r="G46936" s="2"/>
      <c r="H46936" s="2"/>
    </row>
    <row r="46937" spans="2:8">
      <c r="B46937" s="2" t="s">
        <v>47386</v>
      </c>
      <c r="C46937" s="2">
        <v>26</v>
      </c>
      <c r="D46937" s="2" t="s">
        <v>467</v>
      </c>
      <c r="E46937" s="2"/>
      <c r="F46937" s="2"/>
      <c r="G46937" s="2"/>
      <c r="H46937" s="2"/>
    </row>
    <row r="46938" spans="2:8">
      <c r="B46938" s="2" t="s">
        <v>47387</v>
      </c>
      <c r="C46938" s="2">
        <v>26</v>
      </c>
      <c r="D46938" s="2" t="s">
        <v>467</v>
      </c>
      <c r="E46938" s="2"/>
      <c r="F46938" s="2"/>
      <c r="G46938" s="2"/>
      <c r="H46938" s="2"/>
    </row>
    <row r="46939" spans="2:8">
      <c r="B46939" s="2" t="s">
        <v>47388</v>
      </c>
      <c r="C46939" s="2">
        <v>26</v>
      </c>
      <c r="D46939" s="2" t="s">
        <v>467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467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467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467</v>
      </c>
      <c r="E46942" s="2"/>
      <c r="F46942" s="2"/>
      <c r="G46942" s="2"/>
      <c r="H46942" s="2"/>
    </row>
    <row r="46943" spans="2:8">
      <c r="B46943" s="2" t="s">
        <v>47392</v>
      </c>
      <c r="C46943" s="2">
        <v>25</v>
      </c>
      <c r="D46943" s="2" t="s">
        <v>467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467</v>
      </c>
      <c r="E46944" s="2"/>
      <c r="F46944" s="2"/>
      <c r="G46944" s="2"/>
      <c r="H46944" s="2"/>
    </row>
    <row r="46945" spans="2:8">
      <c r="B46945" s="2" t="s">
        <v>47394</v>
      </c>
      <c r="C46945" s="2">
        <v>23</v>
      </c>
      <c r="D46945" s="2" t="s">
        <v>467</v>
      </c>
      <c r="E46945" s="2"/>
      <c r="F46945" s="2"/>
      <c r="G46945" s="2"/>
      <c r="H46945" s="2"/>
    </row>
    <row r="46946" spans="2:8">
      <c r="B46946" s="2" t="s">
        <v>47395</v>
      </c>
      <c r="C46946" s="2">
        <v>23</v>
      </c>
      <c r="D46946" s="2" t="s">
        <v>467</v>
      </c>
      <c r="E46946" s="2"/>
      <c r="F46946" s="2"/>
      <c r="G46946" s="2"/>
      <c r="H46946" s="2"/>
    </row>
    <row r="46947" spans="2:8">
      <c r="B46947" s="2" t="s">
        <v>47396</v>
      </c>
      <c r="C46947" s="2">
        <v>27</v>
      </c>
      <c r="D46947" s="2" t="s">
        <v>467</v>
      </c>
      <c r="E46947" s="2"/>
      <c r="F46947" s="2"/>
      <c r="G46947" s="2"/>
      <c r="H46947" s="2"/>
    </row>
    <row r="46948" spans="2:8">
      <c r="B46948" s="2" t="s">
        <v>47397</v>
      </c>
      <c r="C46948" s="2">
        <v>28</v>
      </c>
      <c r="D46948" s="2" t="s">
        <v>467</v>
      </c>
      <c r="E46948" s="2"/>
      <c r="F46948" s="2"/>
      <c r="G46948" s="2"/>
      <c r="H46948" s="2"/>
    </row>
    <row r="46949" spans="2:8">
      <c r="B46949" s="2" t="s">
        <v>47398</v>
      </c>
      <c r="C46949" s="2">
        <v>27</v>
      </c>
      <c r="D46949" s="2" t="s">
        <v>467</v>
      </c>
      <c r="E46949" s="2"/>
      <c r="F46949" s="2"/>
      <c r="G46949" s="2"/>
      <c r="H46949" s="2"/>
    </row>
    <row r="46950" spans="2:8">
      <c r="B46950" s="2" t="s">
        <v>47399</v>
      </c>
      <c r="C46950" s="2">
        <v>26</v>
      </c>
      <c r="D46950" s="2" t="s">
        <v>467</v>
      </c>
      <c r="E46950" s="2"/>
      <c r="F46950" s="2"/>
      <c r="G46950" s="2"/>
      <c r="H46950" s="2"/>
    </row>
    <row r="46951" spans="2:8">
      <c r="B46951" s="2" t="s">
        <v>47400</v>
      </c>
      <c r="C46951" s="2">
        <v>27</v>
      </c>
      <c r="D46951" s="2" t="s">
        <v>467</v>
      </c>
      <c r="E46951" s="2"/>
      <c r="F46951" s="2"/>
      <c r="G46951" s="2"/>
      <c r="H46951" s="2"/>
    </row>
    <row r="46952" spans="2:8">
      <c r="B46952" s="2" t="s">
        <v>47401</v>
      </c>
      <c r="C46952" s="2">
        <v>27</v>
      </c>
      <c r="D46952" s="2" t="s">
        <v>467</v>
      </c>
      <c r="E46952" s="2"/>
      <c r="F46952" s="2"/>
      <c r="G46952" s="2"/>
      <c r="H46952" s="2"/>
    </row>
    <row r="46953" spans="2:8">
      <c r="B46953" s="2" t="s">
        <v>47402</v>
      </c>
      <c r="C46953" s="2">
        <v>30</v>
      </c>
      <c r="D46953" s="2" t="s">
        <v>467</v>
      </c>
      <c r="E46953" s="2"/>
      <c r="F46953" s="2"/>
      <c r="G46953" s="2"/>
      <c r="H46953" s="2"/>
    </row>
    <row r="46954" spans="2:8">
      <c r="B46954" s="2" t="s">
        <v>47403</v>
      </c>
      <c r="C46954" s="2">
        <v>31</v>
      </c>
      <c r="D46954" s="2" t="s">
        <v>467</v>
      </c>
      <c r="E46954" s="2"/>
      <c r="F46954" s="2"/>
      <c r="G46954" s="2"/>
      <c r="H46954" s="2"/>
    </row>
    <row r="46955" spans="2:8">
      <c r="B46955" s="2" t="s">
        <v>47404</v>
      </c>
      <c r="C46955" s="2">
        <v>29</v>
      </c>
      <c r="D46955" s="2" t="s">
        <v>467</v>
      </c>
      <c r="E46955" s="2"/>
      <c r="F46955" s="2"/>
      <c r="G46955" s="2"/>
      <c r="H46955" s="2"/>
    </row>
    <row r="46956" spans="2:8">
      <c r="B46956" s="2" t="s">
        <v>47405</v>
      </c>
      <c r="C46956" s="2">
        <v>30</v>
      </c>
      <c r="D46956" s="2" t="s">
        <v>467</v>
      </c>
      <c r="E46956" s="2"/>
      <c r="F46956" s="2"/>
      <c r="G46956" s="2"/>
      <c r="H46956" s="2"/>
    </row>
    <row r="46957" spans="2:8">
      <c r="B46957" s="2" t="s">
        <v>47406</v>
      </c>
      <c r="C46957" s="2">
        <v>29</v>
      </c>
      <c r="D46957" s="2" t="s">
        <v>467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467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467</v>
      </c>
      <c r="E46959" s="2"/>
      <c r="F46959" s="2"/>
      <c r="G46959" s="2"/>
      <c r="H46959" s="2"/>
    </row>
    <row r="46960" spans="2:8">
      <c r="B46960" s="2" t="s">
        <v>47409</v>
      </c>
      <c r="C46960" s="2">
        <v>28</v>
      </c>
      <c r="D46960" s="2" t="s">
        <v>467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467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467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467</v>
      </c>
      <c r="E46963" s="2"/>
      <c r="F46963" s="2"/>
      <c r="G46963" s="2"/>
      <c r="H46963" s="2"/>
    </row>
    <row r="46964" spans="2:8">
      <c r="B46964" s="2" t="s">
        <v>47413</v>
      </c>
      <c r="C46964" s="2">
        <v>26</v>
      </c>
      <c r="D46964" s="2" t="s">
        <v>467</v>
      </c>
      <c r="E46964" s="2"/>
      <c r="F46964" s="2"/>
      <c r="G46964" s="2"/>
      <c r="H46964" s="2"/>
    </row>
    <row r="46965" spans="2:8">
      <c r="B46965" s="2" t="s">
        <v>47414</v>
      </c>
      <c r="C46965" s="2">
        <v>25</v>
      </c>
      <c r="D46965" s="2" t="s">
        <v>467</v>
      </c>
      <c r="E46965" s="2"/>
      <c r="F46965" s="2"/>
      <c r="G46965" s="2"/>
      <c r="H46965" s="2"/>
    </row>
    <row r="46966" spans="2:8">
      <c r="B46966" s="2" t="s">
        <v>47415</v>
      </c>
      <c r="C46966" s="2">
        <v>25</v>
      </c>
      <c r="D46966" s="2" t="s">
        <v>467</v>
      </c>
      <c r="E46966" s="2"/>
      <c r="F46966" s="2"/>
      <c r="G46966" s="2"/>
      <c r="H46966" s="2"/>
    </row>
    <row r="46967" spans="2:8">
      <c r="B46967" s="2" t="s">
        <v>47416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467</v>
      </c>
      <c r="E46971" s="2"/>
      <c r="F46971" s="2"/>
      <c r="G46971" s="2"/>
      <c r="H46971" s="2"/>
    </row>
    <row r="46972" spans="2:8">
      <c r="B46972" s="2" t="s">
        <v>47421</v>
      </c>
      <c r="C46972" s="2">
        <v>27</v>
      </c>
      <c r="D46972" s="2" t="s">
        <v>467</v>
      </c>
      <c r="E46972" s="2"/>
      <c r="F46972" s="2"/>
      <c r="G46972" s="2"/>
      <c r="H46972" s="2"/>
    </row>
    <row r="46973" spans="2:8">
      <c r="B46973" s="2" t="s">
        <v>47422</v>
      </c>
      <c r="C46973" s="2">
        <v>26</v>
      </c>
      <c r="D46973" s="2" t="s">
        <v>467</v>
      </c>
      <c r="E46973" s="2"/>
      <c r="F46973" s="2"/>
      <c r="G46973" s="2"/>
      <c r="H46973" s="2"/>
    </row>
    <row r="46974" spans="2:8">
      <c r="B46974" s="2" t="s">
        <v>47423</v>
      </c>
      <c r="C46974" s="2">
        <v>26</v>
      </c>
      <c r="D46974" s="2" t="s">
        <v>467</v>
      </c>
      <c r="E46974" s="2"/>
      <c r="F46974" s="2"/>
      <c r="G46974" s="2"/>
      <c r="H46974" s="2"/>
    </row>
    <row r="46975" spans="2:8">
      <c r="B46975" s="2" t="s">
        <v>47424</v>
      </c>
      <c r="C46975" s="2">
        <v>25</v>
      </c>
      <c r="D46975" s="2" t="s">
        <v>467</v>
      </c>
      <c r="E46975" s="2"/>
      <c r="F46975" s="2"/>
      <c r="G46975" s="2"/>
      <c r="H46975" s="2"/>
    </row>
    <row r="46976" spans="2:8">
      <c r="B46976" s="2" t="s">
        <v>47425</v>
      </c>
      <c r="C46976" s="2">
        <v>25</v>
      </c>
      <c r="D46976" s="2" t="s">
        <v>467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37</v>
      </c>
      <c r="D46987" s="2" t="s">
        <v>467</v>
      </c>
      <c r="E46987" s="2"/>
      <c r="F46987" s="2"/>
      <c r="G46987" s="2"/>
      <c r="H46987" s="2"/>
    </row>
    <row r="46988" spans="2:8">
      <c r="B46988" s="2" t="s">
        <v>47437</v>
      </c>
      <c r="C46988" s="2">
        <v>37</v>
      </c>
      <c r="D46988" s="2" t="s">
        <v>467</v>
      </c>
      <c r="E46988" s="2"/>
      <c r="F46988" s="2"/>
      <c r="G46988" s="2"/>
      <c r="H46988" s="2"/>
    </row>
    <row r="46989" spans="2:8">
      <c r="B46989" s="2" t="s">
        <v>47438</v>
      </c>
      <c r="C46989" s="2">
        <v>37</v>
      </c>
      <c r="D46989" s="2" t="s">
        <v>467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467</v>
      </c>
      <c r="E46990" s="2"/>
      <c r="F46990" s="2"/>
      <c r="G46990" s="2"/>
      <c r="H46990" s="2"/>
    </row>
    <row r="46991" spans="2:8">
      <c r="B46991" s="2" t="s">
        <v>47440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24</v>
      </c>
      <c r="D47009" s="2" t="s">
        <v>467</v>
      </c>
      <c r="E47009" s="2"/>
      <c r="F47009" s="2"/>
      <c r="G47009" s="2"/>
      <c r="H47009" s="2"/>
    </row>
    <row r="47010" spans="2:8">
      <c r="B47010" s="2" t="s">
        <v>47459</v>
      </c>
      <c r="C47010" s="2">
        <v>25</v>
      </c>
      <c r="D47010" s="2" t="s">
        <v>467</v>
      </c>
      <c r="E47010" s="2"/>
      <c r="F47010" s="2"/>
      <c r="G47010" s="2"/>
      <c r="H47010" s="2"/>
    </row>
    <row r="47011" spans="2:8">
      <c r="B47011" s="2" t="s">
        <v>47460</v>
      </c>
      <c r="C47011" s="2">
        <v>26</v>
      </c>
      <c r="D47011" s="2" t="s">
        <v>467</v>
      </c>
      <c r="E47011" s="2"/>
      <c r="F47011" s="2"/>
      <c r="G47011" s="2"/>
      <c r="H47011" s="2"/>
    </row>
    <row r="47012" spans="2:8">
      <c r="B47012" s="2" t="s">
        <v>47461</v>
      </c>
      <c r="C47012" s="2">
        <v>27</v>
      </c>
      <c r="D47012" s="2" t="s">
        <v>467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467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467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467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467</v>
      </c>
      <c r="E47016" s="2"/>
      <c r="F47016" s="2"/>
      <c r="G47016" s="2"/>
      <c r="H47016" s="2"/>
    </row>
    <row r="47017" spans="2:8">
      <c r="B47017" s="2" t="s">
        <v>47466</v>
      </c>
      <c r="C47017" s="2">
        <v>24</v>
      </c>
      <c r="D47017" s="2" t="s">
        <v>467</v>
      </c>
      <c r="E47017" s="2"/>
      <c r="F47017" s="2"/>
      <c r="G47017" s="2"/>
      <c r="H47017" s="2"/>
    </row>
    <row r="47018" spans="2:8">
      <c r="B47018" s="2" t="s">
        <v>47467</v>
      </c>
      <c r="C47018" s="2">
        <v>26</v>
      </c>
      <c r="D47018" s="2" t="s">
        <v>467</v>
      </c>
      <c r="E47018" s="2"/>
      <c r="F47018" s="2"/>
      <c r="G47018" s="2"/>
      <c r="H47018" s="2"/>
    </row>
    <row r="47019" spans="2:8">
      <c r="B47019" s="2" t="s">
        <v>47468</v>
      </c>
      <c r="C47019" s="2">
        <v>29</v>
      </c>
      <c r="D47019" s="2" t="s">
        <v>467</v>
      </c>
      <c r="E47019" s="2"/>
      <c r="F47019" s="2"/>
      <c r="G47019" s="2"/>
      <c r="H47019" s="2"/>
    </row>
    <row r="47020" spans="2:8">
      <c r="B47020" s="2" t="s">
        <v>47469</v>
      </c>
      <c r="C47020" s="2">
        <v>29</v>
      </c>
      <c r="D47020" s="2" t="s">
        <v>467</v>
      </c>
      <c r="E47020" s="2"/>
      <c r="F47020" s="2"/>
      <c r="G47020" s="2"/>
      <c r="H47020" s="2"/>
    </row>
    <row r="47021" spans="2:8">
      <c r="B47021" s="2" t="s">
        <v>47470</v>
      </c>
      <c r="C47021" s="2">
        <v>29</v>
      </c>
      <c r="D47021" s="2" t="s">
        <v>467</v>
      </c>
      <c r="E47021" s="2"/>
      <c r="F47021" s="2"/>
      <c r="G47021" s="2"/>
      <c r="H47021" s="2"/>
    </row>
    <row r="47022" spans="2:8">
      <c r="B47022" s="2" t="s">
        <v>47471</v>
      </c>
      <c r="C47022" s="2">
        <v>27</v>
      </c>
      <c r="D47022" s="2" t="s">
        <v>467</v>
      </c>
      <c r="E47022" s="2"/>
      <c r="F47022" s="2"/>
      <c r="G47022" s="2"/>
      <c r="H47022" s="2"/>
    </row>
    <row r="47023" spans="2:8">
      <c r="B47023" s="2" t="s">
        <v>47472</v>
      </c>
      <c r="C47023" s="2">
        <v>27</v>
      </c>
      <c r="D47023" s="2" t="s">
        <v>467</v>
      </c>
      <c r="E47023" s="2"/>
      <c r="F47023" s="2"/>
      <c r="G47023" s="2"/>
      <c r="H47023" s="2"/>
    </row>
    <row r="47024" spans="2:8">
      <c r="B47024" s="2" t="s">
        <v>47473</v>
      </c>
      <c r="C47024" s="2">
        <v>27</v>
      </c>
      <c r="D47024" s="2" t="s">
        <v>467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467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17</v>
      </c>
      <c r="D47032" s="2" t="s">
        <v>467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467</v>
      </c>
      <c r="E47033" s="2"/>
      <c r="F47033" s="2"/>
      <c r="G47033" s="2"/>
      <c r="H47033" s="2"/>
    </row>
    <row r="47034" spans="2:8">
      <c r="B47034" s="2" t="s">
        <v>47483</v>
      </c>
      <c r="C47034" s="2">
        <v>29</v>
      </c>
      <c r="D47034" s="2" t="s">
        <v>467</v>
      </c>
      <c r="E47034" s="2"/>
      <c r="F47034" s="2"/>
      <c r="G47034" s="2"/>
      <c r="H47034" s="2"/>
    </row>
    <row r="47035" spans="2:8">
      <c r="B47035" s="2" t="s">
        <v>47484</v>
      </c>
      <c r="C47035" s="2">
        <v>29</v>
      </c>
      <c r="D47035" s="2" t="s">
        <v>467</v>
      </c>
      <c r="E47035" s="2"/>
      <c r="F47035" s="2"/>
      <c r="G47035" s="2"/>
      <c r="H47035" s="2"/>
    </row>
    <row r="47036" spans="2:8">
      <c r="B47036" s="2" t="s">
        <v>47485</v>
      </c>
      <c r="C47036" s="2">
        <v>12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18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467</v>
      </c>
      <c r="E47042" s="2"/>
      <c r="F47042" s="2"/>
      <c r="G47042" s="2"/>
      <c r="H47042" s="2"/>
    </row>
    <row r="47043" spans="2:8">
      <c r="B47043" s="2" t="s">
        <v>47492</v>
      </c>
      <c r="C47043" s="2">
        <v>30</v>
      </c>
      <c r="D47043" s="2" t="s">
        <v>467</v>
      </c>
      <c r="E47043" s="2"/>
      <c r="F47043" s="2"/>
      <c r="G47043" s="2"/>
      <c r="H47043" s="2"/>
    </row>
    <row r="47044" spans="2:8">
      <c r="B47044" s="2" t="s">
        <v>47493</v>
      </c>
      <c r="C47044" s="2">
        <v>29</v>
      </c>
      <c r="D47044" s="2" t="s">
        <v>467</v>
      </c>
      <c r="E47044" s="2"/>
      <c r="F47044" s="2"/>
      <c r="G47044" s="2"/>
      <c r="H47044" s="2"/>
    </row>
    <row r="47045" spans="2:8">
      <c r="B47045" s="2" t="s">
        <v>47494</v>
      </c>
      <c r="C47045" s="2">
        <v>30</v>
      </c>
      <c r="D47045" s="2" t="s">
        <v>467</v>
      </c>
      <c r="E47045" s="2"/>
      <c r="F47045" s="2"/>
      <c r="G47045" s="2"/>
      <c r="H47045" s="2"/>
    </row>
    <row r="47046" spans="2:8">
      <c r="B47046" s="2" t="s">
        <v>47495</v>
      </c>
      <c r="C47046" s="2">
        <v>29</v>
      </c>
      <c r="D47046" s="2" t="s">
        <v>467</v>
      </c>
      <c r="E47046" s="2"/>
      <c r="F47046" s="2"/>
      <c r="G47046" s="2"/>
      <c r="H47046" s="2"/>
    </row>
    <row r="47047" spans="2:8">
      <c r="B47047" s="2" t="s">
        <v>47496</v>
      </c>
      <c r="C47047" s="2">
        <v>29</v>
      </c>
      <c r="D47047" s="2" t="s">
        <v>467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467</v>
      </c>
      <c r="E47048" s="2"/>
      <c r="F47048" s="2"/>
      <c r="G47048" s="2"/>
      <c r="H47048" s="2"/>
    </row>
    <row r="47049" spans="2:8">
      <c r="B47049" s="2" t="s">
        <v>47498</v>
      </c>
      <c r="C47049" s="2">
        <v>28</v>
      </c>
      <c r="D47049" s="2" t="s">
        <v>467</v>
      </c>
      <c r="E47049" s="2"/>
      <c r="F47049" s="2"/>
      <c r="G47049" s="2"/>
      <c r="H47049" s="2"/>
    </row>
    <row r="47050" spans="2:8">
      <c r="B47050" s="2" t="s">
        <v>47499</v>
      </c>
      <c r="C47050" s="2">
        <v>27</v>
      </c>
      <c r="D47050" s="2" t="s">
        <v>467</v>
      </c>
      <c r="E47050" s="2"/>
      <c r="F47050" s="2"/>
      <c r="G47050" s="2"/>
      <c r="H47050" s="2"/>
    </row>
    <row r="47051" spans="2:8">
      <c r="B47051" s="2" t="s">
        <v>47500</v>
      </c>
      <c r="C47051" s="2">
        <v>25</v>
      </c>
      <c r="D47051" s="2" t="s">
        <v>467</v>
      </c>
      <c r="E47051" s="2"/>
      <c r="F47051" s="2"/>
      <c r="G47051" s="2"/>
      <c r="H47051" s="2"/>
    </row>
    <row r="47052" spans="2:8">
      <c r="B47052" s="2" t="s">
        <v>47501</v>
      </c>
      <c r="C47052" s="2">
        <v>24</v>
      </c>
      <c r="D47052" s="2" t="s">
        <v>467</v>
      </c>
      <c r="E47052" s="2"/>
      <c r="F47052" s="2"/>
      <c r="G47052" s="2"/>
      <c r="H47052" s="2"/>
    </row>
    <row r="47053" spans="2:8">
      <c r="B47053" s="2" t="s">
        <v>47502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39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18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12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13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14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14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16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17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38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36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15</v>
      </c>
      <c r="D47072" s="2" t="s">
        <v>467</v>
      </c>
      <c r="E47072" s="2"/>
      <c r="F47072" s="2"/>
      <c r="G47072" s="2"/>
      <c r="H47072" s="2"/>
    </row>
    <row r="47073" spans="2:8">
      <c r="B47073" s="2" t="s">
        <v>47522</v>
      </c>
      <c r="C47073" s="2">
        <v>23</v>
      </c>
      <c r="D47073" s="2" t="s">
        <v>467</v>
      </c>
      <c r="E47073" s="2"/>
      <c r="F47073" s="2"/>
      <c r="G47073" s="2"/>
      <c r="H47073" s="2"/>
    </row>
    <row r="47074" spans="2:8">
      <c r="B47074" s="2" t="s">
        <v>47523</v>
      </c>
      <c r="C47074" s="2">
        <v>29</v>
      </c>
      <c r="D47074" s="2" t="s">
        <v>467</v>
      </c>
      <c r="E47074" s="2"/>
      <c r="F47074" s="2"/>
      <c r="G47074" s="2"/>
      <c r="H47074" s="2"/>
    </row>
    <row r="47075" spans="2:8">
      <c r="B47075" s="2" t="s">
        <v>47524</v>
      </c>
      <c r="C47075" s="2">
        <v>28</v>
      </c>
      <c r="D47075" s="2" t="s">
        <v>467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467</v>
      </c>
      <c r="E47076" s="2"/>
      <c r="F47076" s="2"/>
      <c r="G47076" s="2"/>
      <c r="H47076" s="2"/>
    </row>
    <row r="47077" spans="2:8">
      <c r="B47077" s="2" t="s">
        <v>47526</v>
      </c>
      <c r="C47077" s="2">
        <v>30</v>
      </c>
      <c r="D47077" s="2" t="s">
        <v>467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467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467</v>
      </c>
      <c r="E47079" s="2"/>
      <c r="F47079" s="2"/>
      <c r="G47079" s="2"/>
      <c r="H47079" s="2"/>
    </row>
    <row r="47080" spans="2:8">
      <c r="B47080" s="2" t="s">
        <v>47529</v>
      </c>
      <c r="C47080" s="2">
        <v>34</v>
      </c>
      <c r="D47080" s="2" t="s">
        <v>467</v>
      </c>
      <c r="E47080" s="2"/>
      <c r="F47080" s="2"/>
      <c r="G47080" s="2"/>
      <c r="H47080" s="2"/>
    </row>
    <row r="47081" spans="2:8">
      <c r="B47081" s="2" t="s">
        <v>47530</v>
      </c>
      <c r="C47081" s="2">
        <v>33</v>
      </c>
      <c r="D47081" s="2" t="s">
        <v>467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467</v>
      </c>
      <c r="E47082" s="2"/>
      <c r="F47082" s="2"/>
      <c r="G47082" s="2"/>
      <c r="H47082" s="2"/>
    </row>
    <row r="47083" spans="2:8">
      <c r="B47083" s="2" t="s">
        <v>47532</v>
      </c>
      <c r="C47083" s="2">
        <v>28</v>
      </c>
      <c r="D47083" s="2" t="s">
        <v>467</v>
      </c>
      <c r="E47083" s="2"/>
      <c r="F47083" s="2"/>
      <c r="G47083" s="2"/>
      <c r="H47083" s="2"/>
    </row>
    <row r="47084" spans="2:8">
      <c r="B47084" s="2" t="s">
        <v>47533</v>
      </c>
      <c r="C47084" s="2">
        <v>14</v>
      </c>
      <c r="D47084" s="2" t="s">
        <v>467</v>
      </c>
      <c r="E47084" s="2"/>
      <c r="F47084" s="2"/>
      <c r="G47084" s="2"/>
      <c r="H47084" s="2"/>
    </row>
    <row r="47085" spans="2:8">
      <c r="B47085" s="2" t="s">
        <v>47534</v>
      </c>
      <c r="C47085" s="2">
        <v>31</v>
      </c>
      <c r="D47085" s="2" t="s">
        <v>467</v>
      </c>
      <c r="E47085" s="2"/>
      <c r="F47085" s="2"/>
      <c r="G47085" s="2"/>
      <c r="H47085" s="2"/>
    </row>
    <row r="47086" spans="2:8">
      <c r="B47086" s="2" t="s">
        <v>47535</v>
      </c>
      <c r="C47086" s="2">
        <v>27</v>
      </c>
      <c r="D47086" s="2" t="s">
        <v>467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467</v>
      </c>
      <c r="E47087" s="2"/>
      <c r="F47087" s="2"/>
      <c r="G47087" s="2"/>
      <c r="H47087" s="2"/>
    </row>
    <row r="47088" spans="2:8">
      <c r="B47088" s="2" t="s">
        <v>47537</v>
      </c>
      <c r="C47088" s="2">
        <v>30</v>
      </c>
      <c r="D47088" s="2" t="s">
        <v>467</v>
      </c>
      <c r="E47088" s="2"/>
      <c r="F47088" s="2"/>
      <c r="G47088" s="2"/>
      <c r="H47088" s="2"/>
    </row>
    <row r="47089" spans="2:8">
      <c r="B47089" s="2" t="s">
        <v>47538</v>
      </c>
      <c r="C47089" s="2">
        <v>30</v>
      </c>
      <c r="D47089" s="2" t="s">
        <v>467</v>
      </c>
      <c r="E47089" s="2"/>
      <c r="F47089" s="2"/>
      <c r="G47089" s="2"/>
      <c r="H47089" s="2"/>
    </row>
    <row r="47090" spans="2:8">
      <c r="B47090" s="2" t="s">
        <v>47539</v>
      </c>
      <c r="C47090" s="2">
        <v>15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23</v>
      </c>
      <c r="D47095" s="2" t="s">
        <v>467</v>
      </c>
      <c r="E47095" s="2"/>
      <c r="F47095" s="2"/>
      <c r="G47095" s="2"/>
      <c r="H47095" s="2"/>
    </row>
    <row r="47096" spans="2:8">
      <c r="B47096" s="2" t="s">
        <v>47545</v>
      </c>
      <c r="C47096" s="2">
        <v>22</v>
      </c>
      <c r="D47096" s="2" t="s">
        <v>467</v>
      </c>
      <c r="E47096" s="2"/>
      <c r="F47096" s="2"/>
      <c r="G47096" s="2"/>
      <c r="H47096" s="2"/>
    </row>
    <row r="47097" spans="2:8">
      <c r="B47097" s="2" t="s">
        <v>47546</v>
      </c>
      <c r="C47097" s="2">
        <v>31</v>
      </c>
      <c r="D47097" s="2" t="s">
        <v>467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467</v>
      </c>
      <c r="E47098" s="2"/>
      <c r="F47098" s="2"/>
      <c r="G47098" s="2"/>
      <c r="H47098" s="2"/>
    </row>
    <row r="47099" spans="2:8">
      <c r="B47099" s="2" t="s">
        <v>47548</v>
      </c>
      <c r="C47099" s="2">
        <v>32</v>
      </c>
      <c r="D47099" s="2" t="s">
        <v>467</v>
      </c>
      <c r="E47099" s="2"/>
      <c r="F47099" s="2"/>
      <c r="G47099" s="2"/>
      <c r="H47099" s="2"/>
    </row>
    <row r="47100" spans="2:8">
      <c r="B47100" s="2" t="s">
        <v>47549</v>
      </c>
      <c r="C47100" s="2">
        <v>33</v>
      </c>
      <c r="D47100" s="2" t="s">
        <v>467</v>
      </c>
      <c r="E47100" s="2"/>
      <c r="F47100" s="2"/>
      <c r="G47100" s="2"/>
      <c r="H47100" s="2"/>
    </row>
    <row r="47101" spans="2:8">
      <c r="B47101" s="2" t="s">
        <v>47550</v>
      </c>
      <c r="C47101" s="2">
        <v>32</v>
      </c>
      <c r="D47101" s="2" t="s">
        <v>467</v>
      </c>
      <c r="E47101" s="2"/>
      <c r="F47101" s="2"/>
      <c r="G47101" s="2"/>
      <c r="H47101" s="2"/>
    </row>
    <row r="47102" spans="2:8">
      <c r="B47102" s="2" t="s">
        <v>47551</v>
      </c>
      <c r="C47102" s="2">
        <v>32</v>
      </c>
      <c r="D47102" s="2" t="s">
        <v>467</v>
      </c>
      <c r="E47102" s="2"/>
      <c r="F47102" s="2"/>
      <c r="G47102" s="2"/>
      <c r="H47102" s="2"/>
    </row>
    <row r="47103" spans="2:8">
      <c r="B47103" s="2" t="s">
        <v>47552</v>
      </c>
      <c r="C47103" s="2">
        <v>32</v>
      </c>
      <c r="D47103" s="2" t="s">
        <v>467</v>
      </c>
      <c r="E47103" s="2"/>
      <c r="F47103" s="2"/>
      <c r="G47103" s="2"/>
      <c r="H47103" s="2"/>
    </row>
    <row r="47104" spans="2:8">
      <c r="B47104" s="2" t="s">
        <v>47553</v>
      </c>
      <c r="C47104" s="2">
        <v>10</v>
      </c>
      <c r="D47104" s="2" t="s">
        <v>467</v>
      </c>
      <c r="E47104" s="2"/>
      <c r="F47104" s="2"/>
      <c r="G47104" s="2"/>
      <c r="H47104" s="2"/>
    </row>
    <row r="47105" spans="2:8">
      <c r="B47105" s="2" t="s">
        <v>47554</v>
      </c>
      <c r="C47105" s="2">
        <v>17</v>
      </c>
      <c r="D47105" s="2" t="s">
        <v>467</v>
      </c>
      <c r="E47105" s="2"/>
      <c r="F47105" s="2"/>
      <c r="G47105" s="2"/>
      <c r="H47105" s="2"/>
    </row>
    <row r="47106" spans="2:8">
      <c r="B47106" s="2" t="s">
        <v>47555</v>
      </c>
      <c r="C47106" s="2">
        <v>21</v>
      </c>
      <c r="D47106" s="2" t="s">
        <v>467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467</v>
      </c>
      <c r="E47107" s="2"/>
      <c r="F47107" s="2"/>
      <c r="G47107" s="2"/>
      <c r="H47107" s="2"/>
    </row>
    <row r="47108" spans="2:8">
      <c r="B47108" s="2" t="s">
        <v>47557</v>
      </c>
      <c r="C47108" s="2">
        <v>20</v>
      </c>
      <c r="D47108" s="2" t="s">
        <v>467</v>
      </c>
      <c r="E47108" s="2"/>
      <c r="F47108" s="2"/>
      <c r="G47108" s="2"/>
      <c r="H47108" s="2"/>
    </row>
    <row r="47109" spans="2:8">
      <c r="B47109" s="2" t="s">
        <v>47558</v>
      </c>
      <c r="C47109" s="2">
        <v>20</v>
      </c>
      <c r="D47109" s="2" t="s">
        <v>467</v>
      </c>
      <c r="E47109" s="2"/>
      <c r="F47109" s="2"/>
      <c r="G47109" s="2"/>
      <c r="H47109" s="2"/>
    </row>
    <row r="47110" spans="2:8">
      <c r="B47110" s="2" t="s">
        <v>47559</v>
      </c>
      <c r="C47110" s="2">
        <v>20</v>
      </c>
      <c r="D47110" s="2" t="s">
        <v>467</v>
      </c>
      <c r="E47110" s="2"/>
      <c r="F47110" s="2"/>
      <c r="G47110" s="2"/>
      <c r="H47110" s="2"/>
    </row>
    <row r="47111" spans="2:8">
      <c r="B47111" s="2" t="s">
        <v>47560</v>
      </c>
      <c r="C47111" s="2">
        <v>17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13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17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14</v>
      </c>
      <c r="D47135" s="2" t="s">
        <v>467</v>
      </c>
      <c r="E47135" s="2"/>
      <c r="F47135" s="2"/>
      <c r="G47135" s="2"/>
      <c r="H47135" s="2"/>
    </row>
    <row r="47136" spans="2:8">
      <c r="B47136" s="2" t="s">
        <v>47585</v>
      </c>
      <c r="C47136" s="2">
        <v>12</v>
      </c>
      <c r="D47136" s="2" t="s">
        <v>467</v>
      </c>
      <c r="E47136" s="2"/>
      <c r="F47136" s="2"/>
      <c r="G47136" s="2"/>
      <c r="H47136" s="2"/>
    </row>
    <row r="47137" spans="2:8">
      <c r="B47137" s="2" t="s">
        <v>47586</v>
      </c>
      <c r="C47137" s="2">
        <v>16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16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17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18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18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16</v>
      </c>
      <c r="D47142" s="2" t="s">
        <v>467</v>
      </c>
      <c r="E47142" s="2"/>
      <c r="F47142" s="2"/>
      <c r="G47142" s="2"/>
      <c r="H47142" s="2"/>
    </row>
    <row r="47143" spans="2:8">
      <c r="B47143" s="2" t="s">
        <v>47592</v>
      </c>
      <c r="C47143" s="2">
        <v>23</v>
      </c>
      <c r="D47143" s="2" t="s">
        <v>467</v>
      </c>
      <c r="E47143" s="2"/>
      <c r="F47143" s="2"/>
      <c r="G47143" s="2"/>
      <c r="H47143" s="2"/>
    </row>
    <row r="47144" spans="2:8">
      <c r="B47144" s="2" t="s">
        <v>47593</v>
      </c>
      <c r="C47144" s="2">
        <v>26</v>
      </c>
      <c r="D47144" s="2" t="s">
        <v>467</v>
      </c>
      <c r="E47144" s="2"/>
      <c r="F47144" s="2"/>
      <c r="G47144" s="2"/>
      <c r="H47144" s="2"/>
    </row>
    <row r="47145" spans="2:8">
      <c r="B47145" s="2" t="s">
        <v>47594</v>
      </c>
      <c r="C47145" s="2">
        <v>28</v>
      </c>
      <c r="D47145" s="2" t="s">
        <v>467</v>
      </c>
      <c r="E47145" s="2"/>
      <c r="F47145" s="2"/>
      <c r="G47145" s="2"/>
      <c r="H47145" s="2"/>
    </row>
    <row r="47146" spans="2:8">
      <c r="B47146" s="2" t="s">
        <v>47595</v>
      </c>
      <c r="C47146" s="2">
        <v>31</v>
      </c>
      <c r="D47146" s="2" t="s">
        <v>467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467</v>
      </c>
      <c r="E47147" s="2"/>
      <c r="F47147" s="2"/>
      <c r="G47147" s="2"/>
      <c r="H47147" s="2"/>
    </row>
    <row r="47148" spans="2:8">
      <c r="B47148" s="2" t="s">
        <v>47597</v>
      </c>
      <c r="C47148" s="2">
        <v>28</v>
      </c>
      <c r="D47148" s="2" t="s">
        <v>467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467</v>
      </c>
      <c r="E47149" s="2"/>
      <c r="F47149" s="2"/>
      <c r="G47149" s="2"/>
      <c r="H47149" s="2"/>
    </row>
    <row r="47150" spans="2:8">
      <c r="B47150" s="2" t="s">
        <v>47599</v>
      </c>
      <c r="C47150" s="2">
        <v>28</v>
      </c>
      <c r="D47150" s="2" t="s">
        <v>467</v>
      </c>
      <c r="E47150" s="2"/>
      <c r="F47150" s="2"/>
      <c r="G47150" s="2"/>
      <c r="H47150" s="2"/>
    </row>
    <row r="47151" spans="2:8">
      <c r="B47151" s="2" t="s">
        <v>47600</v>
      </c>
      <c r="C47151" s="2">
        <v>28</v>
      </c>
      <c r="D47151" s="2" t="s">
        <v>467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467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467</v>
      </c>
      <c r="E47153" s="2"/>
      <c r="F47153" s="2"/>
      <c r="G47153" s="2"/>
      <c r="H47153" s="2"/>
    </row>
    <row r="47154" spans="2:8">
      <c r="B47154" s="2" t="s">
        <v>47603</v>
      </c>
      <c r="C47154" s="2">
        <v>17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17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17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13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23</v>
      </c>
      <c r="D47161" s="2" t="s">
        <v>467</v>
      </c>
      <c r="E47161" s="2"/>
      <c r="F47161" s="2"/>
      <c r="G47161" s="2"/>
      <c r="H47161" s="2"/>
    </row>
    <row r="47162" spans="2:8">
      <c r="B47162" s="2" t="s">
        <v>47611</v>
      </c>
      <c r="C47162" s="2">
        <v>24</v>
      </c>
      <c r="D47162" s="2" t="s">
        <v>467</v>
      </c>
      <c r="E47162" s="2"/>
      <c r="F47162" s="2"/>
      <c r="G47162" s="2"/>
      <c r="H47162" s="2"/>
    </row>
    <row r="47163" spans="2:8">
      <c r="B47163" s="2" t="s">
        <v>47612</v>
      </c>
      <c r="C47163" s="2">
        <v>24</v>
      </c>
      <c r="D47163" s="2" t="s">
        <v>467</v>
      </c>
      <c r="E47163" s="2"/>
      <c r="F47163" s="2"/>
      <c r="G47163" s="2"/>
      <c r="H47163" s="2"/>
    </row>
    <row r="47164" spans="2:8">
      <c r="B47164" s="2" t="s">
        <v>47613</v>
      </c>
      <c r="C47164" s="2">
        <v>24</v>
      </c>
      <c r="D47164" s="2" t="s">
        <v>467</v>
      </c>
      <c r="E47164" s="2"/>
      <c r="F47164" s="2"/>
      <c r="G47164" s="2"/>
      <c r="H47164" s="2"/>
    </row>
    <row r="47165" spans="2:8">
      <c r="B47165" s="2" t="s">
        <v>47614</v>
      </c>
      <c r="C47165" s="2">
        <v>24</v>
      </c>
      <c r="D47165" s="2" t="s">
        <v>467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467</v>
      </c>
      <c r="E47166" s="2"/>
      <c r="F47166" s="2"/>
      <c r="G47166" s="2"/>
      <c r="H47166" s="2"/>
    </row>
    <row r="47167" spans="2:8">
      <c r="B47167" s="2" t="s">
        <v>47616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36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29</v>
      </c>
      <c r="D47177" s="2" t="s">
        <v>467</v>
      </c>
      <c r="E47177" s="2"/>
      <c r="F47177" s="2"/>
      <c r="G47177" s="2"/>
      <c r="H47177" s="2"/>
    </row>
    <row r="47178" spans="2:8">
      <c r="B47178" s="2" t="s">
        <v>47627</v>
      </c>
      <c r="C47178" s="2">
        <v>31</v>
      </c>
      <c r="D47178" s="2" t="s">
        <v>467</v>
      </c>
      <c r="E47178" s="2"/>
      <c r="F47178" s="2"/>
      <c r="G47178" s="2"/>
      <c r="H47178" s="2"/>
    </row>
    <row r="47179" spans="2:8">
      <c r="B47179" s="2" t="s">
        <v>47628</v>
      </c>
      <c r="C47179" s="2">
        <v>32</v>
      </c>
      <c r="D47179" s="2" t="s">
        <v>467</v>
      </c>
      <c r="E47179" s="2"/>
      <c r="F47179" s="2"/>
      <c r="G47179" s="2"/>
      <c r="H47179" s="2"/>
    </row>
    <row r="47180" spans="2:8">
      <c r="B47180" s="2" t="s">
        <v>47629</v>
      </c>
      <c r="C47180" s="2">
        <v>32</v>
      </c>
      <c r="D47180" s="2" t="s">
        <v>467</v>
      </c>
      <c r="E47180" s="2"/>
      <c r="F47180" s="2"/>
      <c r="G47180" s="2"/>
      <c r="H47180" s="2"/>
    </row>
    <row r="47181" spans="2:8">
      <c r="B47181" s="2" t="s">
        <v>47630</v>
      </c>
      <c r="C47181" s="2">
        <v>30</v>
      </c>
      <c r="D47181" s="2" t="s">
        <v>467</v>
      </c>
      <c r="E47181" s="2"/>
      <c r="F47181" s="2"/>
      <c r="G47181" s="2"/>
      <c r="H47181" s="2"/>
    </row>
    <row r="47182" spans="2:8">
      <c r="B47182" s="2" t="s">
        <v>47631</v>
      </c>
      <c r="C47182" s="2">
        <v>29</v>
      </c>
      <c r="D47182" s="2" t="s">
        <v>467</v>
      </c>
      <c r="E47182" s="2"/>
      <c r="F47182" s="2"/>
      <c r="G47182" s="2"/>
      <c r="H47182" s="2"/>
    </row>
    <row r="47183" spans="2:8">
      <c r="B47183" s="2" t="s">
        <v>47632</v>
      </c>
      <c r="C47183" s="2">
        <v>40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41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41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40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18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19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25</v>
      </c>
      <c r="D47191" s="2" t="s">
        <v>467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467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467</v>
      </c>
      <c r="E47193" s="2"/>
      <c r="F47193" s="2"/>
      <c r="G47193" s="2"/>
      <c r="H47193" s="2"/>
    </row>
    <row r="47194" spans="2:8">
      <c r="B47194" s="2" t="s">
        <v>47643</v>
      </c>
      <c r="C47194" s="2">
        <v>26</v>
      </c>
      <c r="D47194" s="2" t="s">
        <v>467</v>
      </c>
      <c r="E47194" s="2"/>
      <c r="F47194" s="2"/>
      <c r="G47194" s="2"/>
      <c r="H47194" s="2"/>
    </row>
    <row r="47195" spans="2:8">
      <c r="B47195" s="2" t="s">
        <v>47644</v>
      </c>
      <c r="C47195" s="2">
        <v>32</v>
      </c>
      <c r="D47195" s="2" t="s">
        <v>467</v>
      </c>
      <c r="E47195" s="2"/>
      <c r="F47195" s="2"/>
      <c r="G47195" s="2"/>
      <c r="H47195" s="2"/>
    </row>
    <row r="47196" spans="2:8">
      <c r="B47196" s="2" t="s">
        <v>47645</v>
      </c>
      <c r="C47196" s="2">
        <v>30</v>
      </c>
      <c r="D47196" s="2" t="s">
        <v>467</v>
      </c>
      <c r="E47196" s="2"/>
      <c r="F47196" s="2"/>
      <c r="G47196" s="2"/>
      <c r="H47196" s="2"/>
    </row>
    <row r="47197" spans="2:8">
      <c r="B47197" s="2" t="s">
        <v>47646</v>
      </c>
      <c r="C47197" s="2">
        <v>29</v>
      </c>
      <c r="D47197" s="2" t="s">
        <v>467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467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467</v>
      </c>
      <c r="E47199" s="2"/>
      <c r="F47199" s="2"/>
      <c r="G47199" s="2"/>
      <c r="H47199" s="2"/>
    </row>
    <row r="47200" spans="2:8">
      <c r="B47200" s="2" t="s">
        <v>47649</v>
      </c>
      <c r="C47200" s="2">
        <v>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15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16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15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10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12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10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13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31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32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32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32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28</v>
      </c>
      <c r="D47228" s="2" t="s">
        <v>467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467</v>
      </c>
      <c r="E47229" s="2"/>
      <c r="F47229" s="2"/>
      <c r="G47229" s="2"/>
      <c r="H47229" s="2"/>
    </row>
    <row r="47230" spans="2:8">
      <c r="B47230" s="2" t="s">
        <v>47679</v>
      </c>
      <c r="C47230" s="2">
        <v>29</v>
      </c>
      <c r="D47230" s="2" t="s">
        <v>467</v>
      </c>
      <c r="E47230" s="2"/>
      <c r="F47230" s="2"/>
      <c r="G47230" s="2"/>
      <c r="H47230" s="2"/>
    </row>
    <row r="47231" spans="2:8">
      <c r="B47231" s="2" t="s">
        <v>47680</v>
      </c>
      <c r="C47231" s="2">
        <v>28</v>
      </c>
      <c r="D47231" s="2" t="s">
        <v>467</v>
      </c>
      <c r="E47231" s="2"/>
      <c r="F47231" s="2"/>
      <c r="G47231" s="2"/>
      <c r="H47231" s="2"/>
    </row>
    <row r="47232" spans="2:8">
      <c r="B47232" s="2" t="s">
        <v>47681</v>
      </c>
      <c r="C47232" s="2">
        <v>28</v>
      </c>
      <c r="D47232" s="2" t="s">
        <v>467</v>
      </c>
      <c r="E47232" s="2"/>
      <c r="F47232" s="2"/>
      <c r="G47232" s="2"/>
      <c r="H47232" s="2"/>
    </row>
    <row r="47233" spans="2:8">
      <c r="B47233" s="2" t="s">
        <v>47682</v>
      </c>
      <c r="C47233" s="2">
        <v>27</v>
      </c>
      <c r="D47233" s="2" t="s">
        <v>467</v>
      </c>
      <c r="E47233" s="2"/>
      <c r="F47233" s="2"/>
      <c r="G47233" s="2"/>
      <c r="H47233" s="2"/>
    </row>
    <row r="47234" spans="2:8">
      <c r="B47234" s="2" t="s">
        <v>47683</v>
      </c>
      <c r="C47234" s="2">
        <v>27</v>
      </c>
      <c r="D47234" s="2" t="s">
        <v>467</v>
      </c>
      <c r="E47234" s="2"/>
      <c r="F47234" s="2"/>
      <c r="G47234" s="2"/>
      <c r="H47234" s="2"/>
    </row>
    <row r="47235" spans="2:8">
      <c r="B47235" s="2" t="s">
        <v>47684</v>
      </c>
      <c r="C47235" s="2">
        <v>31</v>
      </c>
      <c r="D47235" s="2" t="s">
        <v>467</v>
      </c>
      <c r="E47235" s="2"/>
      <c r="F47235" s="2"/>
      <c r="G47235" s="2"/>
      <c r="H47235" s="2"/>
    </row>
    <row r="47236" spans="2:8">
      <c r="B47236" s="2" t="s">
        <v>47685</v>
      </c>
      <c r="C47236" s="2">
        <v>31</v>
      </c>
      <c r="D47236" s="2" t="s">
        <v>467</v>
      </c>
      <c r="E47236" s="2"/>
      <c r="F47236" s="2"/>
      <c r="G47236" s="2"/>
      <c r="H47236" s="2"/>
    </row>
    <row r="47237" spans="2:8">
      <c r="B47237" s="2" t="s">
        <v>47686</v>
      </c>
      <c r="C47237" s="2">
        <v>31</v>
      </c>
      <c r="D47237" s="2" t="s">
        <v>467</v>
      </c>
      <c r="E47237" s="2"/>
      <c r="F47237" s="2"/>
      <c r="G47237" s="2"/>
      <c r="H47237" s="2"/>
    </row>
    <row r="47238" spans="2:8">
      <c r="B47238" s="2" t="s">
        <v>47687</v>
      </c>
      <c r="C47238" s="2">
        <v>31</v>
      </c>
      <c r="D47238" s="2" t="s">
        <v>467</v>
      </c>
      <c r="E47238" s="2"/>
      <c r="F47238" s="2"/>
      <c r="G47238" s="2"/>
      <c r="H47238" s="2"/>
    </row>
    <row r="47239" spans="2:8">
      <c r="B47239" s="2" t="s">
        <v>47688</v>
      </c>
      <c r="C47239" s="2">
        <v>30</v>
      </c>
      <c r="D47239" s="2" t="s">
        <v>467</v>
      </c>
      <c r="E47239" s="2"/>
      <c r="F47239" s="2"/>
      <c r="G47239" s="2"/>
      <c r="H47239" s="2"/>
    </row>
    <row r="47240" spans="2:8">
      <c r="B47240" s="2" t="s">
        <v>47689</v>
      </c>
      <c r="C47240" s="2">
        <v>28</v>
      </c>
      <c r="D47240" s="2" t="s">
        <v>467</v>
      </c>
      <c r="E47240" s="2"/>
      <c r="F47240" s="2"/>
      <c r="G47240" s="2"/>
      <c r="H47240" s="2"/>
    </row>
    <row r="47241" spans="2:8">
      <c r="B47241" s="2" t="s">
        <v>47690</v>
      </c>
      <c r="C47241" s="2">
        <v>30</v>
      </c>
      <c r="D47241" s="2" t="s">
        <v>467</v>
      </c>
      <c r="E47241" s="2"/>
      <c r="F47241" s="2"/>
      <c r="G47241" s="2"/>
      <c r="H47241" s="2"/>
    </row>
    <row r="47242" spans="2:8">
      <c r="B47242" s="2" t="s">
        <v>47691</v>
      </c>
      <c r="C47242" s="2">
        <v>30</v>
      </c>
      <c r="D47242" s="2" t="s">
        <v>467</v>
      </c>
      <c r="E47242" s="2"/>
      <c r="F47242" s="2"/>
      <c r="G47242" s="2"/>
      <c r="H47242" s="2"/>
    </row>
    <row r="47243" spans="2:8">
      <c r="B47243" s="2" t="s">
        <v>47692</v>
      </c>
      <c r="C47243" s="2">
        <v>29</v>
      </c>
      <c r="D47243" s="2" t="s">
        <v>467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467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467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467</v>
      </c>
      <c r="E47246" s="2"/>
      <c r="F47246" s="2"/>
      <c r="G47246" s="2"/>
      <c r="H47246" s="2"/>
    </row>
    <row r="47247" spans="2:8">
      <c r="B47247" s="2" t="s">
        <v>47696</v>
      </c>
      <c r="C47247" s="2">
        <v>28</v>
      </c>
      <c r="D47247" s="2" t="s">
        <v>467</v>
      </c>
      <c r="E47247" s="2"/>
      <c r="F47247" s="2"/>
      <c r="G47247" s="2"/>
      <c r="H47247" s="2"/>
    </row>
    <row r="47248" spans="2:8">
      <c r="B47248" s="2" t="s">
        <v>47697</v>
      </c>
      <c r="C47248" s="2">
        <v>28</v>
      </c>
      <c r="D47248" s="2" t="s">
        <v>467</v>
      </c>
      <c r="E47248" s="2"/>
      <c r="F47248" s="2"/>
      <c r="G47248" s="2"/>
      <c r="H47248" s="2"/>
    </row>
    <row r="47249" spans="2:8">
      <c r="B47249" s="2" t="s">
        <v>47698</v>
      </c>
      <c r="C47249" s="2">
        <v>27</v>
      </c>
      <c r="D47249" s="2" t="s">
        <v>467</v>
      </c>
      <c r="E47249" s="2"/>
      <c r="F47249" s="2"/>
      <c r="G47249" s="2"/>
      <c r="H47249" s="2"/>
    </row>
    <row r="47250" spans="2:8">
      <c r="B47250" s="2" t="s">
        <v>47699</v>
      </c>
      <c r="C47250" s="2">
        <v>27</v>
      </c>
      <c r="D47250" s="2" t="s">
        <v>467</v>
      </c>
      <c r="E47250" s="2"/>
      <c r="F47250" s="2"/>
      <c r="G47250" s="2"/>
      <c r="H47250" s="2"/>
    </row>
    <row r="47251" spans="2:8">
      <c r="B47251" s="2" t="s">
        <v>47700</v>
      </c>
      <c r="C47251" s="2">
        <v>34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24</v>
      </c>
      <c r="D47256" s="2" t="s">
        <v>467</v>
      </c>
      <c r="E47256" s="2"/>
      <c r="F47256" s="2"/>
      <c r="G47256" s="2"/>
      <c r="H47256" s="2"/>
    </row>
    <row r="47257" spans="2:8">
      <c r="B47257" s="2" t="s">
        <v>47706</v>
      </c>
      <c r="C47257" s="2">
        <v>24</v>
      </c>
      <c r="D47257" s="2" t="s">
        <v>467</v>
      </c>
      <c r="E47257" s="2"/>
      <c r="F47257" s="2"/>
      <c r="G47257" s="2"/>
      <c r="H47257" s="2"/>
    </row>
    <row r="47258" spans="2:8">
      <c r="B47258" s="2" t="s">
        <v>47707</v>
      </c>
      <c r="C47258" s="2">
        <v>24</v>
      </c>
      <c r="D47258" s="2" t="s">
        <v>467</v>
      </c>
      <c r="E47258" s="2"/>
      <c r="F47258" s="2"/>
      <c r="G47258" s="2"/>
      <c r="H47258" s="2"/>
    </row>
    <row r="47259" spans="2:8">
      <c r="B47259" s="2" t="s">
        <v>47708</v>
      </c>
      <c r="C47259" s="2">
        <v>24</v>
      </c>
      <c r="D47259" s="2" t="s">
        <v>467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467</v>
      </c>
      <c r="E47260" s="2"/>
      <c r="F47260" s="2"/>
      <c r="G47260" s="2"/>
      <c r="H47260" s="2"/>
    </row>
    <row r="47261" spans="2:8">
      <c r="B47261" s="2" t="s">
        <v>47710</v>
      </c>
      <c r="C47261" s="2">
        <v>24</v>
      </c>
      <c r="D47261" s="2" t="s">
        <v>467</v>
      </c>
      <c r="E47261" s="2"/>
      <c r="F47261" s="2"/>
      <c r="G47261" s="2"/>
      <c r="H47261" s="2"/>
    </row>
    <row r="47262" spans="2:8">
      <c r="B47262" s="2" t="s">
        <v>47711</v>
      </c>
      <c r="C47262" s="2">
        <v>23</v>
      </c>
      <c r="D47262" s="2" t="s">
        <v>467</v>
      </c>
      <c r="E47262" s="2"/>
      <c r="F47262" s="2"/>
      <c r="G47262" s="2"/>
      <c r="H47262" s="2"/>
    </row>
    <row r="47263" spans="2:8">
      <c r="B47263" s="2" t="s">
        <v>47712</v>
      </c>
      <c r="C47263" s="2">
        <v>22</v>
      </c>
      <c r="D47263" s="2" t="s">
        <v>467</v>
      </c>
      <c r="E47263" s="2"/>
      <c r="F47263" s="2"/>
      <c r="G47263" s="2"/>
      <c r="H47263" s="2"/>
    </row>
    <row r="47264" spans="2:8">
      <c r="B47264" s="2" t="s">
        <v>47713</v>
      </c>
      <c r="C47264" s="2">
        <v>24</v>
      </c>
      <c r="D47264" s="2" t="s">
        <v>467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467</v>
      </c>
      <c r="E47265" s="2"/>
      <c r="F47265" s="2"/>
      <c r="G47265" s="2"/>
      <c r="H47265" s="2"/>
    </row>
    <row r="47266" spans="2:8">
      <c r="B47266" s="2" t="s">
        <v>47715</v>
      </c>
      <c r="C47266" s="2">
        <v>24</v>
      </c>
      <c r="D47266" s="2" t="s">
        <v>467</v>
      </c>
      <c r="E47266" s="2"/>
      <c r="F47266" s="2"/>
      <c r="G47266" s="2"/>
      <c r="H47266" s="2"/>
    </row>
    <row r="47267" spans="2:8">
      <c r="B47267" s="2" t="s">
        <v>47716</v>
      </c>
      <c r="C47267" s="2">
        <v>24</v>
      </c>
      <c r="D47267" s="2" t="s">
        <v>467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467</v>
      </c>
      <c r="E47268" s="2"/>
      <c r="F47268" s="2"/>
      <c r="G47268" s="2"/>
      <c r="H47268" s="2"/>
    </row>
    <row r="47269" spans="2:8">
      <c r="B47269" s="2" t="s">
        <v>47718</v>
      </c>
      <c r="C47269" s="2">
        <v>23</v>
      </c>
      <c r="D47269" s="2" t="s">
        <v>467</v>
      </c>
      <c r="E47269" s="2"/>
      <c r="F47269" s="2"/>
      <c r="G47269" s="2"/>
      <c r="H47269" s="2"/>
    </row>
    <row r="47270" spans="2:8">
      <c r="B47270" s="2" t="s">
        <v>47719</v>
      </c>
      <c r="C47270" s="2">
        <v>24</v>
      </c>
      <c r="D47270" s="2" t="s">
        <v>467</v>
      </c>
      <c r="E47270" s="2"/>
      <c r="F47270" s="2"/>
      <c r="G47270" s="2"/>
      <c r="H47270" s="2"/>
    </row>
    <row r="47271" spans="2:8">
      <c r="B47271" s="2" t="s">
        <v>47720</v>
      </c>
      <c r="C47271" s="2">
        <v>24</v>
      </c>
      <c r="D47271" s="2" t="s">
        <v>467</v>
      </c>
      <c r="E47271" s="2"/>
      <c r="F47271" s="2"/>
      <c r="G47271" s="2"/>
      <c r="H47271" s="2"/>
    </row>
    <row r="47272" spans="2:8">
      <c r="B47272" s="2" t="s">
        <v>47721</v>
      </c>
      <c r="C47272" s="2">
        <v>23</v>
      </c>
      <c r="D47272" s="2" t="s">
        <v>467</v>
      </c>
      <c r="E47272" s="2"/>
      <c r="F47272" s="2"/>
      <c r="G47272" s="2"/>
      <c r="H47272" s="2"/>
    </row>
    <row r="47273" spans="2:8">
      <c r="B47273" s="2" t="s">
        <v>47722</v>
      </c>
      <c r="C47273" s="2">
        <v>26</v>
      </c>
      <c r="D47273" s="2" t="s">
        <v>467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467</v>
      </c>
      <c r="E47274" s="2"/>
      <c r="F47274" s="2"/>
      <c r="G47274" s="2"/>
      <c r="H47274" s="2"/>
    </row>
    <row r="47275" spans="2:8">
      <c r="B47275" s="2" t="s">
        <v>47724</v>
      </c>
      <c r="C47275" s="2">
        <v>27</v>
      </c>
      <c r="D47275" s="2" t="s">
        <v>467</v>
      </c>
      <c r="E47275" s="2"/>
      <c r="F47275" s="2"/>
      <c r="G47275" s="2"/>
      <c r="H47275" s="2"/>
    </row>
    <row r="47276" spans="2:8">
      <c r="B47276" s="2" t="s">
        <v>47725</v>
      </c>
      <c r="C47276" s="2">
        <v>26</v>
      </c>
      <c r="D47276" s="2" t="s">
        <v>467</v>
      </c>
      <c r="E47276" s="2"/>
      <c r="F47276" s="2"/>
      <c r="G47276" s="2"/>
      <c r="H47276" s="2"/>
    </row>
    <row r="47277" spans="2:8">
      <c r="B47277" s="2" t="s">
        <v>47726</v>
      </c>
      <c r="C47277" s="2">
        <v>26</v>
      </c>
      <c r="D47277" s="2" t="s">
        <v>467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467</v>
      </c>
      <c r="E47278" s="2"/>
      <c r="F47278" s="2"/>
      <c r="G47278" s="2"/>
      <c r="H47278" s="2"/>
    </row>
    <row r="47279" spans="2:8">
      <c r="B47279" s="2" t="s">
        <v>47728</v>
      </c>
      <c r="C47279" s="2">
        <v>23</v>
      </c>
      <c r="D47279" s="2" t="s">
        <v>467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467</v>
      </c>
      <c r="E47280" s="2"/>
      <c r="F47280" s="2"/>
      <c r="G47280" s="2"/>
      <c r="H47280" s="2"/>
    </row>
    <row r="47281" spans="2:8">
      <c r="B47281" s="2" t="s">
        <v>47730</v>
      </c>
      <c r="C47281" s="2">
        <v>30</v>
      </c>
      <c r="D47281" s="2" t="s">
        <v>467</v>
      </c>
      <c r="E47281" s="2"/>
      <c r="F47281" s="2"/>
      <c r="G47281" s="2"/>
      <c r="H47281" s="2"/>
    </row>
    <row r="47282" spans="2:8">
      <c r="B47282" s="2" t="s">
        <v>47731</v>
      </c>
      <c r="C47282" s="2">
        <v>31</v>
      </c>
      <c r="D47282" s="2" t="s">
        <v>467</v>
      </c>
      <c r="E47282" s="2"/>
      <c r="F47282" s="2"/>
      <c r="G47282" s="2"/>
      <c r="H47282" s="2"/>
    </row>
    <row r="47283" spans="2:8">
      <c r="B47283" s="2" t="s">
        <v>47732</v>
      </c>
      <c r="C47283" s="2">
        <v>30</v>
      </c>
      <c r="D47283" s="2" t="s">
        <v>467</v>
      </c>
      <c r="E47283" s="2"/>
      <c r="F47283" s="2"/>
      <c r="G47283" s="2"/>
      <c r="H47283" s="2"/>
    </row>
    <row r="47284" spans="2:8">
      <c r="B47284" s="2" t="s">
        <v>47733</v>
      </c>
      <c r="C47284" s="2">
        <v>15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31</v>
      </c>
      <c r="D47285" s="2" t="s">
        <v>467</v>
      </c>
      <c r="E47285" s="2"/>
      <c r="F47285" s="2"/>
      <c r="G47285" s="2"/>
      <c r="H47285" s="2"/>
    </row>
    <row r="47286" spans="2:8">
      <c r="B47286" s="2" t="s">
        <v>47735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19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18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33</v>
      </c>
      <c r="D47293" s="2" t="s">
        <v>467</v>
      </c>
      <c r="E47293" s="2"/>
      <c r="F47293" s="2"/>
      <c r="G47293" s="2"/>
      <c r="H47293" s="2"/>
    </row>
    <row r="47294" spans="2:8">
      <c r="B47294" s="2" t="s">
        <v>47743</v>
      </c>
      <c r="C47294" s="2">
        <v>32</v>
      </c>
      <c r="D47294" s="2" t="s">
        <v>467</v>
      </c>
      <c r="E47294" s="2"/>
      <c r="F47294" s="2"/>
      <c r="G47294" s="2"/>
      <c r="H47294" s="2"/>
    </row>
    <row r="47295" spans="2:8">
      <c r="B47295" s="2" t="s">
        <v>47744</v>
      </c>
      <c r="C47295" s="2">
        <v>31</v>
      </c>
      <c r="D47295" s="2" t="s">
        <v>467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467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467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10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10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10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16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12</v>
      </c>
      <c r="D47313" s="2" t="s">
        <v>467</v>
      </c>
      <c r="E47313" s="2"/>
      <c r="F47313" s="2"/>
      <c r="G47313" s="2"/>
      <c r="H47313" s="2"/>
    </row>
    <row r="47314" spans="2:8">
      <c r="B47314" s="2" t="s">
        <v>47763</v>
      </c>
      <c r="C47314" s="2">
        <v>15</v>
      </c>
      <c r="D47314" s="2" t="s">
        <v>467</v>
      </c>
      <c r="E47314" s="2"/>
      <c r="F47314" s="2"/>
      <c r="G47314" s="2"/>
      <c r="H47314" s="2"/>
    </row>
    <row r="47315" spans="2:8">
      <c r="B47315" s="2" t="s">
        <v>47764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8</v>
      </c>
      <c r="D47322" s="2" t="s">
        <v>467</v>
      </c>
      <c r="E47322" s="2"/>
      <c r="F47322" s="2"/>
      <c r="G47322" s="2"/>
      <c r="H47322" s="2"/>
    </row>
    <row r="47323" spans="2:8">
      <c r="B47323" s="2" t="s">
        <v>47772</v>
      </c>
      <c r="C47323" s="2">
        <v>9</v>
      </c>
      <c r="D47323" s="2" t="s">
        <v>467</v>
      </c>
      <c r="E47323" s="2"/>
      <c r="F47323" s="2"/>
      <c r="G47323" s="2"/>
      <c r="H47323" s="2"/>
    </row>
    <row r="47324" spans="2:8">
      <c r="B47324" s="2" t="s">
        <v>47773</v>
      </c>
      <c r="C47324" s="2">
        <v>10</v>
      </c>
      <c r="D47324" s="2" t="s">
        <v>467</v>
      </c>
      <c r="E47324" s="2"/>
      <c r="F47324" s="2"/>
      <c r="G47324" s="2"/>
      <c r="H47324" s="2"/>
    </row>
    <row r="47325" spans="2:8">
      <c r="B47325" s="2" t="s">
        <v>47774</v>
      </c>
      <c r="C47325" s="2">
        <v>10</v>
      </c>
      <c r="D47325" s="2" t="s">
        <v>467</v>
      </c>
      <c r="E47325" s="2"/>
      <c r="F47325" s="2"/>
      <c r="G47325" s="2"/>
      <c r="H47325" s="2"/>
    </row>
    <row r="47326" spans="2:8">
      <c r="B47326" s="2" t="s">
        <v>47775</v>
      </c>
      <c r="C47326" s="2">
        <v>11</v>
      </c>
      <c r="D47326" s="2" t="s">
        <v>467</v>
      </c>
      <c r="E47326" s="2"/>
      <c r="F47326" s="2"/>
      <c r="G47326" s="2"/>
      <c r="H47326" s="2"/>
    </row>
    <row r="47327" spans="2:8">
      <c r="B47327" s="2" t="s">
        <v>47776</v>
      </c>
      <c r="C47327" s="2">
        <v>12</v>
      </c>
      <c r="D47327" s="2" t="s">
        <v>467</v>
      </c>
      <c r="E47327" s="2"/>
      <c r="F47327" s="2"/>
      <c r="G47327" s="2"/>
      <c r="H47327" s="2"/>
    </row>
    <row r="47328" spans="2:8">
      <c r="B47328" s="2" t="s">
        <v>47777</v>
      </c>
      <c r="C47328" s="2">
        <v>41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41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40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39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11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14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15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16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16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13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14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12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12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467</v>
      </c>
      <c r="E47350" s="2"/>
      <c r="F47350" s="2"/>
      <c r="G47350" s="2"/>
      <c r="H47350" s="2"/>
    </row>
    <row r="47351" spans="2:8">
      <c r="B47351" s="2" t="s">
        <v>47800</v>
      </c>
      <c r="C47351" s="2">
        <v>33</v>
      </c>
      <c r="D47351" s="2" t="s">
        <v>467</v>
      </c>
      <c r="E47351" s="2"/>
      <c r="F47351" s="2"/>
      <c r="G47351" s="2"/>
      <c r="H47351" s="2"/>
    </row>
    <row r="47352" spans="2:8">
      <c r="B47352" s="2" t="s">
        <v>47801</v>
      </c>
      <c r="C47352" s="2">
        <v>34</v>
      </c>
      <c r="D47352" s="2" t="s">
        <v>467</v>
      </c>
      <c r="E47352" s="2"/>
      <c r="F47352" s="2"/>
      <c r="G47352" s="2"/>
      <c r="H47352" s="2"/>
    </row>
    <row r="47353" spans="2:8">
      <c r="B47353" s="2" t="s">
        <v>47802</v>
      </c>
      <c r="C47353" s="2">
        <v>32</v>
      </c>
      <c r="D47353" s="2" t="s">
        <v>467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467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467</v>
      </c>
      <c r="E47355" s="2"/>
      <c r="F47355" s="2"/>
      <c r="G47355" s="2"/>
      <c r="H47355" s="2"/>
    </row>
    <row r="47356" spans="2:8">
      <c r="B47356" s="2" t="s">
        <v>47805</v>
      </c>
      <c r="C47356" s="2">
        <v>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16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16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15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24</v>
      </c>
      <c r="D47364" s="2" t="s">
        <v>467</v>
      </c>
      <c r="E47364" s="2"/>
      <c r="F47364" s="2"/>
      <c r="G47364" s="2"/>
      <c r="H47364" s="2"/>
    </row>
    <row r="47365" spans="2:8">
      <c r="B47365" s="2" t="s">
        <v>47814</v>
      </c>
      <c r="C47365" s="2">
        <v>24</v>
      </c>
      <c r="D47365" s="2" t="s">
        <v>467</v>
      </c>
      <c r="E47365" s="2"/>
      <c r="F47365" s="2"/>
      <c r="G47365" s="2"/>
      <c r="H47365" s="2"/>
    </row>
    <row r="47366" spans="2:8">
      <c r="B47366" s="2" t="s">
        <v>47815</v>
      </c>
      <c r="C47366" s="2">
        <v>25</v>
      </c>
      <c r="D47366" s="2" t="s">
        <v>467</v>
      </c>
      <c r="E47366" s="2"/>
      <c r="F47366" s="2"/>
      <c r="G47366" s="2"/>
      <c r="H47366" s="2"/>
    </row>
    <row r="47367" spans="2:8">
      <c r="B47367" s="2" t="s">
        <v>47816</v>
      </c>
      <c r="C47367" s="2">
        <v>24</v>
      </c>
      <c r="D47367" s="2" t="s">
        <v>467</v>
      </c>
      <c r="E47367" s="2"/>
      <c r="F47367" s="2"/>
      <c r="G47367" s="2"/>
      <c r="H47367" s="2"/>
    </row>
    <row r="47368" spans="2:8">
      <c r="B47368" s="2" t="s">
        <v>47817</v>
      </c>
      <c r="C47368" s="2">
        <v>21</v>
      </c>
      <c r="D47368" s="2" t="s">
        <v>467</v>
      </c>
      <c r="E47368" s="2"/>
      <c r="F47368" s="2"/>
      <c r="G47368" s="2"/>
      <c r="H47368" s="2"/>
    </row>
    <row r="47369" spans="2:8">
      <c r="B47369" s="2" t="s">
        <v>47818</v>
      </c>
      <c r="C47369" s="2">
        <v>21</v>
      </c>
      <c r="D47369" s="2" t="s">
        <v>467</v>
      </c>
      <c r="E47369" s="2"/>
      <c r="F47369" s="2"/>
      <c r="G47369" s="2"/>
      <c r="H47369" s="2"/>
    </row>
    <row r="47370" spans="2:8">
      <c r="B47370" s="2" t="s">
        <v>47819</v>
      </c>
      <c r="C47370" s="2">
        <v>21</v>
      </c>
      <c r="D47370" s="2" t="s">
        <v>467</v>
      </c>
      <c r="E47370" s="2"/>
      <c r="F47370" s="2"/>
      <c r="G47370" s="2"/>
      <c r="H47370" s="2"/>
    </row>
    <row r="47371" spans="2:8">
      <c r="B47371" s="2" t="s">
        <v>47820</v>
      </c>
      <c r="C47371" s="2">
        <v>22</v>
      </c>
      <c r="D47371" s="2" t="s">
        <v>467</v>
      </c>
      <c r="E47371" s="2"/>
      <c r="F47371" s="2"/>
      <c r="G47371" s="2"/>
      <c r="H47371" s="2"/>
    </row>
    <row r="47372" spans="2:8">
      <c r="B47372" s="2" t="s">
        <v>47821</v>
      </c>
      <c r="C47372" s="2">
        <v>30</v>
      </c>
      <c r="D47372" s="2" t="s">
        <v>467</v>
      </c>
      <c r="E47372" s="2"/>
      <c r="F47372" s="2"/>
      <c r="G47372" s="2"/>
      <c r="H47372" s="2"/>
    </row>
    <row r="47373" spans="2:8">
      <c r="B47373" s="2" t="s">
        <v>47822</v>
      </c>
      <c r="C47373" s="2">
        <v>30</v>
      </c>
      <c r="D47373" s="2" t="s">
        <v>467</v>
      </c>
      <c r="E47373" s="2"/>
      <c r="F47373" s="2"/>
      <c r="G47373" s="2"/>
      <c r="H47373" s="2"/>
    </row>
    <row r="47374" spans="2:8">
      <c r="B47374" s="2" t="s">
        <v>47823</v>
      </c>
      <c r="C47374" s="2">
        <v>29</v>
      </c>
      <c r="D47374" s="2" t="s">
        <v>467</v>
      </c>
      <c r="E47374" s="2"/>
      <c r="F47374" s="2"/>
      <c r="G47374" s="2"/>
      <c r="H47374" s="2"/>
    </row>
    <row r="47375" spans="2:8">
      <c r="B47375" s="2" t="s">
        <v>47824</v>
      </c>
      <c r="C47375" s="2">
        <v>27</v>
      </c>
      <c r="D47375" s="2" t="s">
        <v>467</v>
      </c>
      <c r="E47375" s="2"/>
      <c r="F47375" s="2"/>
      <c r="G47375" s="2"/>
      <c r="H47375" s="2"/>
    </row>
    <row r="47376" spans="2:8">
      <c r="B47376" s="2" t="s">
        <v>47825</v>
      </c>
      <c r="C47376" s="2">
        <v>26</v>
      </c>
      <c r="D47376" s="2" t="s">
        <v>467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467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467</v>
      </c>
      <c r="E47378" s="2"/>
      <c r="F47378" s="2"/>
      <c r="G47378" s="2"/>
      <c r="H47378" s="2"/>
    </row>
    <row r="47379" spans="2:8">
      <c r="B47379" s="2" t="s">
        <v>47828</v>
      </c>
      <c r="C47379" s="2">
        <v>28</v>
      </c>
      <c r="D47379" s="2" t="s">
        <v>467</v>
      </c>
      <c r="E47379" s="2"/>
      <c r="F47379" s="2"/>
      <c r="G47379" s="2"/>
      <c r="H47379" s="2"/>
    </row>
    <row r="47380" spans="2:8">
      <c r="B47380" s="2" t="s">
        <v>47829</v>
      </c>
      <c r="C47380" s="2">
        <v>28</v>
      </c>
      <c r="D47380" s="2" t="s">
        <v>467</v>
      </c>
      <c r="E47380" s="2"/>
      <c r="F47380" s="2"/>
      <c r="G47380" s="2"/>
      <c r="H47380" s="2"/>
    </row>
    <row r="47381" spans="2:8">
      <c r="B47381" s="2" t="s">
        <v>47830</v>
      </c>
      <c r="C47381" s="2">
        <v>28</v>
      </c>
      <c r="D47381" s="2" t="s">
        <v>467</v>
      </c>
      <c r="E47381" s="2"/>
      <c r="F47381" s="2"/>
      <c r="G47381" s="2"/>
      <c r="H47381" s="2"/>
    </row>
    <row r="47382" spans="2:8">
      <c r="B47382" s="2" t="s">
        <v>47831</v>
      </c>
      <c r="C47382" s="2">
        <v>28</v>
      </c>
      <c r="D47382" s="2" t="s">
        <v>467</v>
      </c>
      <c r="E47382" s="2"/>
      <c r="F47382" s="2"/>
      <c r="G47382" s="2"/>
      <c r="H47382" s="2"/>
    </row>
    <row r="47383" spans="2:8">
      <c r="B47383" s="2" t="s">
        <v>47832</v>
      </c>
      <c r="C47383" s="2">
        <v>27</v>
      </c>
      <c r="D47383" s="2" t="s">
        <v>467</v>
      </c>
      <c r="E47383" s="2"/>
      <c r="F47383" s="2"/>
      <c r="G47383" s="2"/>
      <c r="H47383" s="2"/>
    </row>
    <row r="47384" spans="2:8">
      <c r="B47384" s="2" t="s">
        <v>47833</v>
      </c>
      <c r="C47384" s="2">
        <v>15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17</v>
      </c>
      <c r="D47385" s="2" t="s">
        <v>467</v>
      </c>
      <c r="E47385" s="2"/>
      <c r="F47385" s="2"/>
      <c r="G47385" s="2"/>
      <c r="H47385" s="2"/>
    </row>
    <row r="47386" spans="2:8">
      <c r="B47386" s="2" t="s">
        <v>47835</v>
      </c>
      <c r="C47386" s="2">
        <v>17</v>
      </c>
      <c r="D47386" s="2" t="s">
        <v>467</v>
      </c>
      <c r="E47386" s="2"/>
      <c r="F47386" s="2"/>
      <c r="G47386" s="2"/>
      <c r="H47386" s="2"/>
    </row>
    <row r="47387" spans="2:8">
      <c r="B47387" s="2" t="s">
        <v>47836</v>
      </c>
      <c r="C47387" s="2">
        <v>18</v>
      </c>
      <c r="D47387" s="2" t="s">
        <v>467</v>
      </c>
      <c r="E47387" s="2"/>
      <c r="F47387" s="2"/>
      <c r="G47387" s="2"/>
      <c r="H47387" s="2"/>
    </row>
    <row r="47388" spans="2:8">
      <c r="B47388" s="2" t="s">
        <v>47837</v>
      </c>
      <c r="C47388" s="2">
        <v>19</v>
      </c>
      <c r="D47388" s="2" t="s">
        <v>467</v>
      </c>
      <c r="E47388" s="2"/>
      <c r="F47388" s="2"/>
      <c r="G47388" s="2"/>
      <c r="H47388" s="2"/>
    </row>
    <row r="47389" spans="2:8">
      <c r="B47389" s="2" t="s">
        <v>47838</v>
      </c>
      <c r="C47389" s="2">
        <v>18</v>
      </c>
      <c r="D47389" s="2" t="s">
        <v>467</v>
      </c>
      <c r="E47389" s="2"/>
      <c r="F47389" s="2"/>
      <c r="G47389" s="2"/>
      <c r="H47389" s="2"/>
    </row>
    <row r="47390" spans="2:8">
      <c r="B47390" s="2" t="s">
        <v>47839</v>
      </c>
      <c r="C47390" s="2">
        <v>18</v>
      </c>
      <c r="D47390" s="2" t="s">
        <v>467</v>
      </c>
      <c r="E47390" s="2"/>
      <c r="F47390" s="2"/>
      <c r="G47390" s="2"/>
      <c r="H47390" s="2"/>
    </row>
    <row r="47391" spans="2:8">
      <c r="B47391" s="2" t="s">
        <v>47840</v>
      </c>
      <c r="C47391" s="2">
        <v>18</v>
      </c>
      <c r="D47391" s="2" t="s">
        <v>467</v>
      </c>
      <c r="E47391" s="2"/>
      <c r="F47391" s="2"/>
      <c r="G47391" s="2"/>
      <c r="H47391" s="2"/>
    </row>
    <row r="47392" spans="2:8">
      <c r="B47392" s="2" t="s">
        <v>47841</v>
      </c>
      <c r="C47392" s="2">
        <v>17</v>
      </c>
      <c r="D47392" s="2" t="s">
        <v>467</v>
      </c>
      <c r="E47392" s="2"/>
      <c r="F47392" s="2"/>
      <c r="G47392" s="2"/>
      <c r="H47392" s="2"/>
    </row>
    <row r="47393" spans="2:8">
      <c r="B47393" s="2" t="s">
        <v>47842</v>
      </c>
      <c r="C47393" s="2">
        <v>16</v>
      </c>
      <c r="D47393" s="2" t="s">
        <v>467</v>
      </c>
      <c r="E47393" s="2"/>
      <c r="F47393" s="2"/>
      <c r="G47393" s="2"/>
      <c r="H47393" s="2"/>
    </row>
    <row r="47394" spans="2:8">
      <c r="B47394" s="2" t="s">
        <v>47843</v>
      </c>
      <c r="C47394" s="2">
        <v>15</v>
      </c>
      <c r="D47394" s="2" t="s">
        <v>467</v>
      </c>
      <c r="E47394" s="2"/>
      <c r="F47394" s="2"/>
      <c r="G47394" s="2"/>
      <c r="H47394" s="2"/>
    </row>
    <row r="47395" spans="2:8">
      <c r="B47395" s="2" t="s">
        <v>47844</v>
      </c>
      <c r="C47395" s="2">
        <v>46</v>
      </c>
      <c r="D47395" s="2" t="s">
        <v>467</v>
      </c>
      <c r="E47395" s="2"/>
      <c r="F47395" s="2"/>
      <c r="G47395" s="2"/>
      <c r="H47395" s="2"/>
    </row>
    <row r="47396" spans="2:8">
      <c r="B47396" s="2" t="s">
        <v>47845</v>
      </c>
      <c r="C47396" s="2">
        <v>43</v>
      </c>
      <c r="D47396" s="2" t="s">
        <v>467</v>
      </c>
      <c r="E47396" s="2"/>
      <c r="F47396" s="2"/>
      <c r="G47396" s="2"/>
      <c r="H47396" s="2"/>
    </row>
    <row r="47397" spans="2:8">
      <c r="B47397" s="2" t="s">
        <v>47846</v>
      </c>
      <c r="C47397" s="2">
        <v>43</v>
      </c>
      <c r="D47397" s="2" t="s">
        <v>467</v>
      </c>
      <c r="E47397" s="2"/>
      <c r="F47397" s="2"/>
      <c r="G47397" s="2"/>
      <c r="H47397" s="2"/>
    </row>
    <row r="47398" spans="2:8">
      <c r="B47398" s="2" t="s">
        <v>47847</v>
      </c>
      <c r="C47398" s="2">
        <v>32</v>
      </c>
      <c r="D47398" s="2" t="s">
        <v>467</v>
      </c>
      <c r="E47398" s="2"/>
      <c r="F47398" s="2"/>
      <c r="G47398" s="2"/>
      <c r="H47398" s="2"/>
    </row>
    <row r="47399" spans="2:8">
      <c r="B47399" s="2" t="s">
        <v>47848</v>
      </c>
      <c r="C47399" s="2">
        <v>31</v>
      </c>
      <c r="D47399" s="2" t="s">
        <v>467</v>
      </c>
      <c r="E47399" s="2"/>
      <c r="F47399" s="2"/>
      <c r="G47399" s="2"/>
      <c r="H47399" s="2"/>
    </row>
    <row r="47400" spans="2:8">
      <c r="B47400" s="2" t="s">
        <v>47849</v>
      </c>
      <c r="C47400" s="2">
        <v>30</v>
      </c>
      <c r="D47400" s="2" t="s">
        <v>467</v>
      </c>
      <c r="E47400" s="2"/>
      <c r="F47400" s="2"/>
      <c r="G47400" s="2"/>
      <c r="H47400" s="2"/>
    </row>
    <row r="47401" spans="2:8">
      <c r="B47401" s="2" t="s">
        <v>47850</v>
      </c>
      <c r="C47401" s="2">
        <v>29</v>
      </c>
      <c r="D47401" s="2" t="s">
        <v>467</v>
      </c>
      <c r="E47401" s="2"/>
      <c r="F47401" s="2"/>
      <c r="G47401" s="2"/>
      <c r="H47401" s="2"/>
    </row>
    <row r="47402" spans="2:8">
      <c r="B47402" s="2" t="s">
        <v>47851</v>
      </c>
      <c r="C47402" s="2">
        <v>29</v>
      </c>
      <c r="D47402" s="2" t="s">
        <v>467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467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467</v>
      </c>
      <c r="E47404" s="2"/>
      <c r="F47404" s="2"/>
      <c r="G47404" s="2"/>
      <c r="H47404" s="2"/>
    </row>
    <row r="47405" spans="2:8">
      <c r="B47405" s="2" t="s">
        <v>47854</v>
      </c>
      <c r="C47405" s="2">
        <v>28</v>
      </c>
      <c r="D47405" s="2" t="s">
        <v>467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467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467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467</v>
      </c>
      <c r="E47408" s="2"/>
      <c r="F47408" s="2"/>
      <c r="G47408" s="2"/>
      <c r="H47408" s="2"/>
    </row>
    <row r="47409" spans="2:8">
      <c r="B47409" s="2" t="s">
        <v>47858</v>
      </c>
      <c r="C47409" s="2">
        <v>26</v>
      </c>
      <c r="D47409" s="2" t="s">
        <v>467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467</v>
      </c>
      <c r="E47410" s="2"/>
      <c r="F47410" s="2"/>
      <c r="G47410" s="2"/>
      <c r="H47410" s="2"/>
    </row>
    <row r="47411" spans="2:8">
      <c r="B47411" s="2" t="s">
        <v>47860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32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27</v>
      </c>
      <c r="D47459" s="2" t="s">
        <v>467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467</v>
      </c>
      <c r="E47460" s="2"/>
      <c r="F47460" s="2"/>
      <c r="G47460" s="2"/>
      <c r="H47460" s="2"/>
    </row>
    <row r="47461" spans="2:8">
      <c r="B47461" s="2" t="s">
        <v>47910</v>
      </c>
      <c r="C47461" s="2">
        <v>14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34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33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19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38</v>
      </c>
      <c r="D47472" s="2" t="s">
        <v>467</v>
      </c>
      <c r="E47472" s="2"/>
      <c r="F47472" s="2"/>
      <c r="G47472" s="2"/>
      <c r="H47472" s="2"/>
    </row>
    <row r="47473" spans="2:8">
      <c r="B47473" s="2" t="s">
        <v>47922</v>
      </c>
      <c r="C47473" s="2">
        <v>36</v>
      </c>
      <c r="D47473" s="2" t="s">
        <v>467</v>
      </c>
      <c r="E47473" s="2"/>
      <c r="F47473" s="2"/>
      <c r="G47473" s="2"/>
      <c r="H47473" s="2"/>
    </row>
    <row r="47474" spans="2:8">
      <c r="B47474" s="2" t="s">
        <v>47923</v>
      </c>
      <c r="C47474" s="2">
        <v>34</v>
      </c>
      <c r="D47474" s="2" t="s">
        <v>467</v>
      </c>
      <c r="E47474" s="2"/>
      <c r="F47474" s="2"/>
      <c r="G47474" s="2"/>
      <c r="H47474" s="2"/>
    </row>
    <row r="47475" spans="2:8">
      <c r="B47475" s="2" t="s">
        <v>47924</v>
      </c>
      <c r="C47475" s="2">
        <v>24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30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27</v>
      </c>
      <c r="D47484" s="2" t="s">
        <v>467</v>
      </c>
      <c r="E47484" s="2"/>
      <c r="F47484" s="2"/>
      <c r="G47484" s="2"/>
      <c r="H47484" s="2"/>
    </row>
    <row r="47485" spans="2:8">
      <c r="B47485" s="2" t="s">
        <v>47934</v>
      </c>
      <c r="C47485" s="2">
        <v>28</v>
      </c>
      <c r="D47485" s="2" t="s">
        <v>467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467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467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467</v>
      </c>
      <c r="E47488" s="2"/>
      <c r="F47488" s="2"/>
      <c r="G47488" s="2"/>
      <c r="H47488" s="2"/>
    </row>
    <row r="47489" spans="2:8">
      <c r="B47489" s="2" t="s">
        <v>47938</v>
      </c>
      <c r="C47489" s="2">
        <v>28</v>
      </c>
      <c r="D47489" s="2" t="s">
        <v>467</v>
      </c>
      <c r="E47489" s="2"/>
      <c r="F47489" s="2"/>
      <c r="G47489" s="2"/>
      <c r="H47489" s="2"/>
    </row>
    <row r="47490" spans="2:8">
      <c r="B47490" s="2" t="s">
        <v>47939</v>
      </c>
      <c r="C47490" s="2">
        <v>22</v>
      </c>
      <c r="D47490" s="2" t="s">
        <v>467</v>
      </c>
      <c r="E47490" s="2"/>
      <c r="F47490" s="2"/>
      <c r="G47490" s="2"/>
      <c r="H47490" s="2"/>
    </row>
    <row r="47491" spans="2:8">
      <c r="B47491" s="2" t="s">
        <v>47940</v>
      </c>
      <c r="C47491" s="2">
        <v>20</v>
      </c>
      <c r="D47491" s="2" t="s">
        <v>467</v>
      </c>
      <c r="E47491" s="2"/>
      <c r="F47491" s="2"/>
      <c r="G47491" s="2"/>
      <c r="H47491" s="2"/>
    </row>
    <row r="47492" spans="2:8">
      <c r="B47492" s="2" t="s">
        <v>47941</v>
      </c>
      <c r="C47492" s="2">
        <v>21</v>
      </c>
      <c r="D47492" s="2" t="s">
        <v>467</v>
      </c>
      <c r="E47492" s="2"/>
      <c r="F47492" s="2"/>
      <c r="G47492" s="2"/>
      <c r="H47492" s="2"/>
    </row>
    <row r="47493" spans="2:8">
      <c r="B47493" s="2" t="s">
        <v>47942</v>
      </c>
      <c r="C47493" s="2">
        <v>21</v>
      </c>
      <c r="D47493" s="2" t="s">
        <v>467</v>
      </c>
      <c r="E47493" s="2"/>
      <c r="F47493" s="2"/>
      <c r="G47493" s="2"/>
      <c r="H47493" s="2"/>
    </row>
    <row r="47494" spans="2:8">
      <c r="B47494" s="2" t="s">
        <v>47943</v>
      </c>
      <c r="C47494" s="2">
        <v>22</v>
      </c>
      <c r="D47494" s="2" t="s">
        <v>467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467</v>
      </c>
      <c r="E47495" s="2"/>
      <c r="F47495" s="2"/>
      <c r="G47495" s="2"/>
      <c r="H47495" s="2"/>
    </row>
    <row r="47496" spans="2:8">
      <c r="B47496" s="2" t="s">
        <v>47945</v>
      </c>
      <c r="C47496" s="2">
        <v>27</v>
      </c>
      <c r="D47496" s="2" t="s">
        <v>467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467</v>
      </c>
      <c r="E47497" s="2"/>
      <c r="F47497" s="2"/>
      <c r="G47497" s="2"/>
      <c r="H47497" s="2"/>
    </row>
    <row r="47498" spans="2:8">
      <c r="B47498" s="2" t="s">
        <v>47947</v>
      </c>
      <c r="C47498" s="2">
        <v>25</v>
      </c>
      <c r="D47498" s="2" t="s">
        <v>467</v>
      </c>
      <c r="E47498" s="2"/>
      <c r="F47498" s="2"/>
      <c r="G47498" s="2"/>
      <c r="H47498" s="2"/>
    </row>
    <row r="47499" spans="2:8">
      <c r="B47499" s="2" t="s">
        <v>47948</v>
      </c>
      <c r="C47499" s="2">
        <v>25</v>
      </c>
      <c r="D47499" s="2" t="s">
        <v>467</v>
      </c>
      <c r="E47499" s="2"/>
      <c r="F47499" s="2"/>
      <c r="G47499" s="2"/>
      <c r="H47499" s="2"/>
    </row>
    <row r="47500" spans="2:8">
      <c r="B47500" s="2" t="s">
        <v>47949</v>
      </c>
      <c r="C47500" s="2">
        <v>24</v>
      </c>
      <c r="D47500" s="2" t="s">
        <v>467</v>
      </c>
      <c r="E47500" s="2"/>
      <c r="F47500" s="2"/>
      <c r="G47500" s="2"/>
      <c r="H47500" s="2"/>
    </row>
    <row r="47501" spans="2:8">
      <c r="B47501" s="2" t="s">
        <v>47950</v>
      </c>
      <c r="C47501" s="2">
        <v>11</v>
      </c>
      <c r="D47501" s="2" t="s">
        <v>467</v>
      </c>
      <c r="E47501" s="2"/>
      <c r="F47501" s="2"/>
      <c r="G47501" s="2"/>
      <c r="H47501" s="2"/>
    </row>
    <row r="47502" spans="2:8">
      <c r="B47502" s="2" t="s">
        <v>47951</v>
      </c>
      <c r="C47502" s="2">
        <v>16</v>
      </c>
      <c r="D47502" s="2" t="s">
        <v>467</v>
      </c>
      <c r="E47502" s="2"/>
      <c r="F47502" s="2"/>
      <c r="G47502" s="2"/>
      <c r="H47502" s="2"/>
    </row>
    <row r="47503" spans="2:8">
      <c r="B47503" s="2" t="s">
        <v>47952</v>
      </c>
      <c r="C47503" s="2">
        <v>19</v>
      </c>
      <c r="D47503" s="2" t="s">
        <v>467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467</v>
      </c>
      <c r="E47504" s="2"/>
      <c r="F47504" s="2"/>
      <c r="G47504" s="2"/>
      <c r="H47504" s="2"/>
    </row>
    <row r="47505" spans="2:8">
      <c r="B47505" s="2" t="s">
        <v>47954</v>
      </c>
      <c r="C47505" s="2">
        <v>31</v>
      </c>
      <c r="D47505" s="2" t="s">
        <v>467</v>
      </c>
      <c r="E47505" s="2"/>
      <c r="F47505" s="2"/>
      <c r="G47505" s="2"/>
      <c r="H47505" s="2"/>
    </row>
    <row r="47506" spans="2:8">
      <c r="B47506" s="2" t="s">
        <v>47955</v>
      </c>
      <c r="C47506" s="2">
        <v>32</v>
      </c>
      <c r="D47506" s="2" t="s">
        <v>467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467</v>
      </c>
      <c r="E47507" s="2"/>
      <c r="F47507" s="2"/>
      <c r="G47507" s="2"/>
      <c r="H47507" s="2"/>
    </row>
    <row r="47508" spans="2:8">
      <c r="B47508" s="2" t="s">
        <v>47957</v>
      </c>
      <c r="C47508" s="2">
        <v>30</v>
      </c>
      <c r="D47508" s="2" t="s">
        <v>467</v>
      </c>
      <c r="E47508" s="2"/>
      <c r="F47508" s="2"/>
      <c r="G47508" s="2"/>
      <c r="H47508" s="2"/>
    </row>
    <row r="47509" spans="2:8">
      <c r="B47509" s="2" t="s">
        <v>47958</v>
      </c>
      <c r="C47509" s="2">
        <v>29</v>
      </c>
      <c r="D47509" s="2" t="s">
        <v>467</v>
      </c>
      <c r="E47509" s="2"/>
      <c r="F47509" s="2"/>
      <c r="G47509" s="2"/>
      <c r="H47509" s="2"/>
    </row>
    <row r="47510" spans="2:8">
      <c r="B47510" s="2" t="s">
        <v>47959</v>
      </c>
      <c r="C47510" s="2">
        <v>29</v>
      </c>
      <c r="D47510" s="2" t="s">
        <v>467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467</v>
      </c>
      <c r="E47511" s="2"/>
      <c r="F47511" s="2"/>
      <c r="G47511" s="2"/>
      <c r="H47511" s="2"/>
    </row>
    <row r="47512" spans="2:8">
      <c r="B47512" s="2" t="s">
        <v>47961</v>
      </c>
      <c r="C47512" s="2">
        <v>26</v>
      </c>
      <c r="D47512" s="2" t="s">
        <v>467</v>
      </c>
      <c r="E47512" s="2"/>
      <c r="F47512" s="2"/>
      <c r="G47512" s="2"/>
      <c r="H47512" s="2"/>
    </row>
    <row r="47513" spans="2:8">
      <c r="B47513" s="2" t="s">
        <v>47962</v>
      </c>
      <c r="C47513" s="2">
        <v>26</v>
      </c>
      <c r="D47513" s="2" t="s">
        <v>467</v>
      </c>
      <c r="E47513" s="2"/>
      <c r="F47513" s="2"/>
      <c r="G47513" s="2"/>
      <c r="H47513" s="2"/>
    </row>
    <row r="47514" spans="2:8">
      <c r="B47514" s="2" t="s">
        <v>47963</v>
      </c>
      <c r="C47514" s="2">
        <v>26</v>
      </c>
      <c r="D47514" s="2" t="s">
        <v>467</v>
      </c>
      <c r="E47514" s="2"/>
      <c r="F47514" s="2"/>
      <c r="G47514" s="2"/>
      <c r="H47514" s="2"/>
    </row>
    <row r="47515" spans="2:8">
      <c r="B47515" s="2" t="s">
        <v>47964</v>
      </c>
      <c r="C47515" s="2">
        <v>27</v>
      </c>
      <c r="D47515" s="2" t="s">
        <v>467</v>
      </c>
      <c r="E47515" s="2"/>
      <c r="F47515" s="2"/>
      <c r="G47515" s="2"/>
      <c r="H47515" s="2"/>
    </row>
    <row r="47516" spans="2:8">
      <c r="B47516" s="2" t="s">
        <v>47965</v>
      </c>
      <c r="C47516" s="2">
        <v>27</v>
      </c>
      <c r="D47516" s="2" t="s">
        <v>467</v>
      </c>
      <c r="E47516" s="2"/>
      <c r="F47516" s="2"/>
      <c r="G47516" s="2"/>
      <c r="H47516" s="2"/>
    </row>
    <row r="47517" spans="2:8">
      <c r="B47517" s="2" t="s">
        <v>47966</v>
      </c>
      <c r="C47517" s="2">
        <v>26</v>
      </c>
      <c r="D47517" s="2" t="s">
        <v>467</v>
      </c>
      <c r="E47517" s="2"/>
      <c r="F47517" s="2"/>
      <c r="G47517" s="2"/>
      <c r="H47517" s="2"/>
    </row>
    <row r="47518" spans="2:8">
      <c r="B47518" s="2" t="s">
        <v>47967</v>
      </c>
      <c r="C47518" s="2">
        <v>21</v>
      </c>
      <c r="D47518" s="2" t="s">
        <v>467</v>
      </c>
      <c r="E47518" s="2"/>
      <c r="F47518" s="2"/>
      <c r="G47518" s="2"/>
      <c r="H47518" s="2"/>
    </row>
    <row r="47519" spans="2:8">
      <c r="B47519" s="2" t="s">
        <v>47968</v>
      </c>
      <c r="C47519" s="2">
        <v>20</v>
      </c>
      <c r="D47519" s="2" t="s">
        <v>467</v>
      </c>
      <c r="E47519" s="2"/>
      <c r="F47519" s="2"/>
      <c r="G47519" s="2"/>
      <c r="H47519" s="2"/>
    </row>
    <row r="47520" spans="2:8">
      <c r="B47520" s="2" t="s">
        <v>47969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32</v>
      </c>
      <c r="D47526" s="2" t="s">
        <v>467</v>
      </c>
      <c r="E47526" s="2"/>
      <c r="F47526" s="2"/>
      <c r="G47526" s="2"/>
      <c r="H47526" s="2"/>
    </row>
    <row r="47527" spans="2:8">
      <c r="B47527" s="2" t="s">
        <v>47976</v>
      </c>
      <c r="C47527" s="2">
        <v>34</v>
      </c>
      <c r="D47527" s="2" t="s">
        <v>467</v>
      </c>
      <c r="E47527" s="2"/>
      <c r="F47527" s="2"/>
      <c r="G47527" s="2"/>
      <c r="H47527" s="2"/>
    </row>
    <row r="47528" spans="2:8">
      <c r="B47528" s="2" t="s">
        <v>47977</v>
      </c>
      <c r="C47528" s="2">
        <v>34</v>
      </c>
      <c r="D47528" s="2" t="s">
        <v>467</v>
      </c>
      <c r="E47528" s="2"/>
      <c r="F47528" s="2"/>
      <c r="G47528" s="2"/>
      <c r="H47528" s="2"/>
    </row>
    <row r="47529" spans="2:8">
      <c r="B47529" s="2" t="s">
        <v>47978</v>
      </c>
      <c r="C47529" s="2">
        <v>33</v>
      </c>
      <c r="D47529" s="2" t="s">
        <v>467</v>
      </c>
      <c r="E47529" s="2"/>
      <c r="F47529" s="2"/>
      <c r="G47529" s="2"/>
      <c r="H47529" s="2"/>
    </row>
    <row r="47530" spans="2:8">
      <c r="B47530" s="2" t="s">
        <v>47979</v>
      </c>
      <c r="C47530" s="2">
        <v>33</v>
      </c>
      <c r="D47530" s="2" t="s">
        <v>467</v>
      </c>
      <c r="E47530" s="2"/>
      <c r="F47530" s="2"/>
      <c r="G47530" s="2"/>
      <c r="H47530" s="2"/>
    </row>
    <row r="47531" spans="2:8">
      <c r="B47531" s="2" t="s">
        <v>47980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33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34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33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32</v>
      </c>
      <c r="D47542" s="2" t="s">
        <v>467</v>
      </c>
      <c r="E47542" s="2"/>
      <c r="F47542" s="2"/>
      <c r="G47542" s="2"/>
      <c r="H47542" s="2"/>
    </row>
    <row r="47543" spans="2:8">
      <c r="B47543" s="2" t="s">
        <v>47992</v>
      </c>
      <c r="C47543" s="2">
        <v>32</v>
      </c>
      <c r="D47543" s="2" t="s">
        <v>467</v>
      </c>
      <c r="E47543" s="2"/>
      <c r="F47543" s="2"/>
      <c r="G47543" s="2"/>
      <c r="H47543" s="2"/>
    </row>
    <row r="47544" spans="2:8">
      <c r="B47544" s="2" t="s">
        <v>47993</v>
      </c>
      <c r="C47544" s="2">
        <v>30</v>
      </c>
      <c r="D47544" s="2" t="s">
        <v>467</v>
      </c>
      <c r="E47544" s="2"/>
      <c r="F47544" s="2"/>
      <c r="G47544" s="2"/>
      <c r="H47544" s="2"/>
    </row>
    <row r="47545" spans="2:8">
      <c r="B47545" s="2" t="s">
        <v>47994</v>
      </c>
      <c r="C47545" s="2">
        <v>29</v>
      </c>
      <c r="D47545" s="2" t="s">
        <v>467</v>
      </c>
      <c r="E47545" s="2"/>
      <c r="F47545" s="2"/>
      <c r="G47545" s="2"/>
      <c r="H47545" s="2"/>
    </row>
    <row r="47546" spans="2:8">
      <c r="B47546" s="2" t="s">
        <v>47995</v>
      </c>
      <c r="C47546" s="2">
        <v>28</v>
      </c>
      <c r="D47546" s="2" t="s">
        <v>467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467</v>
      </c>
      <c r="E47547" s="2"/>
      <c r="F47547" s="2"/>
      <c r="G47547" s="2"/>
      <c r="H47547" s="2"/>
    </row>
    <row r="47548" spans="2:8">
      <c r="B47548" s="2" t="s">
        <v>47997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18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15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16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36</v>
      </c>
      <c r="D47555" s="2" t="s">
        <v>467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467</v>
      </c>
      <c r="E47556" s="2"/>
      <c r="F47556" s="2"/>
      <c r="G47556" s="2"/>
      <c r="H47556" s="2"/>
    </row>
    <row r="47557" spans="2:8">
      <c r="B47557" s="2" t="s">
        <v>48006</v>
      </c>
      <c r="C47557" s="2">
        <v>34</v>
      </c>
      <c r="D47557" s="2" t="s">
        <v>467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467</v>
      </c>
      <c r="E47558" s="2"/>
      <c r="F47558" s="2"/>
      <c r="G47558" s="2"/>
      <c r="H47558" s="2"/>
    </row>
    <row r="47559" spans="2:8">
      <c r="B47559" s="2" t="s">
        <v>48008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33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37</v>
      </c>
      <c r="D47564" s="2" t="s">
        <v>467</v>
      </c>
      <c r="E47564" s="2"/>
      <c r="F47564" s="2"/>
      <c r="G47564" s="2"/>
      <c r="H47564" s="2"/>
    </row>
    <row r="47565" spans="2:8">
      <c r="B47565" s="2" t="s">
        <v>48014</v>
      </c>
      <c r="C47565" s="2">
        <v>37</v>
      </c>
      <c r="D47565" s="2" t="s">
        <v>467</v>
      </c>
      <c r="E47565" s="2"/>
      <c r="F47565" s="2"/>
      <c r="G47565" s="2"/>
      <c r="H47565" s="2"/>
    </row>
    <row r="47566" spans="2:8">
      <c r="B47566" s="2" t="s">
        <v>48015</v>
      </c>
      <c r="C47566" s="2">
        <v>36</v>
      </c>
      <c r="D47566" s="2" t="s">
        <v>467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467</v>
      </c>
      <c r="E47567" s="2"/>
      <c r="F47567" s="2"/>
      <c r="G47567" s="2"/>
      <c r="H47567" s="2"/>
    </row>
    <row r="47568" spans="2:8">
      <c r="B47568" s="2" t="s">
        <v>48017</v>
      </c>
      <c r="C47568" s="2">
        <v>30</v>
      </c>
      <c r="D47568" s="2" t="s">
        <v>467</v>
      </c>
      <c r="E47568" s="2"/>
      <c r="F47568" s="2"/>
      <c r="G47568" s="2"/>
      <c r="H47568" s="2"/>
    </row>
    <row r="47569" spans="2:8">
      <c r="B47569" s="2" t="s">
        <v>48018</v>
      </c>
      <c r="C47569" s="2">
        <v>30</v>
      </c>
      <c r="D47569" s="2" t="s">
        <v>467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467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467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467</v>
      </c>
      <c r="E47572" s="2"/>
      <c r="F47572" s="2"/>
      <c r="G47572" s="2"/>
      <c r="H47572" s="2"/>
    </row>
    <row r="47573" spans="2:8">
      <c r="B47573" s="2" t="s">
        <v>48022</v>
      </c>
      <c r="C47573" s="2">
        <v>17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17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17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16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15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16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28</v>
      </c>
      <c r="D47579" s="2" t="s">
        <v>467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467</v>
      </c>
      <c r="E47580" s="2"/>
      <c r="F47580" s="2"/>
      <c r="G47580" s="2"/>
      <c r="H47580" s="2"/>
    </row>
    <row r="47581" spans="2:8">
      <c r="B47581" s="2" t="s">
        <v>48030</v>
      </c>
      <c r="C47581" s="2">
        <v>28</v>
      </c>
      <c r="D47581" s="2" t="s">
        <v>467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467</v>
      </c>
      <c r="E47582" s="2"/>
      <c r="F47582" s="2"/>
      <c r="G47582" s="2"/>
      <c r="H47582" s="2"/>
    </row>
    <row r="47583" spans="2:8">
      <c r="B47583" s="2" t="s">
        <v>48032</v>
      </c>
      <c r="C47583" s="2">
        <v>28</v>
      </c>
      <c r="D47583" s="2" t="s">
        <v>467</v>
      </c>
      <c r="E47583" s="2"/>
      <c r="F47583" s="2"/>
      <c r="G47583" s="2"/>
      <c r="H47583" s="2"/>
    </row>
    <row r="47584" spans="2:8">
      <c r="B47584" s="2" t="s">
        <v>48033</v>
      </c>
      <c r="C47584" s="2">
        <v>30</v>
      </c>
      <c r="D47584" s="2" t="s">
        <v>467</v>
      </c>
      <c r="E47584" s="2"/>
      <c r="F47584" s="2"/>
      <c r="G47584" s="2"/>
      <c r="H47584" s="2"/>
    </row>
    <row r="47585" spans="2:8">
      <c r="B47585" s="2" t="s">
        <v>48034</v>
      </c>
      <c r="C47585" s="2">
        <v>33</v>
      </c>
      <c r="D47585" s="2" t="s">
        <v>467</v>
      </c>
      <c r="E47585" s="2"/>
      <c r="F47585" s="2"/>
      <c r="G47585" s="2"/>
      <c r="H47585" s="2"/>
    </row>
    <row r="47586" spans="2:8">
      <c r="B47586" s="2" t="s">
        <v>48035</v>
      </c>
      <c r="C47586" s="2">
        <v>34</v>
      </c>
      <c r="D47586" s="2" t="s">
        <v>467</v>
      </c>
      <c r="E47586" s="2"/>
      <c r="F47586" s="2"/>
      <c r="G47586" s="2"/>
      <c r="H47586" s="2"/>
    </row>
    <row r="47587" spans="2:8">
      <c r="B47587" s="2" t="s">
        <v>48036</v>
      </c>
      <c r="C47587" s="2">
        <v>33</v>
      </c>
      <c r="D47587" s="2" t="s">
        <v>467</v>
      </c>
      <c r="E47587" s="2"/>
      <c r="F47587" s="2"/>
      <c r="G47587" s="2"/>
      <c r="H47587" s="2"/>
    </row>
    <row r="47588" spans="2:8">
      <c r="B47588" s="2" t="s">
        <v>48037</v>
      </c>
      <c r="C47588" s="2">
        <v>33</v>
      </c>
      <c r="D47588" s="2" t="s">
        <v>467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467</v>
      </c>
      <c r="E47589" s="2"/>
      <c r="F47589" s="2"/>
      <c r="G47589" s="2"/>
      <c r="H47589" s="2"/>
    </row>
    <row r="47590" spans="2:8">
      <c r="B47590" s="2" t="s">
        <v>48039</v>
      </c>
      <c r="C47590" s="2">
        <v>31</v>
      </c>
      <c r="D47590" s="2" t="s">
        <v>467</v>
      </c>
      <c r="E47590" s="2"/>
      <c r="F47590" s="2"/>
      <c r="G47590" s="2"/>
      <c r="H47590" s="2"/>
    </row>
    <row r="47591" spans="2:8">
      <c r="B47591" s="2" t="s">
        <v>48040</v>
      </c>
      <c r="C47591" s="2">
        <v>29</v>
      </c>
      <c r="D47591" s="2" t="s">
        <v>467</v>
      </c>
      <c r="E47591" s="2"/>
      <c r="F47591" s="2"/>
      <c r="G47591" s="2"/>
      <c r="H47591" s="2"/>
    </row>
    <row r="47592" spans="2:8">
      <c r="B47592" s="2" t="s">
        <v>48041</v>
      </c>
      <c r="C47592" s="2">
        <v>17</v>
      </c>
      <c r="D47592" s="2" t="s">
        <v>467</v>
      </c>
      <c r="E47592" s="2"/>
      <c r="F47592" s="2"/>
      <c r="G47592" s="2"/>
      <c r="H47592" s="2"/>
    </row>
    <row r="47593" spans="2:8">
      <c r="B47593" s="2" t="s">
        <v>48042</v>
      </c>
      <c r="C47593" s="2">
        <v>12</v>
      </c>
      <c r="D47593" s="2" t="s">
        <v>467</v>
      </c>
      <c r="E47593" s="2"/>
      <c r="F47593" s="2"/>
      <c r="G47593" s="2"/>
      <c r="H47593" s="2"/>
    </row>
    <row r="47594" spans="2:8">
      <c r="B47594" s="2" t="s">
        <v>48043</v>
      </c>
      <c r="C47594" s="2">
        <v>10</v>
      </c>
      <c r="D47594" s="2" t="s">
        <v>467</v>
      </c>
      <c r="E47594" s="2"/>
      <c r="F47594" s="2"/>
      <c r="G47594" s="2"/>
      <c r="H47594" s="2"/>
    </row>
    <row r="47595" spans="2:8">
      <c r="B47595" s="2" t="s">
        <v>48044</v>
      </c>
      <c r="C47595" s="2">
        <v>11</v>
      </c>
      <c r="D47595" s="2" t="s">
        <v>467</v>
      </c>
      <c r="E47595" s="2"/>
      <c r="F47595" s="2"/>
      <c r="G47595" s="2"/>
      <c r="H47595" s="2"/>
    </row>
    <row r="47596" spans="2:8">
      <c r="B47596" s="2" t="s">
        <v>48045</v>
      </c>
      <c r="C47596" s="2">
        <v>15</v>
      </c>
      <c r="D47596" s="2" t="s">
        <v>467</v>
      </c>
      <c r="E47596" s="2"/>
      <c r="F47596" s="2"/>
      <c r="G47596" s="2"/>
      <c r="H47596" s="2"/>
    </row>
    <row r="47597" spans="2:8">
      <c r="B47597" s="2" t="s">
        <v>48046</v>
      </c>
      <c r="C47597" s="2">
        <v>15</v>
      </c>
      <c r="D47597" s="2" t="s">
        <v>467</v>
      </c>
      <c r="E47597" s="2"/>
      <c r="F47597" s="2"/>
      <c r="G47597" s="2"/>
      <c r="H47597" s="2"/>
    </row>
    <row r="47598" spans="2:8">
      <c r="B47598" s="2" t="s">
        <v>48047</v>
      </c>
      <c r="C47598" s="2">
        <v>17</v>
      </c>
      <c r="D47598" s="2" t="s">
        <v>467</v>
      </c>
      <c r="E47598" s="2"/>
      <c r="F47598" s="2"/>
      <c r="G47598" s="2"/>
      <c r="H47598" s="2"/>
    </row>
    <row r="47599" spans="2:8">
      <c r="B47599" s="2" t="s">
        <v>48048</v>
      </c>
      <c r="C47599" s="2">
        <v>17</v>
      </c>
      <c r="D47599" s="2" t="s">
        <v>467</v>
      </c>
      <c r="E47599" s="2"/>
      <c r="F47599" s="2"/>
      <c r="G47599" s="2"/>
      <c r="H47599" s="2"/>
    </row>
    <row r="47600" spans="2:8">
      <c r="B47600" s="2" t="s">
        <v>48049</v>
      </c>
      <c r="C47600" s="2">
        <v>16</v>
      </c>
      <c r="D47600" s="2" t="s">
        <v>467</v>
      </c>
      <c r="E47600" s="2"/>
      <c r="F47600" s="2"/>
      <c r="G47600" s="2"/>
      <c r="H47600" s="2"/>
    </row>
    <row r="47601" spans="2:8">
      <c r="B47601" s="2" t="s">
        <v>48050</v>
      </c>
      <c r="C47601" s="2">
        <v>18</v>
      </c>
      <c r="D47601" s="2" t="s">
        <v>467</v>
      </c>
      <c r="E47601" s="2"/>
      <c r="F47601" s="2"/>
      <c r="G47601" s="2"/>
      <c r="H47601" s="2"/>
    </row>
    <row r="47602" spans="2:8">
      <c r="B47602" s="2" t="s">
        <v>48051</v>
      </c>
      <c r="C47602" s="2">
        <v>17</v>
      </c>
      <c r="D47602" s="2" t="s">
        <v>467</v>
      </c>
      <c r="E47602" s="2"/>
      <c r="F47602" s="2"/>
      <c r="G47602" s="2"/>
      <c r="H47602" s="2"/>
    </row>
    <row r="47603" spans="2:8">
      <c r="B47603" s="2" t="s">
        <v>48052</v>
      </c>
      <c r="C47603" s="2">
        <v>20</v>
      </c>
      <c r="D47603" s="2" t="s">
        <v>467</v>
      </c>
      <c r="E47603" s="2"/>
      <c r="F47603" s="2"/>
      <c r="G47603" s="2"/>
      <c r="H47603" s="2"/>
    </row>
    <row r="47604" spans="2:8">
      <c r="B47604" s="2" t="s">
        <v>48053</v>
      </c>
      <c r="C47604" s="2">
        <v>21</v>
      </c>
      <c r="D47604" s="2" t="s">
        <v>467</v>
      </c>
      <c r="E47604" s="2"/>
      <c r="F47604" s="2"/>
      <c r="G47604" s="2"/>
      <c r="H47604" s="2"/>
    </row>
    <row r="47605" spans="2:8">
      <c r="B47605" s="2" t="s">
        <v>48054</v>
      </c>
      <c r="C47605" s="2">
        <v>23</v>
      </c>
      <c r="D47605" s="2" t="s">
        <v>467</v>
      </c>
      <c r="E47605" s="2"/>
      <c r="F47605" s="2"/>
      <c r="G47605" s="2"/>
      <c r="H47605" s="2"/>
    </row>
    <row r="47606" spans="2:8">
      <c r="B47606" s="2" t="s">
        <v>48055</v>
      </c>
      <c r="C47606" s="2">
        <v>11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11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24</v>
      </c>
      <c r="D47611" s="2" t="s">
        <v>467</v>
      </c>
      <c r="E47611" s="2"/>
      <c r="F47611" s="2"/>
      <c r="G47611" s="2"/>
      <c r="H47611" s="2"/>
    </row>
    <row r="47612" spans="2:8">
      <c r="B47612" s="2" t="s">
        <v>48061</v>
      </c>
      <c r="C47612" s="2">
        <v>24</v>
      </c>
      <c r="D47612" s="2" t="s">
        <v>467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467</v>
      </c>
      <c r="E47613" s="2"/>
      <c r="F47613" s="2"/>
      <c r="G47613" s="2"/>
      <c r="H47613" s="2"/>
    </row>
    <row r="47614" spans="2:8">
      <c r="B47614" s="2" t="s">
        <v>48063</v>
      </c>
      <c r="C47614" s="2">
        <v>12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13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16</v>
      </c>
      <c r="D47621" s="2" t="s">
        <v>467</v>
      </c>
      <c r="E47621" s="2"/>
      <c r="F47621" s="2"/>
      <c r="G47621" s="2"/>
      <c r="H47621" s="2"/>
    </row>
    <row r="47622" spans="2:8">
      <c r="B47622" s="2" t="s">
        <v>48071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25</v>
      </c>
      <c r="D47629" s="2" t="s">
        <v>467</v>
      </c>
      <c r="E47629" s="2"/>
      <c r="F47629" s="2"/>
      <c r="G47629" s="2"/>
      <c r="H47629" s="2"/>
    </row>
    <row r="47630" spans="2:8">
      <c r="B47630" s="2" t="s">
        <v>48079</v>
      </c>
      <c r="C47630" s="2">
        <v>25</v>
      </c>
      <c r="D47630" s="2" t="s">
        <v>467</v>
      </c>
      <c r="E47630" s="2"/>
      <c r="F47630" s="2"/>
      <c r="G47630" s="2"/>
      <c r="H47630" s="2"/>
    </row>
    <row r="47631" spans="2:8">
      <c r="B47631" s="2" t="s">
        <v>48080</v>
      </c>
      <c r="C47631" s="2">
        <v>25</v>
      </c>
      <c r="D47631" s="2" t="s">
        <v>467</v>
      </c>
      <c r="E47631" s="2"/>
      <c r="F47631" s="2"/>
      <c r="G47631" s="2"/>
      <c r="H47631" s="2"/>
    </row>
    <row r="47632" spans="2:8">
      <c r="B47632" s="2" t="s">
        <v>48081</v>
      </c>
      <c r="C47632" s="2">
        <v>25</v>
      </c>
      <c r="D47632" s="2" t="s">
        <v>467</v>
      </c>
      <c r="E47632" s="2"/>
      <c r="F47632" s="2"/>
      <c r="G47632" s="2"/>
      <c r="H47632" s="2"/>
    </row>
    <row r="47633" spans="2:8">
      <c r="B47633" s="2" t="s">
        <v>48082</v>
      </c>
      <c r="C47633" s="2">
        <v>24</v>
      </c>
      <c r="D47633" s="2" t="s">
        <v>467</v>
      </c>
      <c r="E47633" s="2"/>
      <c r="F47633" s="2"/>
      <c r="G47633" s="2"/>
      <c r="H47633" s="2"/>
    </row>
    <row r="47634" spans="2:8">
      <c r="B47634" s="2" t="s">
        <v>48083</v>
      </c>
      <c r="C47634" s="2">
        <v>24</v>
      </c>
      <c r="D47634" s="2" t="s">
        <v>467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25</v>
      </c>
      <c r="D47640" s="2" t="s">
        <v>467</v>
      </c>
      <c r="E47640" s="2"/>
      <c r="F47640" s="2"/>
      <c r="G47640" s="2"/>
      <c r="H47640" s="2"/>
    </row>
    <row r="47641" spans="2:8">
      <c r="B47641" s="2" t="s">
        <v>48090</v>
      </c>
      <c r="C47641" s="2">
        <v>25</v>
      </c>
      <c r="D47641" s="2" t="s">
        <v>467</v>
      </c>
      <c r="E47641" s="2"/>
      <c r="F47641" s="2"/>
      <c r="G47641" s="2"/>
      <c r="H47641" s="2"/>
    </row>
    <row r="47642" spans="2:8">
      <c r="B47642" s="2" t="s">
        <v>48091</v>
      </c>
      <c r="C47642" s="2">
        <v>25</v>
      </c>
      <c r="D47642" s="2" t="s">
        <v>467</v>
      </c>
      <c r="E47642" s="2"/>
      <c r="F47642" s="2"/>
      <c r="G47642" s="2"/>
      <c r="H47642" s="2"/>
    </row>
    <row r="47643" spans="2:8">
      <c r="B47643" s="2" t="s">
        <v>48092</v>
      </c>
      <c r="C47643" s="2">
        <v>25</v>
      </c>
      <c r="D47643" s="2" t="s">
        <v>467</v>
      </c>
      <c r="E47643" s="2"/>
      <c r="F47643" s="2"/>
      <c r="G47643" s="2"/>
      <c r="H47643" s="2"/>
    </row>
    <row r="47644" spans="2:8">
      <c r="B47644" s="2" t="s">
        <v>48093</v>
      </c>
      <c r="C47644" s="2">
        <v>23</v>
      </c>
      <c r="D47644" s="2" t="s">
        <v>467</v>
      </c>
      <c r="E47644" s="2"/>
      <c r="F47644" s="2"/>
      <c r="G47644" s="2"/>
      <c r="H47644" s="2"/>
    </row>
    <row r="47645" spans="2:8">
      <c r="B47645" s="2" t="s">
        <v>48094</v>
      </c>
      <c r="C47645" s="2">
        <v>21</v>
      </c>
      <c r="D47645" s="2" t="s">
        <v>467</v>
      </c>
      <c r="E47645" s="2"/>
      <c r="F47645" s="2"/>
      <c r="G47645" s="2"/>
      <c r="H47645" s="2"/>
    </row>
    <row r="47646" spans="2:8">
      <c r="B47646" s="2" t="s">
        <v>48095</v>
      </c>
      <c r="C47646" s="2">
        <v>21</v>
      </c>
      <c r="D47646" s="2" t="s">
        <v>467</v>
      </c>
      <c r="E47646" s="2"/>
      <c r="F47646" s="2"/>
      <c r="G47646" s="2"/>
      <c r="H47646" s="2"/>
    </row>
    <row r="47647" spans="2:8">
      <c r="B47647" s="2" t="s">
        <v>48096</v>
      </c>
      <c r="C47647" s="2">
        <v>15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23</v>
      </c>
      <c r="D47653" s="2" t="s">
        <v>467</v>
      </c>
      <c r="E47653" s="2"/>
      <c r="F47653" s="2"/>
      <c r="G47653" s="2"/>
      <c r="H47653" s="2"/>
    </row>
    <row r="47654" spans="2:8">
      <c r="B47654" s="2" t="s">
        <v>48103</v>
      </c>
      <c r="C47654" s="2">
        <v>24</v>
      </c>
      <c r="D47654" s="2" t="s">
        <v>467</v>
      </c>
      <c r="E47654" s="2"/>
      <c r="F47654" s="2"/>
      <c r="G47654" s="2"/>
      <c r="H47654" s="2"/>
    </row>
    <row r="47655" spans="2:8">
      <c r="B47655" s="2" t="s">
        <v>48104</v>
      </c>
      <c r="C47655" s="2">
        <v>25</v>
      </c>
      <c r="D47655" s="2" t="s">
        <v>467</v>
      </c>
      <c r="E47655" s="2"/>
      <c r="F47655" s="2"/>
      <c r="G47655" s="2"/>
      <c r="H47655" s="2"/>
    </row>
    <row r="47656" spans="2:8">
      <c r="B47656" s="2" t="s">
        <v>48105</v>
      </c>
      <c r="C47656" s="2">
        <v>25</v>
      </c>
      <c r="D47656" s="2" t="s">
        <v>467</v>
      </c>
      <c r="E47656" s="2"/>
      <c r="F47656" s="2"/>
      <c r="G47656" s="2"/>
      <c r="H47656" s="2"/>
    </row>
    <row r="47657" spans="2:8">
      <c r="B47657" s="2" t="s">
        <v>48106</v>
      </c>
      <c r="C47657" s="2">
        <v>23</v>
      </c>
      <c r="D47657" s="2" t="s">
        <v>467</v>
      </c>
      <c r="E47657" s="2"/>
      <c r="F47657" s="2"/>
      <c r="G47657" s="2"/>
      <c r="H47657" s="2"/>
    </row>
    <row r="47658" spans="2:8">
      <c r="B47658" s="2" t="s">
        <v>48107</v>
      </c>
      <c r="C47658" s="2">
        <v>20</v>
      </c>
      <c r="D47658" s="2" t="s">
        <v>467</v>
      </c>
      <c r="E47658" s="2"/>
      <c r="F47658" s="2"/>
      <c r="G47658" s="2"/>
      <c r="H47658" s="2"/>
    </row>
    <row r="47659" spans="2:8">
      <c r="B47659" s="2" t="s">
        <v>48108</v>
      </c>
      <c r="C47659" s="2">
        <v>21</v>
      </c>
      <c r="D47659" s="2" t="s">
        <v>467</v>
      </c>
      <c r="E47659" s="2"/>
      <c r="F47659" s="2"/>
      <c r="G47659" s="2"/>
      <c r="H47659" s="2"/>
    </row>
    <row r="47660" spans="2:8">
      <c r="B47660" s="2" t="s">
        <v>48109</v>
      </c>
      <c r="C47660" s="2">
        <v>35</v>
      </c>
      <c r="D47660" s="2" t="s">
        <v>467</v>
      </c>
      <c r="E47660" s="2"/>
      <c r="F47660" s="2"/>
      <c r="G47660" s="2"/>
      <c r="H47660" s="2"/>
    </row>
    <row r="47661" spans="2:8">
      <c r="B47661" s="2" t="s">
        <v>48110</v>
      </c>
      <c r="C47661" s="2">
        <v>35</v>
      </c>
      <c r="D47661" s="2" t="s">
        <v>467</v>
      </c>
      <c r="E47661" s="2"/>
      <c r="F47661" s="2"/>
      <c r="G47661" s="2"/>
      <c r="H47661" s="2"/>
    </row>
    <row r="47662" spans="2:8">
      <c r="B47662" s="2" t="s">
        <v>48111</v>
      </c>
      <c r="C47662" s="2">
        <v>34</v>
      </c>
      <c r="D47662" s="2" t="s">
        <v>467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467</v>
      </c>
      <c r="E47663" s="2"/>
      <c r="F47663" s="2"/>
      <c r="G47663" s="2"/>
      <c r="H47663" s="2"/>
    </row>
    <row r="47664" spans="2:8">
      <c r="B47664" s="2" t="s">
        <v>48113</v>
      </c>
      <c r="C47664" s="2">
        <v>31</v>
      </c>
      <c r="D47664" s="2" t="s">
        <v>467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467</v>
      </c>
      <c r="E47665" s="2"/>
      <c r="F47665" s="2"/>
      <c r="G47665" s="2"/>
      <c r="H47665" s="2"/>
    </row>
    <row r="47666" spans="2:8">
      <c r="B47666" s="2" t="s">
        <v>48115</v>
      </c>
      <c r="C47666" s="2">
        <v>27</v>
      </c>
      <c r="D47666" s="2" t="s">
        <v>467</v>
      </c>
      <c r="E47666" s="2"/>
      <c r="F47666" s="2"/>
      <c r="G47666" s="2"/>
      <c r="H47666" s="2"/>
    </row>
    <row r="47667" spans="2:8">
      <c r="B47667" s="2" t="s">
        <v>48116</v>
      </c>
      <c r="C47667" s="2">
        <v>21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18</v>
      </c>
      <c r="D47670" s="2" t="s">
        <v>467</v>
      </c>
      <c r="E47670" s="2"/>
      <c r="F47670" s="2"/>
      <c r="G47670" s="2"/>
      <c r="H47670" s="2"/>
    </row>
    <row r="47671" spans="2:8">
      <c r="B47671" s="2" t="s">
        <v>48120</v>
      </c>
      <c r="C47671" s="2">
        <v>14</v>
      </c>
      <c r="D47671" s="2" t="s">
        <v>467</v>
      </c>
      <c r="E47671" s="2"/>
      <c r="F47671" s="2"/>
      <c r="G47671" s="2"/>
      <c r="H47671" s="2"/>
    </row>
    <row r="47672" spans="2:8">
      <c r="B47672" s="2" t="s">
        <v>48121</v>
      </c>
      <c r="C47672" s="2">
        <v>11</v>
      </c>
      <c r="D47672" s="2" t="s">
        <v>467</v>
      </c>
      <c r="E47672" s="2"/>
      <c r="F47672" s="2"/>
      <c r="G47672" s="2"/>
      <c r="H47672" s="2"/>
    </row>
    <row r="47673" spans="2:8">
      <c r="B47673" s="2" t="s">
        <v>48122</v>
      </c>
      <c r="C47673" s="2">
        <v>10</v>
      </c>
      <c r="D47673" s="2" t="s">
        <v>467</v>
      </c>
      <c r="E47673" s="2"/>
      <c r="F47673" s="2"/>
      <c r="G47673" s="2"/>
      <c r="H47673" s="2"/>
    </row>
    <row r="47674" spans="2:8">
      <c r="B47674" s="2" t="s">
        <v>48123</v>
      </c>
      <c r="C47674" s="2">
        <v>16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33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31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30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27</v>
      </c>
      <c r="D47716" s="2" t="s">
        <v>467</v>
      </c>
      <c r="E47716" s="2"/>
      <c r="F47716" s="2"/>
      <c r="G47716" s="2"/>
      <c r="H47716" s="2"/>
    </row>
    <row r="47717" spans="2:8">
      <c r="B47717" s="2" t="s">
        <v>48166</v>
      </c>
      <c r="C47717" s="2">
        <v>26</v>
      </c>
      <c r="D47717" s="2" t="s">
        <v>467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467</v>
      </c>
      <c r="E47718" s="2"/>
      <c r="F47718" s="2"/>
      <c r="G47718" s="2"/>
      <c r="H47718" s="2"/>
    </row>
    <row r="47719" spans="2:8">
      <c r="B47719" s="2" t="s">
        <v>48168</v>
      </c>
      <c r="C47719" s="2">
        <v>24</v>
      </c>
      <c r="D47719" s="2" t="s">
        <v>467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467</v>
      </c>
      <c r="E47720" s="2"/>
      <c r="F47720" s="2"/>
      <c r="G47720" s="2"/>
      <c r="H47720" s="2"/>
    </row>
    <row r="47721" spans="2:8">
      <c r="B47721" s="2" t="s">
        <v>48170</v>
      </c>
      <c r="C47721" s="2">
        <v>16</v>
      </c>
      <c r="D47721" s="2" t="s">
        <v>467</v>
      </c>
      <c r="E47721" s="2"/>
      <c r="F47721" s="2"/>
      <c r="G47721" s="2"/>
      <c r="H47721" s="2"/>
    </row>
    <row r="47722" spans="2:8">
      <c r="B47722" s="2" t="s">
        <v>48171</v>
      </c>
      <c r="C47722" s="2">
        <v>12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18</v>
      </c>
      <c r="D47728" s="2" t="s">
        <v>467</v>
      </c>
      <c r="E47728" s="2"/>
      <c r="F47728" s="2"/>
      <c r="G47728" s="2"/>
      <c r="H47728" s="2"/>
    </row>
    <row r="47729" spans="2:8">
      <c r="B47729" s="2" t="s">
        <v>48178</v>
      </c>
      <c r="C47729" s="2">
        <v>29</v>
      </c>
      <c r="D47729" s="2" t="s">
        <v>467</v>
      </c>
      <c r="E47729" s="2"/>
      <c r="F47729" s="2"/>
      <c r="G47729" s="2"/>
      <c r="H47729" s="2"/>
    </row>
    <row r="47730" spans="2:8">
      <c r="B47730" s="2" t="s">
        <v>48179</v>
      </c>
      <c r="C47730" s="2">
        <v>28</v>
      </c>
      <c r="D47730" s="2" t="s">
        <v>467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467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467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467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467</v>
      </c>
      <c r="E47734" s="2"/>
      <c r="F47734" s="2"/>
      <c r="G47734" s="2"/>
      <c r="H47734" s="2"/>
    </row>
    <row r="47735" spans="2:8">
      <c r="B47735" s="2" t="s">
        <v>48184</v>
      </c>
      <c r="C47735" s="2">
        <v>10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15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15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16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15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21</v>
      </c>
      <c r="D47740" s="2" t="s">
        <v>467</v>
      </c>
      <c r="E47740" s="2"/>
      <c r="F47740" s="2"/>
      <c r="G47740" s="2"/>
      <c r="H47740" s="2"/>
    </row>
    <row r="47741" spans="2:8">
      <c r="B47741" s="2" t="s">
        <v>48190</v>
      </c>
      <c r="C47741" s="2">
        <v>24</v>
      </c>
      <c r="D47741" s="2" t="s">
        <v>467</v>
      </c>
      <c r="E47741" s="2"/>
      <c r="F47741" s="2"/>
      <c r="G47741" s="2"/>
      <c r="H47741" s="2"/>
    </row>
    <row r="47742" spans="2:8">
      <c r="B47742" s="2" t="s">
        <v>48191</v>
      </c>
      <c r="C47742" s="2">
        <v>26</v>
      </c>
      <c r="D47742" s="2" t="s">
        <v>467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467</v>
      </c>
      <c r="E47743" s="2"/>
      <c r="F47743" s="2"/>
      <c r="G47743" s="2"/>
      <c r="H47743" s="2"/>
    </row>
    <row r="47744" spans="2:8">
      <c r="B47744" s="2" t="s">
        <v>48193</v>
      </c>
      <c r="C47744" s="2">
        <v>26</v>
      </c>
      <c r="D47744" s="2" t="s">
        <v>467</v>
      </c>
      <c r="E47744" s="2"/>
      <c r="F47744" s="2"/>
      <c r="G47744" s="2"/>
      <c r="H47744" s="2"/>
    </row>
    <row r="47745" spans="2:8">
      <c r="B47745" s="2" t="s">
        <v>48194</v>
      </c>
      <c r="C47745" s="2">
        <v>26</v>
      </c>
      <c r="D47745" s="2" t="s">
        <v>467</v>
      </c>
      <c r="E47745" s="2"/>
      <c r="F47745" s="2"/>
      <c r="G47745" s="2"/>
      <c r="H47745" s="2"/>
    </row>
    <row r="47746" spans="2:8">
      <c r="B47746" s="2" t="s">
        <v>48195</v>
      </c>
      <c r="C47746" s="2">
        <v>12</v>
      </c>
      <c r="D47746" s="2" t="s">
        <v>467</v>
      </c>
      <c r="E47746" s="2"/>
      <c r="F47746" s="2"/>
      <c r="G47746" s="2"/>
      <c r="H47746" s="2"/>
    </row>
    <row r="47747" spans="2:8">
      <c r="B47747" s="2" t="s">
        <v>48196</v>
      </c>
      <c r="C47747" s="2">
        <v>17</v>
      </c>
      <c r="D47747" s="2" t="s">
        <v>467</v>
      </c>
      <c r="E47747" s="2"/>
      <c r="F47747" s="2"/>
      <c r="G47747" s="2"/>
      <c r="H47747" s="2"/>
    </row>
    <row r="47748" spans="2:8">
      <c r="B47748" s="2" t="s">
        <v>48197</v>
      </c>
      <c r="C47748" s="2">
        <v>22</v>
      </c>
      <c r="D47748" s="2" t="s">
        <v>467</v>
      </c>
      <c r="E47748" s="2"/>
      <c r="F47748" s="2"/>
      <c r="G47748" s="2"/>
      <c r="H47748" s="2"/>
    </row>
    <row r="47749" spans="2:8">
      <c r="B47749" s="2" t="s">
        <v>48198</v>
      </c>
      <c r="C47749" s="2">
        <v>24</v>
      </c>
      <c r="D47749" s="2" t="s">
        <v>467</v>
      </c>
      <c r="E47749" s="2"/>
      <c r="F47749" s="2"/>
      <c r="G47749" s="2"/>
      <c r="H47749" s="2"/>
    </row>
    <row r="47750" spans="2:8">
      <c r="B47750" s="2" t="s">
        <v>48199</v>
      </c>
      <c r="C47750" s="2">
        <v>25</v>
      </c>
      <c r="D47750" s="2" t="s">
        <v>467</v>
      </c>
      <c r="E47750" s="2"/>
      <c r="F47750" s="2"/>
      <c r="G47750" s="2"/>
      <c r="H47750" s="2"/>
    </row>
    <row r="47751" spans="2:8">
      <c r="B47751" s="2" t="s">
        <v>48200</v>
      </c>
      <c r="C47751" s="2">
        <v>25</v>
      </c>
      <c r="D47751" s="2" t="s">
        <v>467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467</v>
      </c>
      <c r="E47752" s="2"/>
      <c r="F47752" s="2"/>
      <c r="G47752" s="2"/>
      <c r="H47752" s="2"/>
    </row>
    <row r="47753" spans="2:8">
      <c r="B47753" s="2" t="s">
        <v>48202</v>
      </c>
      <c r="C47753" s="2">
        <v>25</v>
      </c>
      <c r="D47753" s="2" t="s">
        <v>467</v>
      </c>
      <c r="E47753" s="2"/>
      <c r="F47753" s="2"/>
      <c r="G47753" s="2"/>
      <c r="H47753" s="2"/>
    </row>
    <row r="47754" spans="2:8">
      <c r="B47754" s="2" t="s">
        <v>48203</v>
      </c>
      <c r="C47754" s="2">
        <v>25</v>
      </c>
      <c r="D47754" s="2" t="s">
        <v>467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33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27</v>
      </c>
      <c r="D47760" s="2" t="s">
        <v>467</v>
      </c>
      <c r="E47760" s="2"/>
      <c r="F47760" s="2"/>
      <c r="G47760" s="2"/>
      <c r="H47760" s="2"/>
    </row>
    <row r="47761" spans="2:8">
      <c r="B47761" s="2" t="s">
        <v>48210</v>
      </c>
      <c r="C47761" s="2">
        <v>26</v>
      </c>
      <c r="D47761" s="2" t="s">
        <v>467</v>
      </c>
      <c r="E47761" s="2"/>
      <c r="F47761" s="2"/>
      <c r="G47761" s="2"/>
      <c r="H47761" s="2"/>
    </row>
    <row r="47762" spans="2:8">
      <c r="B47762" s="2" t="s">
        <v>48211</v>
      </c>
      <c r="C47762" s="2">
        <v>25</v>
      </c>
      <c r="D47762" s="2" t="s">
        <v>467</v>
      </c>
      <c r="E47762" s="2"/>
      <c r="F47762" s="2"/>
      <c r="G47762" s="2"/>
      <c r="H47762" s="2"/>
    </row>
    <row r="47763" spans="2:8">
      <c r="B47763" s="2" t="s">
        <v>48212</v>
      </c>
      <c r="C47763" s="2">
        <v>11</v>
      </c>
      <c r="D47763" s="2" t="s">
        <v>467</v>
      </c>
      <c r="E47763" s="2"/>
      <c r="F47763" s="2"/>
      <c r="G47763" s="2"/>
      <c r="H47763" s="2"/>
    </row>
    <row r="47764" spans="2:8">
      <c r="B47764" s="2" t="s">
        <v>48213</v>
      </c>
      <c r="C47764" s="2">
        <v>17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40</v>
      </c>
      <c r="D47770" s="2" t="s">
        <v>467</v>
      </c>
      <c r="E47770" s="2"/>
      <c r="F47770" s="2"/>
      <c r="G47770" s="2"/>
      <c r="H47770" s="2"/>
    </row>
    <row r="47771" spans="2:8">
      <c r="B47771" s="2" t="s">
        <v>48220</v>
      </c>
      <c r="C47771" s="2">
        <v>38</v>
      </c>
      <c r="D47771" s="2" t="s">
        <v>467</v>
      </c>
      <c r="E47771" s="2"/>
      <c r="F47771" s="2"/>
      <c r="G47771" s="2"/>
      <c r="H47771" s="2"/>
    </row>
    <row r="47772" spans="2:8">
      <c r="B47772" s="2" t="s">
        <v>48221</v>
      </c>
      <c r="C47772" s="2">
        <v>39</v>
      </c>
      <c r="D47772" s="2" t="s">
        <v>467</v>
      </c>
      <c r="E47772" s="2"/>
      <c r="F47772" s="2"/>
      <c r="G47772" s="2"/>
      <c r="H47772" s="2"/>
    </row>
    <row r="47773" spans="2:8">
      <c r="B47773" s="2" t="s">
        <v>48222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31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17</v>
      </c>
      <c r="D47776" s="2" t="s">
        <v>467</v>
      </c>
      <c r="E47776" s="2"/>
      <c r="F47776" s="2"/>
      <c r="G47776" s="2"/>
      <c r="H47776" s="2"/>
    </row>
    <row r="47777" spans="2:8">
      <c r="B47777" s="2" t="s">
        <v>48226</v>
      </c>
      <c r="C47777" s="2">
        <v>16</v>
      </c>
      <c r="D47777" s="2" t="s">
        <v>467</v>
      </c>
      <c r="E47777" s="2"/>
      <c r="F47777" s="2"/>
      <c r="G47777" s="2"/>
      <c r="H47777" s="2"/>
    </row>
    <row r="47778" spans="2:8">
      <c r="B47778" s="2" t="s">
        <v>48227</v>
      </c>
      <c r="C47778" s="2">
        <v>28</v>
      </c>
      <c r="D47778" s="2" t="s">
        <v>467</v>
      </c>
      <c r="E47778" s="2"/>
      <c r="F47778" s="2"/>
      <c r="G47778" s="2"/>
      <c r="H47778" s="2"/>
    </row>
    <row r="47779" spans="2:8">
      <c r="B47779" s="2" t="s">
        <v>48228</v>
      </c>
      <c r="C47779" s="2">
        <v>30</v>
      </c>
      <c r="D47779" s="2" t="s">
        <v>467</v>
      </c>
      <c r="E47779" s="2"/>
      <c r="F47779" s="2"/>
      <c r="G47779" s="2"/>
      <c r="H47779" s="2"/>
    </row>
    <row r="47780" spans="2:8">
      <c r="B47780" s="2" t="s">
        <v>48229</v>
      </c>
      <c r="C47780" s="2">
        <v>30</v>
      </c>
      <c r="D47780" s="2" t="s">
        <v>467</v>
      </c>
      <c r="E47780" s="2"/>
      <c r="F47780" s="2"/>
      <c r="G47780" s="2"/>
      <c r="H47780" s="2"/>
    </row>
    <row r="47781" spans="2:8">
      <c r="B47781" s="2" t="s">
        <v>48230</v>
      </c>
      <c r="C47781" s="2">
        <v>29</v>
      </c>
      <c r="D47781" s="2" t="s">
        <v>467</v>
      </c>
      <c r="E47781" s="2"/>
      <c r="F47781" s="2"/>
      <c r="G47781" s="2"/>
      <c r="H47781" s="2"/>
    </row>
    <row r="47782" spans="2:8">
      <c r="B47782" s="2" t="s">
        <v>48231</v>
      </c>
      <c r="C47782" s="2">
        <v>27</v>
      </c>
      <c r="D47782" s="2" t="s">
        <v>467</v>
      </c>
      <c r="E47782" s="2"/>
      <c r="F47782" s="2"/>
      <c r="G47782" s="2"/>
      <c r="H47782" s="2"/>
    </row>
    <row r="47783" spans="2:8">
      <c r="B47783" s="2" t="s">
        <v>48232</v>
      </c>
      <c r="C47783" s="2">
        <v>27</v>
      </c>
      <c r="D47783" s="2" t="s">
        <v>467</v>
      </c>
      <c r="E47783" s="2"/>
      <c r="F47783" s="2"/>
      <c r="G47783" s="2"/>
      <c r="H47783" s="2"/>
    </row>
    <row r="47784" spans="2:8">
      <c r="B47784" s="2" t="s">
        <v>48233</v>
      </c>
      <c r="C47784" s="2">
        <v>43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42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42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41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40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36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38</v>
      </c>
      <c r="D47794" s="2" t="s">
        <v>467</v>
      </c>
      <c r="E47794" s="2"/>
      <c r="F47794" s="2"/>
      <c r="G47794" s="2"/>
      <c r="H47794" s="2"/>
    </row>
    <row r="47795" spans="2:8">
      <c r="B47795" s="2" t="s">
        <v>48244</v>
      </c>
      <c r="C47795" s="2">
        <v>37</v>
      </c>
      <c r="D47795" s="2" t="s">
        <v>467</v>
      </c>
      <c r="E47795" s="2"/>
      <c r="F47795" s="2"/>
      <c r="G47795" s="2"/>
      <c r="H47795" s="2"/>
    </row>
    <row r="47796" spans="2:8">
      <c r="B47796" s="2" t="s">
        <v>48245</v>
      </c>
      <c r="C47796" s="2">
        <v>40</v>
      </c>
      <c r="D47796" s="2" t="s">
        <v>467</v>
      </c>
      <c r="E47796" s="2"/>
      <c r="F47796" s="2"/>
      <c r="G47796" s="2"/>
      <c r="H47796" s="2"/>
    </row>
    <row r="47797" spans="2:8">
      <c r="B47797" s="2" t="s">
        <v>48246</v>
      </c>
      <c r="C47797" s="2">
        <v>41</v>
      </c>
      <c r="D47797" s="2" t="s">
        <v>467</v>
      </c>
      <c r="E47797" s="2"/>
      <c r="F47797" s="2"/>
      <c r="G47797" s="2"/>
      <c r="H47797" s="2"/>
    </row>
    <row r="47798" spans="2:8">
      <c r="B47798" s="2" t="s">
        <v>48247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25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32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34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35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33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34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34</v>
      </c>
      <c r="D47817" s="2" t="s">
        <v>467</v>
      </c>
      <c r="E47817" s="2"/>
      <c r="F47817" s="2"/>
      <c r="G47817" s="2"/>
      <c r="H47817" s="2"/>
    </row>
    <row r="47818" spans="2:8">
      <c r="B47818" s="2" t="s">
        <v>48267</v>
      </c>
      <c r="C47818" s="2">
        <v>35</v>
      </c>
      <c r="D47818" s="2" t="s">
        <v>467</v>
      </c>
      <c r="E47818" s="2"/>
      <c r="F47818" s="2"/>
      <c r="G47818" s="2"/>
      <c r="H47818" s="2"/>
    </row>
    <row r="47819" spans="2:8">
      <c r="B47819" s="2" t="s">
        <v>48268</v>
      </c>
      <c r="C47819" s="2">
        <v>35</v>
      </c>
      <c r="D47819" s="2" t="s">
        <v>467</v>
      </c>
      <c r="E47819" s="2"/>
      <c r="F47819" s="2"/>
      <c r="G47819" s="2"/>
      <c r="H47819" s="2"/>
    </row>
    <row r="47820" spans="2:8">
      <c r="B47820" s="2" t="s">
        <v>48269</v>
      </c>
      <c r="C47820" s="2">
        <v>34</v>
      </c>
      <c r="D47820" s="2" t="s">
        <v>467</v>
      </c>
      <c r="E47820" s="2"/>
      <c r="F47820" s="2"/>
      <c r="G47820" s="2"/>
      <c r="H47820" s="2"/>
    </row>
    <row r="47821" spans="2:8">
      <c r="B47821" s="2" t="s">
        <v>48270</v>
      </c>
      <c r="C47821" s="2">
        <v>32</v>
      </c>
      <c r="D47821" s="2" t="s">
        <v>467</v>
      </c>
      <c r="E47821" s="2"/>
      <c r="F47821" s="2"/>
      <c r="G47821" s="2"/>
      <c r="H47821" s="2"/>
    </row>
    <row r="47822" spans="2:8">
      <c r="B47822" s="2" t="s">
        <v>48271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20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16</v>
      </c>
      <c r="D47834" s="2" t="s">
        <v>467</v>
      </c>
      <c r="E47834" s="2"/>
      <c r="F47834" s="2"/>
      <c r="G47834" s="2"/>
      <c r="H47834" s="2"/>
    </row>
    <row r="47835" spans="2:8">
      <c r="B47835" s="2" t="s">
        <v>48284</v>
      </c>
      <c r="C47835" s="2">
        <v>17</v>
      </c>
      <c r="D47835" s="2" t="s">
        <v>467</v>
      </c>
      <c r="E47835" s="2"/>
      <c r="F47835" s="2"/>
      <c r="G47835" s="2"/>
      <c r="H47835" s="2"/>
    </row>
    <row r="47836" spans="2:8">
      <c r="B47836" s="2" t="s">
        <v>48285</v>
      </c>
      <c r="C47836" s="2">
        <v>18</v>
      </c>
      <c r="D47836" s="2" t="s">
        <v>467</v>
      </c>
      <c r="E47836" s="2"/>
      <c r="F47836" s="2"/>
      <c r="G47836" s="2"/>
      <c r="H47836" s="2"/>
    </row>
    <row r="47837" spans="2:8">
      <c r="B47837" s="2" t="s">
        <v>48286</v>
      </c>
      <c r="C47837" s="2">
        <v>18</v>
      </c>
      <c r="D47837" s="2" t="s">
        <v>467</v>
      </c>
      <c r="E47837" s="2"/>
      <c r="F47837" s="2"/>
      <c r="G47837" s="2"/>
      <c r="H47837" s="2"/>
    </row>
    <row r="47838" spans="2:8">
      <c r="B47838" s="2" t="s">
        <v>48287</v>
      </c>
      <c r="C47838" s="2">
        <v>18</v>
      </c>
      <c r="D47838" s="2" t="s">
        <v>467</v>
      </c>
      <c r="E47838" s="2"/>
      <c r="F47838" s="2"/>
      <c r="G47838" s="2"/>
      <c r="H47838" s="2"/>
    </row>
    <row r="47839" spans="2:8">
      <c r="B47839" s="2" t="s">
        <v>48288</v>
      </c>
      <c r="C47839" s="2">
        <v>18</v>
      </c>
      <c r="D47839" s="2" t="s">
        <v>467</v>
      </c>
      <c r="E47839" s="2"/>
      <c r="F47839" s="2"/>
      <c r="G47839" s="2"/>
      <c r="H47839" s="2"/>
    </row>
    <row r="47840" spans="2:8">
      <c r="B47840" s="2" t="s">
        <v>48289</v>
      </c>
      <c r="C47840" s="2">
        <v>18</v>
      </c>
      <c r="D47840" s="2" t="s">
        <v>467</v>
      </c>
      <c r="E47840" s="2"/>
      <c r="F47840" s="2"/>
      <c r="G47840" s="2"/>
      <c r="H47840" s="2"/>
    </row>
    <row r="47841" spans="2:8">
      <c r="B47841" s="2" t="s">
        <v>48290</v>
      </c>
      <c r="C47841" s="2">
        <v>17</v>
      </c>
      <c r="D47841" s="2" t="s">
        <v>467</v>
      </c>
      <c r="E47841" s="2"/>
      <c r="F47841" s="2"/>
      <c r="G47841" s="2"/>
      <c r="H47841" s="2"/>
    </row>
    <row r="47842" spans="2:8">
      <c r="B47842" s="2" t="s">
        <v>48291</v>
      </c>
      <c r="C47842" s="2">
        <v>34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41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40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33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33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28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24</v>
      </c>
      <c r="D47852" s="2" t="s">
        <v>467</v>
      </c>
      <c r="E47852" s="2"/>
      <c r="F47852" s="2"/>
      <c r="G47852" s="2"/>
      <c r="H47852" s="2"/>
    </row>
    <row r="47853" spans="2:8">
      <c r="B47853" s="2" t="s">
        <v>48302</v>
      </c>
      <c r="C47853" s="2">
        <v>26</v>
      </c>
      <c r="D47853" s="2" t="s">
        <v>467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467</v>
      </c>
      <c r="E47854" s="2"/>
      <c r="F47854" s="2"/>
      <c r="G47854" s="2"/>
      <c r="H47854" s="2"/>
    </row>
    <row r="47855" spans="2:8">
      <c r="B47855" s="2" t="s">
        <v>48304</v>
      </c>
      <c r="C47855" s="2">
        <v>28</v>
      </c>
      <c r="D47855" s="2" t="s">
        <v>467</v>
      </c>
      <c r="E47855" s="2"/>
      <c r="F47855" s="2"/>
      <c r="G47855" s="2"/>
      <c r="H47855" s="2"/>
    </row>
    <row r="47856" spans="2:8">
      <c r="B47856" s="2" t="s">
        <v>48305</v>
      </c>
      <c r="C47856" s="2">
        <v>31</v>
      </c>
      <c r="D47856" s="2" t="s">
        <v>467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467</v>
      </c>
      <c r="E47857" s="2"/>
      <c r="F47857" s="2"/>
      <c r="G47857" s="2"/>
      <c r="H47857" s="2"/>
    </row>
    <row r="47858" spans="2:8">
      <c r="B47858" s="2" t="s">
        <v>48307</v>
      </c>
      <c r="C47858" s="2">
        <v>29</v>
      </c>
      <c r="D47858" s="2" t="s">
        <v>467</v>
      </c>
      <c r="E47858" s="2"/>
      <c r="F47858" s="2"/>
      <c r="G47858" s="2"/>
      <c r="H47858" s="2"/>
    </row>
    <row r="47859" spans="2:8">
      <c r="B47859" s="2" t="s">
        <v>48308</v>
      </c>
      <c r="C47859" s="2">
        <v>28</v>
      </c>
      <c r="D47859" s="2" t="s">
        <v>467</v>
      </c>
      <c r="E47859" s="2"/>
      <c r="F47859" s="2"/>
      <c r="G47859" s="2"/>
      <c r="H47859" s="2"/>
    </row>
    <row r="47860" spans="2:8">
      <c r="B47860" s="2" t="s">
        <v>48309</v>
      </c>
      <c r="C47860" s="2">
        <v>25</v>
      </c>
      <c r="D47860" s="2" t="s">
        <v>467</v>
      </c>
      <c r="E47860" s="2"/>
      <c r="F47860" s="2"/>
      <c r="G47860" s="2"/>
      <c r="H47860" s="2"/>
    </row>
    <row r="47861" spans="2:8">
      <c r="B47861" s="2" t="s">
        <v>48310</v>
      </c>
      <c r="C47861" s="2">
        <v>12</v>
      </c>
      <c r="D47861" s="2" t="s">
        <v>467</v>
      </c>
      <c r="E47861" s="2"/>
      <c r="F47861" s="2"/>
      <c r="G47861" s="2"/>
      <c r="H47861" s="2"/>
    </row>
    <row r="47862" spans="2:8">
      <c r="B47862" s="2" t="s">
        <v>48311</v>
      </c>
      <c r="C47862" s="2">
        <v>13</v>
      </c>
      <c r="D47862" s="2" t="s">
        <v>467</v>
      </c>
      <c r="E47862" s="2"/>
      <c r="F47862" s="2"/>
      <c r="G47862" s="2"/>
      <c r="H47862" s="2"/>
    </row>
    <row r="47863" spans="2:8">
      <c r="B47863" s="2" t="s">
        <v>48312</v>
      </c>
      <c r="C47863" s="2">
        <v>13</v>
      </c>
      <c r="D47863" s="2" t="s">
        <v>467</v>
      </c>
      <c r="E47863" s="2"/>
      <c r="F47863" s="2"/>
      <c r="G47863" s="2"/>
      <c r="H47863" s="2"/>
    </row>
    <row r="47864" spans="2:8">
      <c r="B47864" s="2" t="s">
        <v>48313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17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19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18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15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14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14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14</v>
      </c>
      <c r="D47879" s="2" t="s">
        <v>467</v>
      </c>
      <c r="E47879" s="2"/>
      <c r="F47879" s="2"/>
      <c r="G47879" s="2"/>
      <c r="H47879" s="2"/>
    </row>
    <row r="47880" spans="2:8">
      <c r="B47880" s="2" t="s">
        <v>48329</v>
      </c>
      <c r="C47880" s="2">
        <v>14</v>
      </c>
      <c r="D47880" s="2" t="s">
        <v>467</v>
      </c>
      <c r="E47880" s="2"/>
      <c r="F47880" s="2"/>
      <c r="G47880" s="2"/>
      <c r="H47880" s="2"/>
    </row>
    <row r="47881" spans="2:8">
      <c r="B47881" s="2" t="s">
        <v>48330</v>
      </c>
      <c r="C47881" s="2">
        <v>13</v>
      </c>
      <c r="D47881" s="2" t="s">
        <v>467</v>
      </c>
      <c r="E47881" s="2"/>
      <c r="F47881" s="2"/>
      <c r="G47881" s="2"/>
      <c r="H47881" s="2"/>
    </row>
    <row r="47882" spans="2:8">
      <c r="B47882" s="2" t="s">
        <v>48331</v>
      </c>
      <c r="C47882" s="2">
        <v>14</v>
      </c>
      <c r="D47882" s="2" t="s">
        <v>467</v>
      </c>
      <c r="E47882" s="2"/>
      <c r="F47882" s="2"/>
      <c r="G47882" s="2"/>
      <c r="H47882" s="2"/>
    </row>
    <row r="47883" spans="2:8">
      <c r="B47883" s="2" t="s">
        <v>48332</v>
      </c>
      <c r="C47883" s="2">
        <v>13</v>
      </c>
      <c r="D47883" s="2" t="s">
        <v>467</v>
      </c>
      <c r="E47883" s="2"/>
      <c r="F47883" s="2"/>
      <c r="G47883" s="2"/>
      <c r="H47883" s="2"/>
    </row>
    <row r="47884" spans="2:8">
      <c r="B47884" s="2" t="s">
        <v>48333</v>
      </c>
      <c r="C47884" s="2">
        <v>14</v>
      </c>
      <c r="D47884" s="2" t="s">
        <v>467</v>
      </c>
      <c r="E47884" s="2"/>
      <c r="F47884" s="2"/>
      <c r="G47884" s="2"/>
      <c r="H47884" s="2"/>
    </row>
    <row r="47885" spans="2:8">
      <c r="B47885" s="2" t="s">
        <v>48334</v>
      </c>
      <c r="C47885" s="2">
        <v>14</v>
      </c>
      <c r="D47885" s="2" t="s">
        <v>467</v>
      </c>
      <c r="E47885" s="2"/>
      <c r="F47885" s="2"/>
      <c r="G47885" s="2"/>
      <c r="H47885" s="2"/>
    </row>
    <row r="47886" spans="2:8">
      <c r="B47886" s="2" t="s">
        <v>48335</v>
      </c>
      <c r="C47886" s="2">
        <v>13</v>
      </c>
      <c r="D47886" s="2" t="s">
        <v>467</v>
      </c>
      <c r="E47886" s="2"/>
      <c r="F47886" s="2"/>
      <c r="G47886" s="2"/>
      <c r="H47886" s="2"/>
    </row>
    <row r="47887" spans="2:8">
      <c r="B47887" s="2" t="s">
        <v>48336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16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11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15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19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19</v>
      </c>
      <c r="D47906" s="2" t="s">
        <v>467</v>
      </c>
      <c r="E47906" s="2"/>
      <c r="F47906" s="2"/>
      <c r="G47906" s="2"/>
      <c r="H47906" s="2"/>
    </row>
    <row r="47907" spans="2:8">
      <c r="B47907" s="2" t="s">
        <v>48356</v>
      </c>
      <c r="C47907" s="2">
        <v>17</v>
      </c>
      <c r="D47907" s="2" t="s">
        <v>467</v>
      </c>
      <c r="E47907" s="2"/>
      <c r="F47907" s="2"/>
      <c r="G47907" s="2"/>
      <c r="H47907" s="2"/>
    </row>
    <row r="47908" spans="2:8">
      <c r="B47908" s="2" t="s">
        <v>48357</v>
      </c>
      <c r="C47908" s="2">
        <v>20</v>
      </c>
      <c r="D47908" s="2" t="s">
        <v>467</v>
      </c>
      <c r="E47908" s="2"/>
      <c r="F47908" s="2"/>
      <c r="G47908" s="2"/>
      <c r="H47908" s="2"/>
    </row>
    <row r="47909" spans="2:8">
      <c r="B47909" s="2" t="s">
        <v>48358</v>
      </c>
      <c r="C47909" s="2">
        <v>23</v>
      </c>
      <c r="D47909" s="2" t="s">
        <v>467</v>
      </c>
      <c r="E47909" s="2"/>
      <c r="F47909" s="2"/>
      <c r="G47909" s="2"/>
      <c r="H47909" s="2"/>
    </row>
    <row r="47910" spans="2:8">
      <c r="B47910" s="2" t="s">
        <v>48359</v>
      </c>
      <c r="C47910" s="2">
        <v>26</v>
      </c>
      <c r="D47910" s="2" t="s">
        <v>467</v>
      </c>
      <c r="E47910" s="2"/>
      <c r="F47910" s="2"/>
      <c r="G47910" s="2"/>
      <c r="H47910" s="2"/>
    </row>
    <row r="47911" spans="2:8">
      <c r="B47911" s="2" t="s">
        <v>48360</v>
      </c>
      <c r="C47911" s="2">
        <v>28</v>
      </c>
      <c r="D47911" s="2" t="s">
        <v>467</v>
      </c>
      <c r="E47911" s="2"/>
      <c r="F47911" s="2"/>
      <c r="G47911" s="2"/>
      <c r="H47911" s="2"/>
    </row>
    <row r="47912" spans="2:8">
      <c r="B47912" s="2" t="s">
        <v>48361</v>
      </c>
      <c r="C47912" s="2">
        <v>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25</v>
      </c>
      <c r="D47920" s="2" t="s">
        <v>467</v>
      </c>
      <c r="E47920" s="2"/>
      <c r="F47920" s="2"/>
      <c r="G47920" s="2"/>
      <c r="H47920" s="2"/>
    </row>
    <row r="47921" spans="2:8">
      <c r="B47921" s="2" t="s">
        <v>48370</v>
      </c>
      <c r="C47921" s="2">
        <v>26</v>
      </c>
      <c r="D47921" s="2" t="s">
        <v>467</v>
      </c>
      <c r="E47921" s="2"/>
      <c r="F47921" s="2"/>
      <c r="G47921" s="2"/>
      <c r="H47921" s="2"/>
    </row>
    <row r="47922" spans="2:8">
      <c r="B47922" s="2" t="s">
        <v>48371</v>
      </c>
      <c r="C47922" s="2">
        <v>22</v>
      </c>
      <c r="D47922" s="2" t="s">
        <v>467</v>
      </c>
      <c r="E47922" s="2"/>
      <c r="F47922" s="2"/>
      <c r="G47922" s="2"/>
      <c r="H47922" s="2"/>
    </row>
    <row r="47923" spans="2:8">
      <c r="B47923" s="2" t="s">
        <v>48372</v>
      </c>
      <c r="C47923" s="2">
        <v>7</v>
      </c>
      <c r="D47923" s="2" t="s">
        <v>467</v>
      </c>
      <c r="E47923" s="2"/>
      <c r="F47923" s="2"/>
      <c r="G47923" s="2"/>
      <c r="H47923" s="2"/>
    </row>
    <row r="47924" spans="2:8">
      <c r="B47924" s="2" t="s">
        <v>48373</v>
      </c>
      <c r="C47924" s="2">
        <v>11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11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18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12</v>
      </c>
      <c r="D47927" s="2" t="s">
        <v>467</v>
      </c>
      <c r="E47927" s="2"/>
      <c r="F47927" s="2"/>
      <c r="G47927" s="2"/>
      <c r="H47927" s="2"/>
    </row>
    <row r="47928" spans="2:8">
      <c r="B47928" s="2" t="s">
        <v>48377</v>
      </c>
      <c r="C47928" s="2">
        <v>23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22</v>
      </c>
      <c r="D47929" s="2" t="s">
        <v>467</v>
      </c>
      <c r="E47929" s="2"/>
      <c r="F47929" s="2"/>
      <c r="G47929" s="2"/>
      <c r="H47929" s="2"/>
    </row>
    <row r="47930" spans="2:8">
      <c r="B47930" s="2" t="s">
        <v>48379</v>
      </c>
      <c r="C47930" s="2">
        <v>23</v>
      </c>
      <c r="D47930" s="2" t="s">
        <v>467</v>
      </c>
      <c r="E47930" s="2"/>
      <c r="F47930" s="2"/>
      <c r="G47930" s="2"/>
      <c r="H47930" s="2"/>
    </row>
    <row r="47931" spans="2:8">
      <c r="B47931" s="2" t="s">
        <v>48380</v>
      </c>
      <c r="C47931" s="2">
        <v>23</v>
      </c>
      <c r="D47931" s="2" t="s">
        <v>467</v>
      </c>
      <c r="E47931" s="2"/>
      <c r="F47931" s="2"/>
      <c r="G47931" s="2"/>
      <c r="H47931" s="2"/>
    </row>
    <row r="47932" spans="2:8">
      <c r="B47932" s="2" t="s">
        <v>48381</v>
      </c>
      <c r="C47932" s="2">
        <v>21</v>
      </c>
      <c r="D47932" s="2" t="s">
        <v>467</v>
      </c>
      <c r="E47932" s="2"/>
      <c r="F47932" s="2"/>
      <c r="G47932" s="2"/>
      <c r="H47932" s="2"/>
    </row>
    <row r="47933" spans="2:8">
      <c r="B47933" s="2" t="s">
        <v>48382</v>
      </c>
      <c r="C47933" s="2">
        <v>21</v>
      </c>
      <c r="D47933" s="2" t="s">
        <v>467</v>
      </c>
      <c r="E47933" s="2"/>
      <c r="F47933" s="2"/>
      <c r="G47933" s="2"/>
      <c r="H47933" s="2"/>
    </row>
    <row r="47934" spans="2:8">
      <c r="B47934" s="2" t="s">
        <v>48383</v>
      </c>
      <c r="C47934" s="2">
        <v>21</v>
      </c>
      <c r="D47934" s="2" t="s">
        <v>467</v>
      </c>
      <c r="E47934" s="2"/>
      <c r="F47934" s="2"/>
      <c r="G47934" s="2"/>
      <c r="H47934" s="2"/>
    </row>
    <row r="47935" spans="2:8">
      <c r="B47935" s="2" t="s">
        <v>48384</v>
      </c>
      <c r="C47935" s="2">
        <v>23</v>
      </c>
      <c r="D47935" s="2" t="s">
        <v>467</v>
      </c>
      <c r="E47935" s="2"/>
      <c r="F47935" s="2"/>
      <c r="G47935" s="2"/>
      <c r="H47935" s="2"/>
    </row>
    <row r="47936" spans="2:8">
      <c r="B47936" s="2" t="s">
        <v>48385</v>
      </c>
      <c r="C47936" s="2">
        <v>22</v>
      </c>
      <c r="D47936" s="2" t="s">
        <v>467</v>
      </c>
      <c r="E47936" s="2"/>
      <c r="F47936" s="2"/>
      <c r="G47936" s="2"/>
      <c r="H47936" s="2"/>
    </row>
    <row r="47937" spans="2:8">
      <c r="B47937" s="2" t="s">
        <v>48386</v>
      </c>
      <c r="C47937" s="2">
        <v>21</v>
      </c>
      <c r="D47937" s="2" t="s">
        <v>467</v>
      </c>
      <c r="E47937" s="2"/>
      <c r="F47937" s="2"/>
      <c r="G47937" s="2"/>
      <c r="H47937" s="2"/>
    </row>
    <row r="47938" spans="2:8">
      <c r="B47938" s="2" t="s">
        <v>48387</v>
      </c>
      <c r="C47938" s="2">
        <v>21</v>
      </c>
      <c r="D47938" s="2" t="s">
        <v>467</v>
      </c>
      <c r="E47938" s="2"/>
      <c r="F47938" s="2"/>
      <c r="G47938" s="2"/>
      <c r="H47938" s="2"/>
    </row>
    <row r="47939" spans="2:8">
      <c r="B47939" s="2" t="s">
        <v>48388</v>
      </c>
      <c r="C47939" s="2">
        <v>22</v>
      </c>
      <c r="D47939" s="2" t="s">
        <v>467</v>
      </c>
      <c r="E47939" s="2"/>
      <c r="F47939" s="2"/>
      <c r="G47939" s="2"/>
      <c r="H47939" s="2"/>
    </row>
    <row r="47940" spans="2:8">
      <c r="B47940" s="2" t="s">
        <v>48389</v>
      </c>
      <c r="C47940" s="2">
        <v>22</v>
      </c>
      <c r="D47940" s="2" t="s">
        <v>467</v>
      </c>
      <c r="E47940" s="2"/>
      <c r="F47940" s="2"/>
      <c r="G47940" s="2"/>
      <c r="H47940" s="2"/>
    </row>
    <row r="47941" spans="2:8">
      <c r="B47941" s="2" t="s">
        <v>48390</v>
      </c>
      <c r="C47941" s="2">
        <v>21</v>
      </c>
      <c r="D47941" s="2" t="s">
        <v>467</v>
      </c>
      <c r="E47941" s="2"/>
      <c r="F47941" s="2"/>
      <c r="G47941" s="2"/>
      <c r="H47941" s="2"/>
    </row>
    <row r="47942" spans="2:8">
      <c r="B47942" s="2" t="s">
        <v>48391</v>
      </c>
      <c r="C47942" s="2">
        <v>21</v>
      </c>
      <c r="D47942" s="2" t="s">
        <v>467</v>
      </c>
      <c r="E47942" s="2"/>
      <c r="F47942" s="2"/>
      <c r="G47942" s="2"/>
      <c r="H47942" s="2"/>
    </row>
    <row r="47943" spans="2:8">
      <c r="B47943" s="2" t="s">
        <v>48392</v>
      </c>
      <c r="C47943" s="2">
        <v>20</v>
      </c>
      <c r="D47943" s="2" t="s">
        <v>467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467</v>
      </c>
      <c r="E47944" s="2"/>
      <c r="F47944" s="2"/>
      <c r="G47944" s="2"/>
      <c r="H47944" s="2"/>
    </row>
    <row r="47945" spans="2:8">
      <c r="B47945" s="2" t="s">
        <v>48394</v>
      </c>
      <c r="C47945" s="2">
        <v>27</v>
      </c>
      <c r="D47945" s="2" t="s">
        <v>467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467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467</v>
      </c>
      <c r="E47947" s="2"/>
      <c r="F47947" s="2"/>
      <c r="G47947" s="2"/>
      <c r="H47947" s="2"/>
    </row>
    <row r="47948" spans="2:8">
      <c r="B47948" s="2" t="s">
        <v>48397</v>
      </c>
      <c r="C47948" s="2">
        <v>28</v>
      </c>
      <c r="D47948" s="2" t="s">
        <v>467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467</v>
      </c>
      <c r="E47949" s="2"/>
      <c r="F47949" s="2"/>
      <c r="G47949" s="2"/>
      <c r="H47949" s="2"/>
    </row>
    <row r="47950" spans="2:8">
      <c r="B47950" s="2" t="s">
        <v>48399</v>
      </c>
      <c r="C47950" s="2">
        <v>26</v>
      </c>
      <c r="D47950" s="2" t="s">
        <v>467</v>
      </c>
      <c r="E47950" s="2"/>
      <c r="F47950" s="2"/>
      <c r="G47950" s="2"/>
      <c r="H47950" s="2"/>
    </row>
    <row r="47951" spans="2:8">
      <c r="B47951" s="2" t="s">
        <v>48400</v>
      </c>
      <c r="C47951" s="2">
        <v>25</v>
      </c>
      <c r="D47951" s="2" t="s">
        <v>467</v>
      </c>
      <c r="E47951" s="2"/>
      <c r="F47951" s="2"/>
      <c r="G47951" s="2"/>
      <c r="H47951" s="2"/>
    </row>
    <row r="47952" spans="2:8">
      <c r="B47952" s="2" t="s">
        <v>48401</v>
      </c>
      <c r="C47952" s="2">
        <v>26</v>
      </c>
      <c r="D47952" s="2" t="s">
        <v>467</v>
      </c>
      <c r="E47952" s="2"/>
      <c r="F47952" s="2"/>
      <c r="G47952" s="2"/>
      <c r="H47952" s="2"/>
    </row>
    <row r="47953" spans="2:8">
      <c r="B47953" s="2" t="s">
        <v>48402</v>
      </c>
      <c r="C47953" s="2">
        <v>22</v>
      </c>
      <c r="D47953" s="2" t="s">
        <v>467</v>
      </c>
      <c r="E47953" s="2"/>
      <c r="F47953" s="2"/>
      <c r="G47953" s="2"/>
      <c r="H47953" s="2"/>
    </row>
    <row r="47954" spans="2:8">
      <c r="B47954" s="2" t="s">
        <v>48403</v>
      </c>
      <c r="C47954" s="2">
        <v>24</v>
      </c>
      <c r="D47954" s="2" t="s">
        <v>467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467</v>
      </c>
      <c r="E47955" s="2"/>
      <c r="F47955" s="2"/>
      <c r="G47955" s="2"/>
      <c r="H47955" s="2"/>
    </row>
    <row r="47956" spans="2:8">
      <c r="B47956" s="2" t="s">
        <v>48405</v>
      </c>
      <c r="C47956" s="2">
        <v>28</v>
      </c>
      <c r="D47956" s="2" t="s">
        <v>467</v>
      </c>
      <c r="E47956" s="2"/>
      <c r="F47956" s="2"/>
      <c r="G47956" s="2"/>
      <c r="H47956" s="2"/>
    </row>
    <row r="47957" spans="2:8">
      <c r="B47957" s="2" t="s">
        <v>48406</v>
      </c>
      <c r="C47957" s="2">
        <v>28</v>
      </c>
      <c r="D47957" s="2" t="s">
        <v>467</v>
      </c>
      <c r="E47957" s="2"/>
      <c r="F47957" s="2"/>
      <c r="G47957" s="2"/>
      <c r="H47957" s="2"/>
    </row>
    <row r="47958" spans="2:8">
      <c r="B47958" s="2" t="s">
        <v>48407</v>
      </c>
      <c r="C47958" s="2">
        <v>28</v>
      </c>
      <c r="D47958" s="2" t="s">
        <v>467</v>
      </c>
      <c r="E47958" s="2"/>
      <c r="F47958" s="2"/>
      <c r="G47958" s="2"/>
      <c r="H47958" s="2"/>
    </row>
    <row r="47959" spans="2:8">
      <c r="B47959" s="2" t="s">
        <v>48408</v>
      </c>
      <c r="C47959" s="2">
        <v>25</v>
      </c>
      <c r="D47959" s="2" t="s">
        <v>467</v>
      </c>
      <c r="E47959" s="2"/>
      <c r="F47959" s="2"/>
      <c r="G47959" s="2"/>
      <c r="H47959" s="2"/>
    </row>
    <row r="47960" spans="2:8">
      <c r="B47960" s="2" t="s">
        <v>48409</v>
      </c>
      <c r="C47960" s="2">
        <v>13</v>
      </c>
      <c r="D47960" s="2" t="s">
        <v>467</v>
      </c>
      <c r="E47960" s="2"/>
      <c r="F47960" s="2"/>
      <c r="G47960" s="2"/>
      <c r="H47960" s="2"/>
    </row>
    <row r="47961" spans="2:8">
      <c r="B47961" s="2" t="s">
        <v>48410</v>
      </c>
      <c r="C47961" s="2">
        <v>14</v>
      </c>
      <c r="D47961" s="2" t="s">
        <v>467</v>
      </c>
      <c r="E47961" s="2"/>
      <c r="F47961" s="2"/>
      <c r="G47961" s="2"/>
      <c r="H47961" s="2"/>
    </row>
    <row r="47962" spans="2:8">
      <c r="B47962" s="2" t="s">
        <v>48411</v>
      </c>
      <c r="C47962" s="2">
        <v>15</v>
      </c>
      <c r="D47962" s="2" t="s">
        <v>467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18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18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22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26</v>
      </c>
      <c r="D47982" s="2" t="s">
        <v>467</v>
      </c>
      <c r="E47982" s="2"/>
      <c r="F47982" s="2"/>
      <c r="G47982" s="2"/>
      <c r="H47982" s="2"/>
    </row>
    <row r="47983" spans="2:8">
      <c r="B47983" s="2" t="s">
        <v>48432</v>
      </c>
      <c r="C47983" s="2">
        <v>28</v>
      </c>
      <c r="D47983" s="2" t="s">
        <v>467</v>
      </c>
      <c r="E47983" s="2"/>
      <c r="F47983" s="2"/>
      <c r="G47983" s="2"/>
      <c r="H47983" s="2"/>
    </row>
    <row r="47984" spans="2:8">
      <c r="B47984" s="2" t="s">
        <v>48433</v>
      </c>
      <c r="C47984" s="2">
        <v>27</v>
      </c>
      <c r="D47984" s="2" t="s">
        <v>467</v>
      </c>
      <c r="E47984" s="2"/>
      <c r="F47984" s="2"/>
      <c r="G47984" s="2"/>
      <c r="H47984" s="2"/>
    </row>
    <row r="47985" spans="2:8">
      <c r="B47985" s="2" t="s">
        <v>48434</v>
      </c>
      <c r="C47985" s="2">
        <v>28</v>
      </c>
      <c r="D47985" s="2" t="s">
        <v>467</v>
      </c>
      <c r="E47985" s="2"/>
      <c r="F47985" s="2"/>
      <c r="G47985" s="2"/>
      <c r="H47985" s="2"/>
    </row>
    <row r="47986" spans="2:8">
      <c r="B47986" s="2" t="s">
        <v>48435</v>
      </c>
      <c r="C47986" s="2">
        <v>29</v>
      </c>
      <c r="D47986" s="2" t="s">
        <v>467</v>
      </c>
      <c r="E47986" s="2"/>
      <c r="F47986" s="2"/>
      <c r="G47986" s="2"/>
      <c r="H47986" s="2"/>
    </row>
    <row r="47987" spans="2:8">
      <c r="B47987" s="2" t="s">
        <v>48436</v>
      </c>
      <c r="C47987" s="2">
        <v>24</v>
      </c>
      <c r="D47987" s="2" t="s">
        <v>467</v>
      </c>
      <c r="E47987" s="2"/>
      <c r="F47987" s="2"/>
      <c r="G47987" s="2"/>
      <c r="H47987" s="2"/>
    </row>
    <row r="47988" spans="2:8">
      <c r="B47988" s="2" t="s">
        <v>48437</v>
      </c>
      <c r="C47988" s="2">
        <v>22</v>
      </c>
      <c r="D47988" s="2" t="s">
        <v>467</v>
      </c>
      <c r="E47988" s="2"/>
      <c r="F47988" s="2"/>
      <c r="G47988" s="2"/>
      <c r="H47988" s="2"/>
    </row>
    <row r="47989" spans="2:8">
      <c r="B47989" s="2" t="s">
        <v>48438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28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29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35</v>
      </c>
      <c r="D47996" s="2" t="s">
        <v>467</v>
      </c>
      <c r="E47996" s="2"/>
      <c r="F47996" s="2"/>
      <c r="G47996" s="2"/>
      <c r="H47996" s="2"/>
    </row>
    <row r="47997" spans="2:8">
      <c r="B47997" s="2" t="s">
        <v>48446</v>
      </c>
      <c r="C47997" s="2">
        <v>34</v>
      </c>
      <c r="D47997" s="2" t="s">
        <v>467</v>
      </c>
      <c r="E47997" s="2"/>
      <c r="F47997" s="2"/>
      <c r="G47997" s="2"/>
      <c r="H47997" s="2"/>
    </row>
    <row r="47998" spans="2:8">
      <c r="B47998" s="2" t="s">
        <v>48447</v>
      </c>
      <c r="C47998" s="2">
        <v>33</v>
      </c>
      <c r="D47998" s="2" t="s">
        <v>467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467</v>
      </c>
      <c r="E47999" s="2"/>
      <c r="F47999" s="2"/>
      <c r="G47999" s="2"/>
      <c r="H47999" s="2"/>
    </row>
    <row r="48000" spans="2:8">
      <c r="B48000" s="2" t="s">
        <v>48449</v>
      </c>
      <c r="C48000" s="2">
        <v>32</v>
      </c>
      <c r="D48000" s="2" t="s">
        <v>467</v>
      </c>
      <c r="E48000" s="2"/>
      <c r="F48000" s="2"/>
      <c r="G48000" s="2"/>
      <c r="H48000" s="2"/>
    </row>
    <row r="48001" spans="2:8">
      <c r="B48001" s="2" t="s">
        <v>48450</v>
      </c>
      <c r="C48001" s="2">
        <v>31</v>
      </c>
      <c r="D48001" s="2" t="s">
        <v>467</v>
      </c>
      <c r="E48001" s="2"/>
      <c r="F48001" s="2"/>
      <c r="G48001" s="2"/>
      <c r="H48001" s="2"/>
    </row>
    <row r="48002" spans="2:8">
      <c r="B48002" s="2" t="s">
        <v>48451</v>
      </c>
      <c r="C48002" s="2">
        <v>38</v>
      </c>
      <c r="D48002" s="2" t="s">
        <v>467</v>
      </c>
      <c r="E48002" s="2"/>
      <c r="F48002" s="2"/>
      <c r="G48002" s="2"/>
      <c r="H48002" s="2"/>
    </row>
    <row r="48003" spans="2:8">
      <c r="B48003" s="2" t="s">
        <v>48452</v>
      </c>
      <c r="C48003" s="2">
        <v>37</v>
      </c>
      <c r="D48003" s="2" t="s">
        <v>467</v>
      </c>
      <c r="E48003" s="2"/>
      <c r="F48003" s="2"/>
      <c r="G48003" s="2"/>
      <c r="H48003" s="2"/>
    </row>
    <row r="48004" spans="2:8">
      <c r="B48004" s="2" t="s">
        <v>48453</v>
      </c>
      <c r="C48004" s="2">
        <v>35</v>
      </c>
      <c r="D48004" s="2" t="s">
        <v>467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467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467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467</v>
      </c>
      <c r="E48007" s="2"/>
      <c r="F48007" s="2"/>
      <c r="G48007" s="2"/>
      <c r="H48007" s="2"/>
    </row>
    <row r="48008" spans="2:8">
      <c r="B48008" s="2" t="s">
        <v>48457</v>
      </c>
      <c r="C48008" s="2">
        <v>26</v>
      </c>
      <c r="D48008" s="2" t="s">
        <v>467</v>
      </c>
      <c r="E48008" s="2"/>
      <c r="F48008" s="2"/>
      <c r="G48008" s="2"/>
      <c r="H48008" s="2"/>
    </row>
    <row r="48009" spans="2:8">
      <c r="B48009" s="2" t="s">
        <v>48458</v>
      </c>
      <c r="C48009" s="2">
        <v>23</v>
      </c>
      <c r="D48009" s="2" t="s">
        <v>467</v>
      </c>
      <c r="E48009" s="2"/>
      <c r="F48009" s="2"/>
      <c r="G48009" s="2"/>
      <c r="H48009" s="2"/>
    </row>
    <row r="48010" spans="2:8">
      <c r="B48010" s="2" t="s">
        <v>48459</v>
      </c>
      <c r="C48010" s="2">
        <v>21</v>
      </c>
      <c r="D48010" s="2" t="s">
        <v>467</v>
      </c>
      <c r="E48010" s="2"/>
      <c r="F48010" s="2"/>
      <c r="G48010" s="2"/>
      <c r="H48010" s="2"/>
    </row>
    <row r="48011" spans="2:8">
      <c r="B48011" s="2" t="s">
        <v>48460</v>
      </c>
      <c r="C48011" s="2">
        <v>19</v>
      </c>
      <c r="D48011" s="2" t="s">
        <v>467</v>
      </c>
      <c r="E48011" s="2"/>
      <c r="F48011" s="2"/>
      <c r="G48011" s="2"/>
      <c r="H48011" s="2"/>
    </row>
    <row r="48012" spans="2:8">
      <c r="B48012" s="2" t="s">
        <v>48461</v>
      </c>
      <c r="C48012" s="2">
        <v>15</v>
      </c>
      <c r="D48012" s="2" t="s">
        <v>467</v>
      </c>
      <c r="E48012" s="2"/>
      <c r="F48012" s="2"/>
      <c r="G48012" s="2"/>
      <c r="H48012" s="2"/>
    </row>
    <row r="48013" spans="2:8">
      <c r="B48013" s="2" t="s">
        <v>48462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21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32</v>
      </c>
      <c r="D48028" s="2" t="s">
        <v>467</v>
      </c>
      <c r="E48028" s="2"/>
      <c r="F48028" s="2"/>
      <c r="G48028" s="2"/>
      <c r="H48028" s="2"/>
    </row>
    <row r="48029" spans="2:8">
      <c r="B48029" s="2" t="s">
        <v>48478</v>
      </c>
      <c r="C48029" s="2">
        <v>31</v>
      </c>
      <c r="D48029" s="2" t="s">
        <v>467</v>
      </c>
      <c r="E48029" s="2"/>
      <c r="F48029" s="2"/>
      <c r="G48029" s="2"/>
      <c r="H48029" s="2"/>
    </row>
    <row r="48030" spans="2:8">
      <c r="B48030" s="2" t="s">
        <v>48479</v>
      </c>
      <c r="C48030" s="2">
        <v>31</v>
      </c>
      <c r="D48030" s="2" t="s">
        <v>467</v>
      </c>
      <c r="E48030" s="2"/>
      <c r="F48030" s="2"/>
      <c r="G48030" s="2"/>
      <c r="H48030" s="2"/>
    </row>
    <row r="48031" spans="2:8">
      <c r="B48031" s="2" t="s">
        <v>48480</v>
      </c>
      <c r="C48031" s="2">
        <v>29</v>
      </c>
      <c r="D48031" s="2" t="s">
        <v>467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467</v>
      </c>
      <c r="E48032" s="2"/>
      <c r="F48032" s="2"/>
      <c r="G48032" s="2"/>
      <c r="H48032" s="2"/>
    </row>
    <row r="48033" spans="2:8">
      <c r="B48033" s="2" t="s">
        <v>48482</v>
      </c>
      <c r="C48033" s="2">
        <v>30</v>
      </c>
      <c r="D48033" s="2" t="s">
        <v>467</v>
      </c>
      <c r="E48033" s="2"/>
      <c r="F48033" s="2"/>
      <c r="G48033" s="2"/>
      <c r="H48033" s="2"/>
    </row>
    <row r="48034" spans="2:8">
      <c r="B48034" s="2" t="s">
        <v>48483</v>
      </c>
      <c r="C48034" s="2">
        <v>30</v>
      </c>
      <c r="D48034" s="2" t="s">
        <v>467</v>
      </c>
      <c r="E48034" s="2"/>
      <c r="F48034" s="2"/>
      <c r="G48034" s="2"/>
      <c r="H48034" s="2"/>
    </row>
    <row r="48035" spans="2:8">
      <c r="B48035" s="2" t="s">
        <v>48484</v>
      </c>
      <c r="C48035" s="2">
        <v>22</v>
      </c>
      <c r="D48035" s="2" t="s">
        <v>467</v>
      </c>
      <c r="E48035" s="2"/>
      <c r="F48035" s="2"/>
      <c r="G48035" s="2"/>
      <c r="H48035" s="2"/>
    </row>
    <row r="48036" spans="2:8">
      <c r="B48036" s="2" t="s">
        <v>48485</v>
      </c>
      <c r="C48036" s="2">
        <v>13</v>
      </c>
      <c r="D48036" s="2" t="s">
        <v>467</v>
      </c>
      <c r="E48036" s="2"/>
      <c r="F48036" s="2"/>
      <c r="G48036" s="2"/>
      <c r="H48036" s="2"/>
    </row>
    <row r="48037" spans="2:8">
      <c r="B48037" s="2" t="s">
        <v>48486</v>
      </c>
      <c r="C48037" s="2">
        <v>18</v>
      </c>
      <c r="D48037" s="2" t="s">
        <v>467</v>
      </c>
      <c r="E48037" s="2"/>
      <c r="F48037" s="2"/>
      <c r="G48037" s="2"/>
      <c r="H48037" s="2"/>
    </row>
    <row r="48038" spans="2:8">
      <c r="B48038" s="2" t="s">
        <v>48487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467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467</v>
      </c>
      <c r="E48044" s="2"/>
      <c r="F48044" s="2"/>
      <c r="G48044" s="2"/>
      <c r="H48044" s="2"/>
    </row>
    <row r="48045" spans="2:8">
      <c r="B48045" s="2" t="s">
        <v>48494</v>
      </c>
      <c r="C48045" s="2">
        <v>27</v>
      </c>
      <c r="D48045" s="2" t="s">
        <v>467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467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467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467</v>
      </c>
      <c r="E48048" s="2"/>
      <c r="F48048" s="2"/>
      <c r="G48048" s="2"/>
      <c r="H48048" s="2"/>
    </row>
    <row r="48049" spans="2:8">
      <c r="B48049" s="2" t="s">
        <v>48498</v>
      </c>
      <c r="C48049" s="2">
        <v>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10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11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10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11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41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32</v>
      </c>
      <c r="D48062" s="2" t="s">
        <v>467</v>
      </c>
      <c r="E48062" s="2"/>
      <c r="F48062" s="2"/>
      <c r="G48062" s="2"/>
      <c r="H48062" s="2"/>
    </row>
    <row r="48063" spans="2:8">
      <c r="B48063" s="2" t="s">
        <v>48512</v>
      </c>
      <c r="C48063" s="2">
        <v>32</v>
      </c>
      <c r="D48063" s="2" t="s">
        <v>467</v>
      </c>
      <c r="E48063" s="2"/>
      <c r="F48063" s="2"/>
      <c r="G48063" s="2"/>
      <c r="H48063" s="2"/>
    </row>
    <row r="48064" spans="2:8">
      <c r="B48064" s="2" t="s">
        <v>48513</v>
      </c>
      <c r="C48064" s="2">
        <v>31</v>
      </c>
      <c r="D48064" s="2" t="s">
        <v>467</v>
      </c>
      <c r="E48064" s="2"/>
      <c r="F48064" s="2"/>
      <c r="G48064" s="2"/>
      <c r="H48064" s="2"/>
    </row>
    <row r="48065" spans="2:8">
      <c r="B48065" s="2" t="s">
        <v>48514</v>
      </c>
      <c r="C48065" s="2">
        <v>31</v>
      </c>
      <c r="D48065" s="2" t="s">
        <v>467</v>
      </c>
      <c r="E48065" s="2"/>
      <c r="F48065" s="2"/>
      <c r="G48065" s="2"/>
      <c r="H48065" s="2"/>
    </row>
    <row r="48066" spans="2:8">
      <c r="B48066" s="2" t="s">
        <v>48515</v>
      </c>
      <c r="C48066" s="2">
        <v>32</v>
      </c>
      <c r="D48066" s="2" t="s">
        <v>467</v>
      </c>
      <c r="E48066" s="2"/>
      <c r="F48066" s="2"/>
      <c r="G48066" s="2"/>
      <c r="H48066" s="2"/>
    </row>
    <row r="48067" spans="2:8">
      <c r="B48067" s="2" t="s">
        <v>48516</v>
      </c>
      <c r="C48067" s="2">
        <v>31</v>
      </c>
      <c r="D48067" s="2" t="s">
        <v>467</v>
      </c>
      <c r="E48067" s="2"/>
      <c r="F48067" s="2"/>
      <c r="G48067" s="2"/>
      <c r="H48067" s="2"/>
    </row>
    <row r="48068" spans="2:8">
      <c r="B48068" s="2" t="s">
        <v>48517</v>
      </c>
      <c r="C48068" s="2">
        <v>33</v>
      </c>
      <c r="D48068" s="2" t="s">
        <v>467</v>
      </c>
      <c r="E48068" s="2"/>
      <c r="F48068" s="2"/>
      <c r="G48068" s="2"/>
      <c r="H48068" s="2"/>
    </row>
    <row r="48069" spans="2:8">
      <c r="B48069" s="2" t="s">
        <v>48518</v>
      </c>
      <c r="C48069" s="2">
        <v>31</v>
      </c>
      <c r="D48069" s="2" t="s">
        <v>467</v>
      </c>
      <c r="E48069" s="2"/>
      <c r="F48069" s="2"/>
      <c r="G48069" s="2"/>
      <c r="H48069" s="2"/>
    </row>
    <row r="48070" spans="2:8">
      <c r="B48070" s="2" t="s">
        <v>48519</v>
      </c>
      <c r="C48070" s="2">
        <v>31</v>
      </c>
      <c r="D48070" s="2" t="s">
        <v>467</v>
      </c>
      <c r="E48070" s="2"/>
      <c r="F48070" s="2"/>
      <c r="G48070" s="2"/>
      <c r="H48070" s="2"/>
    </row>
    <row r="48071" spans="2:8">
      <c r="B48071" s="2" t="s">
        <v>48520</v>
      </c>
      <c r="C48071" s="2">
        <v>29</v>
      </c>
      <c r="D48071" s="2" t="s">
        <v>467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467</v>
      </c>
      <c r="E48072" s="2"/>
      <c r="F48072" s="2"/>
      <c r="G48072" s="2"/>
      <c r="H48072" s="2"/>
    </row>
    <row r="48073" spans="2:8">
      <c r="B48073" s="2" t="s">
        <v>48522</v>
      </c>
      <c r="C48073" s="2">
        <v>12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14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13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25</v>
      </c>
      <c r="D48076" s="2" t="s">
        <v>467</v>
      </c>
      <c r="E48076" s="2"/>
      <c r="F48076" s="2"/>
      <c r="G48076" s="2"/>
      <c r="H48076" s="2"/>
    </row>
    <row r="48077" spans="2:8">
      <c r="B48077" s="2" t="s">
        <v>48526</v>
      </c>
      <c r="C48077" s="2">
        <v>25</v>
      </c>
      <c r="D48077" s="2" t="s">
        <v>467</v>
      </c>
      <c r="E48077" s="2"/>
      <c r="F48077" s="2"/>
      <c r="G48077" s="2"/>
      <c r="H48077" s="2"/>
    </row>
    <row r="48078" spans="2:8">
      <c r="B48078" s="2" t="s">
        <v>48527</v>
      </c>
      <c r="C48078" s="2">
        <v>23</v>
      </c>
      <c r="D48078" s="2" t="s">
        <v>467</v>
      </c>
      <c r="E48078" s="2"/>
      <c r="F48078" s="2"/>
      <c r="G48078" s="2"/>
      <c r="H48078" s="2"/>
    </row>
    <row r="48079" spans="2:8">
      <c r="B48079" s="2" t="s">
        <v>48528</v>
      </c>
      <c r="C48079" s="2">
        <v>22</v>
      </c>
      <c r="D48079" s="2" t="s">
        <v>467</v>
      </c>
      <c r="E48079" s="2"/>
      <c r="F48079" s="2"/>
      <c r="G48079" s="2"/>
      <c r="H48079" s="2"/>
    </row>
    <row r="48080" spans="2:8">
      <c r="B48080" s="2" t="s">
        <v>48529</v>
      </c>
      <c r="C48080" s="2">
        <v>24</v>
      </c>
      <c r="D48080" s="2" t="s">
        <v>467</v>
      </c>
      <c r="E48080" s="2"/>
      <c r="F48080" s="2"/>
      <c r="G48080" s="2"/>
      <c r="H48080" s="2"/>
    </row>
    <row r="48081" spans="2:8">
      <c r="B48081" s="2" t="s">
        <v>48530</v>
      </c>
      <c r="C48081" s="2">
        <v>25</v>
      </c>
      <c r="D48081" s="2" t="s">
        <v>467</v>
      </c>
      <c r="E48081" s="2"/>
      <c r="F48081" s="2"/>
      <c r="G48081" s="2"/>
      <c r="H48081" s="2"/>
    </row>
    <row r="48082" spans="2:8">
      <c r="B48082" s="2" t="s">
        <v>48531</v>
      </c>
      <c r="C48082" s="2">
        <v>25</v>
      </c>
      <c r="D48082" s="2" t="s">
        <v>467</v>
      </c>
      <c r="E48082" s="2"/>
      <c r="F48082" s="2"/>
      <c r="G48082" s="2"/>
      <c r="H48082" s="2"/>
    </row>
    <row r="48083" spans="2:8">
      <c r="B48083" s="2" t="s">
        <v>48532</v>
      </c>
      <c r="C48083" s="2">
        <v>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13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16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16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16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31</v>
      </c>
      <c r="D48094" s="2" t="s">
        <v>467</v>
      </c>
      <c r="E48094" s="2"/>
      <c r="F48094" s="2"/>
      <c r="G48094" s="2"/>
      <c r="H48094" s="2"/>
    </row>
    <row r="48095" spans="2:8">
      <c r="B48095" s="2" t="s">
        <v>48544</v>
      </c>
      <c r="C48095" s="2">
        <v>32</v>
      </c>
      <c r="D48095" s="2" t="s">
        <v>467</v>
      </c>
      <c r="E48095" s="2"/>
      <c r="F48095" s="2"/>
      <c r="G48095" s="2"/>
      <c r="H48095" s="2"/>
    </row>
    <row r="48096" spans="2:8">
      <c r="B48096" s="2" t="s">
        <v>48545</v>
      </c>
      <c r="C48096" s="2">
        <v>32</v>
      </c>
      <c r="D48096" s="2" t="s">
        <v>467</v>
      </c>
      <c r="E48096" s="2"/>
      <c r="F48096" s="2"/>
      <c r="G48096" s="2"/>
      <c r="H48096" s="2"/>
    </row>
    <row r="48097" spans="2:8">
      <c r="B48097" s="2" t="s">
        <v>48546</v>
      </c>
      <c r="C48097" s="2">
        <v>32</v>
      </c>
      <c r="D48097" s="2" t="s">
        <v>467</v>
      </c>
      <c r="E48097" s="2"/>
      <c r="F48097" s="2"/>
      <c r="G48097" s="2"/>
      <c r="H48097" s="2"/>
    </row>
    <row r="48098" spans="2:8">
      <c r="B48098" s="2" t="s">
        <v>48547</v>
      </c>
      <c r="C48098" s="2">
        <v>24</v>
      </c>
      <c r="D48098" s="2" t="s">
        <v>467</v>
      </c>
      <c r="E48098" s="2"/>
      <c r="F48098" s="2"/>
      <c r="G48098" s="2"/>
      <c r="H48098" s="2"/>
    </row>
    <row r="48099" spans="2:8">
      <c r="B48099" s="2" t="s">
        <v>48548</v>
      </c>
      <c r="C48099" s="2">
        <v>25</v>
      </c>
      <c r="D48099" s="2" t="s">
        <v>467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467</v>
      </c>
      <c r="E48100" s="2"/>
      <c r="F48100" s="2"/>
      <c r="G48100" s="2"/>
      <c r="H48100" s="2"/>
    </row>
    <row r="48101" spans="2:8">
      <c r="B48101" s="2" t="s">
        <v>48550</v>
      </c>
      <c r="C48101" s="2">
        <v>26</v>
      </c>
      <c r="D48101" s="2" t="s">
        <v>467</v>
      </c>
      <c r="E48101" s="2"/>
      <c r="F48101" s="2"/>
      <c r="G48101" s="2"/>
      <c r="H48101" s="2"/>
    </row>
    <row r="48102" spans="2:8">
      <c r="B48102" s="2" t="s">
        <v>48551</v>
      </c>
      <c r="C48102" s="2">
        <v>26</v>
      </c>
      <c r="D48102" s="2" t="s">
        <v>467</v>
      </c>
      <c r="E48102" s="2"/>
      <c r="F48102" s="2"/>
      <c r="G48102" s="2"/>
      <c r="H48102" s="2"/>
    </row>
    <row r="48103" spans="2:8">
      <c r="B48103" s="2" t="s">
        <v>48552</v>
      </c>
      <c r="C48103" s="2">
        <v>26</v>
      </c>
      <c r="D48103" s="2" t="s">
        <v>467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467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19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14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37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35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11</v>
      </c>
      <c r="D48135" s="2" t="s">
        <v>467</v>
      </c>
      <c r="E48135" s="2"/>
      <c r="F48135" s="2"/>
      <c r="G48135" s="2"/>
      <c r="H48135" s="2"/>
    </row>
    <row r="48136" spans="2:8">
      <c r="B48136" s="2" t="s">
        <v>48585</v>
      </c>
      <c r="C48136" s="2">
        <v>20</v>
      </c>
      <c r="D48136" s="2" t="s">
        <v>467</v>
      </c>
      <c r="E48136" s="2"/>
      <c r="F48136" s="2"/>
      <c r="G48136" s="2"/>
      <c r="H48136" s="2"/>
    </row>
    <row r="48137" spans="2:8">
      <c r="B48137" s="2" t="s">
        <v>48586</v>
      </c>
      <c r="C48137" s="2">
        <v>31</v>
      </c>
      <c r="D48137" s="2" t="s">
        <v>467</v>
      </c>
      <c r="E48137" s="2"/>
      <c r="F48137" s="2"/>
      <c r="G48137" s="2"/>
      <c r="H48137" s="2"/>
    </row>
    <row r="48138" spans="2:8">
      <c r="B48138" s="2" t="s">
        <v>48587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467</v>
      </c>
      <c r="E48143" s="2"/>
      <c r="F48143" s="2"/>
      <c r="G48143" s="2"/>
      <c r="H48143" s="2"/>
    </row>
    <row r="48144" spans="2:8">
      <c r="B48144" s="2" t="s">
        <v>48593</v>
      </c>
      <c r="C48144" s="2">
        <v>32</v>
      </c>
      <c r="D48144" s="2" t="s">
        <v>467</v>
      </c>
      <c r="E48144" s="2"/>
      <c r="F48144" s="2"/>
      <c r="G48144" s="2"/>
      <c r="H48144" s="2"/>
    </row>
    <row r="48145" spans="2:8">
      <c r="B48145" s="2" t="s">
        <v>48594</v>
      </c>
      <c r="C48145" s="2">
        <v>32</v>
      </c>
      <c r="D48145" s="2" t="s">
        <v>467</v>
      </c>
      <c r="E48145" s="2"/>
      <c r="F48145" s="2"/>
      <c r="G48145" s="2"/>
      <c r="H48145" s="2"/>
    </row>
    <row r="48146" spans="2:8">
      <c r="B48146" s="2" t="s">
        <v>48595</v>
      </c>
      <c r="C48146" s="2">
        <v>35</v>
      </c>
      <c r="D48146" s="2" t="s">
        <v>467</v>
      </c>
      <c r="E48146" s="2"/>
      <c r="F48146" s="2"/>
      <c r="G48146" s="2"/>
      <c r="H48146" s="2"/>
    </row>
    <row r="48147" spans="2:8">
      <c r="B48147" s="2" t="s">
        <v>48596</v>
      </c>
      <c r="C48147" s="2">
        <v>36</v>
      </c>
      <c r="D48147" s="2" t="s">
        <v>467</v>
      </c>
      <c r="E48147" s="2"/>
      <c r="F48147" s="2"/>
      <c r="G48147" s="2"/>
      <c r="H48147" s="2"/>
    </row>
    <row r="48148" spans="2:8">
      <c r="B48148" s="2" t="s">
        <v>48597</v>
      </c>
      <c r="C48148" s="2">
        <v>35</v>
      </c>
      <c r="D48148" s="2" t="s">
        <v>467</v>
      </c>
      <c r="E48148" s="2"/>
      <c r="F48148" s="2"/>
      <c r="G48148" s="2"/>
      <c r="H48148" s="2"/>
    </row>
    <row r="48149" spans="2:8">
      <c r="B48149" s="2" t="s">
        <v>48598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18</v>
      </c>
      <c r="D48153" s="2" t="s">
        <v>467</v>
      </c>
      <c r="E48153" s="2"/>
      <c r="F48153" s="2"/>
      <c r="G48153" s="2"/>
      <c r="H48153" s="2"/>
    </row>
    <row r="48154" spans="2:8">
      <c r="B48154" s="2" t="s">
        <v>48603</v>
      </c>
      <c r="C48154" s="2">
        <v>21</v>
      </c>
      <c r="D48154" s="2" t="s">
        <v>467</v>
      </c>
      <c r="E48154" s="2"/>
      <c r="F48154" s="2"/>
      <c r="G48154" s="2"/>
      <c r="H48154" s="2"/>
    </row>
    <row r="48155" spans="2:8">
      <c r="B48155" s="2" t="s">
        <v>48604</v>
      </c>
      <c r="C48155" s="2">
        <v>23</v>
      </c>
      <c r="D48155" s="2" t="s">
        <v>467</v>
      </c>
      <c r="E48155" s="2"/>
      <c r="F48155" s="2"/>
      <c r="G48155" s="2"/>
      <c r="H48155" s="2"/>
    </row>
    <row r="48156" spans="2:8">
      <c r="B48156" s="2" t="s">
        <v>48605</v>
      </c>
      <c r="C48156" s="2">
        <v>23</v>
      </c>
      <c r="D48156" s="2" t="s">
        <v>467</v>
      </c>
      <c r="E48156" s="2"/>
      <c r="F48156" s="2"/>
      <c r="G48156" s="2"/>
      <c r="H48156" s="2"/>
    </row>
    <row r="48157" spans="2:8">
      <c r="B48157" s="2" t="s">
        <v>48606</v>
      </c>
      <c r="C48157" s="2">
        <v>24</v>
      </c>
      <c r="D48157" s="2" t="s">
        <v>467</v>
      </c>
      <c r="E48157" s="2"/>
      <c r="F48157" s="2"/>
      <c r="G48157" s="2"/>
      <c r="H48157" s="2"/>
    </row>
    <row r="48158" spans="2:8">
      <c r="B48158" s="2" t="s">
        <v>48607</v>
      </c>
      <c r="C48158" s="2">
        <v>25</v>
      </c>
      <c r="D48158" s="2" t="s">
        <v>467</v>
      </c>
      <c r="E48158" s="2"/>
      <c r="F48158" s="2"/>
      <c r="G48158" s="2"/>
      <c r="H48158" s="2"/>
    </row>
    <row r="48159" spans="2:8">
      <c r="B48159" s="2" t="s">
        <v>48608</v>
      </c>
      <c r="C48159" s="2">
        <v>22</v>
      </c>
      <c r="D48159" s="2" t="s">
        <v>467</v>
      </c>
      <c r="E48159" s="2"/>
      <c r="F48159" s="2"/>
      <c r="G48159" s="2"/>
      <c r="H48159" s="2"/>
    </row>
    <row r="48160" spans="2:8">
      <c r="B48160" s="2" t="s">
        <v>48609</v>
      </c>
      <c r="C48160" s="2">
        <v>21</v>
      </c>
      <c r="D48160" s="2" t="s">
        <v>467</v>
      </c>
      <c r="E48160" s="2"/>
      <c r="F48160" s="2"/>
      <c r="G48160" s="2"/>
      <c r="H48160" s="2"/>
    </row>
    <row r="48161" spans="2:8">
      <c r="B48161" s="2" t="s">
        <v>48610</v>
      </c>
      <c r="C48161" s="2">
        <v>23</v>
      </c>
      <c r="D48161" s="2" t="s">
        <v>467</v>
      </c>
      <c r="E48161" s="2"/>
      <c r="F48161" s="2"/>
      <c r="G48161" s="2"/>
      <c r="H48161" s="2"/>
    </row>
    <row r="48162" spans="2:8">
      <c r="B48162" s="2" t="s">
        <v>48611</v>
      </c>
      <c r="C48162" s="2">
        <v>21</v>
      </c>
      <c r="D48162" s="2" t="s">
        <v>467</v>
      </c>
      <c r="E48162" s="2"/>
      <c r="F48162" s="2"/>
      <c r="G48162" s="2"/>
      <c r="H48162" s="2"/>
    </row>
    <row r="48163" spans="2:8">
      <c r="B48163" s="2" t="s">
        <v>48612</v>
      </c>
      <c r="C48163" s="2">
        <v>20</v>
      </c>
      <c r="D48163" s="2" t="s">
        <v>467</v>
      </c>
      <c r="E48163" s="2"/>
      <c r="F48163" s="2"/>
      <c r="G48163" s="2"/>
      <c r="H48163" s="2"/>
    </row>
    <row r="48164" spans="2:8">
      <c r="B48164" s="2" t="s">
        <v>48613</v>
      </c>
      <c r="C48164" s="2">
        <v>21</v>
      </c>
      <c r="D48164" s="2" t="s">
        <v>467</v>
      </c>
      <c r="E48164" s="2"/>
      <c r="F48164" s="2"/>
      <c r="G48164" s="2"/>
      <c r="H48164" s="2"/>
    </row>
    <row r="48165" spans="2:8">
      <c r="B48165" s="2" t="s">
        <v>48614</v>
      </c>
      <c r="C48165" s="2">
        <v>20</v>
      </c>
      <c r="D48165" s="2" t="s">
        <v>467</v>
      </c>
      <c r="E48165" s="2"/>
      <c r="F48165" s="2"/>
      <c r="G48165" s="2"/>
      <c r="H48165" s="2"/>
    </row>
    <row r="48166" spans="2:8">
      <c r="B48166" s="2" t="s">
        <v>48615</v>
      </c>
      <c r="C48166" s="2">
        <v>20</v>
      </c>
      <c r="D48166" s="2" t="s">
        <v>467</v>
      </c>
      <c r="E48166" s="2"/>
      <c r="F48166" s="2"/>
      <c r="G48166" s="2"/>
      <c r="H48166" s="2"/>
    </row>
    <row r="48167" spans="2:8">
      <c r="B48167" s="2" t="s">
        <v>48616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21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467</v>
      </c>
      <c r="E48174" s="2"/>
      <c r="F48174" s="2"/>
      <c r="G48174" s="2"/>
      <c r="H48174" s="2"/>
    </row>
    <row r="48175" spans="2:8">
      <c r="B48175" s="2" t="s">
        <v>48624</v>
      </c>
      <c r="C48175" s="2">
        <v>25</v>
      </c>
      <c r="D48175" s="2" t="s">
        <v>467</v>
      </c>
      <c r="E48175" s="2"/>
      <c r="F48175" s="2"/>
      <c r="G48175" s="2"/>
      <c r="H48175" s="2"/>
    </row>
    <row r="48176" spans="2:8">
      <c r="B48176" s="2" t="s">
        <v>48625</v>
      </c>
      <c r="C48176" s="2">
        <v>26</v>
      </c>
      <c r="D48176" s="2" t="s">
        <v>467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467</v>
      </c>
      <c r="E48177" s="2"/>
      <c r="F48177" s="2"/>
      <c r="G48177" s="2"/>
      <c r="H48177" s="2"/>
    </row>
    <row r="48178" spans="2:8">
      <c r="B48178" s="2" t="s">
        <v>48627</v>
      </c>
      <c r="C48178" s="2">
        <v>18</v>
      </c>
      <c r="D48178" s="2" t="s">
        <v>467</v>
      </c>
      <c r="E48178" s="2"/>
      <c r="F48178" s="2"/>
      <c r="G48178" s="2"/>
      <c r="H48178" s="2"/>
    </row>
    <row r="48179" spans="2:8">
      <c r="B48179" s="2" t="s">
        <v>48628</v>
      </c>
      <c r="C48179" s="2">
        <v>19</v>
      </c>
      <c r="D48179" s="2" t="s">
        <v>467</v>
      </c>
      <c r="E48179" s="2"/>
      <c r="F48179" s="2"/>
      <c r="G48179" s="2"/>
      <c r="H48179" s="2"/>
    </row>
    <row r="48180" spans="2:8">
      <c r="B48180" s="2" t="s">
        <v>48629</v>
      </c>
      <c r="C48180" s="2">
        <v>19</v>
      </c>
      <c r="D48180" s="2" t="s">
        <v>467</v>
      </c>
      <c r="E48180" s="2"/>
      <c r="F48180" s="2"/>
      <c r="G48180" s="2"/>
      <c r="H48180" s="2"/>
    </row>
    <row r="48181" spans="2:8">
      <c r="B48181" s="2" t="s">
        <v>48630</v>
      </c>
      <c r="C48181" s="2">
        <v>20</v>
      </c>
      <c r="D48181" s="2" t="s">
        <v>467</v>
      </c>
      <c r="E48181" s="2"/>
      <c r="F48181" s="2"/>
      <c r="G48181" s="2"/>
      <c r="H48181" s="2"/>
    </row>
    <row r="48182" spans="2:8">
      <c r="B48182" s="2" t="s">
        <v>48631</v>
      </c>
      <c r="C48182" s="2">
        <v>21</v>
      </c>
      <c r="D48182" s="2" t="s">
        <v>467</v>
      </c>
      <c r="E48182" s="2"/>
      <c r="F48182" s="2"/>
      <c r="G48182" s="2"/>
      <c r="H48182" s="2"/>
    </row>
    <row r="48183" spans="2:8">
      <c r="B48183" s="2" t="s">
        <v>48632</v>
      </c>
      <c r="C48183" s="2">
        <v>22</v>
      </c>
      <c r="D48183" s="2" t="s">
        <v>467</v>
      </c>
      <c r="E48183" s="2"/>
      <c r="F48183" s="2"/>
      <c r="G48183" s="2"/>
      <c r="H48183" s="2"/>
    </row>
    <row r="48184" spans="2:8">
      <c r="B48184" s="2" t="s">
        <v>48633</v>
      </c>
      <c r="C48184" s="2">
        <v>22</v>
      </c>
      <c r="D48184" s="2" t="s">
        <v>467</v>
      </c>
      <c r="E48184" s="2"/>
      <c r="F48184" s="2"/>
      <c r="G48184" s="2"/>
      <c r="H48184" s="2"/>
    </row>
    <row r="48185" spans="2:8">
      <c r="B48185" s="2" t="s">
        <v>48634</v>
      </c>
      <c r="C48185" s="2">
        <v>23</v>
      </c>
      <c r="D48185" s="2" t="s">
        <v>467</v>
      </c>
      <c r="E48185" s="2"/>
      <c r="F48185" s="2"/>
      <c r="G48185" s="2"/>
      <c r="H48185" s="2"/>
    </row>
    <row r="48186" spans="2:8">
      <c r="B48186" s="2" t="s">
        <v>48635</v>
      </c>
      <c r="C48186" s="2">
        <v>27</v>
      </c>
      <c r="D48186" s="2" t="s">
        <v>467</v>
      </c>
      <c r="E48186" s="2"/>
      <c r="F48186" s="2"/>
      <c r="G48186" s="2"/>
      <c r="H48186" s="2"/>
    </row>
    <row r="48187" spans="2:8">
      <c r="B48187" s="2" t="s">
        <v>48636</v>
      </c>
      <c r="C48187" s="2">
        <v>30</v>
      </c>
      <c r="D48187" s="2" t="s">
        <v>467</v>
      </c>
      <c r="E48187" s="2"/>
      <c r="F48187" s="2"/>
      <c r="G48187" s="2"/>
      <c r="H48187" s="2"/>
    </row>
    <row r="48188" spans="2:8">
      <c r="B48188" s="2" t="s">
        <v>48637</v>
      </c>
      <c r="C48188" s="2">
        <v>32</v>
      </c>
      <c r="D48188" s="2" t="s">
        <v>467</v>
      </c>
      <c r="E48188" s="2"/>
      <c r="F48188" s="2"/>
      <c r="G48188" s="2"/>
      <c r="H48188" s="2"/>
    </row>
    <row r="48189" spans="2:8">
      <c r="B48189" s="2" t="s">
        <v>48638</v>
      </c>
      <c r="C48189" s="2">
        <v>30</v>
      </c>
      <c r="D48189" s="2" t="s">
        <v>467</v>
      </c>
      <c r="E48189" s="2"/>
      <c r="F48189" s="2"/>
      <c r="G48189" s="2"/>
      <c r="H48189" s="2"/>
    </row>
    <row r="48190" spans="2:8">
      <c r="B48190" s="2" t="s">
        <v>48639</v>
      </c>
      <c r="C48190" s="2">
        <v>21</v>
      </c>
      <c r="D48190" s="2" t="s">
        <v>467</v>
      </c>
      <c r="E48190" s="2"/>
      <c r="F48190" s="2"/>
      <c r="G48190" s="2"/>
      <c r="H48190" s="2"/>
    </row>
    <row r="48191" spans="2:8">
      <c r="B48191" s="2" t="s">
        <v>48640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30</v>
      </c>
      <c r="D48200" s="2" t="s">
        <v>467</v>
      </c>
      <c r="E48200" s="2"/>
      <c r="F48200" s="2"/>
      <c r="G48200" s="2"/>
      <c r="H48200" s="2"/>
    </row>
    <row r="48201" spans="2:8">
      <c r="B48201" s="2" t="s">
        <v>48650</v>
      </c>
      <c r="C48201" s="2">
        <v>33</v>
      </c>
      <c r="D48201" s="2" t="s">
        <v>467</v>
      </c>
      <c r="E48201" s="2"/>
      <c r="F48201" s="2"/>
      <c r="G48201" s="2"/>
      <c r="H48201" s="2"/>
    </row>
    <row r="48202" spans="2:8">
      <c r="B48202" s="2" t="s">
        <v>48651</v>
      </c>
      <c r="C48202" s="2">
        <v>29</v>
      </c>
      <c r="D48202" s="2" t="s">
        <v>467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467</v>
      </c>
      <c r="E48203" s="2"/>
      <c r="F48203" s="2"/>
      <c r="G48203" s="2"/>
      <c r="H48203" s="2"/>
    </row>
    <row r="48204" spans="2:8">
      <c r="B48204" s="2" t="s">
        <v>48653</v>
      </c>
      <c r="C48204" s="2">
        <v>30</v>
      </c>
      <c r="D48204" s="2" t="s">
        <v>467</v>
      </c>
      <c r="E48204" s="2"/>
      <c r="F48204" s="2"/>
      <c r="G48204" s="2"/>
      <c r="H48204" s="2"/>
    </row>
    <row r="48205" spans="2:8">
      <c r="B48205" s="2" t="s">
        <v>48654</v>
      </c>
      <c r="C48205" s="2">
        <v>30</v>
      </c>
      <c r="D48205" s="2" t="s">
        <v>467</v>
      </c>
      <c r="E48205" s="2"/>
      <c r="F48205" s="2"/>
      <c r="G48205" s="2"/>
      <c r="H48205" s="2"/>
    </row>
    <row r="48206" spans="2:8">
      <c r="B48206" s="2" t="s">
        <v>48655</v>
      </c>
      <c r="C48206" s="2">
        <v>29</v>
      </c>
      <c r="D48206" s="2" t="s">
        <v>467</v>
      </c>
      <c r="E48206" s="2"/>
      <c r="F48206" s="2"/>
      <c r="G48206" s="2"/>
      <c r="H48206" s="2"/>
    </row>
    <row r="48207" spans="2:8">
      <c r="B48207" s="2" t="s">
        <v>48656</v>
      </c>
      <c r="C48207" s="2">
        <v>27</v>
      </c>
      <c r="D48207" s="2" t="s">
        <v>467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467</v>
      </c>
      <c r="E48208" s="2"/>
      <c r="F48208" s="2"/>
      <c r="G48208" s="2"/>
      <c r="H48208" s="2"/>
    </row>
    <row r="48209" spans="2:8">
      <c r="B48209" s="2" t="s">
        <v>48658</v>
      </c>
      <c r="C48209" s="2">
        <v>27</v>
      </c>
      <c r="D48209" s="2" t="s">
        <v>467</v>
      </c>
      <c r="E48209" s="2"/>
      <c r="F48209" s="2"/>
      <c r="G48209" s="2"/>
      <c r="H48209" s="2"/>
    </row>
    <row r="48210" spans="2:8">
      <c r="B48210" s="2" t="s">
        <v>48659</v>
      </c>
      <c r="C48210" s="2">
        <v>26</v>
      </c>
      <c r="D48210" s="2" t="s">
        <v>467</v>
      </c>
      <c r="E48210" s="2"/>
      <c r="F48210" s="2"/>
      <c r="G48210" s="2"/>
      <c r="H48210" s="2"/>
    </row>
    <row r="48211" spans="2:8">
      <c r="B48211" s="2" t="s">
        <v>48660</v>
      </c>
      <c r="C48211" s="2">
        <v>22</v>
      </c>
      <c r="D48211" s="2" t="s">
        <v>467</v>
      </c>
      <c r="E48211" s="2"/>
      <c r="F48211" s="2"/>
      <c r="G48211" s="2"/>
      <c r="H48211" s="2"/>
    </row>
    <row r="48212" spans="2:8">
      <c r="B48212" s="2" t="s">
        <v>48661</v>
      </c>
      <c r="C48212" s="2">
        <v>20</v>
      </c>
      <c r="D48212" s="2" t="s">
        <v>467</v>
      </c>
      <c r="E48212" s="2"/>
      <c r="F48212" s="2"/>
      <c r="G48212" s="2"/>
      <c r="H48212" s="2"/>
    </row>
    <row r="48213" spans="2:8">
      <c r="B48213" s="2" t="s">
        <v>48662</v>
      </c>
      <c r="C48213" s="2">
        <v>23</v>
      </c>
      <c r="D48213" s="2" t="s">
        <v>467</v>
      </c>
      <c r="E48213" s="2"/>
      <c r="F48213" s="2"/>
      <c r="G48213" s="2"/>
      <c r="H48213" s="2"/>
    </row>
    <row r="48214" spans="2:8">
      <c r="B48214" s="2" t="s">
        <v>48663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25</v>
      </c>
      <c r="D48223" s="2" t="s">
        <v>467</v>
      </c>
      <c r="E48223" s="2"/>
      <c r="F48223" s="2"/>
      <c r="G48223" s="2"/>
      <c r="H48223" s="2"/>
    </row>
    <row r="48224" spans="2:8">
      <c r="B48224" s="2" t="s">
        <v>48673</v>
      </c>
      <c r="C48224" s="2">
        <v>25</v>
      </c>
      <c r="D48224" s="2" t="s">
        <v>467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467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467</v>
      </c>
      <c r="E48226" s="2"/>
      <c r="F48226" s="2"/>
      <c r="G48226" s="2"/>
      <c r="H48226" s="2"/>
    </row>
    <row r="48227" spans="2:8">
      <c r="B48227" s="2" t="s">
        <v>48676</v>
      </c>
      <c r="C48227" s="2">
        <v>26</v>
      </c>
      <c r="D48227" s="2" t="s">
        <v>467</v>
      </c>
      <c r="E48227" s="2"/>
      <c r="F48227" s="2"/>
      <c r="G48227" s="2"/>
      <c r="H48227" s="2"/>
    </row>
    <row r="48228" spans="2:8">
      <c r="B48228" s="2" t="s">
        <v>48677</v>
      </c>
      <c r="C48228" s="2">
        <v>25</v>
      </c>
      <c r="D48228" s="2" t="s">
        <v>467</v>
      </c>
      <c r="E48228" s="2"/>
      <c r="F48228" s="2"/>
      <c r="G48228" s="2"/>
      <c r="H48228" s="2"/>
    </row>
    <row r="48229" spans="2:8">
      <c r="B48229" s="2" t="s">
        <v>48678</v>
      </c>
      <c r="C48229" s="2">
        <v>25</v>
      </c>
      <c r="D48229" s="2" t="s">
        <v>467</v>
      </c>
      <c r="E48229" s="2"/>
      <c r="F48229" s="2"/>
      <c r="G48229" s="2"/>
      <c r="H48229" s="2"/>
    </row>
    <row r="48230" spans="2:8">
      <c r="B48230" s="2" t="s">
        <v>48679</v>
      </c>
      <c r="C48230" s="2">
        <v>28</v>
      </c>
      <c r="D48230" s="2" t="s">
        <v>467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467</v>
      </c>
      <c r="E48231" s="2"/>
      <c r="F48231" s="2"/>
      <c r="G48231" s="2"/>
      <c r="H48231" s="2"/>
    </row>
    <row r="48232" spans="2:8">
      <c r="B48232" s="2" t="s">
        <v>48681</v>
      </c>
      <c r="C48232" s="2">
        <v>29</v>
      </c>
      <c r="D48232" s="2" t="s">
        <v>467</v>
      </c>
      <c r="E48232" s="2"/>
      <c r="F48232" s="2"/>
      <c r="G48232" s="2"/>
      <c r="H48232" s="2"/>
    </row>
    <row r="48233" spans="2:8">
      <c r="B48233" s="2" t="s">
        <v>48682</v>
      </c>
      <c r="C48233" s="2">
        <v>29</v>
      </c>
      <c r="D48233" s="2" t="s">
        <v>467</v>
      </c>
      <c r="E48233" s="2"/>
      <c r="F48233" s="2"/>
      <c r="G48233" s="2"/>
      <c r="H48233" s="2"/>
    </row>
    <row r="48234" spans="2:8">
      <c r="B48234" s="2" t="s">
        <v>48683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18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17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16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12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29</v>
      </c>
      <c r="D48247" s="2" t="s">
        <v>467</v>
      </c>
      <c r="E48247" s="2"/>
      <c r="F48247" s="2"/>
      <c r="G48247" s="2"/>
      <c r="H48247" s="2"/>
    </row>
    <row r="48248" spans="2:8">
      <c r="B48248" s="2" t="s">
        <v>48697</v>
      </c>
      <c r="C48248" s="2">
        <v>31</v>
      </c>
      <c r="D48248" s="2" t="s">
        <v>467</v>
      </c>
      <c r="E48248" s="2"/>
      <c r="F48248" s="2"/>
      <c r="G48248" s="2"/>
      <c r="H48248" s="2"/>
    </row>
    <row r="48249" spans="2:8">
      <c r="B48249" s="2" t="s">
        <v>48698</v>
      </c>
      <c r="C48249" s="2">
        <v>31</v>
      </c>
      <c r="D48249" s="2" t="s">
        <v>467</v>
      </c>
      <c r="E48249" s="2"/>
      <c r="F48249" s="2"/>
      <c r="G48249" s="2"/>
      <c r="H48249" s="2"/>
    </row>
    <row r="48250" spans="2:8">
      <c r="B48250" s="2" t="s">
        <v>48699</v>
      </c>
      <c r="C48250" s="2">
        <v>29</v>
      </c>
      <c r="D48250" s="2" t="s">
        <v>467</v>
      </c>
      <c r="E48250" s="2"/>
      <c r="F48250" s="2"/>
      <c r="G48250" s="2"/>
      <c r="H48250" s="2"/>
    </row>
    <row r="48251" spans="2:8">
      <c r="B48251" s="2" t="s">
        <v>48700</v>
      </c>
      <c r="C48251" s="2">
        <v>28</v>
      </c>
      <c r="D48251" s="2" t="s">
        <v>467</v>
      </c>
      <c r="E48251" s="2"/>
      <c r="F48251" s="2"/>
      <c r="G48251" s="2"/>
      <c r="H48251" s="2"/>
    </row>
    <row r="48252" spans="2:8">
      <c r="B48252" s="2" t="s">
        <v>48701</v>
      </c>
      <c r="C48252" s="2">
        <v>33</v>
      </c>
      <c r="D48252" s="2" t="s">
        <v>467</v>
      </c>
      <c r="E48252" s="2"/>
      <c r="F48252" s="2"/>
      <c r="G48252" s="2"/>
      <c r="H48252" s="2"/>
    </row>
    <row r="48253" spans="2:8">
      <c r="B48253" s="2" t="s">
        <v>48702</v>
      </c>
      <c r="C48253" s="2">
        <v>35</v>
      </c>
      <c r="D48253" s="2" t="s">
        <v>467</v>
      </c>
      <c r="E48253" s="2"/>
      <c r="F48253" s="2"/>
      <c r="G48253" s="2"/>
      <c r="H48253" s="2"/>
    </row>
    <row r="48254" spans="2:8">
      <c r="B48254" s="2" t="s">
        <v>48703</v>
      </c>
      <c r="C48254" s="2">
        <v>34</v>
      </c>
      <c r="D48254" s="2" t="s">
        <v>467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467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467</v>
      </c>
      <c r="E48256" s="2"/>
      <c r="F48256" s="2"/>
      <c r="G48256" s="2"/>
      <c r="H48256" s="2"/>
    </row>
    <row r="48257" spans="2:8">
      <c r="B48257" s="2" t="s">
        <v>48706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25</v>
      </c>
      <c r="D48278" s="2" t="s">
        <v>467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467</v>
      </c>
      <c r="E48279" s="2"/>
      <c r="F48279" s="2"/>
      <c r="G48279" s="2"/>
      <c r="H48279" s="2"/>
    </row>
    <row r="48280" spans="2:8">
      <c r="B48280" s="2" t="s">
        <v>48729</v>
      </c>
      <c r="C48280" s="2">
        <v>26</v>
      </c>
      <c r="D48280" s="2" t="s">
        <v>467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467</v>
      </c>
      <c r="E48281" s="2"/>
      <c r="F48281" s="2"/>
      <c r="G48281" s="2"/>
      <c r="H48281" s="2"/>
    </row>
    <row r="48282" spans="2:8">
      <c r="B48282" s="2" t="s">
        <v>48731</v>
      </c>
      <c r="C48282" s="2">
        <v>25</v>
      </c>
      <c r="D48282" s="2" t="s">
        <v>467</v>
      </c>
      <c r="E48282" s="2"/>
      <c r="F48282" s="2"/>
      <c r="G48282" s="2"/>
      <c r="H48282" s="2"/>
    </row>
    <row r="48283" spans="2:8">
      <c r="B48283" s="2" t="s">
        <v>48732</v>
      </c>
      <c r="C48283" s="2">
        <v>24</v>
      </c>
      <c r="D48283" s="2" t="s">
        <v>467</v>
      </c>
      <c r="E48283" s="2"/>
      <c r="F48283" s="2"/>
      <c r="G48283" s="2"/>
      <c r="H48283" s="2"/>
    </row>
    <row r="48284" spans="2:8">
      <c r="B48284" s="2" t="s">
        <v>48733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37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35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33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32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16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11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15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14</v>
      </c>
      <c r="D48304" s="2" t="s">
        <v>467</v>
      </c>
      <c r="E48304" s="2"/>
      <c r="F48304" s="2"/>
      <c r="G48304" s="2"/>
      <c r="H48304" s="2"/>
    </row>
    <row r="48305" spans="2:8">
      <c r="B48305" s="2" t="s">
        <v>48754</v>
      </c>
      <c r="C48305" s="2">
        <v>14</v>
      </c>
      <c r="D48305" s="2" t="s">
        <v>467</v>
      </c>
      <c r="E48305" s="2"/>
      <c r="F48305" s="2"/>
      <c r="G48305" s="2"/>
      <c r="H48305" s="2"/>
    </row>
    <row r="48306" spans="2:8">
      <c r="B48306" s="2" t="s">
        <v>48755</v>
      </c>
      <c r="C48306" s="2">
        <v>28</v>
      </c>
      <c r="D48306" s="2" t="s">
        <v>467</v>
      </c>
      <c r="E48306" s="2"/>
      <c r="F48306" s="2"/>
      <c r="G48306" s="2"/>
      <c r="H48306" s="2"/>
    </row>
    <row r="48307" spans="2:8">
      <c r="B48307" s="2" t="s">
        <v>48756</v>
      </c>
      <c r="C48307" s="2">
        <v>30</v>
      </c>
      <c r="D48307" s="2" t="s">
        <v>467</v>
      </c>
      <c r="E48307" s="2"/>
      <c r="F48307" s="2"/>
      <c r="G48307" s="2"/>
      <c r="H48307" s="2"/>
    </row>
    <row r="48308" spans="2:8">
      <c r="B48308" s="2" t="s">
        <v>48757</v>
      </c>
      <c r="C48308" s="2">
        <v>28</v>
      </c>
      <c r="D48308" s="2" t="s">
        <v>467</v>
      </c>
      <c r="E48308" s="2"/>
      <c r="F48308" s="2"/>
      <c r="G48308" s="2"/>
      <c r="H48308" s="2"/>
    </row>
    <row r="48309" spans="2:8">
      <c r="B48309" s="2" t="s">
        <v>48758</v>
      </c>
      <c r="C48309" s="2">
        <v>26</v>
      </c>
      <c r="D48309" s="2" t="s">
        <v>467</v>
      </c>
      <c r="E48309" s="2"/>
      <c r="F48309" s="2"/>
      <c r="G48309" s="2"/>
      <c r="H48309" s="2"/>
    </row>
    <row r="48310" spans="2:8">
      <c r="B48310" s="2" t="s">
        <v>48759</v>
      </c>
      <c r="C48310" s="2">
        <v>36</v>
      </c>
      <c r="D48310" s="2" t="s">
        <v>467</v>
      </c>
      <c r="E48310" s="2"/>
      <c r="F48310" s="2"/>
      <c r="G48310" s="2"/>
      <c r="H48310" s="2"/>
    </row>
    <row r="48311" spans="2:8">
      <c r="B48311" s="2" t="s">
        <v>48760</v>
      </c>
      <c r="C48311" s="2">
        <v>40</v>
      </c>
      <c r="D48311" s="2" t="s">
        <v>467</v>
      </c>
      <c r="E48311" s="2"/>
      <c r="F48311" s="2"/>
      <c r="G48311" s="2"/>
      <c r="H48311" s="2"/>
    </row>
    <row r="48312" spans="2:8">
      <c r="B48312" s="2" t="s">
        <v>48761</v>
      </c>
      <c r="C48312" s="2">
        <v>42</v>
      </c>
      <c r="D48312" s="2" t="s">
        <v>467</v>
      </c>
      <c r="E48312" s="2"/>
      <c r="F48312" s="2"/>
      <c r="G48312" s="2"/>
      <c r="H48312" s="2"/>
    </row>
    <row r="48313" spans="2:8">
      <c r="B48313" s="2" t="s">
        <v>48762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28</v>
      </c>
      <c r="D48318" s="2" t="s">
        <v>467</v>
      </c>
      <c r="E48318" s="2"/>
      <c r="F48318" s="2"/>
      <c r="G48318" s="2"/>
      <c r="H48318" s="2"/>
    </row>
    <row r="48319" spans="2:8">
      <c r="B48319" s="2" t="s">
        <v>48768</v>
      </c>
      <c r="C48319" s="2">
        <v>31</v>
      </c>
      <c r="D48319" s="2" t="s">
        <v>467</v>
      </c>
      <c r="E48319" s="2"/>
      <c r="F48319" s="2"/>
      <c r="G48319" s="2"/>
      <c r="H48319" s="2"/>
    </row>
    <row r="48320" spans="2:8">
      <c r="B48320" s="2" t="s">
        <v>48769</v>
      </c>
      <c r="C48320" s="2">
        <v>31</v>
      </c>
      <c r="D48320" s="2" t="s">
        <v>467</v>
      </c>
      <c r="E48320" s="2"/>
      <c r="F48320" s="2"/>
      <c r="G48320" s="2"/>
      <c r="H48320" s="2"/>
    </row>
    <row r="48321" spans="2:8">
      <c r="B48321" s="2" t="s">
        <v>48770</v>
      </c>
      <c r="C48321" s="2">
        <v>31</v>
      </c>
      <c r="D48321" s="2" t="s">
        <v>467</v>
      </c>
      <c r="E48321" s="2"/>
      <c r="F48321" s="2"/>
      <c r="G48321" s="2"/>
      <c r="H48321" s="2"/>
    </row>
    <row r="48322" spans="2:8">
      <c r="B48322" s="2" t="s">
        <v>48771</v>
      </c>
      <c r="C48322" s="2">
        <v>29</v>
      </c>
      <c r="D48322" s="2" t="s">
        <v>467</v>
      </c>
      <c r="E48322" s="2"/>
      <c r="F48322" s="2"/>
      <c r="G48322" s="2"/>
      <c r="H48322" s="2"/>
    </row>
    <row r="48323" spans="2:8">
      <c r="B48323" s="2" t="s">
        <v>48772</v>
      </c>
      <c r="C48323" s="2">
        <v>6</v>
      </c>
      <c r="D48323" s="2" t="s">
        <v>467</v>
      </c>
      <c r="E48323" s="2"/>
      <c r="F48323" s="2"/>
      <c r="G48323" s="2"/>
      <c r="H48323" s="2"/>
    </row>
    <row r="48324" spans="2:8">
      <c r="B48324" s="2" t="s">
        <v>48773</v>
      </c>
      <c r="C48324" s="2">
        <v>32</v>
      </c>
      <c r="D48324" s="2" t="s">
        <v>467</v>
      </c>
      <c r="E48324" s="2"/>
      <c r="F48324" s="2"/>
      <c r="G48324" s="2"/>
      <c r="H48324" s="2"/>
    </row>
    <row r="48325" spans="2:8">
      <c r="B48325" s="2" t="s">
        <v>48774</v>
      </c>
      <c r="C48325" s="2">
        <v>35</v>
      </c>
      <c r="D48325" s="2" t="s">
        <v>467</v>
      </c>
      <c r="E48325" s="2"/>
      <c r="F48325" s="2"/>
      <c r="G48325" s="2"/>
      <c r="H48325" s="2"/>
    </row>
    <row r="48326" spans="2:8">
      <c r="B48326" s="2" t="s">
        <v>48775</v>
      </c>
      <c r="C48326" s="2">
        <v>35</v>
      </c>
      <c r="D48326" s="2" t="s">
        <v>467</v>
      </c>
      <c r="E48326" s="2"/>
      <c r="F48326" s="2"/>
      <c r="G48326" s="2"/>
      <c r="H48326" s="2"/>
    </row>
    <row r="48327" spans="2:8">
      <c r="B48327" s="2" t="s">
        <v>48776</v>
      </c>
      <c r="C48327" s="2">
        <v>34</v>
      </c>
      <c r="D48327" s="2" t="s">
        <v>467</v>
      </c>
      <c r="E48327" s="2"/>
      <c r="F48327" s="2"/>
      <c r="G48327" s="2"/>
      <c r="H48327" s="2"/>
    </row>
    <row r="48328" spans="2:8">
      <c r="B48328" s="2" t="s">
        <v>48777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21</v>
      </c>
      <c r="D48348" s="2" t="s">
        <v>467</v>
      </c>
      <c r="E48348" s="2"/>
      <c r="F48348" s="2"/>
      <c r="G48348" s="2"/>
      <c r="H48348" s="2"/>
    </row>
    <row r="48349" spans="2:8">
      <c r="B48349" s="2" t="s">
        <v>48798</v>
      </c>
      <c r="C48349" s="2">
        <v>23</v>
      </c>
      <c r="D48349" s="2" t="s">
        <v>467</v>
      </c>
      <c r="E48349" s="2"/>
      <c r="F48349" s="2"/>
      <c r="G48349" s="2"/>
      <c r="H48349" s="2"/>
    </row>
    <row r="48350" spans="2:8">
      <c r="B48350" s="2" t="s">
        <v>48799</v>
      </c>
      <c r="C48350" s="2">
        <v>23</v>
      </c>
      <c r="D48350" s="2" t="s">
        <v>467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467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467</v>
      </c>
      <c r="E48352" s="2"/>
      <c r="F48352" s="2"/>
      <c r="G48352" s="2"/>
      <c r="H48352" s="2"/>
    </row>
    <row r="48353" spans="2:8">
      <c r="B48353" s="2" t="s">
        <v>48802</v>
      </c>
      <c r="C48353" s="2">
        <v>24</v>
      </c>
      <c r="D48353" s="2" t="s">
        <v>467</v>
      </c>
      <c r="E48353" s="2"/>
      <c r="F48353" s="2"/>
      <c r="G48353" s="2"/>
      <c r="H48353" s="2"/>
    </row>
    <row r="48354" spans="2:8">
      <c r="B48354" s="2" t="s">
        <v>48803</v>
      </c>
      <c r="C48354" s="2">
        <v>21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17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12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17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19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22</v>
      </c>
      <c r="D48359" s="2" t="s">
        <v>467</v>
      </c>
      <c r="E48359" s="2"/>
      <c r="F48359" s="2"/>
      <c r="G48359" s="2"/>
      <c r="H48359" s="2"/>
    </row>
    <row r="48360" spans="2:8">
      <c r="B48360" s="2" t="s">
        <v>48809</v>
      </c>
      <c r="C48360" s="2">
        <v>22</v>
      </c>
      <c r="D48360" s="2" t="s">
        <v>467</v>
      </c>
      <c r="E48360" s="2"/>
      <c r="F48360" s="2"/>
      <c r="G48360" s="2"/>
      <c r="H48360" s="2"/>
    </row>
    <row r="48361" spans="2:8">
      <c r="B48361" s="2" t="s">
        <v>48810</v>
      </c>
      <c r="C48361" s="2">
        <v>23</v>
      </c>
      <c r="D48361" s="2" t="s">
        <v>467</v>
      </c>
      <c r="E48361" s="2"/>
      <c r="F48361" s="2"/>
      <c r="G48361" s="2"/>
      <c r="H48361" s="2"/>
    </row>
    <row r="48362" spans="2:8">
      <c r="B48362" s="2" t="s">
        <v>48811</v>
      </c>
      <c r="C48362" s="2">
        <v>20</v>
      </c>
      <c r="D48362" s="2" t="s">
        <v>467</v>
      </c>
      <c r="E48362" s="2"/>
      <c r="F48362" s="2"/>
      <c r="G48362" s="2"/>
      <c r="H48362" s="2"/>
    </row>
    <row r="48363" spans="2:8">
      <c r="B48363" s="2" t="s">
        <v>48812</v>
      </c>
      <c r="C48363" s="2">
        <v>12</v>
      </c>
      <c r="D48363" s="2" t="s">
        <v>467</v>
      </c>
      <c r="E48363" s="2"/>
      <c r="F48363" s="2"/>
      <c r="G48363" s="2"/>
      <c r="H48363" s="2"/>
    </row>
    <row r="48364" spans="2:8">
      <c r="B48364" s="2" t="s">
        <v>48813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16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15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21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28</v>
      </c>
      <c r="D48382" s="2" t="s">
        <v>467</v>
      </c>
      <c r="E48382" s="2"/>
      <c r="F48382" s="2"/>
      <c r="G48382" s="2"/>
      <c r="H48382" s="2"/>
    </row>
    <row r="48383" spans="2:8">
      <c r="B48383" s="2" t="s">
        <v>48832</v>
      </c>
      <c r="C48383" s="2">
        <v>30</v>
      </c>
      <c r="D48383" s="2" t="s">
        <v>467</v>
      </c>
      <c r="E48383" s="2"/>
      <c r="F48383" s="2"/>
      <c r="G48383" s="2"/>
      <c r="H48383" s="2"/>
    </row>
    <row r="48384" spans="2:8">
      <c r="B48384" s="2" t="s">
        <v>48833</v>
      </c>
      <c r="C48384" s="2">
        <v>30</v>
      </c>
      <c r="D48384" s="2" t="s">
        <v>467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467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467</v>
      </c>
      <c r="E48386" s="2"/>
      <c r="F48386" s="2"/>
      <c r="G48386" s="2"/>
      <c r="H48386" s="2"/>
    </row>
    <row r="48387" spans="2:8">
      <c r="B48387" s="2" t="s">
        <v>48836</v>
      </c>
      <c r="C48387" s="2">
        <v>33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32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33</v>
      </c>
      <c r="D48395" s="2" t="s">
        <v>467</v>
      </c>
      <c r="E48395" s="2"/>
      <c r="F48395" s="2"/>
      <c r="G48395" s="2"/>
      <c r="H48395" s="2"/>
    </row>
    <row r="48396" spans="2:8">
      <c r="B48396" s="2" t="s">
        <v>48845</v>
      </c>
      <c r="C48396" s="2">
        <v>23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13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467</v>
      </c>
      <c r="E48400" s="2"/>
      <c r="F48400" s="2"/>
      <c r="G48400" s="2"/>
      <c r="H48400" s="2"/>
    </row>
    <row r="48401" spans="2:8">
      <c r="B48401" s="2" t="s">
        <v>48850</v>
      </c>
      <c r="C48401" s="2">
        <v>30</v>
      </c>
      <c r="D48401" s="2" t="s">
        <v>467</v>
      </c>
      <c r="E48401" s="2"/>
      <c r="F48401" s="2"/>
      <c r="G48401" s="2"/>
      <c r="H48401" s="2"/>
    </row>
    <row r="48402" spans="2:8">
      <c r="B48402" s="2" t="s">
        <v>48851</v>
      </c>
      <c r="C48402" s="2">
        <v>29</v>
      </c>
      <c r="D48402" s="2" t="s">
        <v>467</v>
      </c>
      <c r="E48402" s="2"/>
      <c r="F48402" s="2"/>
      <c r="G48402" s="2"/>
      <c r="H48402" s="2"/>
    </row>
    <row r="48403" spans="2:8">
      <c r="B48403" s="2" t="s">
        <v>48852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23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15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13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17</v>
      </c>
      <c r="D48411" s="2" t="s">
        <v>467</v>
      </c>
      <c r="E48411" s="2"/>
      <c r="F48411" s="2"/>
      <c r="G48411" s="2"/>
      <c r="H48411" s="2"/>
    </row>
    <row r="48412" spans="2:8">
      <c r="B48412" s="2" t="s">
        <v>48861</v>
      </c>
      <c r="C48412" s="2">
        <v>18</v>
      </c>
      <c r="D48412" s="2" t="s">
        <v>467</v>
      </c>
      <c r="E48412" s="2"/>
      <c r="F48412" s="2"/>
      <c r="G48412" s="2"/>
      <c r="H48412" s="2"/>
    </row>
    <row r="48413" spans="2:8">
      <c r="B48413" s="2" t="s">
        <v>48862</v>
      </c>
      <c r="C48413" s="2">
        <v>19</v>
      </c>
      <c r="D48413" s="2" t="s">
        <v>467</v>
      </c>
      <c r="E48413" s="2"/>
      <c r="F48413" s="2"/>
      <c r="G48413" s="2"/>
      <c r="H48413" s="2"/>
    </row>
    <row r="48414" spans="2:8">
      <c r="B48414" s="2" t="s">
        <v>48863</v>
      </c>
      <c r="C48414" s="2">
        <v>18</v>
      </c>
      <c r="D48414" s="2" t="s">
        <v>467</v>
      </c>
      <c r="E48414" s="2"/>
      <c r="F48414" s="2"/>
      <c r="G48414" s="2"/>
      <c r="H48414" s="2"/>
    </row>
    <row r="48415" spans="2:8">
      <c r="B48415" s="2" t="s">
        <v>48864</v>
      </c>
      <c r="C48415" s="2">
        <v>15</v>
      </c>
      <c r="D48415" s="2" t="s">
        <v>467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32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31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32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19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38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38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32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32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30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29</v>
      </c>
      <c r="D48446" s="2" t="s">
        <v>467</v>
      </c>
      <c r="E48446" s="2"/>
      <c r="F48446" s="2"/>
      <c r="G48446" s="2"/>
      <c r="H48446" s="2"/>
    </row>
    <row r="48447" spans="2:8">
      <c r="B48447" s="2" t="s">
        <v>48896</v>
      </c>
      <c r="C48447" s="2">
        <v>30</v>
      </c>
      <c r="D48447" s="2" t="s">
        <v>467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467</v>
      </c>
      <c r="E48448" s="2"/>
      <c r="F48448" s="2"/>
      <c r="G48448" s="2"/>
      <c r="H48448" s="2"/>
    </row>
    <row r="48449" spans="2:8">
      <c r="B48449" s="2" t="s">
        <v>48898</v>
      </c>
      <c r="C48449" s="2">
        <v>34</v>
      </c>
      <c r="D48449" s="2" t="s">
        <v>467</v>
      </c>
      <c r="E48449" s="2"/>
      <c r="F48449" s="2"/>
      <c r="G48449" s="2"/>
      <c r="H48449" s="2"/>
    </row>
    <row r="48450" spans="2:8">
      <c r="B48450" s="2" t="s">
        <v>48899</v>
      </c>
      <c r="C48450" s="2">
        <v>35</v>
      </c>
      <c r="D48450" s="2" t="s">
        <v>467</v>
      </c>
      <c r="E48450" s="2"/>
      <c r="F48450" s="2"/>
      <c r="G48450" s="2"/>
      <c r="H48450" s="2"/>
    </row>
    <row r="48451" spans="2:8">
      <c r="B48451" s="2" t="s">
        <v>48900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28</v>
      </c>
      <c r="D48465" s="2" t="s">
        <v>467</v>
      </c>
      <c r="E48465" s="2"/>
      <c r="F48465" s="2"/>
      <c r="G48465" s="2"/>
      <c r="H48465" s="2"/>
    </row>
    <row r="48466" spans="2:8">
      <c r="B48466" s="2" t="s">
        <v>48915</v>
      </c>
      <c r="C48466" s="2">
        <v>28</v>
      </c>
      <c r="D48466" s="2" t="s">
        <v>467</v>
      </c>
      <c r="E48466" s="2"/>
      <c r="F48466" s="2"/>
      <c r="G48466" s="2"/>
      <c r="H48466" s="2"/>
    </row>
    <row r="48467" spans="2:8">
      <c r="B48467" s="2" t="s">
        <v>48916</v>
      </c>
      <c r="C48467" s="2">
        <v>34</v>
      </c>
      <c r="D48467" s="2" t="s">
        <v>467</v>
      </c>
      <c r="E48467" s="2"/>
      <c r="F48467" s="2"/>
      <c r="G48467" s="2"/>
      <c r="H48467" s="2"/>
    </row>
    <row r="48468" spans="2:8">
      <c r="B48468" s="2" t="s">
        <v>48917</v>
      </c>
      <c r="C48468" s="2">
        <v>34</v>
      </c>
      <c r="D48468" s="2" t="s">
        <v>467</v>
      </c>
      <c r="E48468" s="2"/>
      <c r="F48468" s="2"/>
      <c r="G48468" s="2"/>
      <c r="H48468" s="2"/>
    </row>
    <row r="48469" spans="2:8">
      <c r="B48469" s="2" t="s">
        <v>48918</v>
      </c>
      <c r="C48469" s="2">
        <v>33</v>
      </c>
      <c r="D48469" s="2" t="s">
        <v>467</v>
      </c>
      <c r="E48469" s="2"/>
      <c r="F48469" s="2"/>
      <c r="G48469" s="2"/>
      <c r="H48469" s="2"/>
    </row>
    <row r="48470" spans="2:8">
      <c r="B48470" s="2" t="s">
        <v>48919</v>
      </c>
      <c r="C48470" s="2">
        <v>31</v>
      </c>
      <c r="D48470" s="2" t="s">
        <v>467</v>
      </c>
      <c r="E48470" s="2"/>
      <c r="F48470" s="2"/>
      <c r="G48470" s="2"/>
      <c r="H48470" s="2"/>
    </row>
    <row r="48471" spans="2:8">
      <c r="B48471" s="2" t="s">
        <v>48920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30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11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11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34</v>
      </c>
      <c r="D48479" s="2" t="s">
        <v>467</v>
      </c>
      <c r="E48479" s="2"/>
      <c r="F48479" s="2"/>
      <c r="G48479" s="2"/>
      <c r="H48479" s="2"/>
    </row>
    <row r="48480" spans="2:8">
      <c r="B48480" s="2" t="s">
        <v>48929</v>
      </c>
      <c r="C48480" s="2">
        <v>39</v>
      </c>
      <c r="D48480" s="2" t="s">
        <v>467</v>
      </c>
      <c r="E48480" s="2"/>
      <c r="F48480" s="2"/>
      <c r="G48480" s="2"/>
      <c r="H48480" s="2"/>
    </row>
    <row r="48481" spans="2:8">
      <c r="B48481" s="2" t="s">
        <v>48930</v>
      </c>
      <c r="C48481" s="2">
        <v>40</v>
      </c>
      <c r="D48481" s="2" t="s">
        <v>467</v>
      </c>
      <c r="E48481" s="2"/>
      <c r="F48481" s="2"/>
      <c r="G48481" s="2"/>
      <c r="H48481" s="2"/>
    </row>
    <row r="48482" spans="2:8">
      <c r="B48482" s="2" t="s">
        <v>48931</v>
      </c>
      <c r="C48482" s="2">
        <v>40</v>
      </c>
      <c r="D48482" s="2" t="s">
        <v>467</v>
      </c>
      <c r="E48482" s="2"/>
      <c r="F48482" s="2"/>
      <c r="G48482" s="2"/>
      <c r="H48482" s="2"/>
    </row>
    <row r="48483" spans="2:8">
      <c r="B48483" s="2" t="s">
        <v>48932</v>
      </c>
      <c r="C48483" s="2">
        <v>37</v>
      </c>
      <c r="D48483" s="2" t="s">
        <v>467</v>
      </c>
      <c r="E48483" s="2"/>
      <c r="F48483" s="2"/>
      <c r="G48483" s="2"/>
      <c r="H48483" s="2"/>
    </row>
    <row r="48484" spans="2:8">
      <c r="B48484" s="2" t="s">
        <v>48933</v>
      </c>
      <c r="C48484" s="2">
        <v>35</v>
      </c>
      <c r="D48484" s="2" t="s">
        <v>467</v>
      </c>
      <c r="E48484" s="2"/>
      <c r="F48484" s="2"/>
      <c r="G48484" s="2"/>
      <c r="H48484" s="2"/>
    </row>
    <row r="48485" spans="2:8">
      <c r="B48485" s="2" t="s">
        <v>48934</v>
      </c>
      <c r="C48485" s="2">
        <v>36</v>
      </c>
      <c r="D48485" s="2" t="s">
        <v>467</v>
      </c>
      <c r="E48485" s="2"/>
      <c r="F48485" s="2"/>
      <c r="G48485" s="2"/>
      <c r="H48485" s="2"/>
    </row>
    <row r="48486" spans="2:8">
      <c r="B48486" s="2" t="s">
        <v>48935</v>
      </c>
      <c r="C48486" s="2">
        <v>35</v>
      </c>
      <c r="D48486" s="2" t="s">
        <v>467</v>
      </c>
      <c r="E48486" s="2"/>
      <c r="F48486" s="2"/>
      <c r="G48486" s="2"/>
      <c r="H48486" s="2"/>
    </row>
    <row r="48487" spans="2:8">
      <c r="B48487" s="2" t="s">
        <v>48936</v>
      </c>
      <c r="C48487" s="2">
        <v>33</v>
      </c>
      <c r="D48487" s="2" t="s">
        <v>467</v>
      </c>
      <c r="E48487" s="2"/>
      <c r="F48487" s="2"/>
      <c r="G48487" s="2"/>
      <c r="H48487" s="2"/>
    </row>
    <row r="48488" spans="2:8">
      <c r="B48488" s="2" t="s">
        <v>48937</v>
      </c>
      <c r="C48488" s="2">
        <v>31</v>
      </c>
      <c r="D48488" s="2" t="s">
        <v>467</v>
      </c>
      <c r="E48488" s="2"/>
      <c r="F48488" s="2"/>
      <c r="G48488" s="2"/>
      <c r="H48488" s="2"/>
    </row>
    <row r="48489" spans="2:8">
      <c r="B48489" s="2" t="s">
        <v>48938</v>
      </c>
      <c r="C48489" s="2">
        <v>22</v>
      </c>
      <c r="D48489" s="2" t="s">
        <v>467</v>
      </c>
      <c r="E48489" s="2"/>
      <c r="F48489" s="2"/>
      <c r="G48489" s="2"/>
      <c r="H48489" s="2"/>
    </row>
    <row r="48490" spans="2:8">
      <c r="B48490" s="2" t="s">
        <v>48939</v>
      </c>
      <c r="C48490" s="2">
        <v>31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23</v>
      </c>
      <c r="D48492" s="2" t="s">
        <v>467</v>
      </c>
      <c r="E48492" s="2"/>
      <c r="F48492" s="2"/>
      <c r="G48492" s="2"/>
      <c r="H48492" s="2"/>
    </row>
    <row r="48493" spans="2:8">
      <c r="B48493" s="2" t="s">
        <v>48942</v>
      </c>
      <c r="C48493" s="2">
        <v>26</v>
      </c>
      <c r="D48493" s="2" t="s">
        <v>467</v>
      </c>
      <c r="E48493" s="2"/>
      <c r="F48493" s="2"/>
      <c r="G48493" s="2"/>
      <c r="H48493" s="2"/>
    </row>
    <row r="48494" spans="2:8">
      <c r="B48494" s="2" t="s">
        <v>48943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23</v>
      </c>
      <c r="D48495" s="2" t="s">
        <v>467</v>
      </c>
      <c r="E48495" s="2"/>
      <c r="F48495" s="2"/>
      <c r="G48495" s="2"/>
      <c r="H48495" s="2"/>
    </row>
    <row r="48496" spans="2:8">
      <c r="B48496" s="2" t="s">
        <v>48945</v>
      </c>
      <c r="C48496" s="2">
        <v>18</v>
      </c>
      <c r="D48496" s="2" t="s">
        <v>467</v>
      </c>
      <c r="E48496" s="2"/>
      <c r="F48496" s="2"/>
      <c r="G48496" s="2"/>
      <c r="H48496" s="2"/>
    </row>
    <row r="48497" spans="2:8">
      <c r="B48497" s="2" t="s">
        <v>48946</v>
      </c>
      <c r="C48497" s="2">
        <v>30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28</v>
      </c>
      <c r="D48502" s="2" t="s">
        <v>467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467</v>
      </c>
      <c r="E48503" s="2"/>
      <c r="F48503" s="2"/>
      <c r="G48503" s="2"/>
      <c r="H48503" s="2"/>
    </row>
    <row r="48504" spans="2:8">
      <c r="B48504" s="2" t="s">
        <v>48953</v>
      </c>
      <c r="C48504" s="2">
        <v>25</v>
      </c>
      <c r="D48504" s="2" t="s">
        <v>467</v>
      </c>
      <c r="E48504" s="2"/>
      <c r="F48504" s="2"/>
      <c r="G48504" s="2"/>
      <c r="H48504" s="2"/>
    </row>
    <row r="48505" spans="2:8">
      <c r="B48505" s="2" t="s">
        <v>48954</v>
      </c>
      <c r="C48505" s="2">
        <v>29</v>
      </c>
      <c r="D48505" s="2" t="s">
        <v>467</v>
      </c>
      <c r="E48505" s="2"/>
      <c r="F48505" s="2"/>
      <c r="G48505" s="2"/>
      <c r="H48505" s="2"/>
    </row>
    <row r="48506" spans="2:8">
      <c r="B48506" s="2" t="s">
        <v>48955</v>
      </c>
      <c r="C48506" s="2">
        <v>27</v>
      </c>
      <c r="D48506" s="2" t="s">
        <v>467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467</v>
      </c>
      <c r="E48507" s="2"/>
      <c r="F48507" s="2"/>
      <c r="G48507" s="2"/>
      <c r="H48507" s="2"/>
    </row>
    <row r="48508" spans="2:8">
      <c r="B48508" s="2" t="s">
        <v>48957</v>
      </c>
      <c r="C48508" s="2">
        <v>18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17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17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17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31</v>
      </c>
      <c r="D48512" s="2" t="s">
        <v>467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467</v>
      </c>
      <c r="E48513" s="2"/>
      <c r="F48513" s="2"/>
      <c r="G48513" s="2"/>
      <c r="H48513" s="2"/>
    </row>
    <row r="48514" spans="2:8">
      <c r="B48514" s="2" t="s">
        <v>48963</v>
      </c>
      <c r="C48514" s="2">
        <v>31</v>
      </c>
      <c r="D48514" s="2" t="s">
        <v>467</v>
      </c>
      <c r="E48514" s="2"/>
      <c r="F48514" s="2"/>
      <c r="G48514" s="2"/>
      <c r="H48514" s="2"/>
    </row>
    <row r="48515" spans="2:8">
      <c r="B48515" s="2" t="s">
        <v>48964</v>
      </c>
      <c r="C48515" s="2">
        <v>27</v>
      </c>
      <c r="D48515" s="2" t="s">
        <v>467</v>
      </c>
      <c r="E48515" s="2"/>
      <c r="F48515" s="2"/>
      <c r="G48515" s="2"/>
      <c r="H48515" s="2"/>
    </row>
    <row r="48516" spans="2:8">
      <c r="B48516" s="2" t="s">
        <v>48965</v>
      </c>
      <c r="C48516" s="2">
        <v>23</v>
      </c>
      <c r="D48516" s="2" t="s">
        <v>467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17</v>
      </c>
      <c r="D48525" s="2" t="s">
        <v>467</v>
      </c>
      <c r="E48525" s="2"/>
      <c r="F48525" s="2"/>
      <c r="G48525" s="2"/>
      <c r="H48525" s="2"/>
    </row>
    <row r="48526" spans="2:8">
      <c r="B48526" s="2" t="s">
        <v>48975</v>
      </c>
      <c r="C48526" s="2">
        <v>19</v>
      </c>
      <c r="D48526" s="2" t="s">
        <v>467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467</v>
      </c>
      <c r="E48527" s="2"/>
      <c r="F48527" s="2"/>
      <c r="G48527" s="2"/>
      <c r="H48527" s="2"/>
    </row>
    <row r="48528" spans="2:8">
      <c r="B48528" s="2" t="s">
        <v>48977</v>
      </c>
      <c r="C48528" s="2">
        <v>21</v>
      </c>
      <c r="D48528" s="2" t="s">
        <v>467</v>
      </c>
      <c r="E48528" s="2"/>
      <c r="F48528" s="2"/>
      <c r="G48528" s="2"/>
      <c r="H48528" s="2"/>
    </row>
    <row r="48529" spans="2:8">
      <c r="B48529" s="2" t="s">
        <v>48978</v>
      </c>
      <c r="C48529" s="2">
        <v>21</v>
      </c>
      <c r="D48529" s="2" t="s">
        <v>467</v>
      </c>
      <c r="E48529" s="2"/>
      <c r="F48529" s="2"/>
      <c r="G48529" s="2"/>
      <c r="H48529" s="2"/>
    </row>
    <row r="48530" spans="2:8">
      <c r="B48530" s="2" t="s">
        <v>48979</v>
      </c>
      <c r="C48530" s="2">
        <v>21</v>
      </c>
      <c r="D48530" s="2" t="s">
        <v>467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467</v>
      </c>
      <c r="E48531" s="2"/>
      <c r="F48531" s="2"/>
      <c r="G48531" s="2"/>
      <c r="H48531" s="2"/>
    </row>
    <row r="48532" spans="2:8">
      <c r="B48532" s="2" t="s">
        <v>48981</v>
      </c>
      <c r="C48532" s="2">
        <v>31</v>
      </c>
      <c r="D48532" s="2" t="s">
        <v>467</v>
      </c>
      <c r="E48532" s="2"/>
      <c r="F48532" s="2"/>
      <c r="G48532" s="2"/>
      <c r="H48532" s="2"/>
    </row>
    <row r="48533" spans="2:8">
      <c r="B48533" s="2" t="s">
        <v>48982</v>
      </c>
      <c r="C48533" s="2">
        <v>29</v>
      </c>
      <c r="D48533" s="2" t="s">
        <v>467</v>
      </c>
      <c r="E48533" s="2"/>
      <c r="F48533" s="2"/>
      <c r="G48533" s="2"/>
      <c r="H48533" s="2"/>
    </row>
    <row r="48534" spans="2:8">
      <c r="B48534" s="2" t="s">
        <v>48983</v>
      </c>
      <c r="C48534" s="2">
        <v>27</v>
      </c>
      <c r="D48534" s="2" t="s">
        <v>467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19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10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13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25</v>
      </c>
      <c r="D48546" s="2" t="s">
        <v>467</v>
      </c>
      <c r="E48546" s="2"/>
      <c r="F48546" s="2"/>
      <c r="G48546" s="2"/>
      <c r="H48546" s="2"/>
    </row>
    <row r="48547" spans="2:8">
      <c r="B48547" s="2" t="s">
        <v>48996</v>
      </c>
      <c r="C48547" s="2">
        <v>21</v>
      </c>
      <c r="D48547" s="2" t="s">
        <v>467</v>
      </c>
      <c r="E48547" s="2"/>
      <c r="F48547" s="2"/>
      <c r="G48547" s="2"/>
      <c r="H48547" s="2"/>
    </row>
    <row r="48548" spans="2:8">
      <c r="B48548" s="2" t="s">
        <v>48997</v>
      </c>
      <c r="C48548" s="2">
        <v>17</v>
      </c>
      <c r="D48548" s="2" t="s">
        <v>467</v>
      </c>
      <c r="E48548" s="2"/>
      <c r="F48548" s="2"/>
      <c r="G48548" s="2"/>
      <c r="H48548" s="2"/>
    </row>
    <row r="48549" spans="2:8">
      <c r="B48549" s="2" t="s">
        <v>48998</v>
      </c>
      <c r="C48549" s="2">
        <v>15</v>
      </c>
      <c r="D48549" s="2" t="s">
        <v>467</v>
      </c>
      <c r="E48549" s="2"/>
      <c r="F48549" s="2"/>
      <c r="G48549" s="2"/>
      <c r="H48549" s="2"/>
    </row>
    <row r="48550" spans="2:8">
      <c r="B48550" s="2" t="s">
        <v>48999</v>
      </c>
      <c r="C48550" s="2">
        <v>34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34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36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36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32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31</v>
      </c>
      <c r="D48568" s="2" t="s">
        <v>467</v>
      </c>
      <c r="E48568" s="2"/>
      <c r="F48568" s="2"/>
      <c r="G48568" s="2"/>
      <c r="H48568" s="2"/>
    </row>
    <row r="48569" spans="2:8">
      <c r="B48569" s="2" t="s">
        <v>49018</v>
      </c>
      <c r="C48569" s="2">
        <v>31</v>
      </c>
      <c r="D48569" s="2" t="s">
        <v>467</v>
      </c>
      <c r="E48569" s="2"/>
      <c r="F48569" s="2"/>
      <c r="G48569" s="2"/>
      <c r="H48569" s="2"/>
    </row>
    <row r="48570" spans="2:8">
      <c r="B48570" s="2" t="s">
        <v>49019</v>
      </c>
      <c r="C48570" s="2">
        <v>29</v>
      </c>
      <c r="D48570" s="2" t="s">
        <v>467</v>
      </c>
      <c r="E48570" s="2"/>
      <c r="F48570" s="2"/>
      <c r="G48570" s="2"/>
      <c r="H48570" s="2"/>
    </row>
    <row r="48571" spans="2:8">
      <c r="B48571" s="2" t="s">
        <v>49020</v>
      </c>
      <c r="C48571" s="2">
        <v>27</v>
      </c>
      <c r="D48571" s="2" t="s">
        <v>467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467</v>
      </c>
      <c r="E48572" s="2"/>
      <c r="F48572" s="2"/>
      <c r="G48572" s="2"/>
      <c r="H48572" s="2"/>
    </row>
    <row r="48573" spans="2:8">
      <c r="B48573" s="2" t="s">
        <v>49022</v>
      </c>
      <c r="C48573" s="2">
        <v>27</v>
      </c>
      <c r="D48573" s="2" t="s">
        <v>467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467</v>
      </c>
      <c r="E48574" s="2"/>
      <c r="F48574" s="2"/>
      <c r="G48574" s="2"/>
      <c r="H48574" s="2"/>
    </row>
    <row r="48575" spans="2:8">
      <c r="B48575" s="2" t="s">
        <v>49024</v>
      </c>
      <c r="C48575" s="2">
        <v>27</v>
      </c>
      <c r="D48575" s="2" t="s">
        <v>467</v>
      </c>
      <c r="E48575" s="2"/>
      <c r="F48575" s="2"/>
      <c r="G48575" s="2"/>
      <c r="H48575" s="2"/>
    </row>
    <row r="48576" spans="2:8">
      <c r="B48576" s="2" t="s">
        <v>49025</v>
      </c>
      <c r="C48576" s="2">
        <v>27</v>
      </c>
      <c r="D48576" s="2" t="s">
        <v>467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467</v>
      </c>
      <c r="E48577" s="2"/>
      <c r="F48577" s="2"/>
      <c r="G48577" s="2"/>
      <c r="H48577" s="2"/>
    </row>
    <row r="48578" spans="2:8">
      <c r="B48578" s="2" t="s">
        <v>49027</v>
      </c>
      <c r="C48578" s="2">
        <v>27</v>
      </c>
      <c r="D48578" s="2" t="s">
        <v>467</v>
      </c>
      <c r="E48578" s="2"/>
      <c r="F48578" s="2"/>
      <c r="G48578" s="2"/>
      <c r="H48578" s="2"/>
    </row>
    <row r="48579" spans="2:8">
      <c r="B48579" s="2" t="s">
        <v>49028</v>
      </c>
      <c r="C48579" s="2">
        <v>44</v>
      </c>
      <c r="D48579" s="2" t="s">
        <v>467</v>
      </c>
      <c r="E48579" s="2"/>
      <c r="F48579" s="2"/>
      <c r="G48579" s="2"/>
      <c r="H48579" s="2"/>
    </row>
    <row r="48580" spans="2:8">
      <c r="B48580" s="2" t="s">
        <v>49029</v>
      </c>
      <c r="C48580" s="2">
        <v>37</v>
      </c>
      <c r="D48580" s="2" t="s">
        <v>467</v>
      </c>
      <c r="E48580" s="2"/>
      <c r="F48580" s="2"/>
      <c r="G48580" s="2"/>
      <c r="H48580" s="2"/>
    </row>
    <row r="48581" spans="2:8">
      <c r="B48581" s="2" t="s">
        <v>49030</v>
      </c>
      <c r="C48581" s="2">
        <v>41</v>
      </c>
      <c r="D48581" s="2" t="s">
        <v>467</v>
      </c>
      <c r="E48581" s="2"/>
      <c r="F48581" s="2"/>
      <c r="G48581" s="2"/>
      <c r="H48581" s="2"/>
    </row>
    <row r="48582" spans="2:8">
      <c r="B48582" s="2" t="s">
        <v>49031</v>
      </c>
      <c r="C48582" s="2">
        <v>17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38</v>
      </c>
      <c r="D48594" s="2" t="s">
        <v>467</v>
      </c>
      <c r="E48594" s="2"/>
      <c r="F48594" s="2"/>
      <c r="G48594" s="2"/>
      <c r="H48594" s="2"/>
    </row>
    <row r="48595" spans="2:8">
      <c r="B48595" s="2" t="s">
        <v>49044</v>
      </c>
      <c r="C48595" s="2">
        <v>38</v>
      </c>
      <c r="D48595" s="2" t="s">
        <v>467</v>
      </c>
      <c r="E48595" s="2"/>
      <c r="F48595" s="2"/>
      <c r="G48595" s="2"/>
      <c r="H48595" s="2"/>
    </row>
    <row r="48596" spans="2:8">
      <c r="B48596" s="2" t="s">
        <v>49045</v>
      </c>
      <c r="C48596" s="2">
        <v>36</v>
      </c>
      <c r="D48596" s="2" t="s">
        <v>467</v>
      </c>
      <c r="E48596" s="2"/>
      <c r="F48596" s="2"/>
      <c r="G48596" s="2"/>
      <c r="H48596" s="2"/>
    </row>
    <row r="48597" spans="2:8">
      <c r="B48597" s="2" t="s">
        <v>49046</v>
      </c>
      <c r="C48597" s="2">
        <v>34</v>
      </c>
      <c r="D48597" s="2" t="s">
        <v>467</v>
      </c>
      <c r="E48597" s="2"/>
      <c r="F48597" s="2"/>
      <c r="G48597" s="2"/>
      <c r="H48597" s="2"/>
    </row>
    <row r="48598" spans="2:8">
      <c r="B48598" s="2" t="s">
        <v>49047</v>
      </c>
      <c r="C48598" s="2">
        <v>33</v>
      </c>
      <c r="D48598" s="2" t="s">
        <v>467</v>
      </c>
      <c r="E48598" s="2"/>
      <c r="F48598" s="2"/>
      <c r="G48598" s="2"/>
      <c r="H48598" s="2"/>
    </row>
    <row r="48599" spans="2:8">
      <c r="B48599" s="2" t="s">
        <v>49048</v>
      </c>
      <c r="C48599" s="2">
        <v>34</v>
      </c>
      <c r="D48599" s="2" t="s">
        <v>467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467</v>
      </c>
      <c r="E48600" s="2"/>
      <c r="F48600" s="2"/>
      <c r="G48600" s="2"/>
      <c r="H48600" s="2"/>
    </row>
    <row r="48601" spans="2:8">
      <c r="B48601" s="2" t="s">
        <v>49050</v>
      </c>
      <c r="C48601" s="2">
        <v>15</v>
      </c>
      <c r="D48601" s="2" t="s">
        <v>467</v>
      </c>
      <c r="E48601" s="2"/>
      <c r="F48601" s="2"/>
      <c r="G48601" s="2"/>
      <c r="H48601" s="2"/>
    </row>
    <row r="48602" spans="2:8">
      <c r="B48602" s="2" t="s">
        <v>49051</v>
      </c>
      <c r="C48602" s="2">
        <v>33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34</v>
      </c>
      <c r="D48605" s="2" t="s">
        <v>467</v>
      </c>
      <c r="E48605" s="2"/>
      <c r="F48605" s="2"/>
      <c r="G48605" s="2"/>
      <c r="H48605" s="2"/>
    </row>
    <row r="48606" spans="2:8">
      <c r="B48606" s="2" t="s">
        <v>49055</v>
      </c>
      <c r="C48606" s="2">
        <v>36</v>
      </c>
      <c r="D48606" s="2" t="s">
        <v>467</v>
      </c>
      <c r="E48606" s="2"/>
      <c r="F48606" s="2"/>
      <c r="G48606" s="2"/>
      <c r="H48606" s="2"/>
    </row>
    <row r="48607" spans="2:8">
      <c r="B48607" s="2" t="s">
        <v>49056</v>
      </c>
      <c r="C48607" s="2">
        <v>38</v>
      </c>
      <c r="D48607" s="2" t="s">
        <v>467</v>
      </c>
      <c r="E48607" s="2"/>
      <c r="F48607" s="2"/>
      <c r="G48607" s="2"/>
      <c r="H48607" s="2"/>
    </row>
    <row r="48608" spans="2:8">
      <c r="B48608" s="2" t="s">
        <v>49057</v>
      </c>
      <c r="C48608" s="2">
        <v>38</v>
      </c>
      <c r="D48608" s="2" t="s">
        <v>467</v>
      </c>
      <c r="E48608" s="2"/>
      <c r="F48608" s="2"/>
      <c r="G48608" s="2"/>
      <c r="H48608" s="2"/>
    </row>
    <row r="48609" spans="2:8">
      <c r="B48609" s="2" t="s">
        <v>49058</v>
      </c>
      <c r="C48609" s="2">
        <v>37</v>
      </c>
      <c r="D48609" s="2" t="s">
        <v>467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467</v>
      </c>
      <c r="E48610" s="2"/>
      <c r="F48610" s="2"/>
      <c r="G48610" s="2"/>
      <c r="H48610" s="2"/>
    </row>
    <row r="48611" spans="2:8">
      <c r="B48611" s="2" t="s">
        <v>49060</v>
      </c>
      <c r="C48611" s="2">
        <v>31</v>
      </c>
      <c r="D48611" s="2" t="s">
        <v>467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467</v>
      </c>
      <c r="E48612" s="2"/>
      <c r="F48612" s="2"/>
      <c r="G48612" s="2"/>
      <c r="H48612" s="2"/>
    </row>
    <row r="48613" spans="2:8">
      <c r="B48613" s="2" t="s">
        <v>49062</v>
      </c>
      <c r="C48613" s="2">
        <v>29</v>
      </c>
      <c r="D48613" s="2" t="s">
        <v>467</v>
      </c>
      <c r="E48613" s="2"/>
      <c r="F48613" s="2"/>
      <c r="G48613" s="2"/>
      <c r="H48613" s="2"/>
    </row>
    <row r="48614" spans="2:8">
      <c r="B48614" s="2" t="s">
        <v>49063</v>
      </c>
      <c r="C48614" s="2">
        <v>32</v>
      </c>
      <c r="D48614" s="2" t="s">
        <v>467</v>
      </c>
      <c r="E48614" s="2"/>
      <c r="F48614" s="2"/>
      <c r="G48614" s="2"/>
      <c r="H48614" s="2"/>
    </row>
    <row r="48615" spans="2:8">
      <c r="B48615" s="2" t="s">
        <v>49064</v>
      </c>
      <c r="C48615" s="2">
        <v>33</v>
      </c>
      <c r="D48615" s="2" t="s">
        <v>467</v>
      </c>
      <c r="E48615" s="2"/>
      <c r="F48615" s="2"/>
      <c r="G48615" s="2"/>
      <c r="H48615" s="2"/>
    </row>
    <row r="48616" spans="2:8">
      <c r="B48616" s="2" t="s">
        <v>49065</v>
      </c>
      <c r="C48616" s="2">
        <v>33</v>
      </c>
      <c r="D48616" s="2" t="s">
        <v>467</v>
      </c>
      <c r="E48616" s="2"/>
      <c r="F48616" s="2"/>
      <c r="G48616" s="2"/>
      <c r="H48616" s="2"/>
    </row>
    <row r="48617" spans="2:8">
      <c r="B48617" s="2" t="s">
        <v>49066</v>
      </c>
      <c r="C48617" s="2">
        <v>32</v>
      </c>
      <c r="D48617" s="2" t="s">
        <v>467</v>
      </c>
      <c r="E48617" s="2"/>
      <c r="F48617" s="2"/>
      <c r="G48617" s="2"/>
      <c r="H48617" s="2"/>
    </row>
    <row r="48618" spans="2:8">
      <c r="B48618" s="2" t="s">
        <v>49067</v>
      </c>
      <c r="C48618" s="2">
        <v>30</v>
      </c>
      <c r="D48618" s="2" t="s">
        <v>467</v>
      </c>
      <c r="E48618" s="2"/>
      <c r="F48618" s="2"/>
      <c r="G48618" s="2"/>
      <c r="H48618" s="2"/>
    </row>
    <row r="48619" spans="2:8">
      <c r="B48619" s="2" t="s">
        <v>49068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33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33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30</v>
      </c>
      <c r="D48637" s="2" t="s">
        <v>467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467</v>
      </c>
      <c r="E48638" s="2"/>
      <c r="F48638" s="2"/>
      <c r="G48638" s="2"/>
      <c r="H48638" s="2"/>
    </row>
    <row r="48639" spans="2:8">
      <c r="B48639" s="2" t="s">
        <v>49088</v>
      </c>
      <c r="C48639" s="2">
        <v>31</v>
      </c>
      <c r="D48639" s="2" t="s">
        <v>467</v>
      </c>
      <c r="E48639" s="2"/>
      <c r="F48639" s="2"/>
      <c r="G48639" s="2"/>
      <c r="H48639" s="2"/>
    </row>
    <row r="48640" spans="2:8">
      <c r="B48640" s="2" t="s">
        <v>49089</v>
      </c>
      <c r="C48640" s="2">
        <v>31</v>
      </c>
      <c r="D48640" s="2" t="s">
        <v>467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467</v>
      </c>
      <c r="E48641" s="2"/>
      <c r="F48641" s="2"/>
      <c r="G48641" s="2"/>
      <c r="H48641" s="2"/>
    </row>
    <row r="48642" spans="2:8">
      <c r="B48642" s="2" t="s">
        <v>49091</v>
      </c>
      <c r="C48642" s="2">
        <v>29</v>
      </c>
      <c r="D48642" s="2" t="s">
        <v>467</v>
      </c>
      <c r="E48642" s="2"/>
      <c r="F48642" s="2"/>
      <c r="G48642" s="2"/>
      <c r="H48642" s="2"/>
    </row>
    <row r="48643" spans="2:8">
      <c r="B48643" s="2" t="s">
        <v>49092</v>
      </c>
      <c r="C48643" s="2">
        <v>17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17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17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18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18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18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18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18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18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18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18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39</v>
      </c>
      <c r="D48654" s="2" t="s">
        <v>467</v>
      </c>
      <c r="E48654" s="2"/>
      <c r="F48654" s="2"/>
      <c r="G48654" s="2"/>
      <c r="H48654" s="2"/>
    </row>
    <row r="48655" spans="2:8">
      <c r="B48655" s="2" t="s">
        <v>49104</v>
      </c>
      <c r="C48655" s="2">
        <v>38</v>
      </c>
      <c r="D48655" s="2" t="s">
        <v>467</v>
      </c>
      <c r="E48655" s="2"/>
      <c r="F48655" s="2"/>
      <c r="G48655" s="2"/>
      <c r="H48655" s="2"/>
    </row>
    <row r="48656" spans="2:8">
      <c r="B48656" s="2" t="s">
        <v>49105</v>
      </c>
      <c r="C48656" s="2">
        <v>36</v>
      </c>
      <c r="D48656" s="2" t="s">
        <v>467</v>
      </c>
      <c r="E48656" s="2"/>
      <c r="F48656" s="2"/>
      <c r="G48656" s="2"/>
      <c r="H48656" s="2"/>
    </row>
    <row r="48657" spans="2:8">
      <c r="B48657" s="2" t="s">
        <v>49106</v>
      </c>
      <c r="C48657" s="2">
        <v>34</v>
      </c>
      <c r="D48657" s="2" t="s">
        <v>467</v>
      </c>
      <c r="E48657" s="2"/>
      <c r="F48657" s="2"/>
      <c r="G48657" s="2"/>
      <c r="H48657" s="2"/>
    </row>
    <row r="48658" spans="2:8">
      <c r="B48658" s="2" t="s">
        <v>49107</v>
      </c>
      <c r="C48658" s="2">
        <v>39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38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19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35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34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34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37</v>
      </c>
      <c r="D48674" s="2" t="s">
        <v>467</v>
      </c>
      <c r="E48674" s="2"/>
      <c r="F48674" s="2"/>
      <c r="G48674" s="2"/>
      <c r="H48674" s="2"/>
    </row>
    <row r="48675" spans="2:8">
      <c r="B48675" s="2" t="s">
        <v>49124</v>
      </c>
      <c r="C48675" s="2">
        <v>38</v>
      </c>
      <c r="D48675" s="2" t="s">
        <v>467</v>
      </c>
      <c r="E48675" s="2"/>
      <c r="F48675" s="2"/>
      <c r="G48675" s="2"/>
      <c r="H48675" s="2"/>
    </row>
    <row r="48676" spans="2:8">
      <c r="B48676" s="2" t="s">
        <v>49125</v>
      </c>
      <c r="C48676" s="2">
        <v>37</v>
      </c>
      <c r="D48676" s="2" t="s">
        <v>467</v>
      </c>
      <c r="E48676" s="2"/>
      <c r="F48676" s="2"/>
      <c r="G48676" s="2"/>
      <c r="H48676" s="2"/>
    </row>
    <row r="48677" spans="2:8">
      <c r="B48677" s="2" t="s">
        <v>49126</v>
      </c>
      <c r="C48677" s="2">
        <v>36</v>
      </c>
      <c r="D48677" s="2" t="s">
        <v>467</v>
      </c>
      <c r="E48677" s="2"/>
      <c r="F48677" s="2"/>
      <c r="G48677" s="2"/>
      <c r="H48677" s="2"/>
    </row>
    <row r="48678" spans="2:8">
      <c r="B48678" s="2" t="s">
        <v>49127</v>
      </c>
      <c r="C48678" s="2">
        <v>17</v>
      </c>
      <c r="D48678" s="2" t="s">
        <v>467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467</v>
      </c>
      <c r="E48679" s="2"/>
      <c r="F48679" s="2"/>
      <c r="G48679" s="2"/>
      <c r="H48679" s="2"/>
    </row>
    <row r="48680" spans="2:8">
      <c r="B48680" s="2" t="s">
        <v>49129</v>
      </c>
      <c r="C48680" s="2">
        <v>31</v>
      </c>
      <c r="D48680" s="2" t="s">
        <v>467</v>
      </c>
      <c r="E48680" s="2"/>
      <c r="F48680" s="2"/>
      <c r="G48680" s="2"/>
      <c r="H48680" s="2"/>
    </row>
    <row r="48681" spans="2:8">
      <c r="B48681" s="2" t="s">
        <v>49130</v>
      </c>
      <c r="C48681" s="2">
        <v>31</v>
      </c>
      <c r="D48681" s="2" t="s">
        <v>467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467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467</v>
      </c>
      <c r="E48683" s="2"/>
      <c r="F48683" s="2"/>
      <c r="G48683" s="2"/>
      <c r="H48683" s="2"/>
    </row>
    <row r="48684" spans="2:8">
      <c r="B48684" s="2" t="s">
        <v>49133</v>
      </c>
      <c r="C48684" s="2">
        <v>35</v>
      </c>
      <c r="D48684" s="2" t="s">
        <v>467</v>
      </c>
      <c r="E48684" s="2"/>
      <c r="F48684" s="2"/>
      <c r="G48684" s="2"/>
      <c r="H48684" s="2"/>
    </row>
    <row r="48685" spans="2:8">
      <c r="B48685" s="2" t="s">
        <v>49134</v>
      </c>
      <c r="C48685" s="2">
        <v>36</v>
      </c>
      <c r="D48685" s="2" t="s">
        <v>467</v>
      </c>
      <c r="E48685" s="2"/>
      <c r="F48685" s="2"/>
      <c r="G48685" s="2"/>
      <c r="H48685" s="2"/>
    </row>
    <row r="48686" spans="2:8">
      <c r="B48686" s="2" t="s">
        <v>49135</v>
      </c>
      <c r="C48686" s="2">
        <v>36</v>
      </c>
      <c r="D48686" s="2" t="s">
        <v>467</v>
      </c>
      <c r="E48686" s="2"/>
      <c r="F48686" s="2"/>
      <c r="G48686" s="2"/>
      <c r="H48686" s="2"/>
    </row>
    <row r="48687" spans="2:8">
      <c r="B48687" s="2" t="s">
        <v>49136</v>
      </c>
      <c r="C48687" s="2">
        <v>36</v>
      </c>
      <c r="D48687" s="2" t="s">
        <v>467</v>
      </c>
      <c r="E48687" s="2"/>
      <c r="F48687" s="2"/>
      <c r="G48687" s="2"/>
      <c r="H48687" s="2"/>
    </row>
    <row r="48688" spans="2:8">
      <c r="B48688" s="2" t="s">
        <v>49137</v>
      </c>
      <c r="C48688" s="2">
        <v>36</v>
      </c>
      <c r="D48688" s="2" t="s">
        <v>467</v>
      </c>
      <c r="E48688" s="2"/>
      <c r="F48688" s="2"/>
      <c r="G48688" s="2"/>
      <c r="H48688" s="2"/>
    </row>
    <row r="48689" spans="2:8">
      <c r="B48689" s="2" t="s">
        <v>49138</v>
      </c>
      <c r="C48689" s="2">
        <v>29</v>
      </c>
      <c r="D48689" s="2" t="s">
        <v>467</v>
      </c>
      <c r="E48689" s="2"/>
      <c r="F48689" s="2"/>
      <c r="G48689" s="2"/>
      <c r="H48689" s="2"/>
    </row>
    <row r="48690" spans="2:8">
      <c r="B48690" s="2" t="s">
        <v>49139</v>
      </c>
      <c r="C48690" s="2">
        <v>29</v>
      </c>
      <c r="D48690" s="2" t="s">
        <v>467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467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467</v>
      </c>
      <c r="E48692" s="2"/>
      <c r="F48692" s="2"/>
      <c r="G48692" s="2"/>
      <c r="H48692" s="2"/>
    </row>
    <row r="48693" spans="2:8">
      <c r="B48693" s="2" t="s">
        <v>49142</v>
      </c>
      <c r="C48693" s="2">
        <v>27</v>
      </c>
      <c r="D48693" s="2" t="s">
        <v>467</v>
      </c>
      <c r="E48693" s="2"/>
      <c r="F48693" s="2"/>
      <c r="G48693" s="2"/>
      <c r="H48693" s="2"/>
    </row>
    <row r="48694" spans="2:8">
      <c r="B48694" s="2" t="s">
        <v>49143</v>
      </c>
      <c r="C48694" s="2">
        <v>26</v>
      </c>
      <c r="D48694" s="2" t="s">
        <v>467</v>
      </c>
      <c r="E48694" s="2"/>
      <c r="F48694" s="2"/>
      <c r="G48694" s="2"/>
      <c r="H48694" s="2"/>
    </row>
    <row r="48695" spans="2:8">
      <c r="B48695" s="2" t="s">
        <v>49144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40</v>
      </c>
      <c r="D48705" s="2" t="s">
        <v>467</v>
      </c>
      <c r="E48705" s="2"/>
      <c r="F48705" s="2"/>
      <c r="G48705" s="2"/>
      <c r="H48705" s="2"/>
    </row>
    <row r="48706" spans="2:8">
      <c r="B48706" s="2" t="s">
        <v>49155</v>
      </c>
      <c r="C48706" s="2">
        <v>39</v>
      </c>
      <c r="D48706" s="2" t="s">
        <v>467</v>
      </c>
      <c r="E48706" s="2"/>
      <c r="F48706" s="2"/>
      <c r="G48706" s="2"/>
      <c r="H48706" s="2"/>
    </row>
    <row r="48707" spans="2:8">
      <c r="B48707" s="2" t="s">
        <v>49156</v>
      </c>
      <c r="C48707" s="2">
        <v>36</v>
      </c>
      <c r="D48707" s="2" t="s">
        <v>467</v>
      </c>
      <c r="E48707" s="2"/>
      <c r="F48707" s="2"/>
      <c r="G48707" s="2"/>
      <c r="H48707" s="2"/>
    </row>
    <row r="48708" spans="2:8">
      <c r="B48708" s="2" t="s">
        <v>49157</v>
      </c>
      <c r="C48708" s="2">
        <v>32</v>
      </c>
      <c r="D48708" s="2" t="s">
        <v>467</v>
      </c>
      <c r="E48708" s="2"/>
      <c r="F48708" s="2"/>
      <c r="G48708" s="2"/>
      <c r="H48708" s="2"/>
    </row>
    <row r="48709" spans="2:8">
      <c r="B48709" s="2" t="s">
        <v>49158</v>
      </c>
      <c r="C48709" s="2">
        <v>27</v>
      </c>
      <c r="D48709" s="2" t="s">
        <v>467</v>
      </c>
      <c r="E48709" s="2"/>
      <c r="F48709" s="2"/>
      <c r="G48709" s="2"/>
      <c r="H48709" s="2"/>
    </row>
    <row r="48710" spans="2:8">
      <c r="B48710" s="2" t="s">
        <v>49159</v>
      </c>
      <c r="C48710" s="2">
        <v>26</v>
      </c>
      <c r="D48710" s="2" t="s">
        <v>467</v>
      </c>
      <c r="E48710" s="2"/>
      <c r="F48710" s="2"/>
      <c r="G48710" s="2"/>
      <c r="H48710" s="2"/>
    </row>
    <row r="48711" spans="2:8">
      <c r="B48711" s="2" t="s">
        <v>49160</v>
      </c>
      <c r="C48711" s="2">
        <v>26</v>
      </c>
      <c r="D48711" s="2" t="s">
        <v>467</v>
      </c>
      <c r="E48711" s="2"/>
      <c r="F48711" s="2"/>
      <c r="G48711" s="2"/>
      <c r="H48711" s="2"/>
    </row>
    <row r="48712" spans="2:8">
      <c r="B48712" s="2" t="s">
        <v>49161</v>
      </c>
      <c r="C48712" s="2">
        <v>26</v>
      </c>
      <c r="D48712" s="2" t="s">
        <v>467</v>
      </c>
      <c r="E48712" s="2"/>
      <c r="F48712" s="2"/>
      <c r="G48712" s="2"/>
      <c r="H48712" s="2"/>
    </row>
    <row r="48713" spans="2:8">
      <c r="B48713" s="2" t="s">
        <v>49162</v>
      </c>
      <c r="C48713" s="2">
        <v>25</v>
      </c>
      <c r="D48713" s="2" t="s">
        <v>467</v>
      </c>
      <c r="E48713" s="2"/>
      <c r="F48713" s="2"/>
      <c r="G48713" s="2"/>
      <c r="H48713" s="2"/>
    </row>
    <row r="48714" spans="2:8">
      <c r="B48714" s="2" t="s">
        <v>49163</v>
      </c>
      <c r="C48714" s="2">
        <v>24</v>
      </c>
      <c r="D48714" s="2" t="s">
        <v>467</v>
      </c>
      <c r="E48714" s="2"/>
      <c r="F48714" s="2"/>
      <c r="G48714" s="2"/>
      <c r="H48714" s="2"/>
    </row>
    <row r="48715" spans="2:8">
      <c r="B48715" s="2" t="s">
        <v>49164</v>
      </c>
      <c r="C48715" s="2">
        <v>24</v>
      </c>
      <c r="D48715" s="2" t="s">
        <v>467</v>
      </c>
      <c r="E48715" s="2"/>
      <c r="F48715" s="2"/>
      <c r="G48715" s="2"/>
      <c r="H48715" s="2"/>
    </row>
    <row r="48716" spans="2:8">
      <c r="B48716" s="2" t="s">
        <v>49165</v>
      </c>
      <c r="C48716" s="2">
        <v>21</v>
      </c>
      <c r="D48716" s="2" t="s">
        <v>467</v>
      </c>
      <c r="E48716" s="2"/>
      <c r="F48716" s="2"/>
      <c r="G48716" s="2"/>
      <c r="H48716" s="2"/>
    </row>
    <row r="48717" spans="2:8">
      <c r="B48717" s="2" t="s">
        <v>49166</v>
      </c>
      <c r="C48717" s="2">
        <v>32</v>
      </c>
      <c r="D48717" s="2" t="s">
        <v>467</v>
      </c>
      <c r="E48717" s="2"/>
      <c r="F48717" s="2"/>
      <c r="G48717" s="2"/>
      <c r="H48717" s="2"/>
    </row>
    <row r="48718" spans="2:8">
      <c r="B48718" s="2" t="s">
        <v>49167</v>
      </c>
      <c r="C48718" s="2">
        <v>33</v>
      </c>
      <c r="D48718" s="2" t="s">
        <v>467</v>
      </c>
      <c r="E48718" s="2"/>
      <c r="F48718" s="2"/>
      <c r="G48718" s="2"/>
      <c r="H48718" s="2"/>
    </row>
    <row r="48719" spans="2:8">
      <c r="B48719" s="2" t="s">
        <v>49168</v>
      </c>
      <c r="C48719" s="2">
        <v>33</v>
      </c>
      <c r="D48719" s="2" t="s">
        <v>467</v>
      </c>
      <c r="E48719" s="2"/>
      <c r="F48719" s="2"/>
      <c r="G48719" s="2"/>
      <c r="H48719" s="2"/>
    </row>
    <row r="48720" spans="2:8">
      <c r="B48720" s="2" t="s">
        <v>49169</v>
      </c>
      <c r="C48720" s="2">
        <v>32</v>
      </c>
      <c r="D48720" s="2" t="s">
        <v>467</v>
      </c>
      <c r="E48720" s="2"/>
      <c r="F48720" s="2"/>
      <c r="G48720" s="2"/>
      <c r="H48720" s="2"/>
    </row>
    <row r="48721" spans="2:8">
      <c r="B48721" s="2" t="s">
        <v>49170</v>
      </c>
      <c r="C48721" s="2">
        <v>27</v>
      </c>
      <c r="D48721" s="2" t="s">
        <v>467</v>
      </c>
      <c r="E48721" s="2"/>
      <c r="F48721" s="2"/>
      <c r="G48721" s="2"/>
      <c r="H48721" s="2"/>
    </row>
    <row r="48722" spans="2:8">
      <c r="B48722" s="2" t="s">
        <v>49171</v>
      </c>
      <c r="C48722" s="2">
        <v>30</v>
      </c>
      <c r="D48722" s="2" t="s">
        <v>467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467</v>
      </c>
      <c r="E48723" s="2"/>
      <c r="F48723" s="2"/>
      <c r="G48723" s="2"/>
      <c r="H48723" s="2"/>
    </row>
    <row r="48724" spans="2:8">
      <c r="B48724" s="2" t="s">
        <v>49173</v>
      </c>
      <c r="C48724" s="2">
        <v>28</v>
      </c>
      <c r="D48724" s="2" t="s">
        <v>467</v>
      </c>
      <c r="E48724" s="2"/>
      <c r="F48724" s="2"/>
      <c r="G48724" s="2"/>
      <c r="H48724" s="2"/>
    </row>
    <row r="48725" spans="2:8">
      <c r="B48725" s="2" t="s">
        <v>49174</v>
      </c>
      <c r="C48725" s="2">
        <v>28</v>
      </c>
      <c r="D48725" s="2" t="s">
        <v>467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467</v>
      </c>
      <c r="E48726" s="2"/>
      <c r="F48726" s="2"/>
      <c r="G48726" s="2"/>
      <c r="H48726" s="2"/>
    </row>
    <row r="48727" spans="2:8">
      <c r="B48727" s="2" t="s">
        <v>49176</v>
      </c>
      <c r="C48727" s="2">
        <v>18</v>
      </c>
      <c r="D48727" s="2" t="s">
        <v>467</v>
      </c>
      <c r="E48727" s="2"/>
      <c r="F48727" s="2"/>
      <c r="G48727" s="2"/>
      <c r="H48727" s="2"/>
    </row>
    <row r="48728" spans="2:8">
      <c r="B48728" s="2" t="s">
        <v>49177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14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467</v>
      </c>
      <c r="E48739" s="2"/>
      <c r="F48739" s="2"/>
      <c r="G48739" s="2"/>
      <c r="H48739" s="2"/>
    </row>
    <row r="48740" spans="2:8">
      <c r="B48740" s="2" t="s">
        <v>49189</v>
      </c>
      <c r="C48740" s="2">
        <v>26</v>
      </c>
      <c r="D48740" s="2" t="s">
        <v>467</v>
      </c>
      <c r="E48740" s="2"/>
      <c r="F48740" s="2"/>
      <c r="G48740" s="2"/>
      <c r="H48740" s="2"/>
    </row>
    <row r="48741" spans="2:8">
      <c r="B48741" s="2" t="s">
        <v>49190</v>
      </c>
      <c r="C48741" s="2">
        <v>27</v>
      </c>
      <c r="D48741" s="2" t="s">
        <v>467</v>
      </c>
      <c r="E48741" s="2"/>
      <c r="F48741" s="2"/>
      <c r="G48741" s="2"/>
      <c r="H48741" s="2"/>
    </row>
    <row r="48742" spans="2:8">
      <c r="B48742" s="2" t="s">
        <v>49191</v>
      </c>
      <c r="C48742" s="2">
        <v>27</v>
      </c>
      <c r="D48742" s="2" t="s">
        <v>467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467</v>
      </c>
      <c r="E48743" s="2"/>
      <c r="F48743" s="2"/>
      <c r="G48743" s="2"/>
      <c r="H48743" s="2"/>
    </row>
    <row r="48744" spans="2:8">
      <c r="B48744" s="2" t="s">
        <v>49193</v>
      </c>
      <c r="C48744" s="2">
        <v>25</v>
      </c>
      <c r="D48744" s="2" t="s">
        <v>467</v>
      </c>
      <c r="E48744" s="2"/>
      <c r="F48744" s="2"/>
      <c r="G48744" s="2"/>
      <c r="H48744" s="2"/>
    </row>
    <row r="48745" spans="2:8">
      <c r="B48745" s="2" t="s">
        <v>49194</v>
      </c>
      <c r="C48745" s="2">
        <v>24</v>
      </c>
      <c r="D48745" s="2" t="s">
        <v>467</v>
      </c>
      <c r="E48745" s="2"/>
      <c r="F48745" s="2"/>
      <c r="G48745" s="2"/>
      <c r="H48745" s="2"/>
    </row>
    <row r="48746" spans="2:8">
      <c r="B48746" s="2" t="s">
        <v>49195</v>
      </c>
      <c r="C48746" s="2">
        <v>23</v>
      </c>
      <c r="D48746" s="2" t="s">
        <v>467</v>
      </c>
      <c r="E48746" s="2"/>
      <c r="F48746" s="2"/>
      <c r="G48746" s="2"/>
      <c r="H48746" s="2"/>
    </row>
    <row r="48747" spans="2:8">
      <c r="B48747" s="2" t="s">
        <v>49196</v>
      </c>
      <c r="C48747" s="2">
        <v>24</v>
      </c>
      <c r="D48747" s="2" t="s">
        <v>467</v>
      </c>
      <c r="E48747" s="2"/>
      <c r="F48747" s="2"/>
      <c r="G48747" s="2"/>
      <c r="H48747" s="2"/>
    </row>
    <row r="48748" spans="2:8">
      <c r="B48748" s="2" t="s">
        <v>49197</v>
      </c>
      <c r="C48748" s="2">
        <v>23</v>
      </c>
      <c r="D48748" s="2" t="s">
        <v>467</v>
      </c>
      <c r="E48748" s="2"/>
      <c r="F48748" s="2"/>
      <c r="G48748" s="2"/>
      <c r="H48748" s="2"/>
    </row>
    <row r="48749" spans="2:8">
      <c r="B48749" s="2" t="s">
        <v>49198</v>
      </c>
      <c r="C48749" s="2">
        <v>22</v>
      </c>
      <c r="D48749" s="2" t="s">
        <v>467</v>
      </c>
      <c r="E48749" s="2"/>
      <c r="F48749" s="2"/>
      <c r="G48749" s="2"/>
      <c r="H48749" s="2"/>
    </row>
    <row r="48750" spans="2:8">
      <c r="B48750" s="2" t="s">
        <v>49199</v>
      </c>
      <c r="C48750" s="2">
        <v>21</v>
      </c>
      <c r="D48750" s="2" t="s">
        <v>467</v>
      </c>
      <c r="E48750" s="2"/>
      <c r="F48750" s="2"/>
      <c r="G48750" s="2"/>
      <c r="H48750" s="2"/>
    </row>
    <row r="48751" spans="2:8">
      <c r="B48751" s="2" t="s">
        <v>49200</v>
      </c>
      <c r="C48751" s="2">
        <v>21</v>
      </c>
      <c r="D48751" s="2" t="s">
        <v>467</v>
      </c>
      <c r="E48751" s="2"/>
      <c r="F48751" s="2"/>
      <c r="G48751" s="2"/>
      <c r="H48751" s="2"/>
    </row>
    <row r="48752" spans="2:8">
      <c r="B48752" s="2" t="s">
        <v>49201</v>
      </c>
      <c r="C48752" s="2">
        <v>21</v>
      </c>
      <c r="D48752" s="2" t="s">
        <v>467</v>
      </c>
      <c r="E48752" s="2"/>
      <c r="F48752" s="2"/>
      <c r="G48752" s="2"/>
      <c r="H48752" s="2"/>
    </row>
    <row r="48753" spans="2:8">
      <c r="B48753" s="2" t="s">
        <v>49202</v>
      </c>
      <c r="C48753" s="2">
        <v>21</v>
      </c>
      <c r="D48753" s="2" t="s">
        <v>467</v>
      </c>
      <c r="E48753" s="2"/>
      <c r="F48753" s="2"/>
      <c r="G48753" s="2"/>
      <c r="H48753" s="2"/>
    </row>
    <row r="48754" spans="2:8">
      <c r="B48754" s="2" t="s">
        <v>49203</v>
      </c>
      <c r="C48754" s="2">
        <v>21</v>
      </c>
      <c r="D48754" s="2" t="s">
        <v>467</v>
      </c>
      <c r="E48754" s="2"/>
      <c r="F48754" s="2"/>
      <c r="G48754" s="2"/>
      <c r="H48754" s="2"/>
    </row>
    <row r="48755" spans="2:8">
      <c r="B48755" s="2" t="s">
        <v>49204</v>
      </c>
      <c r="C48755" s="2">
        <v>21</v>
      </c>
      <c r="D48755" s="2" t="s">
        <v>467</v>
      </c>
      <c r="E48755" s="2"/>
      <c r="F48755" s="2"/>
      <c r="G48755" s="2"/>
      <c r="H48755" s="2"/>
    </row>
    <row r="48756" spans="2:8">
      <c r="B48756" s="2" t="s">
        <v>49205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30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467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467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467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467</v>
      </c>
      <c r="E48771" s="2"/>
      <c r="F48771" s="2"/>
      <c r="G48771" s="2"/>
      <c r="H48771" s="2"/>
    </row>
    <row r="48772" spans="2:8">
      <c r="B48772" s="2" t="s">
        <v>49221</v>
      </c>
      <c r="C48772" s="2">
        <v>28</v>
      </c>
      <c r="D48772" s="2" t="s">
        <v>467</v>
      </c>
      <c r="E48772" s="2"/>
      <c r="F48772" s="2"/>
      <c r="G48772" s="2"/>
      <c r="H48772" s="2"/>
    </row>
    <row r="48773" spans="2:8">
      <c r="B48773" s="2" t="s">
        <v>49222</v>
      </c>
      <c r="C48773" s="2">
        <v>27</v>
      </c>
      <c r="D48773" s="2" t="s">
        <v>467</v>
      </c>
      <c r="E48773" s="2"/>
      <c r="F48773" s="2"/>
      <c r="G48773" s="2"/>
      <c r="H48773" s="2"/>
    </row>
    <row r="48774" spans="2:8">
      <c r="B48774" s="2" t="s">
        <v>49223</v>
      </c>
      <c r="C48774" s="2">
        <v>28</v>
      </c>
      <c r="D48774" s="2" t="s">
        <v>467</v>
      </c>
      <c r="E48774" s="2"/>
      <c r="F48774" s="2"/>
      <c r="G48774" s="2"/>
      <c r="H48774" s="2"/>
    </row>
    <row r="48775" spans="2:8">
      <c r="B48775" s="2" t="s">
        <v>49224</v>
      </c>
      <c r="C48775" s="2">
        <v>26</v>
      </c>
      <c r="D48775" s="2" t="s">
        <v>467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467</v>
      </c>
      <c r="E48776" s="2"/>
      <c r="F48776" s="2"/>
      <c r="G48776" s="2"/>
      <c r="H48776" s="2"/>
    </row>
    <row r="48777" spans="2:8">
      <c r="B48777" s="2" t="s">
        <v>49226</v>
      </c>
      <c r="C48777" s="2">
        <v>26</v>
      </c>
      <c r="D48777" s="2" t="s">
        <v>467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467</v>
      </c>
      <c r="E48778" s="2"/>
      <c r="F48778" s="2"/>
      <c r="G48778" s="2"/>
      <c r="H48778" s="2"/>
    </row>
    <row r="48779" spans="2:8">
      <c r="B48779" s="2" t="s">
        <v>49228</v>
      </c>
      <c r="C48779" s="2">
        <v>27</v>
      </c>
      <c r="D48779" s="2" t="s">
        <v>467</v>
      </c>
      <c r="E48779" s="2"/>
      <c r="F48779" s="2"/>
      <c r="G48779" s="2"/>
      <c r="H48779" s="2"/>
    </row>
    <row r="48780" spans="2:8">
      <c r="B48780" s="2" t="s">
        <v>49229</v>
      </c>
      <c r="C48780" s="2">
        <v>27</v>
      </c>
      <c r="D48780" s="2" t="s">
        <v>467</v>
      </c>
      <c r="E48780" s="2"/>
      <c r="F48780" s="2"/>
      <c r="G48780" s="2"/>
      <c r="H48780" s="2"/>
    </row>
    <row r="48781" spans="2:8">
      <c r="B48781" s="2" t="s">
        <v>49230</v>
      </c>
      <c r="C48781" s="2">
        <v>27</v>
      </c>
      <c r="D48781" s="2" t="s">
        <v>467</v>
      </c>
      <c r="E48781" s="2"/>
      <c r="F48781" s="2"/>
      <c r="G48781" s="2"/>
      <c r="H48781" s="2"/>
    </row>
    <row r="48782" spans="2:8">
      <c r="B48782" s="2" t="s">
        <v>49231</v>
      </c>
      <c r="C48782" s="2">
        <v>27</v>
      </c>
      <c r="D48782" s="2" t="s">
        <v>467</v>
      </c>
      <c r="E48782" s="2"/>
      <c r="F48782" s="2"/>
      <c r="G48782" s="2"/>
      <c r="H48782" s="2"/>
    </row>
    <row r="48783" spans="2:8">
      <c r="B48783" s="2" t="s">
        <v>49232</v>
      </c>
      <c r="C48783" s="2">
        <v>36</v>
      </c>
      <c r="D48783" s="2" t="s">
        <v>467</v>
      </c>
      <c r="E48783" s="2"/>
      <c r="F48783" s="2"/>
      <c r="G48783" s="2"/>
      <c r="H48783" s="2"/>
    </row>
    <row r="48784" spans="2:8">
      <c r="B48784" s="2" t="s">
        <v>49233</v>
      </c>
      <c r="C48784" s="2">
        <v>40</v>
      </c>
      <c r="D48784" s="2" t="s">
        <v>467</v>
      </c>
      <c r="E48784" s="2"/>
      <c r="F48784" s="2"/>
      <c r="G48784" s="2"/>
      <c r="H48784" s="2"/>
    </row>
    <row r="48785" spans="2:8">
      <c r="B48785" s="2" t="s">
        <v>49234</v>
      </c>
      <c r="C48785" s="2">
        <v>43</v>
      </c>
      <c r="D48785" s="2" t="s">
        <v>467</v>
      </c>
      <c r="E48785" s="2"/>
      <c r="F48785" s="2"/>
      <c r="G48785" s="2"/>
      <c r="H48785" s="2"/>
    </row>
    <row r="48786" spans="2:8">
      <c r="B48786" s="2" t="s">
        <v>49235</v>
      </c>
      <c r="C48786" s="2">
        <v>42</v>
      </c>
      <c r="D48786" s="2" t="s">
        <v>467</v>
      </c>
      <c r="E48786" s="2"/>
      <c r="F48786" s="2"/>
      <c r="G48786" s="2"/>
      <c r="H48786" s="2"/>
    </row>
    <row r="48787" spans="2:8">
      <c r="B48787" s="2" t="s">
        <v>49236</v>
      </c>
      <c r="C48787" s="2">
        <v>40</v>
      </c>
      <c r="D48787" s="2" t="s">
        <v>467</v>
      </c>
      <c r="E48787" s="2"/>
      <c r="F48787" s="2"/>
      <c r="G48787" s="2"/>
      <c r="H48787" s="2"/>
    </row>
    <row r="48788" spans="2:8">
      <c r="B48788" s="2" t="s">
        <v>49237</v>
      </c>
      <c r="C48788" s="2">
        <v>38</v>
      </c>
      <c r="D48788" s="2" t="s">
        <v>467</v>
      </c>
      <c r="E48788" s="2"/>
      <c r="F48788" s="2"/>
      <c r="G48788" s="2"/>
      <c r="H48788" s="2"/>
    </row>
    <row r="48789" spans="2:8">
      <c r="B48789" s="2" t="s">
        <v>49238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11</v>
      </c>
      <c r="D48795" s="2" t="s">
        <v>467</v>
      </c>
      <c r="E48795" s="2"/>
      <c r="F48795" s="2"/>
      <c r="G48795" s="2"/>
      <c r="H48795" s="2"/>
    </row>
    <row r="48796" spans="2:8">
      <c r="B48796" s="2" t="s">
        <v>49245</v>
      </c>
      <c r="C48796" s="2">
        <v>12</v>
      </c>
      <c r="D48796" s="2" t="s">
        <v>467</v>
      </c>
      <c r="E48796" s="2"/>
      <c r="F48796" s="2"/>
      <c r="G48796" s="2"/>
      <c r="H48796" s="2"/>
    </row>
    <row r="48797" spans="2:8">
      <c r="B48797" s="2" t="s">
        <v>49246</v>
      </c>
      <c r="C48797" s="2">
        <v>12</v>
      </c>
      <c r="D48797" s="2" t="s">
        <v>467</v>
      </c>
      <c r="E48797" s="2"/>
      <c r="F48797" s="2"/>
      <c r="G48797" s="2"/>
      <c r="H48797" s="2"/>
    </row>
    <row r="48798" spans="2:8">
      <c r="B48798" s="2" t="s">
        <v>49247</v>
      </c>
      <c r="C48798" s="2">
        <v>12</v>
      </c>
      <c r="D48798" s="2" t="s">
        <v>467</v>
      </c>
      <c r="E48798" s="2"/>
      <c r="F48798" s="2"/>
      <c r="G48798" s="2"/>
      <c r="H48798" s="2"/>
    </row>
    <row r="48799" spans="2:8">
      <c r="B48799" s="2" t="s">
        <v>49248</v>
      </c>
      <c r="C48799" s="2">
        <v>12</v>
      </c>
      <c r="D48799" s="2" t="s">
        <v>467</v>
      </c>
      <c r="E48799" s="2"/>
      <c r="F48799" s="2"/>
      <c r="G48799" s="2"/>
      <c r="H48799" s="2"/>
    </row>
    <row r="48800" spans="2:8">
      <c r="B48800" s="2" t="s">
        <v>49249</v>
      </c>
      <c r="C48800" s="2">
        <v>29</v>
      </c>
      <c r="D48800" s="2" t="s">
        <v>467</v>
      </c>
      <c r="E48800" s="2"/>
      <c r="F48800" s="2"/>
      <c r="G48800" s="2"/>
      <c r="H48800" s="2"/>
    </row>
    <row r="48801" spans="2:8">
      <c r="B48801" s="2" t="s">
        <v>49250</v>
      </c>
      <c r="C48801" s="2">
        <v>29</v>
      </c>
      <c r="D48801" s="2" t="s">
        <v>467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467</v>
      </c>
      <c r="E48802" s="2"/>
      <c r="F48802" s="2"/>
      <c r="G48802" s="2"/>
      <c r="H48802" s="2"/>
    </row>
    <row r="48803" spans="2:8">
      <c r="B48803" s="2" t="s">
        <v>49252</v>
      </c>
      <c r="C48803" s="2">
        <v>27</v>
      </c>
      <c r="D48803" s="2" t="s">
        <v>467</v>
      </c>
      <c r="E48803" s="2"/>
      <c r="F48803" s="2"/>
      <c r="G48803" s="2"/>
      <c r="H48803" s="2"/>
    </row>
    <row r="48804" spans="2:8">
      <c r="B48804" s="2" t="s">
        <v>49253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17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17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13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18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10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11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14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13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13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12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12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11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16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10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20</v>
      </c>
      <c r="D48851" s="2" t="s">
        <v>467</v>
      </c>
      <c r="E48851" s="2"/>
      <c r="F48851" s="2"/>
      <c r="G48851" s="2"/>
      <c r="H48851" s="2"/>
    </row>
    <row r="48852" spans="2:8">
      <c r="B48852" s="2" t="s">
        <v>49301</v>
      </c>
      <c r="C48852" s="2">
        <v>19</v>
      </c>
      <c r="D48852" s="2" t="s">
        <v>467</v>
      </c>
      <c r="E48852" s="2"/>
      <c r="F48852" s="2"/>
      <c r="G48852" s="2"/>
      <c r="H48852" s="2"/>
    </row>
    <row r="48853" spans="2:8">
      <c r="B48853" s="2" t="s">
        <v>49302</v>
      </c>
      <c r="C48853" s="2">
        <v>17</v>
      </c>
      <c r="D48853" s="2" t="s">
        <v>467</v>
      </c>
      <c r="E48853" s="2"/>
      <c r="F48853" s="2"/>
      <c r="G48853" s="2"/>
      <c r="H48853" s="2"/>
    </row>
    <row r="48854" spans="2:8">
      <c r="B48854" s="2" t="s">
        <v>49303</v>
      </c>
      <c r="C48854" s="2">
        <v>16</v>
      </c>
      <c r="D48854" s="2" t="s">
        <v>467</v>
      </c>
      <c r="E48854" s="2"/>
      <c r="F48854" s="2"/>
      <c r="G48854" s="2"/>
      <c r="H48854" s="2"/>
    </row>
    <row r="48855" spans="2:8">
      <c r="B48855" s="2" t="s">
        <v>49304</v>
      </c>
      <c r="C48855" s="2">
        <v>17</v>
      </c>
      <c r="D48855" s="2" t="s">
        <v>467</v>
      </c>
      <c r="E48855" s="2"/>
      <c r="F48855" s="2"/>
      <c r="G48855" s="2"/>
      <c r="H48855" s="2"/>
    </row>
    <row r="48856" spans="2:8">
      <c r="B48856" s="2" t="s">
        <v>49305</v>
      </c>
      <c r="C48856" s="2">
        <v>18</v>
      </c>
      <c r="D48856" s="2" t="s">
        <v>467</v>
      </c>
      <c r="E48856" s="2"/>
      <c r="F48856" s="2"/>
      <c r="G48856" s="2"/>
      <c r="H48856" s="2"/>
    </row>
    <row r="48857" spans="2:8">
      <c r="B48857" s="2" t="s">
        <v>49306</v>
      </c>
      <c r="C48857" s="2">
        <v>18</v>
      </c>
      <c r="D48857" s="2" t="s">
        <v>467</v>
      </c>
      <c r="E48857" s="2"/>
      <c r="F48857" s="2"/>
      <c r="G48857" s="2"/>
      <c r="H48857" s="2"/>
    </row>
    <row r="48858" spans="2:8">
      <c r="B48858" s="2" t="s">
        <v>49307</v>
      </c>
      <c r="C48858" s="2">
        <v>17</v>
      </c>
      <c r="D48858" s="2" t="s">
        <v>467</v>
      </c>
      <c r="E48858" s="2"/>
      <c r="F48858" s="2"/>
      <c r="G48858" s="2"/>
      <c r="H48858" s="2"/>
    </row>
    <row r="48859" spans="2:8">
      <c r="B48859" s="2" t="s">
        <v>49308</v>
      </c>
      <c r="C48859" s="2">
        <v>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46</v>
      </c>
      <c r="D48860" s="2" t="s">
        <v>467</v>
      </c>
      <c r="E48860" s="2"/>
      <c r="F48860" s="2"/>
      <c r="G48860" s="2"/>
      <c r="H48860" s="2"/>
    </row>
    <row r="48861" spans="2:8">
      <c r="B48861" s="2" t="s">
        <v>49310</v>
      </c>
      <c r="C48861" s="2">
        <v>50</v>
      </c>
      <c r="D48861" s="2" t="s">
        <v>467</v>
      </c>
      <c r="E48861" s="2"/>
      <c r="F48861" s="2"/>
      <c r="G48861" s="2"/>
      <c r="H48861" s="2"/>
    </row>
    <row r="48862" spans="2:8">
      <c r="B48862" s="2" t="s">
        <v>49311</v>
      </c>
      <c r="C48862" s="2">
        <v>51</v>
      </c>
      <c r="D48862" s="2" t="s">
        <v>467</v>
      </c>
      <c r="E48862" s="2"/>
      <c r="F48862" s="2"/>
      <c r="G48862" s="2"/>
      <c r="H48862" s="2"/>
    </row>
    <row r="48863" spans="2:8">
      <c r="B48863" s="2" t="s">
        <v>49312</v>
      </c>
      <c r="C48863" s="2">
        <v>51</v>
      </c>
      <c r="D48863" s="2" t="s">
        <v>467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22</v>
      </c>
      <c r="D48878" s="2" t="s">
        <v>467</v>
      </c>
      <c r="E48878" s="2"/>
      <c r="F48878" s="2"/>
      <c r="G48878" s="2"/>
      <c r="H48878" s="2"/>
    </row>
    <row r="48879" spans="2:8">
      <c r="B48879" s="2" t="s">
        <v>49328</v>
      </c>
      <c r="C48879" s="2">
        <v>20</v>
      </c>
      <c r="D48879" s="2" t="s">
        <v>467</v>
      </c>
      <c r="E48879" s="2"/>
      <c r="F48879" s="2"/>
      <c r="G48879" s="2"/>
      <c r="H48879" s="2"/>
    </row>
    <row r="48880" spans="2:8">
      <c r="B48880" s="2" t="s">
        <v>49329</v>
      </c>
      <c r="C48880" s="2">
        <v>23</v>
      </c>
      <c r="D48880" s="2" t="s">
        <v>467</v>
      </c>
      <c r="E48880" s="2"/>
      <c r="F48880" s="2"/>
      <c r="G48880" s="2"/>
      <c r="H48880" s="2"/>
    </row>
    <row r="48881" spans="2:8">
      <c r="B48881" s="2" t="s">
        <v>49330</v>
      </c>
      <c r="C48881" s="2">
        <v>25</v>
      </c>
      <c r="D48881" s="2" t="s">
        <v>467</v>
      </c>
      <c r="E48881" s="2"/>
      <c r="F48881" s="2"/>
      <c r="G48881" s="2"/>
      <c r="H48881" s="2"/>
    </row>
    <row r="48882" spans="2:8">
      <c r="B48882" s="2" t="s">
        <v>49331</v>
      </c>
      <c r="C48882" s="2">
        <v>26</v>
      </c>
      <c r="D48882" s="2" t="s">
        <v>467</v>
      </c>
      <c r="E48882" s="2"/>
      <c r="F48882" s="2"/>
      <c r="G48882" s="2"/>
      <c r="H48882" s="2"/>
    </row>
    <row r="48883" spans="2:8">
      <c r="B48883" s="2" t="s">
        <v>49332</v>
      </c>
      <c r="C48883" s="2">
        <v>26</v>
      </c>
      <c r="D48883" s="2" t="s">
        <v>467</v>
      </c>
      <c r="E48883" s="2"/>
      <c r="F48883" s="2"/>
      <c r="G48883" s="2"/>
      <c r="H48883" s="2"/>
    </row>
    <row r="48884" spans="2:8">
      <c r="B48884" s="2" t="s">
        <v>49333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467</v>
      </c>
      <c r="E48889" s="2"/>
      <c r="F48889" s="2"/>
      <c r="G48889" s="2"/>
      <c r="H48889" s="2"/>
    </row>
    <row r="48890" spans="2:8">
      <c r="B48890" s="2" t="s">
        <v>49339</v>
      </c>
      <c r="C48890" s="2">
        <v>28</v>
      </c>
      <c r="D48890" s="2" t="s">
        <v>467</v>
      </c>
      <c r="E48890" s="2"/>
      <c r="F48890" s="2"/>
      <c r="G48890" s="2"/>
      <c r="H48890" s="2"/>
    </row>
    <row r="48891" spans="2:8">
      <c r="B48891" s="2" t="s">
        <v>49340</v>
      </c>
      <c r="C48891" s="2">
        <v>29</v>
      </c>
      <c r="D48891" s="2" t="s">
        <v>467</v>
      </c>
      <c r="E48891" s="2"/>
      <c r="F48891" s="2"/>
      <c r="G48891" s="2"/>
      <c r="H48891" s="2"/>
    </row>
    <row r="48892" spans="2:8">
      <c r="B48892" s="2" t="s">
        <v>49341</v>
      </c>
      <c r="C48892" s="2">
        <v>31</v>
      </c>
      <c r="D48892" s="2" t="s">
        <v>467</v>
      </c>
      <c r="E48892" s="2"/>
      <c r="F48892" s="2"/>
      <c r="G48892" s="2"/>
      <c r="H48892" s="2"/>
    </row>
    <row r="48893" spans="2:8">
      <c r="B48893" s="2" t="s">
        <v>49342</v>
      </c>
      <c r="C48893" s="2">
        <v>31</v>
      </c>
      <c r="D48893" s="2" t="s">
        <v>467</v>
      </c>
      <c r="E48893" s="2"/>
      <c r="F48893" s="2"/>
      <c r="G48893" s="2"/>
      <c r="H48893" s="2"/>
    </row>
    <row r="48894" spans="2:8">
      <c r="B48894" s="2" t="s">
        <v>49343</v>
      </c>
      <c r="C48894" s="2">
        <v>30</v>
      </c>
      <c r="D48894" s="2" t="s">
        <v>467</v>
      </c>
      <c r="E48894" s="2"/>
      <c r="F48894" s="2"/>
      <c r="G48894" s="2"/>
      <c r="H48894" s="2"/>
    </row>
    <row r="48895" spans="2:8">
      <c r="B48895" s="2" t="s">
        <v>49344</v>
      </c>
      <c r="C48895" s="2">
        <v>16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467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467</v>
      </c>
      <c r="E48901" s="2"/>
      <c r="F48901" s="2"/>
      <c r="G48901" s="2"/>
      <c r="H48901" s="2"/>
    </row>
    <row r="48902" spans="2:8">
      <c r="B48902" s="2" t="s">
        <v>49351</v>
      </c>
      <c r="C48902" s="2">
        <v>28</v>
      </c>
      <c r="D48902" s="2" t="s">
        <v>467</v>
      </c>
      <c r="E48902" s="2"/>
      <c r="F48902" s="2"/>
      <c r="G48902" s="2"/>
      <c r="H48902" s="2"/>
    </row>
    <row r="48903" spans="2:8">
      <c r="B48903" s="2" t="s">
        <v>49352</v>
      </c>
      <c r="C48903" s="2">
        <v>28</v>
      </c>
      <c r="D48903" s="2" t="s">
        <v>467</v>
      </c>
      <c r="E48903" s="2"/>
      <c r="F48903" s="2"/>
      <c r="G48903" s="2"/>
      <c r="H48903" s="2"/>
    </row>
    <row r="48904" spans="2:8">
      <c r="B48904" s="2" t="s">
        <v>49353</v>
      </c>
      <c r="C48904" s="2">
        <v>28</v>
      </c>
      <c r="D48904" s="2" t="s">
        <v>467</v>
      </c>
      <c r="E48904" s="2"/>
      <c r="F48904" s="2"/>
      <c r="G48904" s="2"/>
      <c r="H48904" s="2"/>
    </row>
    <row r="48905" spans="2:8">
      <c r="B48905" s="2" t="s">
        <v>49354</v>
      </c>
      <c r="C48905" s="2">
        <v>27</v>
      </c>
      <c r="D48905" s="2" t="s">
        <v>467</v>
      </c>
      <c r="E48905" s="2"/>
      <c r="F48905" s="2"/>
      <c r="G48905" s="2"/>
      <c r="H48905" s="2"/>
    </row>
    <row r="48906" spans="2:8">
      <c r="B48906" s="2" t="s">
        <v>49355</v>
      </c>
      <c r="C48906" s="2">
        <v>27</v>
      </c>
      <c r="D48906" s="2" t="s">
        <v>467</v>
      </c>
      <c r="E48906" s="2"/>
      <c r="F48906" s="2"/>
      <c r="G48906" s="2"/>
      <c r="H48906" s="2"/>
    </row>
    <row r="48907" spans="2:8">
      <c r="B48907" s="2" t="s">
        <v>49356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33</v>
      </c>
      <c r="D48913" s="2" t="s">
        <v>467</v>
      </c>
      <c r="E48913" s="2"/>
      <c r="F48913" s="2"/>
      <c r="G48913" s="2"/>
      <c r="H48913" s="2"/>
    </row>
    <row r="48914" spans="2:8">
      <c r="B48914" s="2" t="s">
        <v>49363</v>
      </c>
      <c r="C48914" s="2">
        <v>33</v>
      </c>
      <c r="D48914" s="2" t="s">
        <v>467</v>
      </c>
      <c r="E48914" s="2"/>
      <c r="F48914" s="2"/>
      <c r="G48914" s="2"/>
      <c r="H48914" s="2"/>
    </row>
    <row r="48915" spans="2:8">
      <c r="B48915" s="2" t="s">
        <v>49364</v>
      </c>
      <c r="C48915" s="2">
        <v>32</v>
      </c>
      <c r="D48915" s="2" t="s">
        <v>467</v>
      </c>
      <c r="E48915" s="2"/>
      <c r="F48915" s="2"/>
      <c r="G48915" s="2"/>
      <c r="H48915" s="2"/>
    </row>
    <row r="48916" spans="2:8">
      <c r="B48916" s="2" t="s">
        <v>49365</v>
      </c>
      <c r="C48916" s="2">
        <v>31</v>
      </c>
      <c r="D48916" s="2" t="s">
        <v>467</v>
      </c>
      <c r="E48916" s="2"/>
      <c r="F48916" s="2"/>
      <c r="G48916" s="2"/>
      <c r="H48916" s="2"/>
    </row>
    <row r="48917" spans="2:8">
      <c r="B48917" s="2" t="s">
        <v>49366</v>
      </c>
      <c r="C48917" s="2">
        <v>31</v>
      </c>
      <c r="D48917" s="2" t="s">
        <v>467</v>
      </c>
      <c r="E48917" s="2"/>
      <c r="F48917" s="2"/>
      <c r="G48917" s="2"/>
      <c r="H48917" s="2"/>
    </row>
    <row r="48918" spans="2:8">
      <c r="B48918" s="2" t="s">
        <v>49367</v>
      </c>
      <c r="C48918" s="2">
        <v>31</v>
      </c>
      <c r="D48918" s="2" t="s">
        <v>467</v>
      </c>
      <c r="E48918" s="2"/>
      <c r="F48918" s="2"/>
      <c r="G48918" s="2"/>
      <c r="H48918" s="2"/>
    </row>
    <row r="48919" spans="2:8">
      <c r="B48919" s="2" t="s">
        <v>49368</v>
      </c>
      <c r="C48919" s="2">
        <v>34</v>
      </c>
      <c r="D48919" s="2" t="s">
        <v>467</v>
      </c>
      <c r="E48919" s="2"/>
      <c r="F48919" s="2"/>
      <c r="G48919" s="2"/>
      <c r="H48919" s="2"/>
    </row>
    <row r="48920" spans="2:8">
      <c r="B48920" s="2" t="s">
        <v>49369</v>
      </c>
      <c r="C48920" s="2">
        <v>34</v>
      </c>
      <c r="D48920" s="2" t="s">
        <v>467</v>
      </c>
      <c r="E48920" s="2"/>
      <c r="F48920" s="2"/>
      <c r="G48920" s="2"/>
      <c r="H48920" s="2"/>
    </row>
    <row r="48921" spans="2:8">
      <c r="B48921" s="2" t="s">
        <v>49370</v>
      </c>
      <c r="C48921" s="2">
        <v>34</v>
      </c>
      <c r="D48921" s="2" t="s">
        <v>467</v>
      </c>
      <c r="E48921" s="2"/>
      <c r="F48921" s="2"/>
      <c r="G48921" s="2"/>
      <c r="H48921" s="2"/>
    </row>
    <row r="48922" spans="2:8">
      <c r="B48922" s="2" t="s">
        <v>49371</v>
      </c>
      <c r="C48922" s="2">
        <v>32</v>
      </c>
      <c r="D48922" s="2" t="s">
        <v>467</v>
      </c>
      <c r="E48922" s="2"/>
      <c r="F48922" s="2"/>
      <c r="G48922" s="2"/>
      <c r="H48922" s="2"/>
    </row>
    <row r="48923" spans="2:8">
      <c r="B48923" s="2" t="s">
        <v>49372</v>
      </c>
      <c r="C48923" s="2">
        <v>25</v>
      </c>
      <c r="D48923" s="2" t="s">
        <v>467</v>
      </c>
      <c r="E48923" s="2"/>
      <c r="F48923" s="2"/>
      <c r="G48923" s="2"/>
      <c r="H48923" s="2"/>
    </row>
    <row r="48924" spans="2:8">
      <c r="B48924" s="2" t="s">
        <v>49373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15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12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32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467</v>
      </c>
      <c r="E48947" s="2"/>
      <c r="F48947" s="2"/>
      <c r="G48947" s="2"/>
      <c r="H48947" s="2"/>
    </row>
    <row r="48948" spans="2:8">
      <c r="B48948" s="2" t="s">
        <v>49397</v>
      </c>
      <c r="C48948" s="2">
        <v>28</v>
      </c>
      <c r="D48948" s="2" t="s">
        <v>467</v>
      </c>
      <c r="E48948" s="2"/>
      <c r="F48948" s="2"/>
      <c r="G48948" s="2"/>
      <c r="H48948" s="2"/>
    </row>
    <row r="48949" spans="2:8">
      <c r="B48949" s="2" t="s">
        <v>49398</v>
      </c>
      <c r="C48949" s="2">
        <v>29</v>
      </c>
      <c r="D48949" s="2" t="s">
        <v>467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467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467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467</v>
      </c>
      <c r="E48952" s="2"/>
      <c r="F48952" s="2"/>
      <c r="G48952" s="2"/>
      <c r="H48952" s="2"/>
    </row>
    <row r="48953" spans="2:8">
      <c r="B48953" s="2" t="s">
        <v>49402</v>
      </c>
      <c r="C48953" s="2">
        <v>26</v>
      </c>
      <c r="D48953" s="2" t="s">
        <v>467</v>
      </c>
      <c r="E48953" s="2"/>
      <c r="F48953" s="2"/>
      <c r="G48953" s="2"/>
      <c r="H48953" s="2"/>
    </row>
    <row r="48954" spans="2:8">
      <c r="B48954" s="2" t="s">
        <v>49403</v>
      </c>
      <c r="C48954" s="2">
        <v>25</v>
      </c>
      <c r="D48954" s="2" t="s">
        <v>467</v>
      </c>
      <c r="E48954" s="2"/>
      <c r="F48954" s="2"/>
      <c r="G48954" s="2"/>
      <c r="H48954" s="2"/>
    </row>
    <row r="48955" spans="2:8">
      <c r="B48955" s="2" t="s">
        <v>49404</v>
      </c>
      <c r="C48955" s="2">
        <v>24</v>
      </c>
      <c r="D48955" s="2" t="s">
        <v>467</v>
      </c>
      <c r="E48955" s="2"/>
      <c r="F48955" s="2"/>
      <c r="G48955" s="2"/>
      <c r="H48955" s="2"/>
    </row>
    <row r="48956" spans="2:8">
      <c r="B48956" s="2" t="s">
        <v>49405</v>
      </c>
      <c r="C48956" s="2">
        <v>24</v>
      </c>
      <c r="D48956" s="2" t="s">
        <v>467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467</v>
      </c>
      <c r="E48957" s="2"/>
      <c r="F48957" s="2"/>
      <c r="G48957" s="2"/>
      <c r="H48957" s="2"/>
    </row>
    <row r="48958" spans="2:8">
      <c r="B48958" s="2" t="s">
        <v>49407</v>
      </c>
      <c r="C48958" s="2">
        <v>24</v>
      </c>
      <c r="D48958" s="2" t="s">
        <v>467</v>
      </c>
      <c r="E48958" s="2"/>
      <c r="F48958" s="2"/>
      <c r="G48958" s="2"/>
      <c r="H48958" s="2"/>
    </row>
    <row r="48959" spans="2:8">
      <c r="B48959" s="2" t="s">
        <v>49408</v>
      </c>
      <c r="C48959" s="2">
        <v>23</v>
      </c>
      <c r="D48959" s="2" t="s">
        <v>467</v>
      </c>
      <c r="E48959" s="2"/>
      <c r="F48959" s="2"/>
      <c r="G48959" s="2"/>
      <c r="H48959" s="2"/>
    </row>
    <row r="48960" spans="2:8">
      <c r="B48960" s="2" t="s">
        <v>49409</v>
      </c>
      <c r="C48960" s="2">
        <v>26</v>
      </c>
      <c r="D48960" s="2" t="s">
        <v>467</v>
      </c>
      <c r="E48960" s="2"/>
      <c r="F48960" s="2"/>
      <c r="G48960" s="2"/>
      <c r="H48960" s="2"/>
    </row>
    <row r="48961" spans="2:8">
      <c r="B48961" s="2" t="s">
        <v>49410</v>
      </c>
      <c r="C48961" s="2">
        <v>23</v>
      </c>
      <c r="D48961" s="2" t="s">
        <v>467</v>
      </c>
      <c r="E48961" s="2"/>
      <c r="F48961" s="2"/>
      <c r="G48961" s="2"/>
      <c r="H48961" s="2"/>
    </row>
    <row r="48962" spans="2:8">
      <c r="B48962" s="2" t="s">
        <v>49411</v>
      </c>
      <c r="C48962" s="2">
        <v>23</v>
      </c>
      <c r="D48962" s="2" t="s">
        <v>467</v>
      </c>
      <c r="E48962" s="2"/>
      <c r="F48962" s="2"/>
      <c r="G48962" s="2"/>
      <c r="H48962" s="2"/>
    </row>
    <row r="48963" spans="2:8">
      <c r="B48963" s="2" t="s">
        <v>49412</v>
      </c>
      <c r="C48963" s="2">
        <v>24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33</v>
      </c>
      <c r="D48975" s="2" t="s">
        <v>467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467</v>
      </c>
      <c r="E48976" s="2"/>
      <c r="F48976" s="2"/>
      <c r="G48976" s="2"/>
      <c r="H48976" s="2"/>
    </row>
    <row r="48977" spans="2:8">
      <c r="B48977" s="2" t="s">
        <v>49426</v>
      </c>
      <c r="C48977" s="2">
        <v>31</v>
      </c>
      <c r="D48977" s="2" t="s">
        <v>467</v>
      </c>
      <c r="E48977" s="2"/>
      <c r="F48977" s="2"/>
      <c r="G48977" s="2"/>
      <c r="H48977" s="2"/>
    </row>
    <row r="48978" spans="2:8">
      <c r="B48978" s="2" t="s">
        <v>49427</v>
      </c>
      <c r="C48978" s="2">
        <v>31</v>
      </c>
      <c r="D48978" s="2" t="s">
        <v>467</v>
      </c>
      <c r="E48978" s="2"/>
      <c r="F48978" s="2"/>
      <c r="G48978" s="2"/>
      <c r="H48978" s="2"/>
    </row>
    <row r="48979" spans="2:8">
      <c r="B48979" s="2" t="s">
        <v>49428</v>
      </c>
      <c r="C48979" s="2">
        <v>23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18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12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15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21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28</v>
      </c>
      <c r="D48988" s="2" t="s">
        <v>467</v>
      </c>
      <c r="E48988" s="2"/>
      <c r="F48988" s="2"/>
      <c r="G48988" s="2"/>
      <c r="H48988" s="2"/>
    </row>
    <row r="48989" spans="2:8">
      <c r="B48989" s="2" t="s">
        <v>49438</v>
      </c>
      <c r="C48989" s="2">
        <v>31</v>
      </c>
      <c r="D48989" s="2" t="s">
        <v>467</v>
      </c>
      <c r="E48989" s="2"/>
      <c r="F48989" s="2"/>
      <c r="G48989" s="2"/>
      <c r="H48989" s="2"/>
    </row>
    <row r="48990" spans="2:8">
      <c r="B48990" s="2" t="s">
        <v>49439</v>
      </c>
      <c r="C48990" s="2">
        <v>32</v>
      </c>
      <c r="D48990" s="2" t="s">
        <v>467</v>
      </c>
      <c r="E48990" s="2"/>
      <c r="F48990" s="2"/>
      <c r="G48990" s="2"/>
      <c r="H48990" s="2"/>
    </row>
    <row r="48991" spans="2:8">
      <c r="B48991" s="2" t="s">
        <v>49440</v>
      </c>
      <c r="C48991" s="2">
        <v>33</v>
      </c>
      <c r="D48991" s="2" t="s">
        <v>467</v>
      </c>
      <c r="E48991" s="2"/>
      <c r="F48991" s="2"/>
      <c r="G48991" s="2"/>
      <c r="H48991" s="2"/>
    </row>
    <row r="48992" spans="2:8">
      <c r="B48992" s="2" t="s">
        <v>49441</v>
      </c>
      <c r="C48992" s="2">
        <v>32</v>
      </c>
      <c r="D48992" s="2" t="s">
        <v>467</v>
      </c>
      <c r="E48992" s="2"/>
      <c r="F48992" s="2"/>
      <c r="G48992" s="2"/>
      <c r="H48992" s="2"/>
    </row>
    <row r="48993" spans="2:8">
      <c r="B48993" s="2" t="s">
        <v>49442</v>
      </c>
      <c r="C48993" s="2">
        <v>30</v>
      </c>
      <c r="D48993" s="2" t="s">
        <v>467</v>
      </c>
      <c r="E48993" s="2"/>
      <c r="F48993" s="2"/>
      <c r="G48993" s="2"/>
      <c r="H48993" s="2"/>
    </row>
    <row r="48994" spans="2:8">
      <c r="B48994" s="2" t="s">
        <v>49443</v>
      </c>
      <c r="C48994" s="2">
        <v>26</v>
      </c>
      <c r="D48994" s="2" t="s">
        <v>467</v>
      </c>
      <c r="E48994" s="2"/>
      <c r="F48994" s="2"/>
      <c r="G48994" s="2"/>
      <c r="H48994" s="2"/>
    </row>
    <row r="48995" spans="2:8">
      <c r="B48995" s="2" t="s">
        <v>49444</v>
      </c>
      <c r="C48995" s="2">
        <v>26</v>
      </c>
      <c r="D48995" s="2" t="s">
        <v>467</v>
      </c>
      <c r="E48995" s="2"/>
      <c r="F48995" s="2"/>
      <c r="G48995" s="2"/>
      <c r="H48995" s="2"/>
    </row>
    <row r="48996" spans="2:8">
      <c r="B48996" s="2" t="s">
        <v>49445</v>
      </c>
      <c r="C48996" s="2">
        <v>26</v>
      </c>
      <c r="D48996" s="2" t="s">
        <v>467</v>
      </c>
      <c r="E48996" s="2"/>
      <c r="F48996" s="2"/>
      <c r="G48996" s="2"/>
      <c r="H48996" s="2"/>
    </row>
    <row r="48997" spans="2:8">
      <c r="B48997" s="2" t="s">
        <v>49446</v>
      </c>
      <c r="C48997" s="2">
        <v>26</v>
      </c>
      <c r="D48997" s="2" t="s">
        <v>467</v>
      </c>
      <c r="E48997" s="2"/>
      <c r="F48997" s="2"/>
      <c r="G48997" s="2"/>
      <c r="H48997" s="2"/>
    </row>
    <row r="48998" spans="2:8">
      <c r="B48998" s="2" t="s">
        <v>49447</v>
      </c>
      <c r="C48998" s="2">
        <v>25</v>
      </c>
      <c r="D48998" s="2" t="s">
        <v>467</v>
      </c>
      <c r="E48998" s="2"/>
      <c r="F48998" s="2"/>
      <c r="G48998" s="2"/>
      <c r="H48998" s="2"/>
    </row>
    <row r="48999" spans="2:8">
      <c r="B48999" s="2" t="s">
        <v>49448</v>
      </c>
      <c r="C48999" s="2">
        <v>25</v>
      </c>
      <c r="D48999" s="2" t="s">
        <v>467</v>
      </c>
      <c r="E48999" s="2"/>
      <c r="F48999" s="2"/>
      <c r="G48999" s="2"/>
      <c r="H48999" s="2"/>
    </row>
    <row r="49000" spans="2:8">
      <c r="B49000" s="2" t="s">
        <v>49449</v>
      </c>
      <c r="C49000" s="2">
        <v>30</v>
      </c>
      <c r="D49000" s="2" t="s">
        <v>467</v>
      </c>
      <c r="E49000" s="2"/>
      <c r="F49000" s="2"/>
      <c r="G49000" s="2"/>
      <c r="H49000" s="2"/>
    </row>
    <row r="49001" spans="2:8">
      <c r="B49001" s="2" t="s">
        <v>49450</v>
      </c>
      <c r="C49001" s="2">
        <v>29</v>
      </c>
      <c r="D49001" s="2" t="s">
        <v>467</v>
      </c>
      <c r="E49001" s="2"/>
      <c r="F49001" s="2"/>
      <c r="G49001" s="2"/>
      <c r="H49001" s="2"/>
    </row>
    <row r="49002" spans="2:8">
      <c r="B49002" s="2" t="s">
        <v>49451</v>
      </c>
      <c r="C49002" s="2">
        <v>29</v>
      </c>
      <c r="D49002" s="2" t="s">
        <v>467</v>
      </c>
      <c r="E49002" s="2"/>
      <c r="F49002" s="2"/>
      <c r="G49002" s="2"/>
      <c r="H49002" s="2"/>
    </row>
    <row r="49003" spans="2:8">
      <c r="B49003" s="2" t="s">
        <v>49452</v>
      </c>
      <c r="C49003" s="2">
        <v>29</v>
      </c>
      <c r="D49003" s="2" t="s">
        <v>467</v>
      </c>
      <c r="E49003" s="2"/>
      <c r="F49003" s="2"/>
      <c r="G49003" s="2"/>
      <c r="H49003" s="2"/>
    </row>
    <row r="49004" spans="2:8">
      <c r="B49004" s="2" t="s">
        <v>49453</v>
      </c>
      <c r="C49004" s="2">
        <v>34</v>
      </c>
      <c r="D49004" s="2" t="s">
        <v>467</v>
      </c>
      <c r="E49004" s="2"/>
      <c r="F49004" s="2"/>
      <c r="G49004" s="2"/>
      <c r="H49004" s="2"/>
    </row>
    <row r="49005" spans="2:8">
      <c r="B49005" s="2" t="s">
        <v>49454</v>
      </c>
      <c r="C49005" s="2">
        <v>34</v>
      </c>
      <c r="D49005" s="2" t="s">
        <v>467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467</v>
      </c>
      <c r="E49006" s="2"/>
      <c r="F49006" s="2"/>
      <c r="G49006" s="2"/>
      <c r="H49006" s="2"/>
    </row>
    <row r="49007" spans="2:8">
      <c r="B49007" s="2" t="s">
        <v>49456</v>
      </c>
      <c r="C49007" s="2">
        <v>30</v>
      </c>
      <c r="D49007" s="2" t="s">
        <v>467</v>
      </c>
      <c r="E49007" s="2"/>
      <c r="F49007" s="2"/>
      <c r="G49007" s="2"/>
      <c r="H49007" s="2"/>
    </row>
    <row r="49008" spans="2:8">
      <c r="B49008" s="2" t="s">
        <v>49457</v>
      </c>
      <c r="C49008" s="2">
        <v>28</v>
      </c>
      <c r="D49008" s="2" t="s">
        <v>467</v>
      </c>
      <c r="E49008" s="2"/>
      <c r="F49008" s="2"/>
      <c r="G49008" s="2"/>
      <c r="H49008" s="2"/>
    </row>
    <row r="49009" spans="2:8">
      <c r="B49009" s="2" t="s">
        <v>49458</v>
      </c>
      <c r="C49009" s="2">
        <v>19</v>
      </c>
      <c r="D49009" s="2" t="s">
        <v>467</v>
      </c>
      <c r="E49009" s="2"/>
      <c r="F49009" s="2"/>
      <c r="G49009" s="2"/>
      <c r="H49009" s="2"/>
    </row>
    <row r="49010" spans="2:8">
      <c r="B49010" s="2" t="s">
        <v>49459</v>
      </c>
      <c r="C49010" s="2">
        <v>20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19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18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13</v>
      </c>
      <c r="D49025" s="2" t="s">
        <v>467</v>
      </c>
      <c r="E49025" s="2"/>
      <c r="F49025" s="2"/>
      <c r="G49025" s="2"/>
      <c r="H49025" s="2"/>
    </row>
    <row r="49026" spans="2:8">
      <c r="B49026" s="2" t="s">
        <v>49475</v>
      </c>
      <c r="C49026" s="2">
        <v>21</v>
      </c>
      <c r="D49026" s="2" t="s">
        <v>467</v>
      </c>
      <c r="E49026" s="2"/>
      <c r="F49026" s="2"/>
      <c r="G49026" s="2"/>
      <c r="H49026" s="2"/>
    </row>
    <row r="49027" spans="2:8">
      <c r="B49027" s="2" t="s">
        <v>49476</v>
      </c>
      <c r="C49027" s="2">
        <v>14</v>
      </c>
      <c r="D49027" s="2" t="s">
        <v>467</v>
      </c>
      <c r="E49027" s="2"/>
      <c r="F49027" s="2"/>
      <c r="G49027" s="2"/>
      <c r="H49027" s="2"/>
    </row>
    <row r="49028" spans="2:8">
      <c r="B49028" s="2" t="s">
        <v>49477</v>
      </c>
      <c r="C49028" s="2">
        <v>5</v>
      </c>
      <c r="D49028" s="2" t="s">
        <v>467</v>
      </c>
      <c r="E49028" s="2"/>
      <c r="F49028" s="2"/>
      <c r="G49028" s="2"/>
      <c r="H49028" s="2"/>
    </row>
    <row r="49029" spans="2:8">
      <c r="B49029" s="2" t="s">
        <v>49478</v>
      </c>
      <c r="C49029" s="2">
        <v>8</v>
      </c>
      <c r="D49029" s="2" t="s">
        <v>467</v>
      </c>
      <c r="E49029" s="2"/>
      <c r="F49029" s="2"/>
      <c r="G49029" s="2"/>
      <c r="H49029" s="2"/>
    </row>
    <row r="49030" spans="2:8">
      <c r="B49030" s="2" t="s">
        <v>49479</v>
      </c>
      <c r="C49030" s="2">
        <v>5</v>
      </c>
      <c r="D49030" s="2" t="s">
        <v>467</v>
      </c>
      <c r="E49030" s="2"/>
      <c r="F49030" s="2"/>
      <c r="G49030" s="2"/>
      <c r="H49030" s="2"/>
    </row>
    <row r="49031" spans="2:8">
      <c r="B49031" s="2" t="s">
        <v>49480</v>
      </c>
      <c r="C49031" s="2">
        <v>22</v>
      </c>
      <c r="D49031" s="2" t="s">
        <v>467</v>
      </c>
      <c r="E49031" s="2"/>
      <c r="F49031" s="2"/>
      <c r="G49031" s="2"/>
      <c r="H49031" s="2"/>
    </row>
    <row r="49032" spans="2:8">
      <c r="B49032" s="2" t="s">
        <v>49481</v>
      </c>
      <c r="C49032" s="2">
        <v>25</v>
      </c>
      <c r="D49032" s="2" t="s">
        <v>467</v>
      </c>
      <c r="E49032" s="2"/>
      <c r="F49032" s="2"/>
      <c r="G49032" s="2"/>
      <c r="H49032" s="2"/>
    </row>
    <row r="49033" spans="2:8">
      <c r="B49033" s="2" t="s">
        <v>49482</v>
      </c>
      <c r="C49033" s="2">
        <v>25</v>
      </c>
      <c r="D49033" s="2" t="s">
        <v>467</v>
      </c>
      <c r="E49033" s="2"/>
      <c r="F49033" s="2"/>
      <c r="G49033" s="2"/>
      <c r="H49033" s="2"/>
    </row>
    <row r="49034" spans="2:8">
      <c r="B49034" s="2" t="s">
        <v>49483</v>
      </c>
      <c r="C49034" s="2">
        <v>25</v>
      </c>
      <c r="D49034" s="2" t="s">
        <v>467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467</v>
      </c>
      <c r="E49035" s="2"/>
      <c r="F49035" s="2"/>
      <c r="G49035" s="2"/>
      <c r="H49035" s="2"/>
    </row>
    <row r="49036" spans="2:8">
      <c r="B49036" s="2" t="s">
        <v>49485</v>
      </c>
      <c r="C49036" s="2">
        <v>28</v>
      </c>
      <c r="D49036" s="2" t="s">
        <v>467</v>
      </c>
      <c r="E49036" s="2"/>
      <c r="F49036" s="2"/>
      <c r="G49036" s="2"/>
      <c r="H49036" s="2"/>
    </row>
    <row r="49037" spans="2:8">
      <c r="B49037" s="2" t="s">
        <v>49486</v>
      </c>
      <c r="C49037" s="2">
        <v>30</v>
      </c>
      <c r="D49037" s="2" t="s">
        <v>467</v>
      </c>
      <c r="E49037" s="2"/>
      <c r="F49037" s="2"/>
      <c r="G49037" s="2"/>
      <c r="H49037" s="2"/>
    </row>
    <row r="49038" spans="2:8">
      <c r="B49038" s="2" t="s">
        <v>49487</v>
      </c>
      <c r="C49038" s="2">
        <v>30</v>
      </c>
      <c r="D49038" s="2" t="s">
        <v>467</v>
      </c>
      <c r="E49038" s="2"/>
      <c r="F49038" s="2"/>
      <c r="G49038" s="2"/>
      <c r="H49038" s="2"/>
    </row>
    <row r="49039" spans="2:8">
      <c r="B49039" s="2" t="s">
        <v>49488</v>
      </c>
      <c r="C49039" s="2">
        <v>30</v>
      </c>
      <c r="D49039" s="2" t="s">
        <v>467</v>
      </c>
      <c r="E49039" s="2"/>
      <c r="F49039" s="2"/>
      <c r="G49039" s="2"/>
      <c r="H49039" s="2"/>
    </row>
    <row r="49040" spans="2:8">
      <c r="B49040" s="2" t="s">
        <v>49489</v>
      </c>
      <c r="C49040" s="2">
        <v>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18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16</v>
      </c>
      <c r="D49055" s="2" t="s">
        <v>467</v>
      </c>
      <c r="E49055" s="2"/>
      <c r="F49055" s="2"/>
      <c r="G49055" s="2"/>
      <c r="H49055" s="2"/>
    </row>
    <row r="49056" spans="2:8">
      <c r="B49056" s="2" t="s">
        <v>49505</v>
      </c>
      <c r="C49056" s="2">
        <v>12</v>
      </c>
      <c r="D49056" s="2" t="s">
        <v>467</v>
      </c>
      <c r="E49056" s="2"/>
      <c r="F49056" s="2"/>
      <c r="G49056" s="2"/>
      <c r="H49056" s="2"/>
    </row>
    <row r="49057" spans="2:8">
      <c r="B49057" s="2" t="s">
        <v>49506</v>
      </c>
      <c r="C49057" s="2">
        <v>11</v>
      </c>
      <c r="D49057" s="2" t="s">
        <v>467</v>
      </c>
      <c r="E49057" s="2"/>
      <c r="F49057" s="2"/>
      <c r="G49057" s="2"/>
      <c r="H49057" s="2"/>
    </row>
    <row r="49058" spans="2:8">
      <c r="B49058" s="2" t="s">
        <v>49507</v>
      </c>
      <c r="C49058" s="2">
        <v>12</v>
      </c>
      <c r="D49058" s="2" t="s">
        <v>467</v>
      </c>
      <c r="E49058" s="2"/>
      <c r="F49058" s="2"/>
      <c r="G49058" s="2"/>
      <c r="H49058" s="2"/>
    </row>
    <row r="49059" spans="2:8">
      <c r="B49059" s="2" t="s">
        <v>49508</v>
      </c>
      <c r="C49059" s="2">
        <v>22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25</v>
      </c>
      <c r="D49064" s="2" t="s">
        <v>467</v>
      </c>
      <c r="E49064" s="2"/>
      <c r="F49064" s="2"/>
      <c r="G49064" s="2"/>
      <c r="H49064" s="2"/>
    </row>
    <row r="49065" spans="2:8">
      <c r="B49065" s="2" t="s">
        <v>49514</v>
      </c>
      <c r="C49065" s="2">
        <v>26</v>
      </c>
      <c r="D49065" s="2" t="s">
        <v>467</v>
      </c>
      <c r="E49065" s="2"/>
      <c r="F49065" s="2"/>
      <c r="G49065" s="2"/>
      <c r="H49065" s="2"/>
    </row>
    <row r="49066" spans="2:8">
      <c r="B49066" s="2" t="s">
        <v>49515</v>
      </c>
      <c r="C49066" s="2">
        <v>28</v>
      </c>
      <c r="D49066" s="2" t="s">
        <v>467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467</v>
      </c>
      <c r="E49067" s="2"/>
      <c r="F49067" s="2"/>
      <c r="G49067" s="2"/>
      <c r="H49067" s="2"/>
    </row>
    <row r="49068" spans="2:8">
      <c r="B49068" s="2" t="s">
        <v>49517</v>
      </c>
      <c r="C49068" s="2">
        <v>28</v>
      </c>
      <c r="D49068" s="2" t="s">
        <v>467</v>
      </c>
      <c r="E49068" s="2"/>
      <c r="F49068" s="2"/>
      <c r="G49068" s="2"/>
      <c r="H49068" s="2"/>
    </row>
    <row r="49069" spans="2:8">
      <c r="B49069" s="2" t="s">
        <v>49518</v>
      </c>
      <c r="C49069" s="2">
        <v>27</v>
      </c>
      <c r="D49069" s="2" t="s">
        <v>467</v>
      </c>
      <c r="E49069" s="2"/>
      <c r="F49069" s="2"/>
      <c r="G49069" s="2"/>
      <c r="H49069" s="2"/>
    </row>
    <row r="49070" spans="2:8">
      <c r="B49070" s="2" t="s">
        <v>49519</v>
      </c>
      <c r="C49070" s="2">
        <v>24</v>
      </c>
      <c r="D49070" s="2" t="s">
        <v>467</v>
      </c>
      <c r="E49070" s="2"/>
      <c r="F49070" s="2"/>
      <c r="G49070" s="2"/>
      <c r="H49070" s="2"/>
    </row>
    <row r="49071" spans="2:8">
      <c r="B49071" s="2" t="s">
        <v>49520</v>
      </c>
      <c r="C49071" s="2">
        <v>22</v>
      </c>
      <c r="D49071" s="2" t="s">
        <v>467</v>
      </c>
      <c r="E49071" s="2"/>
      <c r="F49071" s="2"/>
      <c r="G49071" s="2"/>
      <c r="H49071" s="2"/>
    </row>
    <row r="49072" spans="2:8">
      <c r="B49072" s="2" t="s">
        <v>49521</v>
      </c>
      <c r="C49072" s="2">
        <v>21</v>
      </c>
      <c r="D49072" s="2" t="s">
        <v>467</v>
      </c>
      <c r="E49072" s="2"/>
      <c r="F49072" s="2"/>
      <c r="G49072" s="2"/>
      <c r="H49072" s="2"/>
    </row>
    <row r="49073" spans="2:8">
      <c r="B49073" s="2" t="s">
        <v>49522</v>
      </c>
      <c r="C49073" s="2">
        <v>14</v>
      </c>
      <c r="D49073" s="2" t="s">
        <v>467</v>
      </c>
      <c r="E49073" s="2"/>
      <c r="F49073" s="2"/>
      <c r="G49073" s="2"/>
      <c r="H49073" s="2"/>
    </row>
    <row r="49074" spans="2:8">
      <c r="B49074" s="2" t="s">
        <v>49523</v>
      </c>
      <c r="C49074" s="2">
        <v>32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31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22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25</v>
      </c>
      <c r="D49078" s="2" t="s">
        <v>467</v>
      </c>
      <c r="E49078" s="2"/>
      <c r="F49078" s="2"/>
      <c r="G49078" s="2"/>
      <c r="H49078" s="2"/>
    </row>
    <row r="49079" spans="2:8">
      <c r="B49079" s="2" t="s">
        <v>49528</v>
      </c>
      <c r="C49079" s="2">
        <v>26</v>
      </c>
      <c r="D49079" s="2" t="s">
        <v>467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467</v>
      </c>
      <c r="E49080" s="2"/>
      <c r="F49080" s="2"/>
      <c r="G49080" s="2"/>
      <c r="H49080" s="2"/>
    </row>
    <row r="49081" spans="2:8">
      <c r="B49081" s="2" t="s">
        <v>49530</v>
      </c>
      <c r="C49081" s="2">
        <v>28</v>
      </c>
      <c r="D49081" s="2" t="s">
        <v>467</v>
      </c>
      <c r="E49081" s="2"/>
      <c r="F49081" s="2"/>
      <c r="G49081" s="2"/>
      <c r="H49081" s="2"/>
    </row>
    <row r="49082" spans="2:8">
      <c r="B49082" s="2" t="s">
        <v>49531</v>
      </c>
      <c r="C49082" s="2">
        <v>28</v>
      </c>
      <c r="D49082" s="2" t="s">
        <v>467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467</v>
      </c>
      <c r="E49083" s="2"/>
      <c r="F49083" s="2"/>
      <c r="G49083" s="2"/>
      <c r="H49083" s="2"/>
    </row>
    <row r="49084" spans="2:8">
      <c r="B49084" s="2" t="s">
        <v>49533</v>
      </c>
      <c r="C49084" s="2">
        <v>27</v>
      </c>
      <c r="D49084" s="2" t="s">
        <v>467</v>
      </c>
      <c r="E49084" s="2"/>
      <c r="F49084" s="2"/>
      <c r="G49084" s="2"/>
      <c r="H49084" s="2"/>
    </row>
    <row r="49085" spans="2:8">
      <c r="B49085" s="2" t="s">
        <v>49534</v>
      </c>
      <c r="C49085" s="2">
        <v>20</v>
      </c>
      <c r="D49085" s="2" t="s">
        <v>467</v>
      </c>
      <c r="E49085" s="2"/>
      <c r="F49085" s="2"/>
      <c r="G49085" s="2"/>
      <c r="H49085" s="2"/>
    </row>
    <row r="49086" spans="2:8">
      <c r="B49086" s="2" t="s">
        <v>49535</v>
      </c>
      <c r="C49086" s="2">
        <v>20</v>
      </c>
      <c r="D49086" s="2" t="s">
        <v>467</v>
      </c>
      <c r="E49086" s="2"/>
      <c r="F49086" s="2"/>
      <c r="G49086" s="2"/>
      <c r="H49086" s="2"/>
    </row>
    <row r="49087" spans="2:8">
      <c r="B49087" s="2" t="s">
        <v>49536</v>
      </c>
      <c r="C49087" s="2">
        <v>18</v>
      </c>
      <c r="D49087" s="2" t="s">
        <v>467</v>
      </c>
      <c r="E49087" s="2"/>
      <c r="F49087" s="2"/>
      <c r="G49087" s="2"/>
      <c r="H49087" s="2"/>
    </row>
    <row r="49088" spans="2:8">
      <c r="B49088" s="2" t="s">
        <v>49537</v>
      </c>
      <c r="C49088" s="2">
        <v>24</v>
      </c>
      <c r="D49088" s="2" t="s">
        <v>467</v>
      </c>
      <c r="E49088" s="2"/>
      <c r="F49088" s="2"/>
      <c r="G49088" s="2"/>
      <c r="H49088" s="2"/>
    </row>
    <row r="49089" spans="2:8">
      <c r="B49089" s="2" t="s">
        <v>49538</v>
      </c>
      <c r="C49089" s="2">
        <v>24</v>
      </c>
      <c r="D49089" s="2" t="s">
        <v>467</v>
      </c>
      <c r="E49089" s="2"/>
      <c r="F49089" s="2"/>
      <c r="G49089" s="2"/>
      <c r="H49089" s="2"/>
    </row>
    <row r="49090" spans="2:8">
      <c r="B49090" s="2" t="s">
        <v>49539</v>
      </c>
      <c r="C49090" s="2">
        <v>25</v>
      </c>
      <c r="D49090" s="2" t="s">
        <v>467</v>
      </c>
      <c r="E49090" s="2"/>
      <c r="F49090" s="2"/>
      <c r="G49090" s="2"/>
      <c r="H49090" s="2"/>
    </row>
    <row r="49091" spans="2:8">
      <c r="B49091" s="2" t="s">
        <v>49540</v>
      </c>
      <c r="C49091" s="2">
        <v>24</v>
      </c>
      <c r="D49091" s="2" t="s">
        <v>467</v>
      </c>
      <c r="E49091" s="2"/>
      <c r="F49091" s="2"/>
      <c r="G49091" s="2"/>
      <c r="H49091" s="2"/>
    </row>
    <row r="49092" spans="2:8">
      <c r="B49092" s="2" t="s">
        <v>49541</v>
      </c>
      <c r="C49092" s="2">
        <v>24</v>
      </c>
      <c r="D49092" s="2" t="s">
        <v>467</v>
      </c>
      <c r="E49092" s="2"/>
      <c r="F49092" s="2"/>
      <c r="G49092" s="2"/>
      <c r="H49092" s="2"/>
    </row>
    <row r="49093" spans="2:8">
      <c r="B49093" s="2" t="s">
        <v>49542</v>
      </c>
      <c r="C49093" s="2">
        <v>22</v>
      </c>
      <c r="D49093" s="2" t="s">
        <v>467</v>
      </c>
      <c r="E49093" s="2"/>
      <c r="F49093" s="2"/>
      <c r="G49093" s="2"/>
      <c r="H49093" s="2"/>
    </row>
    <row r="49094" spans="2:8">
      <c r="B49094" s="2" t="s">
        <v>49543</v>
      </c>
      <c r="C49094" s="2">
        <v>22</v>
      </c>
      <c r="D49094" s="2" t="s">
        <v>467</v>
      </c>
      <c r="E49094" s="2"/>
      <c r="F49094" s="2"/>
      <c r="G49094" s="2"/>
      <c r="H49094" s="2"/>
    </row>
    <row r="49095" spans="2:8">
      <c r="B49095" s="2" t="s">
        <v>49544</v>
      </c>
      <c r="C49095" s="2">
        <v>22</v>
      </c>
      <c r="D49095" s="2" t="s">
        <v>467</v>
      </c>
      <c r="E49095" s="2"/>
      <c r="F49095" s="2"/>
      <c r="G49095" s="2"/>
      <c r="H49095" s="2"/>
    </row>
    <row r="49096" spans="2:8">
      <c r="B49096" s="2" t="s">
        <v>49545</v>
      </c>
      <c r="C49096" s="2">
        <v>21</v>
      </c>
      <c r="D49096" s="2" t="s">
        <v>467</v>
      </c>
      <c r="E49096" s="2"/>
      <c r="F49096" s="2"/>
      <c r="G49096" s="2"/>
      <c r="H49096" s="2"/>
    </row>
    <row r="49097" spans="2:8">
      <c r="B49097" s="2" t="s">
        <v>49546</v>
      </c>
      <c r="C49097" s="2">
        <v>21</v>
      </c>
      <c r="D49097" s="2" t="s">
        <v>467</v>
      </c>
      <c r="E49097" s="2"/>
      <c r="F49097" s="2"/>
      <c r="G49097" s="2"/>
      <c r="H49097" s="2"/>
    </row>
    <row r="49098" spans="2:8">
      <c r="B49098" s="2" t="s">
        <v>49547</v>
      </c>
      <c r="C49098" s="2">
        <v>19</v>
      </c>
      <c r="D49098" s="2" t="s">
        <v>467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18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18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15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15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24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19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18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17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18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15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13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12</v>
      </c>
      <c r="D49136" s="2" t="s">
        <v>467</v>
      </c>
      <c r="E49136" s="2"/>
      <c r="F49136" s="2"/>
      <c r="G49136" s="2"/>
      <c r="H49136" s="2"/>
    </row>
    <row r="49137" spans="2:8">
      <c r="B49137" s="2" t="s">
        <v>49586</v>
      </c>
      <c r="C49137" s="2">
        <v>13</v>
      </c>
      <c r="D49137" s="2" t="s">
        <v>467</v>
      </c>
      <c r="E49137" s="2"/>
      <c r="F49137" s="2"/>
      <c r="G49137" s="2"/>
      <c r="H49137" s="2"/>
    </row>
    <row r="49138" spans="2:8">
      <c r="B49138" s="2" t="s">
        <v>49587</v>
      </c>
      <c r="C49138" s="2">
        <v>33</v>
      </c>
      <c r="D49138" s="2" t="s">
        <v>467</v>
      </c>
      <c r="E49138" s="2"/>
      <c r="F49138" s="2"/>
      <c r="G49138" s="2"/>
      <c r="H49138" s="2"/>
    </row>
    <row r="49139" spans="2:8">
      <c r="B49139" s="2" t="s">
        <v>49588</v>
      </c>
      <c r="C49139" s="2">
        <v>33</v>
      </c>
      <c r="D49139" s="2" t="s">
        <v>467</v>
      </c>
      <c r="E49139" s="2"/>
      <c r="F49139" s="2"/>
      <c r="G49139" s="2"/>
      <c r="H49139" s="2"/>
    </row>
    <row r="49140" spans="2:8">
      <c r="B49140" s="2" t="s">
        <v>49589</v>
      </c>
      <c r="C49140" s="2">
        <v>32</v>
      </c>
      <c r="D49140" s="2" t="s">
        <v>467</v>
      </c>
      <c r="E49140" s="2"/>
      <c r="F49140" s="2"/>
      <c r="G49140" s="2"/>
      <c r="H49140" s="2"/>
    </row>
    <row r="49141" spans="2:8">
      <c r="B49141" s="2" t="s">
        <v>49590</v>
      </c>
      <c r="C49141" s="2">
        <v>31</v>
      </c>
      <c r="D49141" s="2" t="s">
        <v>467</v>
      </c>
      <c r="E49141" s="2"/>
      <c r="F49141" s="2"/>
      <c r="G49141" s="2"/>
      <c r="H49141" s="2"/>
    </row>
    <row r="49142" spans="2:8">
      <c r="B49142" s="2" t="s">
        <v>49591</v>
      </c>
      <c r="C49142" s="2">
        <v>32</v>
      </c>
      <c r="D49142" s="2" t="s">
        <v>467</v>
      </c>
      <c r="E49142" s="2"/>
      <c r="F49142" s="2"/>
      <c r="G49142" s="2"/>
      <c r="H49142" s="2"/>
    </row>
    <row r="49143" spans="2:8">
      <c r="B49143" s="2" t="s">
        <v>49592</v>
      </c>
      <c r="C49143" s="2">
        <v>33</v>
      </c>
      <c r="D49143" s="2" t="s">
        <v>467</v>
      </c>
      <c r="E49143" s="2"/>
      <c r="F49143" s="2"/>
      <c r="G49143" s="2"/>
      <c r="H49143" s="2"/>
    </row>
    <row r="49144" spans="2:8">
      <c r="B49144" s="2" t="s">
        <v>49593</v>
      </c>
      <c r="C49144" s="2">
        <v>33</v>
      </c>
      <c r="D49144" s="2" t="s">
        <v>467</v>
      </c>
      <c r="E49144" s="2"/>
      <c r="F49144" s="2"/>
      <c r="G49144" s="2"/>
      <c r="H49144" s="2"/>
    </row>
    <row r="49145" spans="2:8">
      <c r="B49145" s="2" t="s">
        <v>49594</v>
      </c>
      <c r="C49145" s="2">
        <v>31</v>
      </c>
      <c r="D49145" s="2" t="s">
        <v>467</v>
      </c>
      <c r="E49145" s="2"/>
      <c r="F49145" s="2"/>
      <c r="G49145" s="2"/>
      <c r="H49145" s="2"/>
    </row>
    <row r="49146" spans="2:8">
      <c r="B49146" s="2" t="s">
        <v>49595</v>
      </c>
      <c r="C49146" s="2">
        <v>28</v>
      </c>
      <c r="D49146" s="2" t="s">
        <v>467</v>
      </c>
      <c r="E49146" s="2"/>
      <c r="F49146" s="2"/>
      <c r="G49146" s="2"/>
      <c r="H49146" s="2"/>
    </row>
    <row r="49147" spans="2:8">
      <c r="B49147" s="2" t="s">
        <v>49596</v>
      </c>
      <c r="C49147" s="2">
        <v>27</v>
      </c>
      <c r="D49147" s="2" t="s">
        <v>467</v>
      </c>
      <c r="E49147" s="2"/>
      <c r="F49147" s="2"/>
      <c r="G49147" s="2"/>
      <c r="H49147" s="2"/>
    </row>
    <row r="49148" spans="2:8">
      <c r="B49148" s="2" t="s">
        <v>49597</v>
      </c>
      <c r="C49148" s="2">
        <v>25</v>
      </c>
      <c r="D49148" s="2" t="s">
        <v>467</v>
      </c>
      <c r="E49148" s="2"/>
      <c r="F49148" s="2"/>
      <c r="G49148" s="2"/>
      <c r="H49148" s="2"/>
    </row>
    <row r="49149" spans="2:8">
      <c r="B49149" s="2" t="s">
        <v>49598</v>
      </c>
      <c r="C49149" s="2">
        <v>26</v>
      </c>
      <c r="D49149" s="2" t="s">
        <v>467</v>
      </c>
      <c r="E49149" s="2"/>
      <c r="F49149" s="2"/>
      <c r="G49149" s="2"/>
      <c r="H49149" s="2"/>
    </row>
    <row r="49150" spans="2:8">
      <c r="B49150" s="2" t="s">
        <v>49599</v>
      </c>
      <c r="C49150" s="2">
        <v>26</v>
      </c>
      <c r="D49150" s="2" t="s">
        <v>467</v>
      </c>
      <c r="E49150" s="2"/>
      <c r="F49150" s="2"/>
      <c r="G49150" s="2"/>
      <c r="H49150" s="2"/>
    </row>
    <row r="49151" spans="2:8">
      <c r="B49151" s="2" t="s">
        <v>49600</v>
      </c>
      <c r="C49151" s="2">
        <v>26</v>
      </c>
      <c r="D49151" s="2" t="s">
        <v>467</v>
      </c>
      <c r="E49151" s="2"/>
      <c r="F49151" s="2"/>
      <c r="G49151" s="2"/>
      <c r="H49151" s="2"/>
    </row>
    <row r="49152" spans="2:8">
      <c r="B49152" s="2" t="s">
        <v>49601</v>
      </c>
      <c r="C49152" s="2">
        <v>26</v>
      </c>
      <c r="D49152" s="2" t="s">
        <v>467</v>
      </c>
      <c r="E49152" s="2"/>
      <c r="F49152" s="2"/>
      <c r="G49152" s="2"/>
      <c r="H49152" s="2"/>
    </row>
    <row r="49153" spans="2:8">
      <c r="B49153" s="2" t="s">
        <v>49602</v>
      </c>
      <c r="C49153" s="2">
        <v>25</v>
      </c>
      <c r="D49153" s="2" t="s">
        <v>467</v>
      </c>
      <c r="E49153" s="2"/>
      <c r="F49153" s="2"/>
      <c r="G49153" s="2"/>
      <c r="H49153" s="2"/>
    </row>
    <row r="49154" spans="2:8">
      <c r="B49154" s="2" t="s">
        <v>49603</v>
      </c>
      <c r="C49154" s="2">
        <v>24</v>
      </c>
      <c r="D49154" s="2" t="s">
        <v>467</v>
      </c>
      <c r="E49154" s="2"/>
      <c r="F49154" s="2"/>
      <c r="G49154" s="2"/>
      <c r="H49154" s="2"/>
    </row>
    <row r="49155" spans="2:8">
      <c r="B49155" s="2" t="s">
        <v>49604</v>
      </c>
      <c r="C49155" s="2">
        <v>22</v>
      </c>
      <c r="D49155" s="2" t="s">
        <v>467</v>
      </c>
      <c r="E49155" s="2"/>
      <c r="F49155" s="2"/>
      <c r="G49155" s="2"/>
      <c r="H49155" s="2"/>
    </row>
    <row r="49156" spans="2:8">
      <c r="B49156" s="2" t="s">
        <v>49605</v>
      </c>
      <c r="C49156" s="2">
        <v>23</v>
      </c>
      <c r="D49156" s="2" t="s">
        <v>467</v>
      </c>
      <c r="E49156" s="2"/>
      <c r="F49156" s="2"/>
      <c r="G49156" s="2"/>
      <c r="H49156" s="2"/>
    </row>
    <row r="49157" spans="2:8">
      <c r="B49157" s="2" t="s">
        <v>49606</v>
      </c>
      <c r="C49157" s="2">
        <v>24</v>
      </c>
      <c r="D49157" s="2" t="s">
        <v>467</v>
      </c>
      <c r="E49157" s="2"/>
      <c r="F49157" s="2"/>
      <c r="G49157" s="2"/>
      <c r="H49157" s="2"/>
    </row>
    <row r="49158" spans="2:8">
      <c r="B49158" s="2" t="s">
        <v>49607</v>
      </c>
      <c r="C49158" s="2">
        <v>24</v>
      </c>
      <c r="D49158" s="2" t="s">
        <v>467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467</v>
      </c>
      <c r="E49159" s="2"/>
      <c r="F49159" s="2"/>
      <c r="G49159" s="2"/>
      <c r="H49159" s="2"/>
    </row>
    <row r="49160" spans="2:8">
      <c r="B49160" s="2" t="s">
        <v>49609</v>
      </c>
      <c r="C49160" s="2">
        <v>23</v>
      </c>
      <c r="D49160" s="2" t="s">
        <v>467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467</v>
      </c>
      <c r="E49161" s="2"/>
      <c r="F49161" s="2"/>
      <c r="G49161" s="2"/>
      <c r="H49161" s="2"/>
    </row>
    <row r="49162" spans="2:8">
      <c r="B49162" s="2" t="s">
        <v>49611</v>
      </c>
      <c r="C49162" s="2">
        <v>31</v>
      </c>
      <c r="D49162" s="2" t="s">
        <v>467</v>
      </c>
      <c r="E49162" s="2"/>
      <c r="F49162" s="2"/>
      <c r="G49162" s="2"/>
      <c r="H49162" s="2"/>
    </row>
    <row r="49163" spans="2:8">
      <c r="B49163" s="2" t="s">
        <v>49612</v>
      </c>
      <c r="C49163" s="2">
        <v>31</v>
      </c>
      <c r="D49163" s="2" t="s">
        <v>467</v>
      </c>
      <c r="E49163" s="2"/>
      <c r="F49163" s="2"/>
      <c r="G49163" s="2"/>
      <c r="H49163" s="2"/>
    </row>
    <row r="49164" spans="2:8">
      <c r="B49164" s="2" t="s">
        <v>49613</v>
      </c>
      <c r="C49164" s="2">
        <v>30</v>
      </c>
      <c r="D49164" s="2" t="s">
        <v>467</v>
      </c>
      <c r="E49164" s="2"/>
      <c r="F49164" s="2"/>
      <c r="G49164" s="2"/>
      <c r="H49164" s="2"/>
    </row>
    <row r="49165" spans="2:8">
      <c r="B49165" s="2" t="s">
        <v>49614</v>
      </c>
      <c r="C49165" s="2">
        <v>26</v>
      </c>
      <c r="D49165" s="2" t="s">
        <v>467</v>
      </c>
      <c r="E49165" s="2"/>
      <c r="F49165" s="2"/>
      <c r="G49165" s="2"/>
      <c r="H49165" s="2"/>
    </row>
    <row r="49166" spans="2:8">
      <c r="B49166" s="2" t="s">
        <v>49615</v>
      </c>
      <c r="C49166" s="2">
        <v>20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20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19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15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10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14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11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14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19</v>
      </c>
      <c r="D49178" s="2" t="s">
        <v>467</v>
      </c>
      <c r="E49178" s="2"/>
      <c r="F49178" s="2"/>
      <c r="G49178" s="2"/>
      <c r="H49178" s="2"/>
    </row>
    <row r="49179" spans="2:8">
      <c r="B49179" s="2" t="s">
        <v>49628</v>
      </c>
      <c r="C49179" s="2">
        <v>22</v>
      </c>
      <c r="D49179" s="2" t="s">
        <v>467</v>
      </c>
      <c r="E49179" s="2"/>
      <c r="F49179" s="2"/>
      <c r="G49179" s="2"/>
      <c r="H49179" s="2"/>
    </row>
    <row r="49180" spans="2:8">
      <c r="B49180" s="2" t="s">
        <v>49629</v>
      </c>
      <c r="C49180" s="2">
        <v>21</v>
      </c>
      <c r="D49180" s="2" t="s">
        <v>467</v>
      </c>
      <c r="E49180" s="2"/>
      <c r="F49180" s="2"/>
      <c r="G49180" s="2"/>
      <c r="H49180" s="2"/>
    </row>
    <row r="49181" spans="2:8">
      <c r="B49181" s="2" t="s">
        <v>49630</v>
      </c>
      <c r="C49181" s="2">
        <v>21</v>
      </c>
      <c r="D49181" s="2" t="s">
        <v>467</v>
      </c>
      <c r="E49181" s="2"/>
      <c r="F49181" s="2"/>
      <c r="G49181" s="2"/>
      <c r="H49181" s="2"/>
    </row>
    <row r="49182" spans="2:8">
      <c r="B49182" s="2" t="s">
        <v>49631</v>
      </c>
      <c r="C49182" s="2">
        <v>19</v>
      </c>
      <c r="D49182" s="2" t="s">
        <v>467</v>
      </c>
      <c r="E49182" s="2"/>
      <c r="F49182" s="2"/>
      <c r="G49182" s="2"/>
      <c r="H49182" s="2"/>
    </row>
    <row r="49183" spans="2:8">
      <c r="B49183" s="2" t="s">
        <v>49632</v>
      </c>
      <c r="C49183" s="2">
        <v>27</v>
      </c>
      <c r="D49183" s="2" t="s">
        <v>467</v>
      </c>
      <c r="E49183" s="2"/>
      <c r="F49183" s="2"/>
      <c r="G49183" s="2"/>
      <c r="H49183" s="2"/>
    </row>
    <row r="49184" spans="2:8">
      <c r="B49184" s="2" t="s">
        <v>49633</v>
      </c>
      <c r="C49184" s="2">
        <v>29</v>
      </c>
      <c r="D49184" s="2" t="s">
        <v>467</v>
      </c>
      <c r="E49184" s="2"/>
      <c r="F49184" s="2"/>
      <c r="G49184" s="2"/>
      <c r="H49184" s="2"/>
    </row>
    <row r="49185" spans="2:8">
      <c r="B49185" s="2" t="s">
        <v>49634</v>
      </c>
      <c r="C49185" s="2">
        <v>29</v>
      </c>
      <c r="D49185" s="2" t="s">
        <v>467</v>
      </c>
      <c r="E49185" s="2"/>
      <c r="F49185" s="2"/>
      <c r="G49185" s="2"/>
      <c r="H49185" s="2"/>
    </row>
    <row r="49186" spans="2:8">
      <c r="B49186" s="2" t="s">
        <v>49635</v>
      </c>
      <c r="C49186" s="2">
        <v>27</v>
      </c>
      <c r="D49186" s="2" t="s">
        <v>467</v>
      </c>
      <c r="E49186" s="2"/>
      <c r="F49186" s="2"/>
      <c r="G49186" s="2"/>
      <c r="H49186" s="2"/>
    </row>
    <row r="49187" spans="2:8">
      <c r="B49187" s="2" t="s">
        <v>49636</v>
      </c>
      <c r="C49187" s="2">
        <v>21</v>
      </c>
      <c r="D49187" s="2" t="s">
        <v>467</v>
      </c>
      <c r="E49187" s="2"/>
      <c r="F49187" s="2"/>
      <c r="G49187" s="2"/>
      <c r="H49187" s="2"/>
    </row>
    <row r="49188" spans="2:8">
      <c r="B49188" s="2" t="s">
        <v>49637</v>
      </c>
      <c r="C49188" s="2">
        <v>26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31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12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17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15</v>
      </c>
      <c r="D49211" s="2" t="s">
        <v>467</v>
      </c>
      <c r="E49211" s="2"/>
      <c r="F49211" s="2"/>
      <c r="G49211" s="2"/>
      <c r="H49211" s="2"/>
    </row>
    <row r="49212" spans="2:8">
      <c r="B49212" s="2" t="s">
        <v>49661</v>
      </c>
      <c r="C49212" s="2">
        <v>13</v>
      </c>
      <c r="D49212" s="2" t="s">
        <v>467</v>
      </c>
      <c r="E49212" s="2"/>
      <c r="F49212" s="2"/>
      <c r="G49212" s="2"/>
      <c r="H49212" s="2"/>
    </row>
    <row r="49213" spans="2:8">
      <c r="B49213" s="2" t="s">
        <v>49662</v>
      </c>
      <c r="C49213" s="2">
        <v>17</v>
      </c>
      <c r="D49213" s="2" t="s">
        <v>467</v>
      </c>
      <c r="E49213" s="2"/>
      <c r="F49213" s="2"/>
      <c r="G49213" s="2"/>
      <c r="H49213" s="2"/>
    </row>
    <row r="49214" spans="2:8">
      <c r="B49214" s="2" t="s">
        <v>49663</v>
      </c>
      <c r="C49214" s="2">
        <v>19</v>
      </c>
      <c r="D49214" s="2" t="s">
        <v>467</v>
      </c>
      <c r="E49214" s="2"/>
      <c r="F49214" s="2"/>
      <c r="G49214" s="2"/>
      <c r="H49214" s="2"/>
    </row>
    <row r="49215" spans="2:8">
      <c r="B49215" s="2" t="s">
        <v>49664</v>
      </c>
      <c r="C49215" s="2">
        <v>21</v>
      </c>
      <c r="D49215" s="2" t="s">
        <v>467</v>
      </c>
      <c r="E49215" s="2"/>
      <c r="F49215" s="2"/>
      <c r="G49215" s="2"/>
      <c r="H49215" s="2"/>
    </row>
    <row r="49216" spans="2:8">
      <c r="B49216" s="2" t="s">
        <v>49665</v>
      </c>
      <c r="C49216" s="2">
        <v>23</v>
      </c>
      <c r="D49216" s="2" t="s">
        <v>467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27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28</v>
      </c>
      <c r="D49234" s="2" t="s">
        <v>467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467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467</v>
      </c>
      <c r="E49236" s="2"/>
      <c r="F49236" s="2"/>
      <c r="G49236" s="2"/>
      <c r="H49236" s="2"/>
    </row>
    <row r="49237" spans="2:8">
      <c r="B49237" s="2" t="s">
        <v>49686</v>
      </c>
      <c r="C49237" s="2">
        <v>28</v>
      </c>
      <c r="D49237" s="2" t="s">
        <v>467</v>
      </c>
      <c r="E49237" s="2"/>
      <c r="F49237" s="2"/>
      <c r="G49237" s="2"/>
      <c r="H49237" s="2"/>
    </row>
    <row r="49238" spans="2:8">
      <c r="B49238" s="2" t="s">
        <v>49687</v>
      </c>
      <c r="C49238" s="2">
        <v>27</v>
      </c>
      <c r="D49238" s="2" t="s">
        <v>467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467</v>
      </c>
      <c r="E49239" s="2"/>
      <c r="F49239" s="2"/>
      <c r="G49239" s="2"/>
      <c r="H49239" s="2"/>
    </row>
    <row r="49240" spans="2:8">
      <c r="B49240" s="2" t="s">
        <v>49689</v>
      </c>
      <c r="C49240" s="2">
        <v>29</v>
      </c>
      <c r="D49240" s="2" t="s">
        <v>467</v>
      </c>
      <c r="E49240" s="2"/>
      <c r="F49240" s="2"/>
      <c r="G49240" s="2"/>
      <c r="H49240" s="2"/>
    </row>
    <row r="49241" spans="2:8">
      <c r="B49241" s="2" t="s">
        <v>49690</v>
      </c>
      <c r="C49241" s="2">
        <v>28</v>
      </c>
      <c r="D49241" s="2" t="s">
        <v>467</v>
      </c>
      <c r="E49241" s="2"/>
      <c r="F49241" s="2"/>
      <c r="G49241" s="2"/>
      <c r="H49241" s="2"/>
    </row>
    <row r="49242" spans="2:8">
      <c r="B49242" s="2" t="s">
        <v>49691</v>
      </c>
      <c r="C49242" s="2">
        <v>27</v>
      </c>
      <c r="D49242" s="2" t="s">
        <v>467</v>
      </c>
      <c r="E49242" s="2"/>
      <c r="F49242" s="2"/>
      <c r="G49242" s="2"/>
      <c r="H49242" s="2"/>
    </row>
    <row r="49243" spans="2:8">
      <c r="B49243" s="2" t="s">
        <v>49692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13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45</v>
      </c>
      <c r="D49248" s="2" t="s">
        <v>467</v>
      </c>
      <c r="E49248" s="2"/>
      <c r="F49248" s="2"/>
      <c r="G49248" s="2"/>
      <c r="H49248" s="2"/>
    </row>
    <row r="49249" spans="2:8">
      <c r="B49249" s="2" t="s">
        <v>49698</v>
      </c>
      <c r="C49249" s="2">
        <v>45</v>
      </c>
      <c r="D49249" s="2" t="s">
        <v>467</v>
      </c>
      <c r="E49249" s="2"/>
      <c r="F49249" s="2"/>
      <c r="G49249" s="2"/>
      <c r="H49249" s="2"/>
    </row>
    <row r="49250" spans="2:8">
      <c r="B49250" s="2" t="s">
        <v>49699</v>
      </c>
      <c r="C49250" s="2">
        <v>43</v>
      </c>
      <c r="D49250" s="2" t="s">
        <v>467</v>
      </c>
      <c r="E49250" s="2"/>
      <c r="F49250" s="2"/>
      <c r="G49250" s="2"/>
      <c r="H49250" s="2"/>
    </row>
    <row r="49251" spans="2:8">
      <c r="B49251" s="2" t="s">
        <v>49700</v>
      </c>
      <c r="C49251" s="2">
        <v>40</v>
      </c>
      <c r="D49251" s="2" t="s">
        <v>467</v>
      </c>
      <c r="E49251" s="2"/>
      <c r="F49251" s="2"/>
      <c r="G49251" s="2"/>
      <c r="H49251" s="2"/>
    </row>
    <row r="49252" spans="2:8">
      <c r="B49252" s="2" t="s">
        <v>49701</v>
      </c>
      <c r="C49252" s="2">
        <v>40</v>
      </c>
      <c r="D49252" s="2" t="s">
        <v>467</v>
      </c>
      <c r="E49252" s="2"/>
      <c r="F49252" s="2"/>
      <c r="G49252" s="2"/>
      <c r="H49252" s="2"/>
    </row>
    <row r="49253" spans="2:8">
      <c r="B49253" s="2" t="s">
        <v>49702</v>
      </c>
      <c r="C49253" s="2">
        <v>37</v>
      </c>
      <c r="D49253" s="2" t="s">
        <v>467</v>
      </c>
      <c r="E49253" s="2"/>
      <c r="F49253" s="2"/>
      <c r="G49253" s="2"/>
      <c r="H49253" s="2"/>
    </row>
    <row r="49254" spans="2:8">
      <c r="B49254" s="2" t="s">
        <v>49703</v>
      </c>
      <c r="C49254" s="2">
        <v>31</v>
      </c>
      <c r="D49254" s="2" t="s">
        <v>467</v>
      </c>
      <c r="E49254" s="2"/>
      <c r="F49254" s="2"/>
      <c r="G49254" s="2"/>
      <c r="H49254" s="2"/>
    </row>
    <row r="49255" spans="2:8">
      <c r="B49255" s="2" t="s">
        <v>49704</v>
      </c>
      <c r="C49255" s="2">
        <v>34</v>
      </c>
      <c r="D49255" s="2" t="s">
        <v>467</v>
      </c>
      <c r="E49255" s="2"/>
      <c r="F49255" s="2"/>
      <c r="G49255" s="2"/>
      <c r="H49255" s="2"/>
    </row>
    <row r="49256" spans="2:8">
      <c r="B49256" s="2" t="s">
        <v>49705</v>
      </c>
      <c r="C49256" s="2">
        <v>32</v>
      </c>
      <c r="D49256" s="2" t="s">
        <v>467</v>
      </c>
      <c r="E49256" s="2"/>
      <c r="F49256" s="2"/>
      <c r="G49256" s="2"/>
      <c r="H49256" s="2"/>
    </row>
    <row r="49257" spans="2:8">
      <c r="B49257" s="2" t="s">
        <v>49706</v>
      </c>
      <c r="C49257" s="2">
        <v>31</v>
      </c>
      <c r="D49257" s="2" t="s">
        <v>467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467</v>
      </c>
      <c r="E49258" s="2"/>
      <c r="F49258" s="2"/>
      <c r="G49258" s="2"/>
      <c r="H49258" s="2"/>
    </row>
    <row r="49259" spans="2:8">
      <c r="B49259" s="2" t="s">
        <v>49708</v>
      </c>
      <c r="C49259" s="2">
        <v>23</v>
      </c>
      <c r="D49259" s="2" t="s">
        <v>467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467</v>
      </c>
      <c r="E49260" s="2"/>
      <c r="F49260" s="2"/>
      <c r="G49260" s="2"/>
      <c r="H49260" s="2"/>
    </row>
    <row r="49261" spans="2:8">
      <c r="B49261" s="2" t="s">
        <v>49710</v>
      </c>
      <c r="C49261" s="2">
        <v>23</v>
      </c>
      <c r="D49261" s="2" t="s">
        <v>467</v>
      </c>
      <c r="E49261" s="2"/>
      <c r="F49261" s="2"/>
      <c r="G49261" s="2"/>
      <c r="H49261" s="2"/>
    </row>
    <row r="49262" spans="2:8">
      <c r="B49262" s="2" t="s">
        <v>49711</v>
      </c>
      <c r="C49262" s="2">
        <v>20</v>
      </c>
      <c r="D49262" s="2" t="s">
        <v>467</v>
      </c>
      <c r="E49262" s="2"/>
      <c r="F49262" s="2"/>
      <c r="G49262" s="2"/>
      <c r="H49262" s="2"/>
    </row>
    <row r="49263" spans="2:8">
      <c r="B49263" s="2" t="s">
        <v>49712</v>
      </c>
      <c r="C49263" s="2">
        <v>21</v>
      </c>
      <c r="D49263" s="2" t="s">
        <v>467</v>
      </c>
      <c r="E49263" s="2"/>
      <c r="F49263" s="2"/>
      <c r="G49263" s="2"/>
      <c r="H49263" s="2"/>
    </row>
    <row r="49264" spans="2:8">
      <c r="B49264" s="2" t="s">
        <v>49713</v>
      </c>
      <c r="C49264" s="2">
        <v>18</v>
      </c>
      <c r="D49264" s="2" t="s">
        <v>467</v>
      </c>
      <c r="E49264" s="2"/>
      <c r="F49264" s="2"/>
      <c r="G49264" s="2"/>
      <c r="H49264" s="2"/>
    </row>
    <row r="49265" spans="2:8">
      <c r="B49265" s="2" t="s">
        <v>49714</v>
      </c>
      <c r="C49265" s="2">
        <v>17</v>
      </c>
      <c r="D49265" s="2" t="s">
        <v>467</v>
      </c>
      <c r="E49265" s="2"/>
      <c r="F49265" s="2"/>
      <c r="G49265" s="2"/>
      <c r="H49265" s="2"/>
    </row>
    <row r="49266" spans="2:8">
      <c r="B49266" s="2" t="s">
        <v>49715</v>
      </c>
      <c r="C49266" s="2">
        <v>19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17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20</v>
      </c>
      <c r="D49270" s="2" t="s">
        <v>467</v>
      </c>
      <c r="E49270" s="2"/>
      <c r="F49270" s="2"/>
      <c r="G49270" s="2"/>
      <c r="H49270" s="2"/>
    </row>
    <row r="49271" spans="2:8">
      <c r="B49271" s="2" t="s">
        <v>49720</v>
      </c>
      <c r="C49271" s="2">
        <v>22</v>
      </c>
      <c r="D49271" s="2" t="s">
        <v>467</v>
      </c>
      <c r="E49271" s="2"/>
      <c r="F49271" s="2"/>
      <c r="G49271" s="2"/>
      <c r="H49271" s="2"/>
    </row>
    <row r="49272" spans="2:8">
      <c r="B49272" s="2" t="s">
        <v>49721</v>
      </c>
      <c r="C49272" s="2">
        <v>22</v>
      </c>
      <c r="D49272" s="2" t="s">
        <v>467</v>
      </c>
      <c r="E49272" s="2"/>
      <c r="F49272" s="2"/>
      <c r="G49272" s="2"/>
      <c r="H49272" s="2"/>
    </row>
    <row r="49273" spans="2:8">
      <c r="B49273" s="2" t="s">
        <v>49722</v>
      </c>
      <c r="C49273" s="2">
        <v>22</v>
      </c>
      <c r="D49273" s="2" t="s">
        <v>467</v>
      </c>
      <c r="E49273" s="2"/>
      <c r="F49273" s="2"/>
      <c r="G49273" s="2"/>
      <c r="H49273" s="2"/>
    </row>
    <row r="49274" spans="2:8">
      <c r="B49274" s="2" t="s">
        <v>49723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16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12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14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23</v>
      </c>
      <c r="D49279" s="2" t="s">
        <v>467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467</v>
      </c>
      <c r="E49280" s="2"/>
      <c r="F49280" s="2"/>
      <c r="G49280" s="2"/>
      <c r="H49280" s="2"/>
    </row>
    <row r="49281" spans="2:8">
      <c r="B49281" s="2" t="s">
        <v>49730</v>
      </c>
      <c r="C49281" s="2">
        <v>28</v>
      </c>
      <c r="D49281" s="2" t="s">
        <v>467</v>
      </c>
      <c r="E49281" s="2"/>
      <c r="F49281" s="2"/>
      <c r="G49281" s="2"/>
      <c r="H49281" s="2"/>
    </row>
    <row r="49282" spans="2:8">
      <c r="B49282" s="2" t="s">
        <v>49731</v>
      </c>
      <c r="C49282" s="2">
        <v>17</v>
      </c>
      <c r="D49282" s="2" t="s">
        <v>467</v>
      </c>
      <c r="E49282" s="2"/>
      <c r="F49282" s="2"/>
      <c r="G49282" s="2"/>
      <c r="H49282" s="2"/>
    </row>
    <row r="49283" spans="2:8">
      <c r="B49283" s="2" t="s">
        <v>49732</v>
      </c>
      <c r="C49283" s="2">
        <v>25</v>
      </c>
      <c r="D49283" s="2" t="s">
        <v>467</v>
      </c>
      <c r="E49283" s="2"/>
      <c r="F49283" s="2"/>
      <c r="G49283" s="2"/>
      <c r="H49283" s="2"/>
    </row>
    <row r="49284" spans="2:8">
      <c r="B49284" s="2" t="s">
        <v>49733</v>
      </c>
      <c r="C49284" s="2">
        <v>26</v>
      </c>
      <c r="D49284" s="2" t="s">
        <v>467</v>
      </c>
      <c r="E49284" s="2"/>
      <c r="F49284" s="2"/>
      <c r="G49284" s="2"/>
      <c r="H49284" s="2"/>
    </row>
    <row r="49285" spans="2:8">
      <c r="B49285" s="2" t="s">
        <v>49734</v>
      </c>
      <c r="C49285" s="2">
        <v>24</v>
      </c>
      <c r="D49285" s="2" t="s">
        <v>467</v>
      </c>
      <c r="E49285" s="2"/>
      <c r="F49285" s="2"/>
      <c r="G49285" s="2"/>
      <c r="H49285" s="2"/>
    </row>
    <row r="49286" spans="2:8">
      <c r="B49286" s="2" t="s">
        <v>49735</v>
      </c>
      <c r="C49286" s="2">
        <v>21</v>
      </c>
      <c r="D49286" s="2" t="s">
        <v>467</v>
      </c>
      <c r="E49286" s="2"/>
      <c r="F49286" s="2"/>
      <c r="G49286" s="2"/>
      <c r="H49286" s="2"/>
    </row>
    <row r="49287" spans="2:8">
      <c r="B49287" s="2" t="s">
        <v>49736</v>
      </c>
      <c r="C49287" s="2">
        <v>20</v>
      </c>
      <c r="D49287" s="2" t="s">
        <v>467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24</v>
      </c>
      <c r="D49298" s="2" t="s">
        <v>467</v>
      </c>
      <c r="E49298" s="2"/>
      <c r="F49298" s="2"/>
      <c r="G49298" s="2"/>
      <c r="H49298" s="2"/>
    </row>
    <row r="49299" spans="2:8">
      <c r="B49299" s="2" t="s">
        <v>49748</v>
      </c>
      <c r="C49299" s="2">
        <v>23</v>
      </c>
      <c r="D49299" s="2" t="s">
        <v>467</v>
      </c>
      <c r="E49299" s="2"/>
      <c r="F49299" s="2"/>
      <c r="G49299" s="2"/>
      <c r="H49299" s="2"/>
    </row>
    <row r="49300" spans="2:8">
      <c r="B49300" s="2" t="s">
        <v>49749</v>
      </c>
      <c r="C49300" s="2">
        <v>21</v>
      </c>
      <c r="D49300" s="2" t="s">
        <v>467</v>
      </c>
      <c r="E49300" s="2"/>
      <c r="F49300" s="2"/>
      <c r="G49300" s="2"/>
      <c r="H49300" s="2"/>
    </row>
    <row r="49301" spans="2:8">
      <c r="B49301" s="2" t="s">
        <v>49750</v>
      </c>
      <c r="C49301" s="2">
        <v>17</v>
      </c>
      <c r="D49301" s="2" t="s">
        <v>467</v>
      </c>
      <c r="E49301" s="2"/>
      <c r="F49301" s="2"/>
      <c r="G49301" s="2"/>
      <c r="H49301" s="2"/>
    </row>
    <row r="49302" spans="2:8">
      <c r="B49302" s="2" t="s">
        <v>49751</v>
      </c>
      <c r="C49302" s="2">
        <v>15</v>
      </c>
      <c r="D49302" s="2" t="s">
        <v>467</v>
      </c>
      <c r="E49302" s="2"/>
      <c r="F49302" s="2"/>
      <c r="G49302" s="2"/>
      <c r="H49302" s="2"/>
    </row>
    <row r="49303" spans="2:8">
      <c r="B49303" s="2" t="s">
        <v>49752</v>
      </c>
      <c r="C49303" s="2">
        <v>13</v>
      </c>
      <c r="D49303" s="2" t="s">
        <v>467</v>
      </c>
      <c r="E49303" s="2"/>
      <c r="F49303" s="2"/>
      <c r="G49303" s="2"/>
      <c r="H49303" s="2"/>
    </row>
    <row r="49304" spans="2:8">
      <c r="B49304" s="2" t="s">
        <v>49753</v>
      </c>
      <c r="C49304" s="2">
        <v>11</v>
      </c>
      <c r="D49304" s="2" t="s">
        <v>467</v>
      </c>
      <c r="E49304" s="2"/>
      <c r="F49304" s="2"/>
      <c r="G49304" s="2"/>
      <c r="H49304" s="2"/>
    </row>
    <row r="49305" spans="2:8">
      <c r="B49305" s="2" t="s">
        <v>49754</v>
      </c>
      <c r="C49305" s="2">
        <v>10</v>
      </c>
      <c r="D49305" s="2" t="s">
        <v>467</v>
      </c>
      <c r="E49305" s="2"/>
      <c r="F49305" s="2"/>
      <c r="G49305" s="2"/>
      <c r="H49305" s="2"/>
    </row>
    <row r="49306" spans="2:8">
      <c r="B49306" s="2" t="s">
        <v>49755</v>
      </c>
      <c r="C49306" s="2">
        <v>17</v>
      </c>
      <c r="D49306" s="2" t="s">
        <v>467</v>
      </c>
      <c r="E49306" s="2"/>
      <c r="F49306" s="2"/>
      <c r="G49306" s="2"/>
      <c r="H49306" s="2"/>
    </row>
    <row r="49307" spans="2:8">
      <c r="B49307" s="2" t="s">
        <v>49756</v>
      </c>
      <c r="C49307" s="2">
        <v>16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20</v>
      </c>
      <c r="D49310" s="2" t="s">
        <v>467</v>
      </c>
      <c r="E49310" s="2"/>
      <c r="F49310" s="2"/>
      <c r="G49310" s="2"/>
      <c r="H49310" s="2"/>
    </row>
    <row r="49311" spans="2:8">
      <c r="B49311" s="2" t="s">
        <v>49760</v>
      </c>
      <c r="C49311" s="2">
        <v>16</v>
      </c>
      <c r="D49311" s="2" t="s">
        <v>467</v>
      </c>
      <c r="E49311" s="2"/>
      <c r="F49311" s="2"/>
      <c r="G49311" s="2"/>
      <c r="H49311" s="2"/>
    </row>
    <row r="49312" spans="2:8">
      <c r="B49312" s="2" t="s">
        <v>49761</v>
      </c>
      <c r="C49312" s="2">
        <v>12</v>
      </c>
      <c r="D49312" s="2" t="s">
        <v>467</v>
      </c>
      <c r="E49312" s="2"/>
      <c r="F49312" s="2"/>
      <c r="G49312" s="2"/>
      <c r="H49312" s="2"/>
    </row>
    <row r="49313" spans="2:8">
      <c r="B49313" s="2" t="s">
        <v>49762</v>
      </c>
      <c r="C49313" s="2">
        <v>16</v>
      </c>
      <c r="D49313" s="2" t="s">
        <v>467</v>
      </c>
      <c r="E49313" s="2"/>
      <c r="F49313" s="2"/>
      <c r="G49313" s="2"/>
      <c r="H49313" s="2"/>
    </row>
    <row r="49314" spans="2:8">
      <c r="B49314" s="2" t="s">
        <v>49763</v>
      </c>
      <c r="C49314" s="2">
        <v>23</v>
      </c>
      <c r="D49314" s="2" t="s">
        <v>467</v>
      </c>
      <c r="E49314" s="2"/>
      <c r="F49314" s="2"/>
      <c r="G49314" s="2"/>
      <c r="H49314" s="2"/>
    </row>
    <row r="49315" spans="2:8">
      <c r="B49315" s="2" t="s">
        <v>49764</v>
      </c>
      <c r="C49315" s="2">
        <v>28</v>
      </c>
      <c r="D49315" s="2" t="s">
        <v>467</v>
      </c>
      <c r="E49315" s="2"/>
      <c r="F49315" s="2"/>
      <c r="G49315" s="2"/>
      <c r="H49315" s="2"/>
    </row>
    <row r="49316" spans="2:8">
      <c r="B49316" s="2" t="s">
        <v>49765</v>
      </c>
      <c r="C49316" s="2">
        <v>28</v>
      </c>
      <c r="D49316" s="2" t="s">
        <v>467</v>
      </c>
      <c r="E49316" s="2"/>
      <c r="F49316" s="2"/>
      <c r="G49316" s="2"/>
      <c r="H49316" s="2"/>
    </row>
    <row r="49317" spans="2:8">
      <c r="B49317" s="2" t="s">
        <v>49766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30</v>
      </c>
      <c r="D49321" s="2" t="s">
        <v>467</v>
      </c>
      <c r="E49321" s="2"/>
      <c r="F49321" s="2"/>
      <c r="G49321" s="2"/>
      <c r="H49321" s="2"/>
    </row>
    <row r="49322" spans="2:8">
      <c r="B49322" s="2" t="s">
        <v>49771</v>
      </c>
      <c r="C49322" s="2">
        <v>21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13</v>
      </c>
      <c r="D49323" s="2" t="s">
        <v>467</v>
      </c>
      <c r="E49323" s="2"/>
      <c r="F49323" s="2"/>
      <c r="G49323" s="2"/>
      <c r="H49323" s="2"/>
    </row>
    <row r="49324" spans="2:8">
      <c r="B49324" s="2" t="s">
        <v>49773</v>
      </c>
      <c r="C49324" s="2">
        <v>25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9</v>
      </c>
      <c r="D49327" s="2" t="s">
        <v>467</v>
      </c>
      <c r="E49327" s="2"/>
      <c r="F49327" s="2"/>
      <c r="G49327" s="2"/>
      <c r="H49327" s="2"/>
    </row>
    <row r="49328" spans="2:8">
      <c r="B49328" s="2" t="s">
        <v>49777</v>
      </c>
      <c r="C49328" s="2">
        <v>16</v>
      </c>
      <c r="D49328" s="2" t="s">
        <v>467</v>
      </c>
      <c r="E49328" s="2"/>
      <c r="F49328" s="2"/>
      <c r="G49328" s="2"/>
      <c r="H49328" s="2"/>
    </row>
    <row r="49329" spans="2:8">
      <c r="B49329" s="2" t="s">
        <v>49778</v>
      </c>
      <c r="C49329" s="2">
        <v>20</v>
      </c>
      <c r="D49329" s="2" t="s">
        <v>467</v>
      </c>
      <c r="E49329" s="2"/>
      <c r="F49329" s="2"/>
      <c r="G49329" s="2"/>
      <c r="H49329" s="2"/>
    </row>
    <row r="49330" spans="2:8">
      <c r="B49330" s="2" t="s">
        <v>49779</v>
      </c>
      <c r="C49330" s="2">
        <v>18</v>
      </c>
      <c r="D49330" s="2" t="s">
        <v>467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467</v>
      </c>
      <c r="E49331" s="2"/>
      <c r="F49331" s="2"/>
      <c r="G49331" s="2"/>
      <c r="H49331" s="2"/>
    </row>
    <row r="49332" spans="2:8">
      <c r="B49332" s="2" t="s">
        <v>49781</v>
      </c>
      <c r="C49332" s="2">
        <v>27</v>
      </c>
      <c r="D49332" s="2" t="s">
        <v>467</v>
      </c>
      <c r="E49332" s="2"/>
      <c r="F49332" s="2"/>
      <c r="G49332" s="2"/>
      <c r="H49332" s="2"/>
    </row>
    <row r="49333" spans="2:8">
      <c r="B49333" s="2" t="s">
        <v>49782</v>
      </c>
      <c r="C49333" s="2">
        <v>29</v>
      </c>
      <c r="D49333" s="2" t="s">
        <v>467</v>
      </c>
      <c r="E49333" s="2"/>
      <c r="F49333" s="2"/>
      <c r="G49333" s="2"/>
      <c r="H49333" s="2"/>
    </row>
    <row r="49334" spans="2:8">
      <c r="B49334" s="2" t="s">
        <v>49783</v>
      </c>
      <c r="C49334" s="2">
        <v>16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15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20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18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17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23</v>
      </c>
      <c r="D49339" s="2" t="s">
        <v>467</v>
      </c>
      <c r="E49339" s="2"/>
      <c r="F49339" s="2"/>
      <c r="G49339" s="2"/>
      <c r="H49339" s="2"/>
    </row>
    <row r="49340" spans="2:8">
      <c r="B49340" s="2" t="s">
        <v>49789</v>
      </c>
      <c r="C49340" s="2">
        <v>23</v>
      </c>
      <c r="D49340" s="2" t="s">
        <v>467</v>
      </c>
      <c r="E49340" s="2"/>
      <c r="F49340" s="2"/>
      <c r="G49340" s="2"/>
      <c r="H49340" s="2"/>
    </row>
    <row r="49341" spans="2:8">
      <c r="B49341" s="2" t="s">
        <v>49790</v>
      </c>
      <c r="C49341" s="2">
        <v>20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19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19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13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16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19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19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19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15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6</v>
      </c>
      <c r="D49365" s="2" t="s">
        <v>467</v>
      </c>
      <c r="E49365" s="2"/>
      <c r="F49365" s="2"/>
      <c r="G49365" s="2"/>
      <c r="H49365" s="2"/>
    </row>
    <row r="49366" spans="2:8">
      <c r="B49366" s="2" t="s">
        <v>49815</v>
      </c>
      <c r="C49366" s="2">
        <v>21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467</v>
      </c>
      <c r="E49374" s="2"/>
      <c r="F49374" s="2"/>
      <c r="G49374" s="2"/>
      <c r="H49374" s="2"/>
    </row>
    <row r="49375" spans="2:8">
      <c r="B49375" s="2" t="s">
        <v>49824</v>
      </c>
      <c r="C49375" s="2">
        <v>23</v>
      </c>
      <c r="D49375" s="2" t="s">
        <v>467</v>
      </c>
      <c r="E49375" s="2"/>
      <c r="F49375" s="2"/>
      <c r="G49375" s="2"/>
      <c r="H49375" s="2"/>
    </row>
    <row r="49376" spans="2:8">
      <c r="B49376" s="2" t="s">
        <v>49825</v>
      </c>
      <c r="C49376" s="2">
        <v>23</v>
      </c>
      <c r="D49376" s="2" t="s">
        <v>467</v>
      </c>
      <c r="E49376" s="2"/>
      <c r="F49376" s="2"/>
      <c r="G49376" s="2"/>
      <c r="H49376" s="2"/>
    </row>
    <row r="49377" spans="2:8">
      <c r="B49377" s="2" t="s">
        <v>49826</v>
      </c>
      <c r="C49377" s="2">
        <v>38</v>
      </c>
      <c r="D49377" s="2" t="s">
        <v>467</v>
      </c>
      <c r="E49377" s="2"/>
      <c r="F49377" s="2"/>
      <c r="G49377" s="2"/>
      <c r="H49377" s="2"/>
    </row>
    <row r="49378" spans="2:8">
      <c r="B49378" s="2" t="s">
        <v>49827</v>
      </c>
      <c r="C49378" s="2">
        <v>39</v>
      </c>
      <c r="D49378" s="2" t="s">
        <v>467</v>
      </c>
      <c r="E49378" s="2"/>
      <c r="F49378" s="2"/>
      <c r="G49378" s="2"/>
      <c r="H49378" s="2"/>
    </row>
    <row r="49379" spans="2:8">
      <c r="B49379" s="2" t="s">
        <v>49828</v>
      </c>
      <c r="C49379" s="2">
        <v>41</v>
      </c>
      <c r="D49379" s="2" t="s">
        <v>467</v>
      </c>
      <c r="E49379" s="2"/>
      <c r="F49379" s="2"/>
      <c r="G49379" s="2"/>
      <c r="H49379" s="2"/>
    </row>
    <row r="49380" spans="2:8">
      <c r="B49380" s="2" t="s">
        <v>49829</v>
      </c>
      <c r="C49380" s="2">
        <v>37</v>
      </c>
      <c r="D49380" s="2" t="s">
        <v>467</v>
      </c>
      <c r="E49380" s="2"/>
      <c r="F49380" s="2"/>
      <c r="G49380" s="2"/>
      <c r="H49380" s="2"/>
    </row>
    <row r="49381" spans="2:8">
      <c r="B49381" s="2" t="s">
        <v>49830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30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24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34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34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467</v>
      </c>
      <c r="E49414" s="2"/>
      <c r="F49414" s="2"/>
      <c r="G49414" s="2"/>
      <c r="H49414" s="2"/>
    </row>
    <row r="49415" spans="2:8">
      <c r="B49415" s="2" t="s">
        <v>49864</v>
      </c>
      <c r="C49415" s="2">
        <v>27</v>
      </c>
      <c r="D49415" s="2" t="s">
        <v>467</v>
      </c>
      <c r="E49415" s="2"/>
      <c r="F49415" s="2"/>
      <c r="G49415" s="2"/>
      <c r="H49415" s="2"/>
    </row>
    <row r="49416" spans="2:8">
      <c r="B49416" s="2" t="s">
        <v>49865</v>
      </c>
      <c r="C49416" s="2">
        <v>26</v>
      </c>
      <c r="D49416" s="2" t="s">
        <v>467</v>
      </c>
      <c r="E49416" s="2"/>
      <c r="F49416" s="2"/>
      <c r="G49416" s="2"/>
      <c r="H49416" s="2"/>
    </row>
    <row r="49417" spans="2:8">
      <c r="B49417" s="2" t="s">
        <v>49866</v>
      </c>
      <c r="C49417" s="2">
        <v>37</v>
      </c>
      <c r="D49417" s="2" t="s">
        <v>467</v>
      </c>
      <c r="E49417" s="2"/>
      <c r="F49417" s="2"/>
      <c r="G49417" s="2"/>
      <c r="H49417" s="2"/>
    </row>
    <row r="49418" spans="2:8">
      <c r="B49418" s="2" t="s">
        <v>49867</v>
      </c>
      <c r="C49418" s="2">
        <v>35</v>
      </c>
      <c r="D49418" s="2" t="s">
        <v>467</v>
      </c>
      <c r="E49418" s="2"/>
      <c r="F49418" s="2"/>
      <c r="G49418" s="2"/>
      <c r="H49418" s="2"/>
    </row>
    <row r="49419" spans="2:8">
      <c r="B49419" s="2" t="s">
        <v>49868</v>
      </c>
      <c r="C49419" s="2">
        <v>35</v>
      </c>
      <c r="D49419" s="2" t="s">
        <v>467</v>
      </c>
      <c r="E49419" s="2"/>
      <c r="F49419" s="2"/>
      <c r="G49419" s="2"/>
      <c r="H49419" s="2"/>
    </row>
    <row r="49420" spans="2:8">
      <c r="B49420" s="2" t="s">
        <v>49869</v>
      </c>
      <c r="C49420" s="2">
        <v>35</v>
      </c>
      <c r="D49420" s="2" t="s">
        <v>467</v>
      </c>
      <c r="E49420" s="2"/>
      <c r="F49420" s="2"/>
      <c r="G49420" s="2"/>
      <c r="H49420" s="2"/>
    </row>
    <row r="49421" spans="2:8">
      <c r="B49421" s="2" t="s">
        <v>49870</v>
      </c>
      <c r="C49421" s="2">
        <v>35</v>
      </c>
      <c r="D49421" s="2" t="s">
        <v>467</v>
      </c>
      <c r="E49421" s="2"/>
      <c r="F49421" s="2"/>
      <c r="G49421" s="2"/>
      <c r="H49421" s="2"/>
    </row>
    <row r="49422" spans="2:8">
      <c r="B49422" s="2" t="s">
        <v>49871</v>
      </c>
      <c r="C49422" s="2">
        <v>33</v>
      </c>
      <c r="D49422" s="2" t="s">
        <v>467</v>
      </c>
      <c r="E49422" s="2"/>
      <c r="F49422" s="2"/>
      <c r="G49422" s="2"/>
      <c r="H49422" s="2"/>
    </row>
    <row r="49423" spans="2:8">
      <c r="B49423" s="2" t="s">
        <v>49872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18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16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14</v>
      </c>
      <c r="D49438" s="2" t="s">
        <v>467</v>
      </c>
      <c r="E49438" s="2"/>
      <c r="F49438" s="2"/>
      <c r="G49438" s="2"/>
      <c r="H49438" s="2"/>
    </row>
    <row r="49439" spans="2:8">
      <c r="B49439" s="2" t="s">
        <v>49888</v>
      </c>
      <c r="C49439" s="2">
        <v>17</v>
      </c>
      <c r="D49439" s="2" t="s">
        <v>467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467</v>
      </c>
      <c r="E49440" s="2"/>
      <c r="F49440" s="2"/>
      <c r="G49440" s="2"/>
      <c r="H49440" s="2"/>
    </row>
    <row r="49441" spans="2:8">
      <c r="B49441" s="2" t="s">
        <v>49890</v>
      </c>
      <c r="C49441" s="2">
        <v>24</v>
      </c>
      <c r="D49441" s="2" t="s">
        <v>467</v>
      </c>
      <c r="E49441" s="2"/>
      <c r="F49441" s="2"/>
      <c r="G49441" s="2"/>
      <c r="H49441" s="2"/>
    </row>
    <row r="49442" spans="2:8">
      <c r="B49442" s="2" t="s">
        <v>49891</v>
      </c>
      <c r="C49442" s="2">
        <v>19</v>
      </c>
      <c r="D49442" s="2" t="s">
        <v>467</v>
      </c>
      <c r="E49442" s="2"/>
      <c r="F49442" s="2"/>
      <c r="G49442" s="2"/>
      <c r="H49442" s="2"/>
    </row>
    <row r="49443" spans="2:8">
      <c r="B49443" s="2" t="s">
        <v>49892</v>
      </c>
      <c r="C49443" s="2">
        <v>20</v>
      </c>
      <c r="D49443" s="2" t="s">
        <v>467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38</v>
      </c>
      <c r="D49448" s="2" t="s">
        <v>467</v>
      </c>
      <c r="E49448" s="2"/>
      <c r="F49448" s="2"/>
      <c r="G49448" s="2"/>
      <c r="H49448" s="2"/>
    </row>
    <row r="49449" spans="2:8">
      <c r="B49449" s="2" t="s">
        <v>49898</v>
      </c>
      <c r="C49449" s="2">
        <v>39</v>
      </c>
      <c r="D49449" s="2" t="s">
        <v>467</v>
      </c>
      <c r="E49449" s="2"/>
      <c r="F49449" s="2"/>
      <c r="G49449" s="2"/>
      <c r="H49449" s="2"/>
    </row>
    <row r="49450" spans="2:8">
      <c r="B49450" s="2" t="s">
        <v>49899</v>
      </c>
      <c r="C49450" s="2">
        <v>35</v>
      </c>
      <c r="D49450" s="2" t="s">
        <v>467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467</v>
      </c>
      <c r="E49451" s="2"/>
      <c r="F49451" s="2"/>
      <c r="G49451" s="2"/>
      <c r="H49451" s="2"/>
    </row>
    <row r="49452" spans="2:8">
      <c r="B49452" s="2" t="s">
        <v>49901</v>
      </c>
      <c r="C49452" s="2">
        <v>20</v>
      </c>
      <c r="D49452" s="2" t="s">
        <v>467</v>
      </c>
      <c r="E49452" s="2"/>
      <c r="F49452" s="2"/>
      <c r="G49452" s="2"/>
      <c r="H49452" s="2"/>
    </row>
    <row r="49453" spans="2:8">
      <c r="B49453" s="2" t="s">
        <v>49902</v>
      </c>
      <c r="C49453" s="2">
        <v>14</v>
      </c>
      <c r="D49453" s="2" t="s">
        <v>467</v>
      </c>
      <c r="E49453" s="2"/>
      <c r="F49453" s="2"/>
      <c r="G49453" s="2"/>
      <c r="H49453" s="2"/>
    </row>
    <row r="49454" spans="2:8">
      <c r="B49454" s="2" t="s">
        <v>49903</v>
      </c>
      <c r="C49454" s="2">
        <v>10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34</v>
      </c>
      <c r="D49455" s="2" t="s">
        <v>467</v>
      </c>
      <c r="E49455" s="2"/>
      <c r="F49455" s="2"/>
      <c r="G49455" s="2"/>
      <c r="H49455" s="2"/>
    </row>
    <row r="49456" spans="2:8">
      <c r="B49456" s="2" t="s">
        <v>49905</v>
      </c>
      <c r="C49456" s="2">
        <v>32</v>
      </c>
      <c r="D49456" s="2" t="s">
        <v>467</v>
      </c>
      <c r="E49456" s="2"/>
      <c r="F49456" s="2"/>
      <c r="G49456" s="2"/>
      <c r="H49456" s="2"/>
    </row>
    <row r="49457" spans="2:8">
      <c r="B49457" s="2" t="s">
        <v>49906</v>
      </c>
      <c r="C49457" s="2">
        <v>31</v>
      </c>
      <c r="D49457" s="2" t="s">
        <v>467</v>
      </c>
      <c r="E49457" s="2"/>
      <c r="F49457" s="2"/>
      <c r="G49457" s="2"/>
      <c r="H49457" s="2"/>
    </row>
    <row r="49458" spans="2:8">
      <c r="B49458" s="2" t="s">
        <v>49907</v>
      </c>
      <c r="C49458" s="2">
        <v>31</v>
      </c>
      <c r="D49458" s="2" t="s">
        <v>467</v>
      </c>
      <c r="E49458" s="2"/>
      <c r="F49458" s="2"/>
      <c r="G49458" s="2"/>
      <c r="H49458" s="2"/>
    </row>
    <row r="49459" spans="2:8">
      <c r="B49459" s="2" t="s">
        <v>49908</v>
      </c>
      <c r="C49459" s="2">
        <v>31</v>
      </c>
      <c r="D49459" s="2" t="s">
        <v>467</v>
      </c>
      <c r="E49459" s="2"/>
      <c r="F49459" s="2"/>
      <c r="G49459" s="2"/>
      <c r="H49459" s="2"/>
    </row>
    <row r="49460" spans="2:8">
      <c r="B49460" s="2" t="s">
        <v>49909</v>
      </c>
      <c r="C49460" s="2">
        <v>27</v>
      </c>
      <c r="D49460" s="2" t="s">
        <v>467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467</v>
      </c>
      <c r="E49461" s="2"/>
      <c r="F49461" s="2"/>
      <c r="G49461" s="2"/>
      <c r="H49461" s="2"/>
    </row>
    <row r="49462" spans="2:8">
      <c r="B49462" s="2" t="s">
        <v>49911</v>
      </c>
      <c r="C49462" s="2">
        <v>26</v>
      </c>
      <c r="D49462" s="2" t="s">
        <v>467</v>
      </c>
      <c r="E49462" s="2"/>
      <c r="F49462" s="2"/>
      <c r="G49462" s="2"/>
      <c r="H49462" s="2"/>
    </row>
    <row r="49463" spans="2:8">
      <c r="B49463" s="2" t="s">
        <v>49912</v>
      </c>
      <c r="C49463" s="2">
        <v>27</v>
      </c>
      <c r="D49463" s="2" t="s">
        <v>467</v>
      </c>
      <c r="E49463" s="2"/>
      <c r="F49463" s="2"/>
      <c r="G49463" s="2"/>
      <c r="H49463" s="2"/>
    </row>
    <row r="49464" spans="2:8">
      <c r="B49464" s="2" t="s">
        <v>49913</v>
      </c>
      <c r="C49464" s="2">
        <v>26</v>
      </c>
      <c r="D49464" s="2" t="s">
        <v>467</v>
      </c>
      <c r="E49464" s="2"/>
      <c r="F49464" s="2"/>
      <c r="G49464" s="2"/>
      <c r="H49464" s="2"/>
    </row>
    <row r="49465" spans="2:8">
      <c r="B49465" s="2" t="s">
        <v>49914</v>
      </c>
      <c r="C49465" s="2">
        <v>25</v>
      </c>
      <c r="D49465" s="2" t="s">
        <v>467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467</v>
      </c>
      <c r="E49466" s="2"/>
      <c r="F49466" s="2"/>
      <c r="G49466" s="2"/>
      <c r="H49466" s="2"/>
    </row>
    <row r="49467" spans="2:8">
      <c r="B49467" s="2" t="s">
        <v>49916</v>
      </c>
      <c r="C49467" s="2">
        <v>28</v>
      </c>
      <c r="D49467" s="2" t="s">
        <v>467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467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467</v>
      </c>
      <c r="E49469" s="2"/>
      <c r="F49469" s="2"/>
      <c r="G49469" s="2"/>
      <c r="H49469" s="2"/>
    </row>
    <row r="49470" spans="2:8">
      <c r="B49470" s="2" t="s">
        <v>49919</v>
      </c>
      <c r="C49470" s="2">
        <v>26</v>
      </c>
      <c r="D49470" s="2" t="s">
        <v>467</v>
      </c>
      <c r="E49470" s="2"/>
      <c r="F49470" s="2"/>
      <c r="G49470" s="2"/>
      <c r="H49470" s="2"/>
    </row>
    <row r="49471" spans="2:8">
      <c r="B49471" s="2" t="s">
        <v>49920</v>
      </c>
      <c r="C49471" s="2">
        <v>24</v>
      </c>
      <c r="D49471" s="2" t="s">
        <v>467</v>
      </c>
      <c r="E49471" s="2"/>
      <c r="F49471" s="2"/>
      <c r="G49471" s="2"/>
      <c r="H49471" s="2"/>
    </row>
    <row r="49472" spans="2:8">
      <c r="B49472" s="2" t="s">
        <v>49921</v>
      </c>
      <c r="C49472" s="2">
        <v>21</v>
      </c>
      <c r="D49472" s="2" t="s">
        <v>467</v>
      </c>
      <c r="E49472" s="2"/>
      <c r="F49472" s="2"/>
      <c r="G49472" s="2"/>
      <c r="H49472" s="2"/>
    </row>
    <row r="49473" spans="2:8">
      <c r="B49473" s="2" t="s">
        <v>49922</v>
      </c>
      <c r="C49473" s="2">
        <v>37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34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34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35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36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21</v>
      </c>
      <c r="D49488" s="2" t="s">
        <v>467</v>
      </c>
      <c r="E49488" s="2"/>
      <c r="F49488" s="2"/>
      <c r="G49488" s="2"/>
      <c r="H49488" s="2"/>
    </row>
    <row r="49489" spans="2:8">
      <c r="B49489" s="2" t="s">
        <v>49938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24</v>
      </c>
      <c r="D49490" s="2" t="s">
        <v>467</v>
      </c>
      <c r="E49490" s="2"/>
      <c r="F49490" s="2"/>
      <c r="G49490" s="2"/>
      <c r="H49490" s="2"/>
    </row>
    <row r="49491" spans="2:8">
      <c r="B49491" s="2" t="s">
        <v>49940</v>
      </c>
      <c r="C49491" s="2">
        <v>23</v>
      </c>
      <c r="D49491" s="2" t="s">
        <v>467</v>
      </c>
      <c r="E49491" s="2"/>
      <c r="F49491" s="2"/>
      <c r="G49491" s="2"/>
      <c r="H49491" s="2"/>
    </row>
    <row r="49492" spans="2:8">
      <c r="B49492" s="2" t="s">
        <v>49941</v>
      </c>
      <c r="C49492" s="2">
        <v>20</v>
      </c>
      <c r="D49492" s="2" t="s">
        <v>467</v>
      </c>
      <c r="E49492" s="2"/>
      <c r="F49492" s="2"/>
      <c r="G49492" s="2"/>
      <c r="H49492" s="2"/>
    </row>
    <row r="49493" spans="2:8">
      <c r="B49493" s="2" t="s">
        <v>49942</v>
      </c>
      <c r="C49493" s="2">
        <v>32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31</v>
      </c>
      <c r="D49497" s="2" t="s">
        <v>467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467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467</v>
      </c>
      <c r="E49499" s="2"/>
      <c r="F49499" s="2"/>
      <c r="G49499" s="2"/>
      <c r="H49499" s="2"/>
    </row>
    <row r="49500" spans="2:8">
      <c r="B49500" s="2" t="s">
        <v>49949</v>
      </c>
      <c r="C49500" s="2">
        <v>28</v>
      </c>
      <c r="D49500" s="2" t="s">
        <v>467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467</v>
      </c>
      <c r="E49501" s="2"/>
      <c r="F49501" s="2"/>
      <c r="G49501" s="2"/>
      <c r="H49501" s="2"/>
    </row>
    <row r="49502" spans="2:8">
      <c r="B49502" s="2" t="s">
        <v>49951</v>
      </c>
      <c r="C49502" s="2">
        <v>25</v>
      </c>
      <c r="D49502" s="2" t="s">
        <v>467</v>
      </c>
      <c r="E49502" s="2"/>
      <c r="F49502" s="2"/>
      <c r="G49502" s="2"/>
      <c r="H49502" s="2"/>
    </row>
    <row r="49503" spans="2:8">
      <c r="B49503" s="2" t="s">
        <v>49952</v>
      </c>
      <c r="C49503" s="2">
        <v>23</v>
      </c>
      <c r="D49503" s="2" t="s">
        <v>467</v>
      </c>
      <c r="E49503" s="2"/>
      <c r="F49503" s="2"/>
      <c r="G49503" s="2"/>
      <c r="H49503" s="2"/>
    </row>
    <row r="49504" spans="2:8">
      <c r="B49504" s="2" t="s">
        <v>49953</v>
      </c>
      <c r="C49504" s="2">
        <v>22</v>
      </c>
      <c r="D49504" s="2" t="s">
        <v>467</v>
      </c>
      <c r="E49504" s="2"/>
      <c r="F49504" s="2"/>
      <c r="G49504" s="2"/>
      <c r="H49504" s="2"/>
    </row>
    <row r="49505" spans="2:8">
      <c r="B49505" s="2" t="s">
        <v>49954</v>
      </c>
      <c r="C49505" s="2">
        <v>24</v>
      </c>
      <c r="D49505" s="2" t="s">
        <v>467</v>
      </c>
      <c r="E49505" s="2"/>
      <c r="F49505" s="2"/>
      <c r="G49505" s="2"/>
      <c r="H49505" s="2"/>
    </row>
    <row r="49506" spans="2:8">
      <c r="B49506" s="2" t="s">
        <v>49955</v>
      </c>
      <c r="C49506" s="2">
        <v>25</v>
      </c>
      <c r="D49506" s="2" t="s">
        <v>467</v>
      </c>
      <c r="E49506" s="2"/>
      <c r="F49506" s="2"/>
      <c r="G49506" s="2"/>
      <c r="H49506" s="2"/>
    </row>
    <row r="49507" spans="2:8">
      <c r="B49507" s="2" t="s">
        <v>49956</v>
      </c>
      <c r="C49507" s="2">
        <v>24</v>
      </c>
      <c r="D49507" s="2" t="s">
        <v>467</v>
      </c>
      <c r="E49507" s="2"/>
      <c r="F49507" s="2"/>
      <c r="G49507" s="2"/>
      <c r="H49507" s="2"/>
    </row>
    <row r="49508" spans="2:8">
      <c r="B49508" s="2" t="s">
        <v>49957</v>
      </c>
      <c r="C49508" s="2">
        <v>23</v>
      </c>
      <c r="D49508" s="2" t="s">
        <v>467</v>
      </c>
      <c r="E49508" s="2"/>
      <c r="F49508" s="2"/>
      <c r="G49508" s="2"/>
      <c r="H49508" s="2"/>
    </row>
    <row r="49509" spans="2:8">
      <c r="B49509" s="2" t="s">
        <v>49958</v>
      </c>
      <c r="C49509" s="2">
        <v>34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35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33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16</v>
      </c>
      <c r="D49522" s="2" t="s">
        <v>467</v>
      </c>
      <c r="E49522" s="2"/>
      <c r="F49522" s="2"/>
      <c r="G49522" s="2"/>
      <c r="H49522" s="2"/>
    </row>
    <row r="49523" spans="2:8">
      <c r="B49523" s="2" t="s">
        <v>49972</v>
      </c>
      <c r="C49523" s="2">
        <v>25</v>
      </c>
      <c r="D49523" s="2" t="s">
        <v>467</v>
      </c>
      <c r="E49523" s="2"/>
      <c r="F49523" s="2"/>
      <c r="G49523" s="2"/>
      <c r="H49523" s="2"/>
    </row>
    <row r="49524" spans="2:8">
      <c r="B49524" s="2" t="s">
        <v>49973</v>
      </c>
      <c r="C49524" s="2">
        <v>27</v>
      </c>
      <c r="D49524" s="2" t="s">
        <v>467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467</v>
      </c>
      <c r="E49525" s="2"/>
      <c r="F49525" s="2"/>
      <c r="G49525" s="2"/>
      <c r="H49525" s="2"/>
    </row>
    <row r="49526" spans="2:8">
      <c r="B49526" s="2" t="s">
        <v>49975</v>
      </c>
      <c r="C49526" s="2">
        <v>25</v>
      </c>
      <c r="D49526" s="2" t="s">
        <v>467</v>
      </c>
      <c r="E49526" s="2"/>
      <c r="F49526" s="2"/>
      <c r="G49526" s="2"/>
      <c r="H49526" s="2"/>
    </row>
    <row r="49527" spans="2:8">
      <c r="B49527" s="2" t="s">
        <v>49976</v>
      </c>
      <c r="C49527" s="2">
        <v>25</v>
      </c>
      <c r="D49527" s="2" t="s">
        <v>467</v>
      </c>
      <c r="E49527" s="2"/>
      <c r="F49527" s="2"/>
      <c r="G49527" s="2"/>
      <c r="H49527" s="2"/>
    </row>
    <row r="49528" spans="2:8">
      <c r="B49528" s="2" t="s">
        <v>49977</v>
      </c>
      <c r="C49528" s="2">
        <v>33</v>
      </c>
      <c r="D49528" s="2" t="s">
        <v>467</v>
      </c>
      <c r="E49528" s="2"/>
      <c r="F49528" s="2"/>
      <c r="G49528" s="2"/>
      <c r="H49528" s="2"/>
    </row>
    <row r="49529" spans="2:8">
      <c r="B49529" s="2" t="s">
        <v>49978</v>
      </c>
      <c r="C49529" s="2">
        <v>33</v>
      </c>
      <c r="D49529" s="2" t="s">
        <v>467</v>
      </c>
      <c r="E49529" s="2"/>
      <c r="F49529" s="2"/>
      <c r="G49529" s="2"/>
      <c r="H49529" s="2"/>
    </row>
    <row r="49530" spans="2:8">
      <c r="B49530" s="2" t="s">
        <v>49979</v>
      </c>
      <c r="C49530" s="2">
        <v>32</v>
      </c>
      <c r="D49530" s="2" t="s">
        <v>467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467</v>
      </c>
      <c r="E49531" s="2"/>
      <c r="F49531" s="2"/>
      <c r="G49531" s="2"/>
      <c r="H49531" s="2"/>
    </row>
    <row r="49532" spans="2:8">
      <c r="B49532" s="2" t="s">
        <v>49981</v>
      </c>
      <c r="C49532" s="2">
        <v>17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33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33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34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36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34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21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26</v>
      </c>
      <c r="D49551" s="2" t="s">
        <v>467</v>
      </c>
      <c r="E49551" s="2"/>
      <c r="F49551" s="2"/>
      <c r="G49551" s="2"/>
      <c r="H49551" s="2"/>
    </row>
    <row r="49552" spans="2:8">
      <c r="B49552" s="2" t="s">
        <v>50001</v>
      </c>
      <c r="C49552" s="2">
        <v>35</v>
      </c>
      <c r="D49552" s="2" t="s">
        <v>467</v>
      </c>
      <c r="E49552" s="2"/>
      <c r="F49552" s="2"/>
      <c r="G49552" s="2"/>
      <c r="H49552" s="2"/>
    </row>
    <row r="49553" spans="2:8">
      <c r="B49553" s="2" t="s">
        <v>50002</v>
      </c>
      <c r="C49553" s="2">
        <v>36</v>
      </c>
      <c r="D49553" s="2" t="s">
        <v>467</v>
      </c>
      <c r="E49553" s="2"/>
      <c r="F49553" s="2"/>
      <c r="G49553" s="2"/>
      <c r="H49553" s="2"/>
    </row>
    <row r="49554" spans="2:8">
      <c r="B49554" s="2" t="s">
        <v>50003</v>
      </c>
      <c r="C49554" s="2">
        <v>33</v>
      </c>
      <c r="D49554" s="2" t="s">
        <v>467</v>
      </c>
      <c r="E49554" s="2"/>
      <c r="F49554" s="2"/>
      <c r="G49554" s="2"/>
      <c r="H49554" s="2"/>
    </row>
    <row r="49555" spans="2:8">
      <c r="B49555" s="2" t="s">
        <v>50004</v>
      </c>
      <c r="C49555" s="2">
        <v>34</v>
      </c>
      <c r="D49555" s="2" t="s">
        <v>467</v>
      </c>
      <c r="E49555" s="2"/>
      <c r="F49555" s="2"/>
      <c r="G49555" s="2"/>
      <c r="H49555" s="2"/>
    </row>
    <row r="49556" spans="2:8">
      <c r="B49556" s="2" t="s">
        <v>50005</v>
      </c>
      <c r="C49556" s="2">
        <v>35</v>
      </c>
      <c r="D49556" s="2" t="s">
        <v>467</v>
      </c>
      <c r="E49556" s="2"/>
      <c r="F49556" s="2"/>
      <c r="G49556" s="2"/>
      <c r="H49556" s="2"/>
    </row>
    <row r="49557" spans="2:8">
      <c r="B49557" s="2" t="s">
        <v>50006</v>
      </c>
      <c r="C49557" s="2">
        <v>34</v>
      </c>
      <c r="D49557" s="2" t="s">
        <v>467</v>
      </c>
      <c r="E49557" s="2"/>
      <c r="F49557" s="2"/>
      <c r="G49557" s="2"/>
      <c r="H49557" s="2"/>
    </row>
    <row r="49558" spans="2:8">
      <c r="B49558" s="2" t="s">
        <v>50007</v>
      </c>
      <c r="C49558" s="2">
        <v>33</v>
      </c>
      <c r="D49558" s="2" t="s">
        <v>467</v>
      </c>
      <c r="E49558" s="2"/>
      <c r="F49558" s="2"/>
      <c r="G49558" s="2"/>
      <c r="H49558" s="2"/>
    </row>
    <row r="49559" spans="2:8">
      <c r="B49559" s="2" t="s">
        <v>50008</v>
      </c>
      <c r="C49559" s="2">
        <v>30</v>
      </c>
      <c r="D49559" s="2" t="s">
        <v>467</v>
      </c>
      <c r="E49559" s="2"/>
      <c r="F49559" s="2"/>
      <c r="G49559" s="2"/>
      <c r="H49559" s="2"/>
    </row>
    <row r="49560" spans="2:8">
      <c r="B49560" s="2" t="s">
        <v>50009</v>
      </c>
      <c r="C49560" s="2">
        <v>21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21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20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19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18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35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35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13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30</v>
      </c>
      <c r="D49589" s="2" t="s">
        <v>467</v>
      </c>
      <c r="E49589" s="2"/>
      <c r="F49589" s="2"/>
      <c r="G49589" s="2"/>
      <c r="H49589" s="2"/>
    </row>
    <row r="49590" spans="2:8">
      <c r="B49590" s="2" t="s">
        <v>50039</v>
      </c>
      <c r="C49590" s="2">
        <v>30</v>
      </c>
      <c r="D49590" s="2" t="s">
        <v>467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467</v>
      </c>
      <c r="E49591" s="2"/>
      <c r="F49591" s="2"/>
      <c r="G49591" s="2"/>
      <c r="H49591" s="2"/>
    </row>
    <row r="49592" spans="2:8">
      <c r="B49592" s="2" t="s">
        <v>50041</v>
      </c>
      <c r="C49592" s="2">
        <v>29</v>
      </c>
      <c r="D49592" s="2" t="s">
        <v>467</v>
      </c>
      <c r="E49592" s="2"/>
      <c r="F49592" s="2"/>
      <c r="G49592" s="2"/>
      <c r="H49592" s="2"/>
    </row>
    <row r="49593" spans="2:8">
      <c r="B49593" s="2" t="s">
        <v>50042</v>
      </c>
      <c r="C49593" s="2">
        <v>30</v>
      </c>
      <c r="D49593" s="2" t="s">
        <v>467</v>
      </c>
      <c r="E49593" s="2"/>
      <c r="F49593" s="2"/>
      <c r="G49593" s="2"/>
      <c r="H49593" s="2"/>
    </row>
    <row r="49594" spans="2:8">
      <c r="B49594" s="2" t="s">
        <v>50043</v>
      </c>
      <c r="C49594" s="2">
        <v>29</v>
      </c>
      <c r="D49594" s="2" t="s">
        <v>467</v>
      </c>
      <c r="E49594" s="2"/>
      <c r="F49594" s="2"/>
      <c r="G49594" s="2"/>
      <c r="H49594" s="2"/>
    </row>
    <row r="49595" spans="2:8">
      <c r="B49595" s="2" t="s">
        <v>50044</v>
      </c>
      <c r="C49595" s="2">
        <v>24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32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31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30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32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37</v>
      </c>
      <c r="D49628" s="2" t="s">
        <v>467</v>
      </c>
      <c r="E49628" s="2"/>
      <c r="F49628" s="2"/>
      <c r="G49628" s="2"/>
      <c r="H49628" s="2"/>
    </row>
    <row r="49629" spans="2:8">
      <c r="B49629" s="2" t="s">
        <v>50078</v>
      </c>
      <c r="C49629" s="2">
        <v>37</v>
      </c>
      <c r="D49629" s="2" t="s">
        <v>467</v>
      </c>
      <c r="E49629" s="2"/>
      <c r="F49629" s="2"/>
      <c r="G49629" s="2"/>
      <c r="H49629" s="2"/>
    </row>
    <row r="49630" spans="2:8">
      <c r="B49630" s="2" t="s">
        <v>50079</v>
      </c>
      <c r="C49630" s="2">
        <v>36</v>
      </c>
      <c r="D49630" s="2" t="s">
        <v>467</v>
      </c>
      <c r="E49630" s="2"/>
      <c r="F49630" s="2"/>
      <c r="G49630" s="2"/>
      <c r="H49630" s="2"/>
    </row>
    <row r="49631" spans="2:8">
      <c r="B49631" s="2" t="s">
        <v>50080</v>
      </c>
      <c r="C49631" s="2">
        <v>35</v>
      </c>
      <c r="D49631" s="2" t="s">
        <v>467</v>
      </c>
      <c r="E49631" s="2"/>
      <c r="F49631" s="2"/>
      <c r="G49631" s="2"/>
      <c r="H49631" s="2"/>
    </row>
    <row r="49632" spans="2:8">
      <c r="B49632" s="2" t="s">
        <v>50081</v>
      </c>
      <c r="C49632" s="2">
        <v>32</v>
      </c>
      <c r="D49632" s="2" t="s">
        <v>467</v>
      </c>
      <c r="E49632" s="2"/>
      <c r="F49632" s="2"/>
      <c r="G49632" s="2"/>
      <c r="H49632" s="2"/>
    </row>
    <row r="49633" spans="2:8">
      <c r="B49633" s="2" t="s">
        <v>50082</v>
      </c>
      <c r="C49633" s="2">
        <v>32</v>
      </c>
      <c r="D49633" s="2" t="s">
        <v>467</v>
      </c>
      <c r="E49633" s="2"/>
      <c r="F49633" s="2"/>
      <c r="G49633" s="2"/>
      <c r="H49633" s="2"/>
    </row>
    <row r="49634" spans="2:8">
      <c r="B49634" s="2" t="s">
        <v>50083</v>
      </c>
      <c r="C49634" s="2">
        <v>32</v>
      </c>
      <c r="D49634" s="2" t="s">
        <v>467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467</v>
      </c>
      <c r="E49635" s="2"/>
      <c r="F49635" s="2"/>
      <c r="G49635" s="2"/>
      <c r="H49635" s="2"/>
    </row>
    <row r="49636" spans="2:8">
      <c r="B49636" s="2" t="s">
        <v>50085</v>
      </c>
      <c r="C49636" s="2">
        <v>29</v>
      </c>
      <c r="D49636" s="2" t="s">
        <v>467</v>
      </c>
      <c r="E49636" s="2"/>
      <c r="F49636" s="2"/>
      <c r="G49636" s="2"/>
      <c r="H49636" s="2"/>
    </row>
    <row r="49637" spans="2:8">
      <c r="B49637" s="2" t="s">
        <v>50086</v>
      </c>
      <c r="C49637" s="2">
        <v>31</v>
      </c>
      <c r="D49637" s="2" t="s">
        <v>467</v>
      </c>
      <c r="E49637" s="2"/>
      <c r="F49637" s="2"/>
      <c r="G49637" s="2"/>
      <c r="H49637" s="2"/>
    </row>
    <row r="49638" spans="2:8">
      <c r="B49638" s="2" t="s">
        <v>50087</v>
      </c>
      <c r="C49638" s="2">
        <v>31</v>
      </c>
      <c r="D49638" s="2" t="s">
        <v>467</v>
      </c>
      <c r="E49638" s="2"/>
      <c r="F49638" s="2"/>
      <c r="G49638" s="2"/>
      <c r="H49638" s="2"/>
    </row>
    <row r="49639" spans="2:8">
      <c r="B49639" s="2" t="s">
        <v>50088</v>
      </c>
      <c r="C49639" s="2">
        <v>29</v>
      </c>
      <c r="D49639" s="2" t="s">
        <v>467</v>
      </c>
      <c r="E49639" s="2"/>
      <c r="F49639" s="2"/>
      <c r="G49639" s="2"/>
      <c r="H49639" s="2"/>
    </row>
    <row r="49640" spans="2:8">
      <c r="B49640" s="2" t="s">
        <v>50089</v>
      </c>
      <c r="C49640" s="2">
        <v>29</v>
      </c>
      <c r="D49640" s="2" t="s">
        <v>467</v>
      </c>
      <c r="E49640" s="2"/>
      <c r="F49640" s="2"/>
      <c r="G49640" s="2"/>
      <c r="H49640" s="2"/>
    </row>
    <row r="49641" spans="2:8">
      <c r="B49641" s="2" t="s">
        <v>50090</v>
      </c>
      <c r="C49641" s="2">
        <v>28</v>
      </c>
      <c r="D49641" s="2" t="s">
        <v>467</v>
      </c>
      <c r="E49641" s="2"/>
      <c r="F49641" s="2"/>
      <c r="G49641" s="2"/>
      <c r="H49641" s="2"/>
    </row>
    <row r="49642" spans="2:8">
      <c r="B49642" s="2" t="s">
        <v>50091</v>
      </c>
      <c r="C49642" s="2">
        <v>24</v>
      </c>
      <c r="D49642" s="2" t="s">
        <v>467</v>
      </c>
      <c r="E49642" s="2"/>
      <c r="F49642" s="2"/>
      <c r="G49642" s="2"/>
      <c r="H49642" s="2"/>
    </row>
    <row r="49643" spans="2:8">
      <c r="B49643" s="2" t="s">
        <v>50092</v>
      </c>
      <c r="C49643" s="2">
        <v>38</v>
      </c>
      <c r="D49643" s="2" t="s">
        <v>467</v>
      </c>
      <c r="E49643" s="2"/>
      <c r="F49643" s="2"/>
      <c r="G49643" s="2"/>
      <c r="H49643" s="2"/>
    </row>
    <row r="49644" spans="2:8">
      <c r="B49644" s="2" t="s">
        <v>50093</v>
      </c>
      <c r="C49644" s="2">
        <v>38</v>
      </c>
      <c r="D49644" s="2" t="s">
        <v>467</v>
      </c>
      <c r="E49644" s="2"/>
      <c r="F49644" s="2"/>
      <c r="G49644" s="2"/>
      <c r="H49644" s="2"/>
    </row>
    <row r="49645" spans="2:8">
      <c r="B49645" s="2" t="s">
        <v>50094</v>
      </c>
      <c r="C49645" s="2">
        <v>37</v>
      </c>
      <c r="D49645" s="2" t="s">
        <v>467</v>
      </c>
      <c r="E49645" s="2"/>
      <c r="F49645" s="2"/>
      <c r="G49645" s="2"/>
      <c r="H49645" s="2"/>
    </row>
    <row r="49646" spans="2:8">
      <c r="B49646" s="2" t="s">
        <v>50095</v>
      </c>
      <c r="C49646" s="2">
        <v>36</v>
      </c>
      <c r="D49646" s="2" t="s">
        <v>467</v>
      </c>
      <c r="E49646" s="2"/>
      <c r="F49646" s="2"/>
      <c r="G49646" s="2"/>
      <c r="H49646" s="2"/>
    </row>
    <row r="49647" spans="2:8">
      <c r="B49647" s="2" t="s">
        <v>50096</v>
      </c>
      <c r="C49647" s="2">
        <v>34</v>
      </c>
      <c r="D49647" s="2" t="s">
        <v>467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35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33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14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12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16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39</v>
      </c>
      <c r="D49661" s="2" t="s">
        <v>467</v>
      </c>
      <c r="E49661" s="2"/>
      <c r="F49661" s="2"/>
      <c r="G49661" s="2"/>
      <c r="H49661" s="2"/>
    </row>
    <row r="49662" spans="2:8">
      <c r="B49662" s="2" t="s">
        <v>50111</v>
      </c>
      <c r="C49662" s="2">
        <v>38</v>
      </c>
      <c r="D49662" s="2" t="s">
        <v>467</v>
      </c>
      <c r="E49662" s="2"/>
      <c r="F49662" s="2"/>
      <c r="G49662" s="2"/>
      <c r="H49662" s="2"/>
    </row>
    <row r="49663" spans="2:8">
      <c r="B49663" s="2" t="s">
        <v>50112</v>
      </c>
      <c r="C49663" s="2">
        <v>38</v>
      </c>
      <c r="D49663" s="2" t="s">
        <v>467</v>
      </c>
      <c r="E49663" s="2"/>
      <c r="F49663" s="2"/>
      <c r="G49663" s="2"/>
      <c r="H49663" s="2"/>
    </row>
    <row r="49664" spans="2:8">
      <c r="B49664" s="2" t="s">
        <v>50113</v>
      </c>
      <c r="C49664" s="2">
        <v>31</v>
      </c>
      <c r="D49664" s="2" t="s">
        <v>467</v>
      </c>
      <c r="E49664" s="2"/>
      <c r="F49664" s="2"/>
      <c r="G49664" s="2"/>
      <c r="H49664" s="2"/>
    </row>
    <row r="49665" spans="2:8">
      <c r="B49665" s="2" t="s">
        <v>50114</v>
      </c>
      <c r="C49665" s="2">
        <v>32</v>
      </c>
      <c r="D49665" s="2" t="s">
        <v>467</v>
      </c>
      <c r="E49665" s="2"/>
      <c r="F49665" s="2"/>
      <c r="G49665" s="2"/>
      <c r="H49665" s="2"/>
    </row>
    <row r="49666" spans="2:8">
      <c r="B49666" s="2" t="s">
        <v>50115</v>
      </c>
      <c r="C49666" s="2">
        <v>31</v>
      </c>
      <c r="D49666" s="2" t="s">
        <v>467</v>
      </c>
      <c r="E49666" s="2"/>
      <c r="F49666" s="2"/>
      <c r="G49666" s="2"/>
      <c r="H49666" s="2"/>
    </row>
    <row r="49667" spans="2:8">
      <c r="B49667" s="2" t="s">
        <v>50116</v>
      </c>
      <c r="C49667" s="2">
        <v>25</v>
      </c>
      <c r="D49667" s="2" t="s">
        <v>467</v>
      </c>
      <c r="E49667" s="2"/>
      <c r="F49667" s="2"/>
      <c r="G49667" s="2"/>
      <c r="H49667" s="2"/>
    </row>
    <row r="49668" spans="2:8">
      <c r="B49668" s="2" t="s">
        <v>50117</v>
      </c>
      <c r="C49668" s="2">
        <v>23</v>
      </c>
      <c r="D49668" s="2" t="s">
        <v>467</v>
      </c>
      <c r="E49668" s="2"/>
      <c r="F49668" s="2"/>
      <c r="G49668" s="2"/>
      <c r="H49668" s="2"/>
    </row>
    <row r="49669" spans="2:8">
      <c r="B49669" s="2" t="s">
        <v>50118</v>
      </c>
      <c r="C49669" s="2">
        <v>24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32</v>
      </c>
      <c r="D49674" s="2" t="s">
        <v>467</v>
      </c>
      <c r="E49674" s="2"/>
      <c r="F49674" s="2"/>
      <c r="G49674" s="2"/>
      <c r="H49674" s="2"/>
    </row>
    <row r="49675" spans="2:8">
      <c r="B49675" s="2" t="s">
        <v>50124</v>
      </c>
      <c r="C49675" s="2">
        <v>31</v>
      </c>
      <c r="D49675" s="2" t="s">
        <v>467</v>
      </c>
      <c r="E49675" s="2"/>
      <c r="F49675" s="2"/>
      <c r="G49675" s="2"/>
      <c r="H49675" s="2"/>
    </row>
    <row r="49676" spans="2:8">
      <c r="B49676" s="2" t="s">
        <v>50125</v>
      </c>
      <c r="C49676" s="2">
        <v>30</v>
      </c>
      <c r="D49676" s="2" t="s">
        <v>467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467</v>
      </c>
      <c r="E49677" s="2"/>
      <c r="F49677" s="2"/>
      <c r="G49677" s="2"/>
      <c r="H49677" s="2"/>
    </row>
    <row r="49678" spans="2:8">
      <c r="B49678" s="2" t="s">
        <v>50127</v>
      </c>
      <c r="C49678" s="2">
        <v>29</v>
      </c>
      <c r="D49678" s="2" t="s">
        <v>467</v>
      </c>
      <c r="E49678" s="2"/>
      <c r="F49678" s="2"/>
      <c r="G49678" s="2"/>
      <c r="H49678" s="2"/>
    </row>
    <row r="49679" spans="2:8">
      <c r="B49679" s="2" t="s">
        <v>50128</v>
      </c>
      <c r="C49679" s="2">
        <v>25</v>
      </c>
      <c r="D49679" s="2" t="s">
        <v>467</v>
      </c>
      <c r="E49679" s="2"/>
      <c r="F49679" s="2"/>
      <c r="G49679" s="2"/>
      <c r="H49679" s="2"/>
    </row>
    <row r="49680" spans="2:8">
      <c r="B49680" s="2" t="s">
        <v>50129</v>
      </c>
      <c r="C49680" s="2">
        <v>21</v>
      </c>
      <c r="D49680" s="2" t="s">
        <v>467</v>
      </c>
      <c r="E49680" s="2"/>
      <c r="F49680" s="2"/>
      <c r="G49680" s="2"/>
      <c r="H49680" s="2"/>
    </row>
    <row r="49681" spans="2:8">
      <c r="B49681" s="2" t="s">
        <v>50130</v>
      </c>
      <c r="C49681" s="2">
        <v>15</v>
      </c>
      <c r="D49681" s="2" t="s">
        <v>467</v>
      </c>
      <c r="E49681" s="2"/>
      <c r="F49681" s="2"/>
      <c r="G49681" s="2"/>
      <c r="H49681" s="2"/>
    </row>
    <row r="49682" spans="2:8">
      <c r="B49682" s="2" t="s">
        <v>50131</v>
      </c>
      <c r="C49682" s="2">
        <v>8</v>
      </c>
      <c r="D49682" s="2" t="s">
        <v>467</v>
      </c>
      <c r="E49682" s="2"/>
      <c r="F49682" s="2"/>
      <c r="G49682" s="2"/>
      <c r="H49682" s="2"/>
    </row>
    <row r="49683" spans="2:8">
      <c r="B49683" s="2" t="s">
        <v>50132</v>
      </c>
      <c r="C49683" s="2">
        <v>25</v>
      </c>
      <c r="D49683" s="2" t="s">
        <v>467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467</v>
      </c>
      <c r="E49684" s="2"/>
      <c r="F49684" s="2"/>
      <c r="G49684" s="2"/>
      <c r="H49684" s="2"/>
    </row>
    <row r="49685" spans="2:8">
      <c r="B49685" s="2" t="s">
        <v>50134</v>
      </c>
      <c r="C49685" s="2">
        <v>23</v>
      </c>
      <c r="D49685" s="2" t="s">
        <v>467</v>
      </c>
      <c r="E49685" s="2"/>
      <c r="F49685" s="2"/>
      <c r="G49685" s="2"/>
      <c r="H49685" s="2"/>
    </row>
    <row r="49686" spans="2:8">
      <c r="B49686" s="2" t="s">
        <v>50135</v>
      </c>
      <c r="C49686" s="2">
        <v>22</v>
      </c>
      <c r="D49686" s="2" t="s">
        <v>467</v>
      </c>
      <c r="E49686" s="2"/>
      <c r="F49686" s="2"/>
      <c r="G49686" s="2"/>
      <c r="H49686" s="2"/>
    </row>
    <row r="49687" spans="2:8">
      <c r="B49687" s="2" t="s">
        <v>50136</v>
      </c>
      <c r="C49687" s="2">
        <v>21</v>
      </c>
      <c r="D49687" s="2" t="s">
        <v>467</v>
      </c>
      <c r="E49687" s="2"/>
      <c r="F49687" s="2"/>
      <c r="G49687" s="2"/>
      <c r="H49687" s="2"/>
    </row>
    <row r="49688" spans="2:8">
      <c r="B49688" s="2" t="s">
        <v>50137</v>
      </c>
      <c r="C49688" s="2">
        <v>36</v>
      </c>
      <c r="D49688" s="2" t="s">
        <v>467</v>
      </c>
      <c r="E49688" s="2"/>
      <c r="F49688" s="2"/>
      <c r="G49688" s="2"/>
      <c r="H49688" s="2"/>
    </row>
    <row r="49689" spans="2:8">
      <c r="B49689" s="2" t="s">
        <v>50138</v>
      </c>
      <c r="C49689" s="2">
        <v>40</v>
      </c>
      <c r="D49689" s="2" t="s">
        <v>467</v>
      </c>
      <c r="E49689" s="2"/>
      <c r="F49689" s="2"/>
      <c r="G49689" s="2"/>
      <c r="H49689" s="2"/>
    </row>
    <row r="49690" spans="2:8">
      <c r="B49690" s="2" t="s">
        <v>50139</v>
      </c>
      <c r="C49690" s="2">
        <v>40</v>
      </c>
      <c r="D49690" s="2" t="s">
        <v>467</v>
      </c>
      <c r="E49690" s="2"/>
      <c r="F49690" s="2"/>
      <c r="G49690" s="2"/>
      <c r="H49690" s="2"/>
    </row>
    <row r="49691" spans="2:8">
      <c r="B49691" s="2" t="s">
        <v>50140</v>
      </c>
      <c r="C49691" s="2">
        <v>34</v>
      </c>
      <c r="D49691" s="2" t="s">
        <v>467</v>
      </c>
      <c r="E49691" s="2"/>
      <c r="F49691" s="2"/>
      <c r="G49691" s="2"/>
      <c r="H49691" s="2"/>
    </row>
    <row r="49692" spans="2:8">
      <c r="B49692" s="2" t="s">
        <v>50141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28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19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20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34</v>
      </c>
      <c r="D49701" s="2" t="s">
        <v>467</v>
      </c>
      <c r="E49701" s="2"/>
      <c r="F49701" s="2"/>
      <c r="G49701" s="2"/>
      <c r="H49701" s="2"/>
    </row>
    <row r="49702" spans="2:8">
      <c r="B49702" s="2" t="s">
        <v>50151</v>
      </c>
      <c r="C49702" s="2">
        <v>32</v>
      </c>
      <c r="D49702" s="2" t="s">
        <v>467</v>
      </c>
      <c r="E49702" s="2"/>
      <c r="F49702" s="2"/>
      <c r="G49702" s="2"/>
      <c r="H49702" s="2"/>
    </row>
    <row r="49703" spans="2:8">
      <c r="B49703" s="2" t="s">
        <v>50152</v>
      </c>
      <c r="C49703" s="2">
        <v>28</v>
      </c>
      <c r="D49703" s="2" t="s">
        <v>467</v>
      </c>
      <c r="E49703" s="2"/>
      <c r="F49703" s="2"/>
      <c r="G49703" s="2"/>
      <c r="H49703" s="2"/>
    </row>
    <row r="49704" spans="2:8">
      <c r="B49704" s="2" t="s">
        <v>50153</v>
      </c>
      <c r="C49704" s="2">
        <v>20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9</v>
      </c>
      <c r="D49711" s="2" t="s">
        <v>467</v>
      </c>
      <c r="E49711" s="2"/>
      <c r="F49711" s="2"/>
      <c r="G49711" s="2"/>
      <c r="H49711" s="2"/>
    </row>
    <row r="49712" spans="2:8">
      <c r="B49712" s="2" t="s">
        <v>50161</v>
      </c>
      <c r="C49712" s="2">
        <v>9</v>
      </c>
      <c r="D49712" s="2" t="s">
        <v>467</v>
      </c>
      <c r="E49712" s="2"/>
      <c r="F49712" s="2"/>
      <c r="G49712" s="2"/>
      <c r="H49712" s="2"/>
    </row>
    <row r="49713" spans="2:8">
      <c r="B49713" s="2" t="s">
        <v>50162</v>
      </c>
      <c r="C49713" s="2">
        <v>16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33</v>
      </c>
      <c r="D49715" s="2" t="s">
        <v>467</v>
      </c>
      <c r="E49715" s="2"/>
      <c r="F49715" s="2"/>
      <c r="G49715" s="2"/>
      <c r="H49715" s="2"/>
    </row>
    <row r="49716" spans="2:8">
      <c r="B49716" s="2" t="s">
        <v>50165</v>
      </c>
      <c r="C49716" s="2">
        <v>33</v>
      </c>
      <c r="D49716" s="2" t="s">
        <v>467</v>
      </c>
      <c r="E49716" s="2"/>
      <c r="F49716" s="2"/>
      <c r="G49716" s="2"/>
      <c r="H49716" s="2"/>
    </row>
    <row r="49717" spans="2:8">
      <c r="B49717" s="2" t="s">
        <v>50166</v>
      </c>
      <c r="C49717" s="2">
        <v>33</v>
      </c>
      <c r="D49717" s="2" t="s">
        <v>467</v>
      </c>
      <c r="E49717" s="2"/>
      <c r="F49717" s="2"/>
      <c r="G49717" s="2"/>
      <c r="H49717" s="2"/>
    </row>
    <row r="49718" spans="2:8">
      <c r="B49718" s="2" t="s">
        <v>50167</v>
      </c>
      <c r="C49718" s="2">
        <v>32</v>
      </c>
      <c r="D49718" s="2" t="s">
        <v>467</v>
      </c>
      <c r="E49718" s="2"/>
      <c r="F49718" s="2"/>
      <c r="G49718" s="2"/>
      <c r="H49718" s="2"/>
    </row>
    <row r="49719" spans="2:8">
      <c r="B49719" s="2" t="s">
        <v>50168</v>
      </c>
      <c r="C49719" s="2">
        <v>31</v>
      </c>
      <c r="D49719" s="2" t="s">
        <v>467</v>
      </c>
      <c r="E49719" s="2"/>
      <c r="F49719" s="2"/>
      <c r="G49719" s="2"/>
      <c r="H49719" s="2"/>
    </row>
    <row r="49720" spans="2:8">
      <c r="B49720" s="2" t="s">
        <v>50169</v>
      </c>
      <c r="C49720" s="2">
        <v>16</v>
      </c>
      <c r="D49720" s="2" t="s">
        <v>467</v>
      </c>
      <c r="E49720" s="2"/>
      <c r="F49720" s="2"/>
      <c r="G49720" s="2"/>
      <c r="H49720" s="2"/>
    </row>
    <row r="49721" spans="2:8">
      <c r="B49721" s="2" t="s">
        <v>50170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467</v>
      </c>
      <c r="E49726" s="2"/>
      <c r="F49726" s="2"/>
      <c r="G49726" s="2"/>
      <c r="H49726" s="2"/>
    </row>
    <row r="49727" spans="2:8">
      <c r="B49727" s="2" t="s">
        <v>50176</v>
      </c>
      <c r="C49727" s="2">
        <v>28</v>
      </c>
      <c r="D49727" s="2" t="s">
        <v>467</v>
      </c>
      <c r="E49727" s="2"/>
      <c r="F49727" s="2"/>
      <c r="G49727" s="2"/>
      <c r="H49727" s="2"/>
    </row>
    <row r="49728" spans="2:8">
      <c r="B49728" s="2" t="s">
        <v>50177</v>
      </c>
      <c r="C49728" s="2">
        <v>28</v>
      </c>
      <c r="D49728" s="2" t="s">
        <v>467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467</v>
      </c>
      <c r="E49729" s="2"/>
      <c r="F49729" s="2"/>
      <c r="G49729" s="2"/>
      <c r="H49729" s="2"/>
    </row>
    <row r="49730" spans="2:8">
      <c r="B49730" s="2" t="s">
        <v>50179</v>
      </c>
      <c r="C49730" s="2">
        <v>31</v>
      </c>
      <c r="D49730" s="2" t="s">
        <v>467</v>
      </c>
      <c r="E49730" s="2"/>
      <c r="F49730" s="2"/>
      <c r="G49730" s="2"/>
      <c r="H49730" s="2"/>
    </row>
    <row r="49731" spans="2:8">
      <c r="B49731" s="2" t="s">
        <v>50180</v>
      </c>
      <c r="C49731" s="2">
        <v>33</v>
      </c>
      <c r="D49731" s="2" t="s">
        <v>467</v>
      </c>
      <c r="E49731" s="2"/>
      <c r="F49731" s="2"/>
      <c r="G49731" s="2"/>
      <c r="H49731" s="2"/>
    </row>
    <row r="49732" spans="2:8">
      <c r="B49732" s="2" t="s">
        <v>50181</v>
      </c>
      <c r="C49732" s="2">
        <v>32</v>
      </c>
      <c r="D49732" s="2" t="s">
        <v>467</v>
      </c>
      <c r="E49732" s="2"/>
      <c r="F49732" s="2"/>
      <c r="G49732" s="2"/>
      <c r="H49732" s="2"/>
    </row>
    <row r="49733" spans="2:8">
      <c r="B49733" s="2" t="s">
        <v>50182</v>
      </c>
      <c r="C49733" s="2">
        <v>30</v>
      </c>
      <c r="D49733" s="2" t="s">
        <v>467</v>
      </c>
      <c r="E49733" s="2"/>
      <c r="F49733" s="2"/>
      <c r="G49733" s="2"/>
      <c r="H49733" s="2"/>
    </row>
    <row r="49734" spans="2:8">
      <c r="B49734" s="2" t="s">
        <v>50183</v>
      </c>
      <c r="C49734" s="2">
        <v>27</v>
      </c>
      <c r="D49734" s="2" t="s">
        <v>467</v>
      </c>
      <c r="E49734" s="2"/>
      <c r="F49734" s="2"/>
      <c r="G49734" s="2"/>
      <c r="H49734" s="2"/>
    </row>
    <row r="49735" spans="2:8">
      <c r="B49735" s="2" t="s">
        <v>50184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16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31</v>
      </c>
      <c r="D49741" s="2" t="s">
        <v>467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467</v>
      </c>
      <c r="E49742" s="2"/>
      <c r="F49742" s="2"/>
      <c r="G49742" s="2"/>
      <c r="H49742" s="2"/>
    </row>
    <row r="49743" spans="2:8">
      <c r="B49743" s="2" t="s">
        <v>50192</v>
      </c>
      <c r="C49743" s="2">
        <v>32</v>
      </c>
      <c r="D49743" s="2" t="s">
        <v>467</v>
      </c>
      <c r="E49743" s="2"/>
      <c r="F49743" s="2"/>
      <c r="G49743" s="2"/>
      <c r="H49743" s="2"/>
    </row>
    <row r="49744" spans="2:8">
      <c r="B49744" s="2" t="s">
        <v>50193</v>
      </c>
      <c r="C49744" s="2">
        <v>32</v>
      </c>
      <c r="D49744" s="2" t="s">
        <v>467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467</v>
      </c>
      <c r="E49745" s="2"/>
      <c r="F49745" s="2"/>
      <c r="G49745" s="2"/>
      <c r="H49745" s="2"/>
    </row>
    <row r="49746" spans="2:8">
      <c r="B49746" s="2" t="s">
        <v>50195</v>
      </c>
      <c r="C49746" s="2">
        <v>23</v>
      </c>
      <c r="D49746" s="2" t="s">
        <v>467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467</v>
      </c>
      <c r="E49747" s="2"/>
      <c r="F49747" s="2"/>
      <c r="G49747" s="2"/>
      <c r="H49747" s="2"/>
    </row>
    <row r="49748" spans="2:8">
      <c r="B49748" s="2" t="s">
        <v>50197</v>
      </c>
      <c r="C49748" s="2">
        <v>28</v>
      </c>
      <c r="D49748" s="2" t="s">
        <v>467</v>
      </c>
      <c r="E49748" s="2"/>
      <c r="F49748" s="2"/>
      <c r="G49748" s="2"/>
      <c r="H49748" s="2"/>
    </row>
    <row r="49749" spans="2:8">
      <c r="B49749" s="2" t="s">
        <v>50198</v>
      </c>
      <c r="C49749" s="2">
        <v>29</v>
      </c>
      <c r="D49749" s="2" t="s">
        <v>467</v>
      </c>
      <c r="E49749" s="2"/>
      <c r="F49749" s="2"/>
      <c r="G49749" s="2"/>
      <c r="H49749" s="2"/>
    </row>
    <row r="49750" spans="2:8">
      <c r="B49750" s="2" t="s">
        <v>50199</v>
      </c>
      <c r="C49750" s="2">
        <v>28</v>
      </c>
      <c r="D49750" s="2" t="s">
        <v>467</v>
      </c>
      <c r="E49750" s="2"/>
      <c r="F49750" s="2"/>
      <c r="G49750" s="2"/>
      <c r="H49750" s="2"/>
    </row>
    <row r="49751" spans="2:8">
      <c r="B49751" s="2" t="s">
        <v>50200</v>
      </c>
      <c r="C49751" s="2">
        <v>25</v>
      </c>
      <c r="D49751" s="2" t="s">
        <v>467</v>
      </c>
      <c r="E49751" s="2"/>
      <c r="F49751" s="2"/>
      <c r="G49751" s="2"/>
      <c r="H49751" s="2"/>
    </row>
    <row r="49752" spans="2:8">
      <c r="B49752" s="2" t="s">
        <v>50201</v>
      </c>
      <c r="C49752" s="2">
        <v>16</v>
      </c>
      <c r="D49752" s="2" t="s">
        <v>467</v>
      </c>
      <c r="E49752" s="2"/>
      <c r="F49752" s="2"/>
      <c r="G49752" s="2"/>
      <c r="H49752" s="2"/>
    </row>
    <row r="49753" spans="2:8">
      <c r="B49753" s="2" t="s">
        <v>50202</v>
      </c>
      <c r="C49753" s="2">
        <v>16</v>
      </c>
      <c r="D49753" s="2" t="s">
        <v>467</v>
      </c>
      <c r="E49753" s="2"/>
      <c r="F49753" s="2"/>
      <c r="G49753" s="2"/>
      <c r="H49753" s="2"/>
    </row>
    <row r="49754" spans="2:8">
      <c r="B49754" s="2" t="s">
        <v>50203</v>
      </c>
      <c r="C49754" s="2">
        <v>28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18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34</v>
      </c>
      <c r="D49775" s="2" t="s">
        <v>467</v>
      </c>
      <c r="E49775" s="2"/>
      <c r="F49775" s="2"/>
      <c r="G49775" s="2"/>
      <c r="H49775" s="2"/>
    </row>
    <row r="49776" spans="2:8">
      <c r="B49776" s="2" t="s">
        <v>50225</v>
      </c>
      <c r="C49776" s="2">
        <v>34</v>
      </c>
      <c r="D49776" s="2" t="s">
        <v>467</v>
      </c>
      <c r="E49776" s="2"/>
      <c r="F49776" s="2"/>
      <c r="G49776" s="2"/>
      <c r="H49776" s="2"/>
    </row>
    <row r="49777" spans="2:8">
      <c r="B49777" s="2" t="s">
        <v>50226</v>
      </c>
      <c r="C49777" s="2">
        <v>34</v>
      </c>
      <c r="D49777" s="2" t="s">
        <v>467</v>
      </c>
      <c r="E49777" s="2"/>
      <c r="F49777" s="2"/>
      <c r="G49777" s="2"/>
      <c r="H49777" s="2"/>
    </row>
    <row r="49778" spans="2:8">
      <c r="B49778" s="2" t="s">
        <v>50227</v>
      </c>
      <c r="C49778" s="2">
        <v>32</v>
      </c>
      <c r="D49778" s="2" t="s">
        <v>467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20</v>
      </c>
      <c r="D49793" s="2" t="s">
        <v>467</v>
      </c>
      <c r="E49793" s="2"/>
      <c r="F49793" s="2"/>
      <c r="G49793" s="2"/>
      <c r="H49793" s="2"/>
    </row>
    <row r="49794" spans="2:8">
      <c r="B49794" s="2" t="s">
        <v>50243</v>
      </c>
      <c r="C49794" s="2">
        <v>22</v>
      </c>
      <c r="D49794" s="2" t="s">
        <v>467</v>
      </c>
      <c r="E49794" s="2"/>
      <c r="F49794" s="2"/>
      <c r="G49794" s="2"/>
      <c r="H49794" s="2"/>
    </row>
    <row r="49795" spans="2:8">
      <c r="B49795" s="2" t="s">
        <v>50244</v>
      </c>
      <c r="C49795" s="2">
        <v>22</v>
      </c>
      <c r="D49795" s="2" t="s">
        <v>467</v>
      </c>
      <c r="E49795" s="2"/>
      <c r="F49795" s="2"/>
      <c r="G49795" s="2"/>
      <c r="H49795" s="2"/>
    </row>
    <row r="49796" spans="2:8">
      <c r="B49796" s="2" t="s">
        <v>50245</v>
      </c>
      <c r="C49796" s="2">
        <v>20</v>
      </c>
      <c r="D49796" s="2" t="s">
        <v>467</v>
      </c>
      <c r="E49796" s="2"/>
      <c r="F49796" s="2"/>
      <c r="G49796" s="2"/>
      <c r="H49796" s="2"/>
    </row>
    <row r="49797" spans="2:8">
      <c r="B49797" s="2" t="s">
        <v>50246</v>
      </c>
      <c r="C49797" s="2">
        <v>20</v>
      </c>
      <c r="D49797" s="2" t="s">
        <v>467</v>
      </c>
      <c r="E49797" s="2"/>
      <c r="F49797" s="2"/>
      <c r="G49797" s="2"/>
      <c r="H49797" s="2"/>
    </row>
    <row r="49798" spans="2:8">
      <c r="B49798" s="2" t="s">
        <v>50247</v>
      </c>
      <c r="C49798" s="2">
        <v>19</v>
      </c>
      <c r="D49798" s="2" t="s">
        <v>467</v>
      </c>
      <c r="E49798" s="2"/>
      <c r="F49798" s="2"/>
      <c r="G49798" s="2"/>
      <c r="H49798" s="2"/>
    </row>
    <row r="49799" spans="2:8">
      <c r="B49799" s="2" t="s">
        <v>50248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29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32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32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32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33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33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467</v>
      </c>
      <c r="E49820" s="2"/>
      <c r="F49820" s="2"/>
      <c r="G49820" s="2"/>
      <c r="H49820" s="2"/>
    </row>
    <row r="49821" spans="2:8">
      <c r="B49821" s="2" t="s">
        <v>50270</v>
      </c>
      <c r="C49821" s="2">
        <v>35</v>
      </c>
      <c r="D49821" s="2" t="s">
        <v>467</v>
      </c>
      <c r="E49821" s="2"/>
      <c r="F49821" s="2"/>
      <c r="G49821" s="2"/>
      <c r="H49821" s="2"/>
    </row>
    <row r="49822" spans="2:8">
      <c r="B49822" s="2" t="s">
        <v>50271</v>
      </c>
      <c r="C49822" s="2">
        <v>33</v>
      </c>
      <c r="D49822" s="2" t="s">
        <v>467</v>
      </c>
      <c r="E49822" s="2"/>
      <c r="F49822" s="2"/>
      <c r="G49822" s="2"/>
      <c r="H49822" s="2"/>
    </row>
    <row r="49823" spans="2:8">
      <c r="B49823" s="2" t="s">
        <v>50272</v>
      </c>
      <c r="C49823" s="2">
        <v>33</v>
      </c>
      <c r="D49823" s="2" t="s">
        <v>467</v>
      </c>
      <c r="E49823" s="2"/>
      <c r="F49823" s="2"/>
      <c r="G49823" s="2"/>
      <c r="H49823" s="2"/>
    </row>
    <row r="49824" spans="2:8">
      <c r="B49824" s="2" t="s">
        <v>50273</v>
      </c>
      <c r="C49824" s="2">
        <v>31</v>
      </c>
      <c r="D49824" s="2" t="s">
        <v>467</v>
      </c>
      <c r="E49824" s="2"/>
      <c r="F49824" s="2"/>
      <c r="G49824" s="2"/>
      <c r="H49824" s="2"/>
    </row>
    <row r="49825" spans="2:8">
      <c r="B49825" s="2" t="s">
        <v>50274</v>
      </c>
      <c r="C49825" s="2">
        <v>19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18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16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13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11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31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9</v>
      </c>
      <c r="D49836" s="2" t="s">
        <v>467</v>
      </c>
      <c r="E49836" s="2"/>
      <c r="F49836" s="2"/>
      <c r="G49836" s="2"/>
      <c r="H49836" s="2"/>
    </row>
    <row r="49837" spans="2:8">
      <c r="B49837" s="2" t="s">
        <v>50286</v>
      </c>
      <c r="C49837" s="2">
        <v>12</v>
      </c>
      <c r="D49837" s="2" t="s">
        <v>467</v>
      </c>
      <c r="E49837" s="2"/>
      <c r="F49837" s="2"/>
      <c r="G49837" s="2"/>
      <c r="H49837" s="2"/>
    </row>
    <row r="49838" spans="2:8">
      <c r="B49838" s="2" t="s">
        <v>50287</v>
      </c>
      <c r="C49838" s="2">
        <v>14</v>
      </c>
      <c r="D49838" s="2" t="s">
        <v>467</v>
      </c>
      <c r="E49838" s="2"/>
      <c r="F49838" s="2"/>
      <c r="G49838" s="2"/>
      <c r="H49838" s="2"/>
    </row>
    <row r="49839" spans="2:8">
      <c r="B49839" s="2" t="s">
        <v>50288</v>
      </c>
      <c r="C49839" s="2">
        <v>14</v>
      </c>
      <c r="D49839" s="2" t="s">
        <v>467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30</v>
      </c>
      <c r="D49845" s="2" t="s">
        <v>467</v>
      </c>
      <c r="E49845" s="2"/>
      <c r="F49845" s="2"/>
      <c r="G49845" s="2"/>
      <c r="H49845" s="2"/>
    </row>
    <row r="49846" spans="2:8">
      <c r="B49846" s="2" t="s">
        <v>50295</v>
      </c>
      <c r="C49846" s="2">
        <v>31</v>
      </c>
      <c r="D49846" s="2" t="s">
        <v>467</v>
      </c>
      <c r="E49846" s="2"/>
      <c r="F49846" s="2"/>
      <c r="G49846" s="2"/>
      <c r="H49846" s="2"/>
    </row>
    <row r="49847" spans="2:8">
      <c r="B49847" s="2" t="s">
        <v>50296</v>
      </c>
      <c r="C49847" s="2">
        <v>31</v>
      </c>
      <c r="D49847" s="2" t="s">
        <v>467</v>
      </c>
      <c r="E49847" s="2"/>
      <c r="F49847" s="2"/>
      <c r="G49847" s="2"/>
      <c r="H49847" s="2"/>
    </row>
    <row r="49848" spans="2:8">
      <c r="B49848" s="2" t="s">
        <v>50297</v>
      </c>
      <c r="C49848" s="2">
        <v>29</v>
      </c>
      <c r="D49848" s="2" t="s">
        <v>467</v>
      </c>
      <c r="E49848" s="2"/>
      <c r="F49848" s="2"/>
      <c r="G49848" s="2"/>
      <c r="H49848" s="2"/>
    </row>
    <row r="49849" spans="2:8">
      <c r="B49849" s="2" t="s">
        <v>50298</v>
      </c>
      <c r="C49849" s="2">
        <v>29</v>
      </c>
      <c r="D49849" s="2" t="s">
        <v>467</v>
      </c>
      <c r="E49849" s="2"/>
      <c r="F49849" s="2"/>
      <c r="G49849" s="2"/>
      <c r="H49849" s="2"/>
    </row>
    <row r="49850" spans="2:8">
      <c r="B49850" s="2" t="s">
        <v>50299</v>
      </c>
      <c r="C49850" s="2">
        <v>13</v>
      </c>
      <c r="D49850" s="2" t="s">
        <v>467</v>
      </c>
      <c r="E49850" s="2"/>
      <c r="F49850" s="2"/>
      <c r="G49850" s="2"/>
      <c r="H49850" s="2"/>
    </row>
    <row r="49851" spans="2:8">
      <c r="B49851" s="2" t="s">
        <v>50300</v>
      </c>
      <c r="C49851" s="2">
        <v>10</v>
      </c>
      <c r="D49851" s="2" t="s">
        <v>467</v>
      </c>
      <c r="E49851" s="2"/>
      <c r="F49851" s="2"/>
      <c r="G49851" s="2"/>
      <c r="H49851" s="2"/>
    </row>
    <row r="49852" spans="2:8">
      <c r="B49852" s="2" t="s">
        <v>50301</v>
      </c>
      <c r="C49852" s="2">
        <v>21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21</v>
      </c>
      <c r="D49860" s="2" t="s">
        <v>467</v>
      </c>
      <c r="E49860" s="2"/>
      <c r="F49860" s="2"/>
      <c r="G49860" s="2"/>
      <c r="H49860" s="2"/>
    </row>
    <row r="49861" spans="2:8">
      <c r="B49861" s="2" t="s">
        <v>50310</v>
      </c>
      <c r="C49861" s="2">
        <v>39</v>
      </c>
      <c r="D49861" s="2" t="s">
        <v>467</v>
      </c>
      <c r="E49861" s="2"/>
      <c r="F49861" s="2"/>
      <c r="G49861" s="2"/>
      <c r="H49861" s="2"/>
    </row>
    <row r="49862" spans="2:8">
      <c r="B49862" s="2" t="s">
        <v>50311</v>
      </c>
      <c r="C49862" s="2">
        <v>41</v>
      </c>
      <c r="D49862" s="2" t="s">
        <v>467</v>
      </c>
      <c r="E49862" s="2"/>
      <c r="F49862" s="2"/>
      <c r="G49862" s="2"/>
      <c r="H49862" s="2"/>
    </row>
    <row r="49863" spans="2:8">
      <c r="B49863" s="2" t="s">
        <v>50312</v>
      </c>
      <c r="C49863" s="2">
        <v>40</v>
      </c>
      <c r="D49863" s="2" t="s">
        <v>467</v>
      </c>
      <c r="E49863" s="2"/>
      <c r="F49863" s="2"/>
      <c r="G49863" s="2"/>
      <c r="H49863" s="2"/>
    </row>
    <row r="49864" spans="2:8">
      <c r="B49864" s="2" t="s">
        <v>50313</v>
      </c>
      <c r="C49864" s="2">
        <v>36</v>
      </c>
      <c r="D49864" s="2" t="s">
        <v>467</v>
      </c>
      <c r="E49864" s="2"/>
      <c r="F49864" s="2"/>
      <c r="G49864" s="2"/>
      <c r="H49864" s="2"/>
    </row>
    <row r="49865" spans="2:8">
      <c r="B49865" s="2" t="s">
        <v>50314</v>
      </c>
      <c r="C49865" s="2">
        <v>32</v>
      </c>
      <c r="D49865" s="2" t="s">
        <v>467</v>
      </c>
      <c r="E49865" s="2"/>
      <c r="F49865" s="2"/>
      <c r="G49865" s="2"/>
      <c r="H49865" s="2"/>
    </row>
    <row r="49866" spans="2:8">
      <c r="B49866" s="2" t="s">
        <v>50315</v>
      </c>
      <c r="C49866" s="2">
        <v>32</v>
      </c>
      <c r="D49866" s="2" t="s">
        <v>467</v>
      </c>
      <c r="E49866" s="2"/>
      <c r="F49866" s="2"/>
      <c r="G49866" s="2"/>
      <c r="H49866" s="2"/>
    </row>
    <row r="49867" spans="2:8">
      <c r="B49867" s="2" t="s">
        <v>50316</v>
      </c>
      <c r="C49867" s="2">
        <v>32</v>
      </c>
      <c r="D49867" s="2" t="s">
        <v>467</v>
      </c>
      <c r="E49867" s="2"/>
      <c r="F49867" s="2"/>
      <c r="G49867" s="2"/>
      <c r="H49867" s="2"/>
    </row>
    <row r="49868" spans="2:8">
      <c r="B49868" s="2" t="s">
        <v>50317</v>
      </c>
      <c r="C49868" s="2">
        <v>30</v>
      </c>
      <c r="D49868" s="2" t="s">
        <v>467</v>
      </c>
      <c r="E49868" s="2"/>
      <c r="F49868" s="2"/>
      <c r="G49868" s="2"/>
      <c r="H49868" s="2"/>
    </row>
    <row r="49869" spans="2:8">
      <c r="B49869" s="2" t="s">
        <v>50318</v>
      </c>
      <c r="C49869" s="2">
        <v>28</v>
      </c>
      <c r="D49869" s="2" t="s">
        <v>467</v>
      </c>
      <c r="E49869" s="2"/>
      <c r="F49869" s="2"/>
      <c r="G49869" s="2"/>
      <c r="H49869" s="2"/>
    </row>
    <row r="49870" spans="2:8">
      <c r="B49870" s="2" t="s">
        <v>50319</v>
      </c>
      <c r="C49870" s="2">
        <v>13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17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18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17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15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11</v>
      </c>
      <c r="D49876" s="2" t="s">
        <v>467</v>
      </c>
      <c r="E49876" s="2"/>
      <c r="F49876" s="2"/>
      <c r="G49876" s="2"/>
      <c r="H49876" s="2"/>
    </row>
    <row r="49877" spans="2:8">
      <c r="B49877" s="2" t="s">
        <v>50326</v>
      </c>
      <c r="C49877" s="2">
        <v>15</v>
      </c>
      <c r="D49877" s="2" t="s">
        <v>467</v>
      </c>
      <c r="E49877" s="2"/>
      <c r="F49877" s="2"/>
      <c r="G49877" s="2"/>
      <c r="H49877" s="2"/>
    </row>
    <row r="49878" spans="2:8">
      <c r="B49878" s="2" t="s">
        <v>50327</v>
      </c>
      <c r="C49878" s="2">
        <v>15</v>
      </c>
      <c r="D49878" s="2" t="s">
        <v>467</v>
      </c>
      <c r="E49878" s="2"/>
      <c r="F49878" s="2"/>
      <c r="G49878" s="2"/>
      <c r="H49878" s="2"/>
    </row>
    <row r="49879" spans="2:8">
      <c r="B49879" s="2" t="s">
        <v>50328</v>
      </c>
      <c r="C49879" s="2">
        <v>20</v>
      </c>
      <c r="D49879" s="2" t="s">
        <v>467</v>
      </c>
      <c r="E49879" s="2"/>
      <c r="F49879" s="2"/>
      <c r="G49879" s="2"/>
      <c r="H49879" s="2"/>
    </row>
    <row r="49880" spans="2:8">
      <c r="B49880" s="2" t="s">
        <v>50329</v>
      </c>
      <c r="C49880" s="2">
        <v>23</v>
      </c>
      <c r="D49880" s="2" t="s">
        <v>467</v>
      </c>
      <c r="E49880" s="2"/>
      <c r="F49880" s="2"/>
      <c r="G49880" s="2"/>
      <c r="H49880" s="2"/>
    </row>
    <row r="49881" spans="2:8">
      <c r="B49881" s="2" t="s">
        <v>50330</v>
      </c>
      <c r="C49881" s="2">
        <v>24</v>
      </c>
      <c r="D49881" s="2" t="s">
        <v>467</v>
      </c>
      <c r="E49881" s="2"/>
      <c r="F49881" s="2"/>
      <c r="G49881" s="2"/>
      <c r="H49881" s="2"/>
    </row>
    <row r="49882" spans="2:8">
      <c r="B49882" s="2" t="s">
        <v>50331</v>
      </c>
      <c r="C49882" s="2">
        <v>22</v>
      </c>
      <c r="D49882" s="2" t="s">
        <v>467</v>
      </c>
      <c r="E49882" s="2"/>
      <c r="F49882" s="2"/>
      <c r="G49882" s="2"/>
      <c r="H49882" s="2"/>
    </row>
    <row r="49883" spans="2:8">
      <c r="B49883" s="2" t="s">
        <v>50332</v>
      </c>
      <c r="C49883" s="2">
        <v>20</v>
      </c>
      <c r="D49883" s="2" t="s">
        <v>467</v>
      </c>
      <c r="E49883" s="2"/>
      <c r="F49883" s="2"/>
      <c r="G49883" s="2"/>
      <c r="H49883" s="2"/>
    </row>
    <row r="49884" spans="2:8">
      <c r="B49884" s="2" t="s">
        <v>50333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31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35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15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28</v>
      </c>
      <c r="D49902" s="2" t="s">
        <v>467</v>
      </c>
      <c r="E49902" s="2"/>
      <c r="F49902" s="2"/>
      <c r="G49902" s="2"/>
      <c r="H49902" s="2"/>
    </row>
    <row r="49903" spans="2:8">
      <c r="B49903" s="2" t="s">
        <v>50352</v>
      </c>
      <c r="C49903" s="2">
        <v>29</v>
      </c>
      <c r="D49903" s="2" t="s">
        <v>467</v>
      </c>
      <c r="E49903" s="2"/>
      <c r="F49903" s="2"/>
      <c r="G49903" s="2"/>
      <c r="H49903" s="2"/>
    </row>
    <row r="49904" spans="2:8">
      <c r="B49904" s="2" t="s">
        <v>50353</v>
      </c>
      <c r="C49904" s="2">
        <v>31</v>
      </c>
      <c r="D49904" s="2" t="s">
        <v>467</v>
      </c>
      <c r="E49904" s="2"/>
      <c r="F49904" s="2"/>
      <c r="G49904" s="2"/>
      <c r="H49904" s="2"/>
    </row>
    <row r="49905" spans="2:8">
      <c r="B49905" s="2" t="s">
        <v>50354</v>
      </c>
      <c r="C49905" s="2">
        <v>32</v>
      </c>
      <c r="D49905" s="2" t="s">
        <v>467</v>
      </c>
      <c r="E49905" s="2"/>
      <c r="F49905" s="2"/>
      <c r="G49905" s="2"/>
      <c r="H49905" s="2"/>
    </row>
    <row r="49906" spans="2:8">
      <c r="B49906" s="2" t="s">
        <v>50355</v>
      </c>
      <c r="C49906" s="2">
        <v>32</v>
      </c>
      <c r="D49906" s="2" t="s">
        <v>467</v>
      </c>
      <c r="E49906" s="2"/>
      <c r="F49906" s="2"/>
      <c r="G49906" s="2"/>
      <c r="H49906" s="2"/>
    </row>
    <row r="49907" spans="2:8">
      <c r="B49907" s="2" t="s">
        <v>50356</v>
      </c>
      <c r="C49907" s="2">
        <v>30</v>
      </c>
      <c r="D49907" s="2" t="s">
        <v>467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32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33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19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20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12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13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13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13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10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15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16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16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14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14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13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13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12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24</v>
      </c>
      <c r="D49943" s="2" t="s">
        <v>467</v>
      </c>
      <c r="E49943" s="2"/>
      <c r="F49943" s="2"/>
      <c r="G49943" s="2"/>
      <c r="H49943" s="2"/>
    </row>
    <row r="49944" spans="2:8">
      <c r="B49944" s="2" t="s">
        <v>50393</v>
      </c>
      <c r="C49944" s="2">
        <v>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10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30</v>
      </c>
      <c r="D49946" s="2" t="s">
        <v>467</v>
      </c>
      <c r="E49946" s="2"/>
      <c r="F49946" s="2"/>
      <c r="G49946" s="2"/>
      <c r="H49946" s="2"/>
    </row>
    <row r="49947" spans="2:8">
      <c r="B49947" s="2" t="s">
        <v>50396</v>
      </c>
      <c r="C49947" s="2">
        <v>29</v>
      </c>
      <c r="D49947" s="2" t="s">
        <v>467</v>
      </c>
      <c r="E49947" s="2"/>
      <c r="F49947" s="2"/>
      <c r="G49947" s="2"/>
      <c r="H49947" s="2"/>
    </row>
    <row r="49948" spans="2:8">
      <c r="B49948" s="2" t="s">
        <v>50397</v>
      </c>
      <c r="C49948" s="2">
        <v>28</v>
      </c>
      <c r="D49948" s="2" t="s">
        <v>467</v>
      </c>
      <c r="E49948" s="2"/>
      <c r="F49948" s="2"/>
      <c r="G49948" s="2"/>
      <c r="H49948" s="2"/>
    </row>
    <row r="49949" spans="2:8">
      <c r="B49949" s="2" t="s">
        <v>50398</v>
      </c>
      <c r="C49949" s="2">
        <v>10</v>
      </c>
      <c r="D49949" s="2" t="s">
        <v>467</v>
      </c>
      <c r="E49949" s="2"/>
      <c r="F49949" s="2"/>
      <c r="G49949" s="2"/>
      <c r="H49949" s="2"/>
    </row>
    <row r="49950" spans="2:8">
      <c r="B49950" s="2" t="s">
        <v>50399</v>
      </c>
      <c r="C49950" s="2">
        <v>16</v>
      </c>
      <c r="D49950" s="2" t="s">
        <v>467</v>
      </c>
      <c r="E49950" s="2"/>
      <c r="F49950" s="2"/>
      <c r="G49950" s="2"/>
      <c r="H49950" s="2"/>
    </row>
    <row r="49951" spans="2:8">
      <c r="B49951" s="2" t="s">
        <v>50400</v>
      </c>
      <c r="C49951" s="2">
        <v>22</v>
      </c>
      <c r="D49951" s="2" t="s">
        <v>467</v>
      </c>
      <c r="E49951" s="2"/>
      <c r="F49951" s="2"/>
      <c r="G49951" s="2"/>
      <c r="H49951" s="2"/>
    </row>
    <row r="49952" spans="2:8">
      <c r="B49952" s="2" t="s">
        <v>50401</v>
      </c>
      <c r="C49952" s="2">
        <v>24</v>
      </c>
      <c r="D49952" s="2" t="s">
        <v>467</v>
      </c>
      <c r="E49952" s="2"/>
      <c r="F49952" s="2"/>
      <c r="G49952" s="2"/>
      <c r="H49952" s="2"/>
    </row>
    <row r="49953" spans="2:8">
      <c r="B49953" s="2" t="s">
        <v>50402</v>
      </c>
      <c r="C49953" s="2">
        <v>23</v>
      </c>
      <c r="D49953" s="2" t="s">
        <v>467</v>
      </c>
      <c r="E49953" s="2"/>
      <c r="F49953" s="2"/>
      <c r="G49953" s="2"/>
      <c r="H49953" s="2"/>
    </row>
    <row r="49954" spans="2:8">
      <c r="B49954" s="2" t="s">
        <v>50403</v>
      </c>
      <c r="C49954" s="2">
        <v>36</v>
      </c>
      <c r="D49954" s="2" t="s">
        <v>467</v>
      </c>
      <c r="E49954" s="2"/>
      <c r="F49954" s="2"/>
      <c r="G49954" s="2"/>
      <c r="H49954" s="2"/>
    </row>
    <row r="49955" spans="2:8">
      <c r="B49955" s="2" t="s">
        <v>50404</v>
      </c>
      <c r="C49955" s="2">
        <v>36</v>
      </c>
      <c r="D49955" s="2" t="s">
        <v>467</v>
      </c>
      <c r="E49955" s="2"/>
      <c r="F49955" s="2"/>
      <c r="G49955" s="2"/>
      <c r="H49955" s="2"/>
    </row>
    <row r="49956" spans="2:8">
      <c r="B49956" s="2" t="s">
        <v>50405</v>
      </c>
      <c r="C49956" s="2">
        <v>33</v>
      </c>
      <c r="D49956" s="2" t="s">
        <v>467</v>
      </c>
      <c r="E49956" s="2"/>
      <c r="F49956" s="2"/>
      <c r="G49956" s="2"/>
      <c r="H49956" s="2"/>
    </row>
    <row r="49957" spans="2:8">
      <c r="B49957" s="2" t="s">
        <v>50406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16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10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30</v>
      </c>
      <c r="D49968" s="2" t="s">
        <v>467</v>
      </c>
      <c r="E49968" s="2"/>
      <c r="F49968" s="2"/>
      <c r="G49968" s="2"/>
      <c r="H49968" s="2"/>
    </row>
    <row r="49969" spans="2:8">
      <c r="B49969" s="2" t="s">
        <v>50418</v>
      </c>
      <c r="C49969" s="2">
        <v>30</v>
      </c>
      <c r="D49969" s="2" t="s">
        <v>467</v>
      </c>
      <c r="E49969" s="2"/>
      <c r="F49969" s="2"/>
      <c r="G49969" s="2"/>
      <c r="H49969" s="2"/>
    </row>
    <row r="49970" spans="2:8">
      <c r="B49970" s="2" t="s">
        <v>50419</v>
      </c>
      <c r="C49970" s="2">
        <v>31</v>
      </c>
      <c r="D49970" s="2" t="s">
        <v>467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467</v>
      </c>
      <c r="E49971" s="2"/>
      <c r="F49971" s="2"/>
      <c r="G49971" s="2"/>
      <c r="H49971" s="2"/>
    </row>
    <row r="49972" spans="2:8">
      <c r="B49972" s="2" t="s">
        <v>50421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15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33</v>
      </c>
      <c r="D49976" s="2" t="s">
        <v>467</v>
      </c>
      <c r="E49976" s="2"/>
      <c r="F49976" s="2"/>
      <c r="G49976" s="2"/>
      <c r="H49976" s="2"/>
    </row>
    <row r="49977" spans="2:8">
      <c r="B49977" s="2" t="s">
        <v>50426</v>
      </c>
      <c r="C49977" s="2">
        <v>33</v>
      </c>
      <c r="D49977" s="2" t="s">
        <v>467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467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28</v>
      </c>
      <c r="D49992" s="2" t="s">
        <v>467</v>
      </c>
      <c r="E49992" s="2"/>
      <c r="F49992" s="2"/>
      <c r="G49992" s="2"/>
      <c r="H49992" s="2"/>
    </row>
    <row r="49993" spans="2:8">
      <c r="B49993" s="2" t="s">
        <v>50442</v>
      </c>
      <c r="C49993" s="2">
        <v>28</v>
      </c>
      <c r="D49993" s="2" t="s">
        <v>467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467</v>
      </c>
      <c r="E49994" s="2"/>
      <c r="F49994" s="2"/>
      <c r="G49994" s="2"/>
      <c r="H49994" s="2"/>
    </row>
    <row r="49995" spans="2:8">
      <c r="B49995" s="2" t="s">
        <v>50444</v>
      </c>
      <c r="C49995" s="2">
        <v>29</v>
      </c>
      <c r="D49995" s="2" t="s">
        <v>467</v>
      </c>
      <c r="E49995" s="2"/>
      <c r="F49995" s="2"/>
      <c r="G49995" s="2"/>
      <c r="H49995" s="2"/>
    </row>
    <row r="49996" spans="2:8">
      <c r="B49996" s="2" t="s">
        <v>50445</v>
      </c>
      <c r="C49996" s="2">
        <v>28</v>
      </c>
      <c r="D49996" s="2" t="s">
        <v>467</v>
      </c>
      <c r="E49996" s="2"/>
      <c r="F49996" s="2"/>
      <c r="G49996" s="2"/>
      <c r="H49996" s="2"/>
    </row>
    <row r="49997" spans="2:8">
      <c r="B49997" s="2" t="s">
        <v>50446</v>
      </c>
      <c r="C49997" s="2">
        <v>28</v>
      </c>
      <c r="D49997" s="2" t="s">
        <v>467</v>
      </c>
      <c r="E49997" s="2"/>
      <c r="F49997" s="2"/>
      <c r="G49997" s="2"/>
      <c r="H49997" s="2"/>
    </row>
    <row r="49998" spans="2:8">
      <c r="B49998" s="2" t="s">
        <v>50447</v>
      </c>
      <c r="C49998" s="2">
        <v>29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28</v>
      </c>
      <c r="D50004" s="2" t="s">
        <v>467</v>
      </c>
      <c r="E50004" s="2"/>
      <c r="F50004" s="2"/>
      <c r="G50004" s="2"/>
      <c r="H50004" s="2"/>
    </row>
    <row r="50005" spans="2:8">
      <c r="B50005" s="2" t="s">
        <v>50454</v>
      </c>
      <c r="C50005" s="2">
        <v>28</v>
      </c>
      <c r="D50005" s="2" t="s">
        <v>467</v>
      </c>
      <c r="E50005" s="2"/>
      <c r="F50005" s="2"/>
      <c r="G50005" s="2"/>
      <c r="H50005" s="2"/>
    </row>
    <row r="50006" spans="2:8">
      <c r="B50006" s="2" t="s">
        <v>50455</v>
      </c>
      <c r="C50006" s="2">
        <v>28</v>
      </c>
      <c r="D50006" s="2" t="s">
        <v>467</v>
      </c>
      <c r="E50006" s="2"/>
      <c r="F50006" s="2"/>
      <c r="G50006" s="2"/>
      <c r="H50006" s="2"/>
    </row>
    <row r="50007" spans="2:8">
      <c r="B50007" s="2" t="s">
        <v>50456</v>
      </c>
      <c r="C50007" s="2">
        <v>27</v>
      </c>
      <c r="D50007" s="2" t="s">
        <v>467</v>
      </c>
      <c r="E50007" s="2"/>
      <c r="F50007" s="2"/>
      <c r="G50007" s="2"/>
      <c r="H50007" s="2"/>
    </row>
    <row r="50008" spans="2:8">
      <c r="B50008" s="2" t="s">
        <v>50457</v>
      </c>
      <c r="C50008" s="2">
        <v>27</v>
      </c>
      <c r="D50008" s="2" t="s">
        <v>467</v>
      </c>
      <c r="E50008" s="2"/>
      <c r="F50008" s="2"/>
      <c r="G50008" s="2"/>
      <c r="H50008" s="2"/>
    </row>
    <row r="50009" spans="2:8">
      <c r="B50009" s="2" t="s">
        <v>50458</v>
      </c>
      <c r="C50009" s="2">
        <v>27</v>
      </c>
      <c r="D50009" s="2" t="s">
        <v>467</v>
      </c>
      <c r="E50009" s="2"/>
      <c r="F50009" s="2"/>
      <c r="G50009" s="2"/>
      <c r="H50009" s="2"/>
    </row>
    <row r="50010" spans="2:8">
      <c r="B50010" s="2" t="s">
        <v>50459</v>
      </c>
      <c r="C50010" s="2">
        <v>26</v>
      </c>
      <c r="D50010" s="2" t="s">
        <v>467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467</v>
      </c>
      <c r="E50011" s="2"/>
      <c r="F50011" s="2"/>
      <c r="G50011" s="2"/>
      <c r="H50011" s="2"/>
    </row>
    <row r="50012" spans="2:8">
      <c r="B50012" s="2" t="s">
        <v>50461</v>
      </c>
      <c r="C50012" s="2">
        <v>32</v>
      </c>
      <c r="D50012" s="2" t="s">
        <v>467</v>
      </c>
      <c r="E50012" s="2"/>
      <c r="F50012" s="2"/>
      <c r="G50012" s="2"/>
      <c r="H50012" s="2"/>
    </row>
    <row r="50013" spans="2:8">
      <c r="B50013" s="2" t="s">
        <v>50462</v>
      </c>
      <c r="C50013" s="2">
        <v>36</v>
      </c>
      <c r="D50013" s="2" t="s">
        <v>467</v>
      </c>
      <c r="E50013" s="2"/>
      <c r="F50013" s="2"/>
      <c r="G50013" s="2"/>
      <c r="H50013" s="2"/>
    </row>
    <row r="50014" spans="2:8">
      <c r="B50014" s="2" t="s">
        <v>50463</v>
      </c>
      <c r="C50014" s="2">
        <v>37</v>
      </c>
      <c r="D50014" s="2" t="s">
        <v>467</v>
      </c>
      <c r="E50014" s="2"/>
      <c r="F50014" s="2"/>
      <c r="G50014" s="2"/>
      <c r="H50014" s="2"/>
    </row>
    <row r="50015" spans="2:8">
      <c r="B50015" s="2" t="s">
        <v>50464</v>
      </c>
      <c r="C50015" s="2">
        <v>37</v>
      </c>
      <c r="D50015" s="2" t="s">
        <v>467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467</v>
      </c>
      <c r="E50016" s="2"/>
      <c r="F50016" s="2"/>
      <c r="G50016" s="2"/>
      <c r="H50016" s="2"/>
    </row>
    <row r="50017" spans="2:8">
      <c r="B50017" s="2" t="s">
        <v>50466</v>
      </c>
      <c r="C50017" s="2">
        <v>32</v>
      </c>
      <c r="D50017" s="2" t="s">
        <v>467</v>
      </c>
      <c r="E50017" s="2"/>
      <c r="F50017" s="2"/>
      <c r="G50017" s="2"/>
      <c r="H50017" s="2"/>
    </row>
    <row r="50018" spans="2:8">
      <c r="B50018" s="2" t="s">
        <v>50467</v>
      </c>
      <c r="C50018" s="2">
        <v>31</v>
      </c>
      <c r="D50018" s="2" t="s">
        <v>467</v>
      </c>
      <c r="E50018" s="2"/>
      <c r="F50018" s="2"/>
      <c r="G50018" s="2"/>
      <c r="H50018" s="2"/>
    </row>
    <row r="50019" spans="2:8">
      <c r="B50019" s="2" t="s">
        <v>50468</v>
      </c>
      <c r="C50019" s="2">
        <v>32</v>
      </c>
      <c r="D50019" s="2" t="s">
        <v>467</v>
      </c>
      <c r="E50019" s="2"/>
      <c r="F50019" s="2"/>
      <c r="G50019" s="2"/>
      <c r="H50019" s="2"/>
    </row>
    <row r="50020" spans="2:8">
      <c r="B50020" s="2" t="s">
        <v>50469</v>
      </c>
      <c r="C50020" s="2">
        <v>31</v>
      </c>
      <c r="D50020" s="2" t="s">
        <v>467</v>
      </c>
      <c r="E50020" s="2"/>
      <c r="F50020" s="2"/>
      <c r="G50020" s="2"/>
      <c r="H50020" s="2"/>
    </row>
    <row r="50021" spans="2:8">
      <c r="B50021" s="2" t="s">
        <v>50470</v>
      </c>
      <c r="C50021" s="2">
        <v>24</v>
      </c>
      <c r="D50021" s="2" t="s">
        <v>467</v>
      </c>
      <c r="E50021" s="2"/>
      <c r="F50021" s="2"/>
      <c r="G50021" s="2"/>
      <c r="H50021" s="2"/>
    </row>
    <row r="50022" spans="2:8">
      <c r="B50022" s="2" t="s">
        <v>50471</v>
      </c>
      <c r="C50022" s="2">
        <v>19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19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18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17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16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14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11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27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22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25</v>
      </c>
      <c r="D50044" s="2" t="s">
        <v>467</v>
      </c>
      <c r="E50044" s="2"/>
      <c r="F50044" s="2"/>
      <c r="G50044" s="2"/>
      <c r="H50044" s="2"/>
    </row>
    <row r="50045" spans="2:8">
      <c r="B50045" s="2" t="s">
        <v>50494</v>
      </c>
      <c r="C50045" s="2">
        <v>26</v>
      </c>
      <c r="D50045" s="2" t="s">
        <v>467</v>
      </c>
      <c r="E50045" s="2"/>
      <c r="F50045" s="2"/>
      <c r="G50045" s="2"/>
      <c r="H50045" s="2"/>
    </row>
    <row r="50046" spans="2:8">
      <c r="B50046" s="2" t="s">
        <v>50495</v>
      </c>
      <c r="C50046" s="2">
        <v>25</v>
      </c>
      <c r="D50046" s="2" t="s">
        <v>467</v>
      </c>
      <c r="E50046" s="2"/>
      <c r="F50046" s="2"/>
      <c r="G50046" s="2"/>
      <c r="H50046" s="2"/>
    </row>
    <row r="50047" spans="2:8">
      <c r="B50047" s="2" t="s">
        <v>50496</v>
      </c>
      <c r="C50047" s="2">
        <v>22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467</v>
      </c>
      <c r="E50050" s="2"/>
      <c r="F50050" s="2"/>
      <c r="G50050" s="2"/>
      <c r="H50050" s="2"/>
    </row>
    <row r="50051" spans="2:8">
      <c r="B50051" s="2" t="s">
        <v>50500</v>
      </c>
      <c r="C50051" s="2">
        <v>29</v>
      </c>
      <c r="D50051" s="2" t="s">
        <v>467</v>
      </c>
      <c r="E50051" s="2"/>
      <c r="F50051" s="2"/>
      <c r="G50051" s="2"/>
      <c r="H50051" s="2"/>
    </row>
    <row r="50052" spans="2:8">
      <c r="B50052" s="2" t="s">
        <v>50501</v>
      </c>
      <c r="C50052" s="2">
        <v>31</v>
      </c>
      <c r="D50052" s="2" t="s">
        <v>467</v>
      </c>
      <c r="E50052" s="2"/>
      <c r="F50052" s="2"/>
      <c r="G50052" s="2"/>
      <c r="H50052" s="2"/>
    </row>
    <row r="50053" spans="2:8">
      <c r="B50053" s="2" t="s">
        <v>50502</v>
      </c>
      <c r="C50053" s="2">
        <v>30</v>
      </c>
      <c r="D50053" s="2" t="s">
        <v>467</v>
      </c>
      <c r="E50053" s="2"/>
      <c r="F50053" s="2"/>
      <c r="G50053" s="2"/>
      <c r="H50053" s="2"/>
    </row>
    <row r="50054" spans="2:8">
      <c r="B50054" s="2" t="s">
        <v>50503</v>
      </c>
      <c r="C50054" s="2">
        <v>28</v>
      </c>
      <c r="D50054" s="2" t="s">
        <v>467</v>
      </c>
      <c r="E50054" s="2"/>
      <c r="F50054" s="2"/>
      <c r="G50054" s="2"/>
      <c r="H50054" s="2"/>
    </row>
    <row r="50055" spans="2:8">
      <c r="B50055" s="2" t="s">
        <v>50504</v>
      </c>
      <c r="C50055" s="2">
        <v>11</v>
      </c>
      <c r="D50055" s="2" t="s">
        <v>467</v>
      </c>
      <c r="E50055" s="2"/>
      <c r="F50055" s="2"/>
      <c r="G50055" s="2"/>
      <c r="H50055" s="2"/>
    </row>
    <row r="50056" spans="2:8">
      <c r="B50056" s="2" t="s">
        <v>50505</v>
      </c>
      <c r="C50056" s="2">
        <v>11</v>
      </c>
      <c r="D50056" s="2" t="s">
        <v>467</v>
      </c>
      <c r="E50056" s="2"/>
      <c r="F50056" s="2"/>
      <c r="G50056" s="2"/>
      <c r="H50056" s="2"/>
    </row>
    <row r="50057" spans="2:8">
      <c r="B50057" s="2" t="s">
        <v>50506</v>
      </c>
      <c r="C50057" s="2">
        <v>12</v>
      </c>
      <c r="D50057" s="2" t="s">
        <v>467</v>
      </c>
      <c r="E50057" s="2"/>
      <c r="F50057" s="2"/>
      <c r="G50057" s="2"/>
      <c r="H50057" s="2"/>
    </row>
    <row r="50058" spans="2:8">
      <c r="B50058" s="2" t="s">
        <v>50507</v>
      </c>
      <c r="C50058" s="2">
        <v>11</v>
      </c>
      <c r="D50058" s="2" t="s">
        <v>467</v>
      </c>
      <c r="E50058" s="2"/>
      <c r="F50058" s="2"/>
      <c r="G50058" s="2"/>
      <c r="H50058" s="2"/>
    </row>
    <row r="50059" spans="2:8">
      <c r="B50059" s="2" t="s">
        <v>50508</v>
      </c>
      <c r="C50059" s="2">
        <v>11</v>
      </c>
      <c r="D50059" s="2" t="s">
        <v>467</v>
      </c>
      <c r="E50059" s="2"/>
      <c r="F50059" s="2"/>
      <c r="G50059" s="2"/>
      <c r="H50059" s="2"/>
    </row>
    <row r="50060" spans="2:8">
      <c r="B50060" s="2" t="s">
        <v>50509</v>
      </c>
      <c r="C50060" s="2">
        <v>30</v>
      </c>
      <c r="D50060" s="2" t="s">
        <v>467</v>
      </c>
      <c r="E50060" s="2"/>
      <c r="F50060" s="2"/>
      <c r="G50060" s="2"/>
      <c r="H50060" s="2"/>
    </row>
    <row r="50061" spans="2:8">
      <c r="B50061" s="2" t="s">
        <v>50510</v>
      </c>
      <c r="C50061" s="2">
        <v>30</v>
      </c>
      <c r="D50061" s="2" t="s">
        <v>467</v>
      </c>
      <c r="E50061" s="2"/>
      <c r="F50061" s="2"/>
      <c r="G50061" s="2"/>
      <c r="H50061" s="2"/>
    </row>
    <row r="50062" spans="2:8">
      <c r="B50062" s="2" t="s">
        <v>50511</v>
      </c>
      <c r="C50062" s="2">
        <v>30</v>
      </c>
      <c r="D50062" s="2" t="s">
        <v>467</v>
      </c>
      <c r="E50062" s="2"/>
      <c r="F50062" s="2"/>
      <c r="G50062" s="2"/>
      <c r="H50062" s="2"/>
    </row>
    <row r="50063" spans="2:8">
      <c r="B50063" s="2" t="s">
        <v>50512</v>
      </c>
      <c r="C50063" s="2">
        <v>30</v>
      </c>
      <c r="D50063" s="2" t="s">
        <v>467</v>
      </c>
      <c r="E50063" s="2"/>
      <c r="F50063" s="2"/>
      <c r="G50063" s="2"/>
      <c r="H50063" s="2"/>
    </row>
    <row r="50064" spans="2:8">
      <c r="B50064" s="2" t="s">
        <v>50513</v>
      </c>
      <c r="C50064" s="2">
        <v>29</v>
      </c>
      <c r="D50064" s="2" t="s">
        <v>467</v>
      </c>
      <c r="E50064" s="2"/>
      <c r="F50064" s="2"/>
      <c r="G50064" s="2"/>
      <c r="H50064" s="2"/>
    </row>
    <row r="50065" spans="2:8">
      <c r="B50065" s="2" t="s">
        <v>50514</v>
      </c>
      <c r="C50065" s="2">
        <v>30</v>
      </c>
      <c r="D50065" s="2" t="s">
        <v>467</v>
      </c>
      <c r="E50065" s="2"/>
      <c r="F50065" s="2"/>
      <c r="G50065" s="2"/>
      <c r="H50065" s="2"/>
    </row>
    <row r="50066" spans="2:8">
      <c r="B50066" s="2" t="s">
        <v>50515</v>
      </c>
      <c r="C50066" s="2">
        <v>25</v>
      </c>
      <c r="D50066" s="2" t="s">
        <v>467</v>
      </c>
      <c r="E50066" s="2"/>
      <c r="F50066" s="2"/>
      <c r="G50066" s="2"/>
      <c r="H50066" s="2"/>
    </row>
    <row r="50067" spans="2:8">
      <c r="B50067" s="2" t="s">
        <v>50516</v>
      </c>
      <c r="C50067" s="2">
        <v>25</v>
      </c>
      <c r="D50067" s="2" t="s">
        <v>467</v>
      </c>
      <c r="E50067" s="2"/>
      <c r="F50067" s="2"/>
      <c r="G50067" s="2"/>
      <c r="H50067" s="2"/>
    </row>
    <row r="50068" spans="2:8">
      <c r="B50068" s="2" t="s">
        <v>50517</v>
      </c>
      <c r="C50068" s="2">
        <v>26</v>
      </c>
      <c r="D50068" s="2" t="s">
        <v>467</v>
      </c>
      <c r="E50068" s="2"/>
      <c r="F50068" s="2"/>
      <c r="G50068" s="2"/>
      <c r="H50068" s="2"/>
    </row>
    <row r="50069" spans="2:8">
      <c r="B50069" s="2" t="s">
        <v>50518</v>
      </c>
      <c r="C50069" s="2">
        <v>25</v>
      </c>
      <c r="D50069" s="2" t="s">
        <v>467</v>
      </c>
      <c r="E50069" s="2"/>
      <c r="F50069" s="2"/>
      <c r="G50069" s="2"/>
      <c r="H50069" s="2"/>
    </row>
    <row r="50070" spans="2:8">
      <c r="B50070" s="2" t="s">
        <v>50519</v>
      </c>
      <c r="C50070" s="2">
        <v>26</v>
      </c>
      <c r="D50070" s="2" t="s">
        <v>467</v>
      </c>
      <c r="E50070" s="2"/>
      <c r="F50070" s="2"/>
      <c r="G50070" s="2"/>
      <c r="H50070" s="2"/>
    </row>
    <row r="50071" spans="2:8">
      <c r="B50071" s="2" t="s">
        <v>50520</v>
      </c>
      <c r="C50071" s="2">
        <v>25</v>
      </c>
      <c r="D50071" s="2" t="s">
        <v>467</v>
      </c>
      <c r="E50071" s="2"/>
      <c r="F50071" s="2"/>
      <c r="G50071" s="2"/>
      <c r="H50071" s="2"/>
    </row>
    <row r="50072" spans="2:8">
      <c r="B50072" s="2" t="s">
        <v>50521</v>
      </c>
      <c r="C50072" s="2">
        <v>24</v>
      </c>
      <c r="D50072" s="2" t="s">
        <v>467</v>
      </c>
      <c r="E50072" s="2"/>
      <c r="F50072" s="2"/>
      <c r="G50072" s="2"/>
      <c r="H50072" s="2"/>
    </row>
    <row r="50073" spans="2:8">
      <c r="B50073" s="2" t="s">
        <v>50522</v>
      </c>
      <c r="C50073" s="2">
        <v>23</v>
      </c>
      <c r="D50073" s="2" t="s">
        <v>467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32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33</v>
      </c>
      <c r="D50079" s="2" t="s">
        <v>467</v>
      </c>
      <c r="E50079" s="2"/>
      <c r="F50079" s="2"/>
      <c r="G50079" s="2"/>
      <c r="H50079" s="2"/>
    </row>
    <row r="50080" spans="2:8">
      <c r="B50080" s="2" t="s">
        <v>50529</v>
      </c>
      <c r="C50080" s="2">
        <v>34</v>
      </c>
      <c r="D50080" s="2" t="s">
        <v>467</v>
      </c>
      <c r="E50080" s="2"/>
      <c r="F50080" s="2"/>
      <c r="G50080" s="2"/>
      <c r="H50080" s="2"/>
    </row>
    <row r="50081" spans="2:8">
      <c r="B50081" s="2" t="s">
        <v>50530</v>
      </c>
      <c r="C50081" s="2">
        <v>34</v>
      </c>
      <c r="D50081" s="2" t="s">
        <v>467</v>
      </c>
      <c r="E50081" s="2"/>
      <c r="F50081" s="2"/>
      <c r="G50081" s="2"/>
      <c r="H50081" s="2"/>
    </row>
    <row r="50082" spans="2:8">
      <c r="B50082" s="2" t="s">
        <v>50531</v>
      </c>
      <c r="C50082" s="2">
        <v>35</v>
      </c>
      <c r="D50082" s="2" t="s">
        <v>467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467</v>
      </c>
      <c r="E50083" s="2"/>
      <c r="F50083" s="2"/>
      <c r="G50083" s="2"/>
      <c r="H50083" s="2"/>
    </row>
    <row r="50084" spans="2:8">
      <c r="B50084" s="2" t="s">
        <v>50533</v>
      </c>
      <c r="C50084" s="2">
        <v>33</v>
      </c>
      <c r="D50084" s="2" t="s">
        <v>467</v>
      </c>
      <c r="E50084" s="2"/>
      <c r="F50084" s="2"/>
      <c r="G50084" s="2"/>
      <c r="H50084" s="2"/>
    </row>
    <row r="50085" spans="2:8">
      <c r="B50085" s="2" t="s">
        <v>50534</v>
      </c>
      <c r="C50085" s="2">
        <v>34</v>
      </c>
      <c r="D50085" s="2" t="s">
        <v>467</v>
      </c>
      <c r="E50085" s="2"/>
      <c r="F50085" s="2"/>
      <c r="G50085" s="2"/>
      <c r="H50085" s="2"/>
    </row>
    <row r="50086" spans="2:8">
      <c r="B50086" s="2" t="s">
        <v>50535</v>
      </c>
      <c r="C50086" s="2">
        <v>34</v>
      </c>
      <c r="D50086" s="2" t="s">
        <v>467</v>
      </c>
      <c r="E50086" s="2"/>
      <c r="F50086" s="2"/>
      <c r="G50086" s="2"/>
      <c r="H50086" s="2"/>
    </row>
    <row r="50087" spans="2:8">
      <c r="B50087" s="2" t="s">
        <v>50536</v>
      </c>
      <c r="C50087" s="2">
        <v>34</v>
      </c>
      <c r="D50087" s="2" t="s">
        <v>467</v>
      </c>
      <c r="E50087" s="2"/>
      <c r="F50087" s="2"/>
      <c r="G50087" s="2"/>
      <c r="H50087" s="2"/>
    </row>
    <row r="50088" spans="2:8">
      <c r="B50088" s="2" t="s">
        <v>50537</v>
      </c>
      <c r="C50088" s="2">
        <v>36</v>
      </c>
      <c r="D50088" s="2" t="s">
        <v>467</v>
      </c>
      <c r="E50088" s="2"/>
      <c r="F50088" s="2"/>
      <c r="G50088" s="2"/>
      <c r="H50088" s="2"/>
    </row>
    <row r="50089" spans="2:8">
      <c r="B50089" s="2" t="s">
        <v>50538</v>
      </c>
      <c r="C50089" s="2">
        <v>36</v>
      </c>
      <c r="D50089" s="2" t="s">
        <v>467</v>
      </c>
      <c r="E50089" s="2"/>
      <c r="F50089" s="2"/>
      <c r="G50089" s="2"/>
      <c r="H50089" s="2"/>
    </row>
    <row r="50090" spans="2:8">
      <c r="B50090" s="2" t="s">
        <v>50539</v>
      </c>
      <c r="C50090" s="2">
        <v>34</v>
      </c>
      <c r="D50090" s="2" t="s">
        <v>467</v>
      </c>
      <c r="E50090" s="2"/>
      <c r="F50090" s="2"/>
      <c r="G50090" s="2"/>
      <c r="H50090" s="2"/>
    </row>
    <row r="50091" spans="2:8">
      <c r="B50091" s="2" t="s">
        <v>50540</v>
      </c>
      <c r="C50091" s="2">
        <v>33</v>
      </c>
      <c r="D50091" s="2" t="s">
        <v>467</v>
      </c>
      <c r="E50091" s="2"/>
      <c r="F50091" s="2"/>
      <c r="G50091" s="2"/>
      <c r="H50091" s="2"/>
    </row>
    <row r="50092" spans="2:8">
      <c r="B50092" s="2" t="s">
        <v>50541</v>
      </c>
      <c r="C50092" s="2">
        <v>30</v>
      </c>
      <c r="D50092" s="2" t="s">
        <v>467</v>
      </c>
      <c r="E50092" s="2"/>
      <c r="F50092" s="2"/>
      <c r="G50092" s="2"/>
      <c r="H50092" s="2"/>
    </row>
    <row r="50093" spans="2:8">
      <c r="B50093" s="2" t="s">
        <v>50542</v>
      </c>
      <c r="C50093" s="2">
        <v>11</v>
      </c>
      <c r="D50093" s="2" t="s">
        <v>467</v>
      </c>
      <c r="E50093" s="2"/>
      <c r="F50093" s="2"/>
      <c r="G50093" s="2"/>
      <c r="H50093" s="2"/>
    </row>
    <row r="50094" spans="2:8">
      <c r="B50094" s="2" t="s">
        <v>50543</v>
      </c>
      <c r="C50094" s="2">
        <v>12</v>
      </c>
      <c r="D50094" s="2" t="s">
        <v>467</v>
      </c>
      <c r="E50094" s="2"/>
      <c r="F50094" s="2"/>
      <c r="G50094" s="2"/>
      <c r="H50094" s="2"/>
    </row>
    <row r="50095" spans="2:8">
      <c r="B50095" s="2" t="s">
        <v>50544</v>
      </c>
      <c r="C50095" s="2">
        <v>36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37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36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35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33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36</v>
      </c>
      <c r="D50100" s="2" t="s">
        <v>467</v>
      </c>
      <c r="E50100" s="2"/>
      <c r="F50100" s="2"/>
      <c r="G50100" s="2"/>
      <c r="H50100" s="2"/>
    </row>
    <row r="50101" spans="2:8">
      <c r="B50101" s="2" t="s">
        <v>50550</v>
      </c>
      <c r="C50101" s="2">
        <v>36</v>
      </c>
      <c r="D50101" s="2" t="s">
        <v>467</v>
      </c>
      <c r="E50101" s="2"/>
      <c r="F50101" s="2"/>
      <c r="G50101" s="2"/>
      <c r="H50101" s="2"/>
    </row>
    <row r="50102" spans="2:8">
      <c r="B50102" s="2" t="s">
        <v>50551</v>
      </c>
      <c r="C50102" s="2">
        <v>36</v>
      </c>
      <c r="D50102" s="2" t="s">
        <v>467</v>
      </c>
      <c r="E50102" s="2"/>
      <c r="F50102" s="2"/>
      <c r="G50102" s="2"/>
      <c r="H50102" s="2"/>
    </row>
    <row r="50103" spans="2:8">
      <c r="B50103" s="2" t="s">
        <v>50552</v>
      </c>
      <c r="C50103" s="2">
        <v>36</v>
      </c>
      <c r="D50103" s="2" t="s">
        <v>467</v>
      </c>
      <c r="E50103" s="2"/>
      <c r="F50103" s="2"/>
      <c r="G50103" s="2"/>
      <c r="H50103" s="2"/>
    </row>
    <row r="50104" spans="2:8">
      <c r="B50104" s="2" t="s">
        <v>50553</v>
      </c>
      <c r="C50104" s="2">
        <v>36</v>
      </c>
      <c r="D50104" s="2" t="s">
        <v>467</v>
      </c>
      <c r="E50104" s="2"/>
      <c r="F50104" s="2"/>
      <c r="G50104" s="2"/>
      <c r="H50104" s="2"/>
    </row>
    <row r="50105" spans="2:8">
      <c r="B50105" s="2" t="s">
        <v>50554</v>
      </c>
      <c r="C50105" s="2">
        <v>34</v>
      </c>
      <c r="D50105" s="2" t="s">
        <v>467</v>
      </c>
      <c r="E50105" s="2"/>
      <c r="F50105" s="2"/>
      <c r="G50105" s="2"/>
      <c r="H50105" s="2"/>
    </row>
    <row r="50106" spans="2:8">
      <c r="B50106" s="2" t="s">
        <v>50555</v>
      </c>
      <c r="C50106" s="2">
        <v>33</v>
      </c>
      <c r="D50106" s="2" t="s">
        <v>467</v>
      </c>
      <c r="E50106" s="2"/>
      <c r="F50106" s="2"/>
      <c r="G50106" s="2"/>
      <c r="H50106" s="2"/>
    </row>
    <row r="50107" spans="2:8">
      <c r="B50107" s="2" t="s">
        <v>50556</v>
      </c>
      <c r="C50107" s="2">
        <v>34</v>
      </c>
      <c r="D50107" s="2" t="s">
        <v>467</v>
      </c>
      <c r="E50107" s="2"/>
      <c r="F50107" s="2"/>
      <c r="G50107" s="2"/>
      <c r="H50107" s="2"/>
    </row>
    <row r="50108" spans="2:8">
      <c r="B50108" s="2" t="s">
        <v>50557</v>
      </c>
      <c r="C50108" s="2">
        <v>34</v>
      </c>
      <c r="D50108" s="2" t="s">
        <v>467</v>
      </c>
      <c r="E50108" s="2"/>
      <c r="F50108" s="2"/>
      <c r="G50108" s="2"/>
      <c r="H50108" s="2"/>
    </row>
    <row r="50109" spans="2:8">
      <c r="B50109" s="2" t="s">
        <v>50558</v>
      </c>
      <c r="C50109" s="2">
        <v>35</v>
      </c>
      <c r="D50109" s="2" t="s">
        <v>467</v>
      </c>
      <c r="E50109" s="2"/>
      <c r="F50109" s="2"/>
      <c r="G50109" s="2"/>
      <c r="H50109" s="2"/>
    </row>
    <row r="50110" spans="2:8">
      <c r="B50110" s="2" t="s">
        <v>50559</v>
      </c>
      <c r="C50110" s="2">
        <v>37</v>
      </c>
      <c r="D50110" s="2" t="s">
        <v>467</v>
      </c>
      <c r="E50110" s="2"/>
      <c r="F50110" s="2"/>
      <c r="G50110" s="2"/>
      <c r="H50110" s="2"/>
    </row>
    <row r="50111" spans="2:8">
      <c r="B50111" s="2" t="s">
        <v>50560</v>
      </c>
      <c r="C50111" s="2">
        <v>36</v>
      </c>
      <c r="D50111" s="2" t="s">
        <v>467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467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467</v>
      </c>
      <c r="E50113" s="2"/>
      <c r="F50113" s="2"/>
      <c r="G50113" s="2"/>
      <c r="H50113" s="2"/>
    </row>
    <row r="50114" spans="2:8">
      <c r="B50114" s="2" t="s">
        <v>50563</v>
      </c>
      <c r="C50114" s="2">
        <v>27</v>
      </c>
      <c r="D50114" s="2" t="s">
        <v>467</v>
      </c>
      <c r="E50114" s="2"/>
      <c r="F50114" s="2"/>
      <c r="G50114" s="2"/>
      <c r="H50114" s="2"/>
    </row>
    <row r="50115" spans="2:8">
      <c r="B50115" s="2" t="s">
        <v>50564</v>
      </c>
      <c r="C50115" s="2">
        <v>27</v>
      </c>
      <c r="D50115" s="2" t="s">
        <v>467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467</v>
      </c>
      <c r="E50116" s="2"/>
      <c r="F50116" s="2"/>
      <c r="G50116" s="2"/>
      <c r="H50116" s="2"/>
    </row>
    <row r="50117" spans="2:8">
      <c r="B50117" s="2" t="s">
        <v>50566</v>
      </c>
      <c r="C50117" s="2">
        <v>29</v>
      </c>
      <c r="D50117" s="2" t="s">
        <v>467</v>
      </c>
      <c r="E50117" s="2"/>
      <c r="F50117" s="2"/>
      <c r="G50117" s="2"/>
      <c r="H50117" s="2"/>
    </row>
    <row r="50118" spans="2:8">
      <c r="B50118" s="2" t="s">
        <v>50567</v>
      </c>
      <c r="C50118" s="2">
        <v>29</v>
      </c>
      <c r="D50118" s="2" t="s">
        <v>467</v>
      </c>
      <c r="E50118" s="2"/>
      <c r="F50118" s="2"/>
      <c r="G50118" s="2"/>
      <c r="H50118" s="2"/>
    </row>
    <row r="50119" spans="2:8">
      <c r="B50119" s="2" t="s">
        <v>50568</v>
      </c>
      <c r="C50119" s="2">
        <v>27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30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30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33</v>
      </c>
      <c r="D50130" s="2" t="s">
        <v>467</v>
      </c>
      <c r="E50130" s="2"/>
      <c r="F50130" s="2"/>
      <c r="G50130" s="2"/>
      <c r="H50130" s="2"/>
    </row>
    <row r="50131" spans="2:8">
      <c r="B50131" s="2" t="s">
        <v>50580</v>
      </c>
      <c r="C50131" s="2">
        <v>35</v>
      </c>
      <c r="D50131" s="2" t="s">
        <v>467</v>
      </c>
      <c r="E50131" s="2"/>
      <c r="F50131" s="2"/>
      <c r="G50131" s="2"/>
      <c r="H50131" s="2"/>
    </row>
    <row r="50132" spans="2:8">
      <c r="B50132" s="2" t="s">
        <v>50581</v>
      </c>
      <c r="C50132" s="2">
        <v>35</v>
      </c>
      <c r="D50132" s="2" t="s">
        <v>467</v>
      </c>
      <c r="E50132" s="2"/>
      <c r="F50132" s="2"/>
      <c r="G50132" s="2"/>
      <c r="H50132" s="2"/>
    </row>
    <row r="50133" spans="2:8">
      <c r="B50133" s="2" t="s">
        <v>50582</v>
      </c>
      <c r="C50133" s="2">
        <v>34</v>
      </c>
      <c r="D50133" s="2" t="s">
        <v>467</v>
      </c>
      <c r="E50133" s="2"/>
      <c r="F50133" s="2"/>
      <c r="G50133" s="2"/>
      <c r="H50133" s="2"/>
    </row>
    <row r="50134" spans="2:8">
      <c r="B50134" s="2" t="s">
        <v>50583</v>
      </c>
      <c r="C50134" s="2">
        <v>33</v>
      </c>
      <c r="D50134" s="2" t="s">
        <v>467</v>
      </c>
      <c r="E50134" s="2"/>
      <c r="F50134" s="2"/>
      <c r="G50134" s="2"/>
      <c r="H50134" s="2"/>
    </row>
    <row r="50135" spans="2:8">
      <c r="B50135" s="2" t="s">
        <v>50584</v>
      </c>
      <c r="C50135" s="2">
        <v>33</v>
      </c>
      <c r="D50135" s="2" t="s">
        <v>467</v>
      </c>
      <c r="E50135" s="2"/>
      <c r="F50135" s="2"/>
      <c r="G50135" s="2"/>
      <c r="H50135" s="2"/>
    </row>
    <row r="50136" spans="2:8">
      <c r="B50136" s="2" t="s">
        <v>50585</v>
      </c>
      <c r="C50136" s="2">
        <v>26</v>
      </c>
      <c r="D50136" s="2" t="s">
        <v>467</v>
      </c>
      <c r="E50136" s="2"/>
      <c r="F50136" s="2"/>
      <c r="G50136" s="2"/>
      <c r="H50136" s="2"/>
    </row>
    <row r="50137" spans="2:8">
      <c r="B50137" s="2" t="s">
        <v>50586</v>
      </c>
      <c r="C50137" s="2">
        <v>25</v>
      </c>
      <c r="D50137" s="2" t="s">
        <v>467</v>
      </c>
      <c r="E50137" s="2"/>
      <c r="F50137" s="2"/>
      <c r="G50137" s="2"/>
      <c r="H50137" s="2"/>
    </row>
    <row r="50138" spans="2:8">
      <c r="B50138" s="2" t="s">
        <v>50587</v>
      </c>
      <c r="C50138" s="2">
        <v>25</v>
      </c>
      <c r="D50138" s="2" t="s">
        <v>467</v>
      </c>
      <c r="E50138" s="2"/>
      <c r="F50138" s="2"/>
      <c r="G50138" s="2"/>
      <c r="H50138" s="2"/>
    </row>
    <row r="50139" spans="2:8">
      <c r="B50139" s="2" t="s">
        <v>50588</v>
      </c>
      <c r="C50139" s="2">
        <v>22</v>
      </c>
      <c r="D50139" s="2" t="s">
        <v>467</v>
      </c>
      <c r="E50139" s="2"/>
      <c r="F50139" s="2"/>
      <c r="G50139" s="2"/>
      <c r="H50139" s="2"/>
    </row>
    <row r="50140" spans="2:8">
      <c r="B50140" s="2" t="s">
        <v>50589</v>
      </c>
      <c r="C50140" s="2">
        <v>19</v>
      </c>
      <c r="D50140" s="2" t="s">
        <v>467</v>
      </c>
      <c r="E50140" s="2"/>
      <c r="F50140" s="2"/>
      <c r="G50140" s="2"/>
      <c r="H50140" s="2"/>
    </row>
    <row r="50141" spans="2:8">
      <c r="B50141" s="2" t="s">
        <v>50590</v>
      </c>
      <c r="C50141" s="2">
        <v>15</v>
      </c>
      <c r="D50141" s="2" t="s">
        <v>467</v>
      </c>
      <c r="E50141" s="2"/>
      <c r="F50141" s="2"/>
      <c r="G50141" s="2"/>
      <c r="H50141" s="2"/>
    </row>
    <row r="50142" spans="2:8">
      <c r="B50142" s="2" t="s">
        <v>50591</v>
      </c>
      <c r="C50142" s="2">
        <v>17</v>
      </c>
      <c r="D50142" s="2" t="s">
        <v>467</v>
      </c>
      <c r="E50142" s="2"/>
      <c r="F50142" s="2"/>
      <c r="G50142" s="2"/>
      <c r="H50142" s="2"/>
    </row>
    <row r="50143" spans="2:8">
      <c r="B50143" s="2" t="s">
        <v>50592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19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31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32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15</v>
      </c>
      <c r="D50161" s="2" t="s">
        <v>467</v>
      </c>
      <c r="E50161" s="2"/>
      <c r="F50161" s="2"/>
      <c r="G50161" s="2"/>
      <c r="H50161" s="2"/>
    </row>
    <row r="50162" spans="2:8">
      <c r="B50162" s="2" t="s">
        <v>50611</v>
      </c>
      <c r="C50162" s="2">
        <v>18</v>
      </c>
      <c r="D50162" s="2" t="s">
        <v>467</v>
      </c>
      <c r="E50162" s="2"/>
      <c r="F50162" s="2"/>
      <c r="G50162" s="2"/>
      <c r="H50162" s="2"/>
    </row>
    <row r="50163" spans="2:8">
      <c r="B50163" s="2" t="s">
        <v>50612</v>
      </c>
      <c r="C50163" s="2">
        <v>20</v>
      </c>
      <c r="D50163" s="2" t="s">
        <v>467</v>
      </c>
      <c r="E50163" s="2"/>
      <c r="F50163" s="2"/>
      <c r="G50163" s="2"/>
      <c r="H50163" s="2"/>
    </row>
    <row r="50164" spans="2:8">
      <c r="B50164" s="2" t="s">
        <v>50613</v>
      </c>
      <c r="C50164" s="2">
        <v>16</v>
      </c>
      <c r="D50164" s="2" t="s">
        <v>467</v>
      </c>
      <c r="E50164" s="2"/>
      <c r="F50164" s="2"/>
      <c r="G50164" s="2"/>
      <c r="H50164" s="2"/>
    </row>
    <row r="50165" spans="2:8">
      <c r="B50165" s="2" t="s">
        <v>50614</v>
      </c>
      <c r="C50165" s="2">
        <v>22</v>
      </c>
      <c r="D50165" s="2" t="s">
        <v>467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467</v>
      </c>
      <c r="E50166" s="2"/>
      <c r="F50166" s="2"/>
      <c r="G50166" s="2"/>
      <c r="H50166" s="2"/>
    </row>
    <row r="50167" spans="2:8">
      <c r="B50167" s="2" t="s">
        <v>50616</v>
      </c>
      <c r="C50167" s="2">
        <v>27</v>
      </c>
      <c r="D50167" s="2" t="s">
        <v>467</v>
      </c>
      <c r="E50167" s="2"/>
      <c r="F50167" s="2"/>
      <c r="G50167" s="2"/>
      <c r="H50167" s="2"/>
    </row>
    <row r="50168" spans="2:8">
      <c r="B50168" s="2" t="s">
        <v>50617</v>
      </c>
      <c r="C50168" s="2">
        <v>35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38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39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17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17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22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34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15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23</v>
      </c>
      <c r="D50200" s="2" t="s">
        <v>467</v>
      </c>
      <c r="E50200" s="2"/>
      <c r="F50200" s="2"/>
      <c r="G50200" s="2"/>
      <c r="H50200" s="2"/>
    </row>
    <row r="50201" spans="2:8">
      <c r="B50201" s="2" t="s">
        <v>50650</v>
      </c>
      <c r="C50201" s="2">
        <v>22</v>
      </c>
      <c r="D50201" s="2" t="s">
        <v>467</v>
      </c>
      <c r="E50201" s="2"/>
      <c r="F50201" s="2"/>
      <c r="G50201" s="2"/>
      <c r="H50201" s="2"/>
    </row>
    <row r="50202" spans="2:8">
      <c r="B50202" s="2" t="s">
        <v>50651</v>
      </c>
      <c r="C50202" s="2">
        <v>19</v>
      </c>
      <c r="D50202" s="2" t="s">
        <v>467</v>
      </c>
      <c r="E50202" s="2"/>
      <c r="F50202" s="2"/>
      <c r="G50202" s="2"/>
      <c r="H50202" s="2"/>
    </row>
    <row r="50203" spans="2:8">
      <c r="B50203" s="2" t="s">
        <v>50652</v>
      </c>
      <c r="C50203" s="2">
        <v>16</v>
      </c>
      <c r="D50203" s="2" t="s">
        <v>467</v>
      </c>
      <c r="E50203" s="2"/>
      <c r="F50203" s="2"/>
      <c r="G50203" s="2"/>
      <c r="H50203" s="2"/>
    </row>
    <row r="50204" spans="2:8">
      <c r="B50204" s="2" t="s">
        <v>50653</v>
      </c>
      <c r="C50204" s="2">
        <v>16</v>
      </c>
      <c r="D50204" s="2" t="s">
        <v>467</v>
      </c>
      <c r="E50204" s="2"/>
      <c r="F50204" s="2"/>
      <c r="G50204" s="2"/>
      <c r="H50204" s="2"/>
    </row>
    <row r="50205" spans="2:8">
      <c r="B50205" s="2" t="s">
        <v>50654</v>
      </c>
      <c r="C50205" s="2">
        <v>20</v>
      </c>
      <c r="D50205" s="2" t="s">
        <v>467</v>
      </c>
      <c r="E50205" s="2"/>
      <c r="F50205" s="2"/>
      <c r="G50205" s="2"/>
      <c r="H50205" s="2"/>
    </row>
    <row r="50206" spans="2:8">
      <c r="B50206" s="2" t="s">
        <v>50655</v>
      </c>
      <c r="C50206" s="2">
        <v>19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19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18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41</v>
      </c>
      <c r="D50212" s="2" t="s">
        <v>467</v>
      </c>
      <c r="E50212" s="2"/>
      <c r="F50212" s="2"/>
      <c r="G50212" s="2"/>
      <c r="H50212" s="2"/>
    </row>
    <row r="50213" spans="2:8">
      <c r="B50213" s="2" t="s">
        <v>50662</v>
      </c>
      <c r="C50213" s="2">
        <v>43</v>
      </c>
      <c r="D50213" s="2" t="s">
        <v>467</v>
      </c>
      <c r="E50213" s="2"/>
      <c r="F50213" s="2"/>
      <c r="G50213" s="2"/>
      <c r="H50213" s="2"/>
    </row>
    <row r="50214" spans="2:8">
      <c r="B50214" s="2" t="s">
        <v>50663</v>
      </c>
      <c r="C50214" s="2">
        <v>45</v>
      </c>
      <c r="D50214" s="2" t="s">
        <v>467</v>
      </c>
      <c r="E50214" s="2"/>
      <c r="F50214" s="2"/>
      <c r="G50214" s="2"/>
      <c r="H50214" s="2"/>
    </row>
    <row r="50215" spans="2:8">
      <c r="B50215" s="2" t="s">
        <v>50664</v>
      </c>
      <c r="C50215" s="2">
        <v>36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37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36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34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23</v>
      </c>
      <c r="D50220" s="2" t="s">
        <v>467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467</v>
      </c>
      <c r="E50221" s="2"/>
      <c r="F50221" s="2"/>
      <c r="G50221" s="2"/>
      <c r="H50221" s="2"/>
    </row>
    <row r="50222" spans="2:8">
      <c r="B50222" s="2" t="s">
        <v>50671</v>
      </c>
      <c r="C50222" s="2">
        <v>25</v>
      </c>
      <c r="D50222" s="2" t="s">
        <v>467</v>
      </c>
      <c r="E50222" s="2"/>
      <c r="F50222" s="2"/>
      <c r="G50222" s="2"/>
      <c r="H50222" s="2"/>
    </row>
    <row r="50223" spans="2:8">
      <c r="B50223" s="2" t="s">
        <v>50672</v>
      </c>
      <c r="C50223" s="2">
        <v>25</v>
      </c>
      <c r="D50223" s="2" t="s">
        <v>467</v>
      </c>
      <c r="E50223" s="2"/>
      <c r="F50223" s="2"/>
      <c r="G50223" s="2"/>
      <c r="H50223" s="2"/>
    </row>
    <row r="50224" spans="2:8">
      <c r="B50224" s="2" t="s">
        <v>50673</v>
      </c>
      <c r="C50224" s="2">
        <v>25</v>
      </c>
      <c r="D50224" s="2" t="s">
        <v>467</v>
      </c>
      <c r="E50224" s="2"/>
      <c r="F50224" s="2"/>
      <c r="G50224" s="2"/>
      <c r="H50224" s="2"/>
    </row>
    <row r="50225" spans="2:8">
      <c r="B50225" s="2" t="s">
        <v>50674</v>
      </c>
      <c r="C50225" s="2">
        <v>25</v>
      </c>
      <c r="D50225" s="2" t="s">
        <v>467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32</v>
      </c>
      <c r="D50233" s="2" t="s">
        <v>467</v>
      </c>
      <c r="E50233" s="2"/>
      <c r="F50233" s="2"/>
      <c r="G50233" s="2"/>
      <c r="H50233" s="2"/>
    </row>
    <row r="50234" spans="2:8">
      <c r="B50234" s="2" t="s">
        <v>50683</v>
      </c>
      <c r="C50234" s="2">
        <v>34</v>
      </c>
      <c r="D50234" s="2" t="s">
        <v>467</v>
      </c>
      <c r="E50234" s="2"/>
      <c r="F50234" s="2"/>
      <c r="G50234" s="2"/>
      <c r="H50234" s="2"/>
    </row>
    <row r="50235" spans="2:8">
      <c r="B50235" s="2" t="s">
        <v>50684</v>
      </c>
      <c r="C50235" s="2">
        <v>34</v>
      </c>
      <c r="D50235" s="2" t="s">
        <v>467</v>
      </c>
      <c r="E50235" s="2"/>
      <c r="F50235" s="2"/>
      <c r="G50235" s="2"/>
      <c r="H50235" s="2"/>
    </row>
    <row r="50236" spans="2:8">
      <c r="B50236" s="2" t="s">
        <v>50685</v>
      </c>
      <c r="C50236" s="2">
        <v>33</v>
      </c>
      <c r="D50236" s="2" t="s">
        <v>467</v>
      </c>
      <c r="E50236" s="2"/>
      <c r="F50236" s="2"/>
      <c r="G50236" s="2"/>
      <c r="H50236" s="2"/>
    </row>
    <row r="50237" spans="2:8">
      <c r="B50237" s="2" t="s">
        <v>50686</v>
      </c>
      <c r="C50237" s="2">
        <v>30</v>
      </c>
      <c r="D50237" s="2" t="s">
        <v>467</v>
      </c>
      <c r="E50237" s="2"/>
      <c r="F50237" s="2"/>
      <c r="G50237" s="2"/>
      <c r="H50237" s="2"/>
    </row>
    <row r="50238" spans="2:8">
      <c r="B50238" s="2" t="s">
        <v>50687</v>
      </c>
      <c r="C50238" s="2">
        <v>14</v>
      </c>
      <c r="D50238" s="2" t="s">
        <v>467</v>
      </c>
      <c r="E50238" s="2"/>
      <c r="F50238" s="2"/>
      <c r="G50238" s="2"/>
      <c r="H50238" s="2"/>
    </row>
    <row r="50239" spans="2:8">
      <c r="B50239" s="2" t="s">
        <v>50688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17</v>
      </c>
      <c r="D50240" s="2" t="s">
        <v>467</v>
      </c>
      <c r="E50240" s="2"/>
      <c r="F50240" s="2"/>
      <c r="G50240" s="2"/>
      <c r="H50240" s="2"/>
    </row>
    <row r="50241" spans="2:8">
      <c r="B50241" s="2" t="s">
        <v>50690</v>
      </c>
      <c r="C50241" s="2">
        <v>30</v>
      </c>
      <c r="D50241" s="2" t="s">
        <v>467</v>
      </c>
      <c r="E50241" s="2"/>
      <c r="F50241" s="2"/>
      <c r="G50241" s="2"/>
      <c r="H50241" s="2"/>
    </row>
    <row r="50242" spans="2:8">
      <c r="B50242" s="2" t="s">
        <v>50691</v>
      </c>
      <c r="C50242" s="2">
        <v>31</v>
      </c>
      <c r="D50242" s="2" t="s">
        <v>467</v>
      </c>
      <c r="E50242" s="2"/>
      <c r="F50242" s="2"/>
      <c r="G50242" s="2"/>
      <c r="H50242" s="2"/>
    </row>
    <row r="50243" spans="2:8">
      <c r="B50243" s="2" t="s">
        <v>50692</v>
      </c>
      <c r="C50243" s="2">
        <v>31</v>
      </c>
      <c r="D50243" s="2" t="s">
        <v>467</v>
      </c>
      <c r="E50243" s="2"/>
      <c r="F50243" s="2"/>
      <c r="G50243" s="2"/>
      <c r="H50243" s="2"/>
    </row>
    <row r="50244" spans="2:8">
      <c r="B50244" s="2" t="s">
        <v>50693</v>
      </c>
      <c r="C50244" s="2">
        <v>31</v>
      </c>
      <c r="D50244" s="2" t="s">
        <v>467</v>
      </c>
      <c r="E50244" s="2"/>
      <c r="F50244" s="2"/>
      <c r="G50244" s="2"/>
      <c r="H50244" s="2"/>
    </row>
    <row r="50245" spans="2:8">
      <c r="B50245" s="2" t="s">
        <v>50694</v>
      </c>
      <c r="C50245" s="2">
        <v>31</v>
      </c>
      <c r="D50245" s="2" t="s">
        <v>467</v>
      </c>
      <c r="E50245" s="2"/>
      <c r="F50245" s="2"/>
      <c r="G50245" s="2"/>
      <c r="H50245" s="2"/>
    </row>
    <row r="50246" spans="2:8">
      <c r="B50246" s="2" t="s">
        <v>50695</v>
      </c>
      <c r="C50246" s="2">
        <v>30</v>
      </c>
      <c r="D50246" s="2" t="s">
        <v>467</v>
      </c>
      <c r="E50246" s="2"/>
      <c r="F50246" s="2"/>
      <c r="G50246" s="2"/>
      <c r="H50246" s="2"/>
    </row>
    <row r="50247" spans="2:8">
      <c r="B50247" s="2" t="s">
        <v>50696</v>
      </c>
      <c r="C50247" s="2">
        <v>12</v>
      </c>
      <c r="D50247" s="2" t="s">
        <v>467</v>
      </c>
      <c r="E50247" s="2"/>
      <c r="F50247" s="2"/>
      <c r="G50247" s="2"/>
      <c r="H50247" s="2"/>
    </row>
    <row r="50248" spans="2:8">
      <c r="B50248" s="2" t="s">
        <v>50697</v>
      </c>
      <c r="C50248" s="2">
        <v>20</v>
      </c>
      <c r="D50248" s="2" t="s">
        <v>467</v>
      </c>
      <c r="E50248" s="2"/>
      <c r="F50248" s="2"/>
      <c r="G50248" s="2"/>
      <c r="H50248" s="2"/>
    </row>
    <row r="50249" spans="2:8">
      <c r="B50249" s="2" t="s">
        <v>50698</v>
      </c>
      <c r="C50249" s="2">
        <v>26</v>
      </c>
      <c r="D50249" s="2" t="s">
        <v>467</v>
      </c>
      <c r="E50249" s="2"/>
      <c r="F50249" s="2"/>
      <c r="G50249" s="2"/>
      <c r="H50249" s="2"/>
    </row>
    <row r="50250" spans="2:8">
      <c r="B50250" s="2" t="s">
        <v>50699</v>
      </c>
      <c r="C50250" s="2">
        <v>25</v>
      </c>
      <c r="D50250" s="2" t="s">
        <v>467</v>
      </c>
      <c r="E50250" s="2"/>
      <c r="F50250" s="2"/>
      <c r="G50250" s="2"/>
      <c r="H50250" s="2"/>
    </row>
    <row r="50251" spans="2:8">
      <c r="B50251" s="2" t="s">
        <v>50700</v>
      </c>
      <c r="C50251" s="2">
        <v>25</v>
      </c>
      <c r="D50251" s="2" t="s">
        <v>467</v>
      </c>
      <c r="E50251" s="2"/>
      <c r="F50251" s="2"/>
      <c r="G50251" s="2"/>
      <c r="H50251" s="2"/>
    </row>
    <row r="50252" spans="2:8">
      <c r="B50252" s="2" t="s">
        <v>50701</v>
      </c>
      <c r="C50252" s="2">
        <v>24</v>
      </c>
      <c r="D50252" s="2" t="s">
        <v>467</v>
      </c>
      <c r="E50252" s="2"/>
      <c r="F50252" s="2"/>
      <c r="G50252" s="2"/>
      <c r="H50252" s="2"/>
    </row>
    <row r="50253" spans="2:8">
      <c r="B50253" s="2" t="s">
        <v>50702</v>
      </c>
      <c r="C50253" s="2">
        <v>23</v>
      </c>
      <c r="D50253" s="2" t="s">
        <v>467</v>
      </c>
      <c r="E50253" s="2"/>
      <c r="F50253" s="2"/>
      <c r="G50253" s="2"/>
      <c r="H50253" s="2"/>
    </row>
    <row r="50254" spans="2:8">
      <c r="B50254" s="2" t="s">
        <v>50703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16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18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19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22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23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19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46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49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45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19</v>
      </c>
      <c r="D50282" s="2" t="s">
        <v>467</v>
      </c>
      <c r="E50282" s="2"/>
      <c r="F50282" s="2"/>
      <c r="G50282" s="2"/>
      <c r="H50282" s="2"/>
    </row>
    <row r="50283" spans="2:8">
      <c r="B50283" s="2" t="s">
        <v>50732</v>
      </c>
      <c r="C50283" s="2">
        <v>20</v>
      </c>
      <c r="D50283" s="2" t="s">
        <v>467</v>
      </c>
      <c r="E50283" s="2"/>
      <c r="F50283" s="2"/>
      <c r="G50283" s="2"/>
      <c r="H50283" s="2"/>
    </row>
    <row r="50284" spans="2:8">
      <c r="B50284" s="2" t="s">
        <v>50733</v>
      </c>
      <c r="C50284" s="2">
        <v>17</v>
      </c>
      <c r="D50284" s="2" t="s">
        <v>467</v>
      </c>
      <c r="E50284" s="2"/>
      <c r="F50284" s="2"/>
      <c r="G50284" s="2"/>
      <c r="H50284" s="2"/>
    </row>
    <row r="50285" spans="2:8">
      <c r="B50285" s="2" t="s">
        <v>50734</v>
      </c>
      <c r="C50285" s="2">
        <v>17</v>
      </c>
      <c r="D50285" s="2" t="s">
        <v>467</v>
      </c>
      <c r="E50285" s="2"/>
      <c r="F50285" s="2"/>
      <c r="G50285" s="2"/>
      <c r="H50285" s="2"/>
    </row>
    <row r="50286" spans="2:8">
      <c r="B50286" s="2" t="s">
        <v>50735</v>
      </c>
      <c r="C50286" s="2">
        <v>17</v>
      </c>
      <c r="D50286" s="2" t="s">
        <v>467</v>
      </c>
      <c r="E50286" s="2"/>
      <c r="F50286" s="2"/>
      <c r="G50286" s="2"/>
      <c r="H50286" s="2"/>
    </row>
    <row r="50287" spans="2:8">
      <c r="B50287" s="2" t="s">
        <v>50736</v>
      </c>
      <c r="C50287" s="2">
        <v>14</v>
      </c>
      <c r="D50287" s="2" t="s">
        <v>467</v>
      </c>
      <c r="E50287" s="2"/>
      <c r="F50287" s="2"/>
      <c r="G50287" s="2"/>
      <c r="H50287" s="2"/>
    </row>
    <row r="50288" spans="2:8">
      <c r="B50288" s="2" t="s">
        <v>50737</v>
      </c>
      <c r="C50288" s="2">
        <v>11</v>
      </c>
      <c r="D50288" s="2" t="s">
        <v>467</v>
      </c>
      <c r="E50288" s="2"/>
      <c r="F50288" s="2"/>
      <c r="G50288" s="2"/>
      <c r="H50288" s="2"/>
    </row>
    <row r="50289" spans="2:8">
      <c r="B50289" s="2" t="s">
        <v>50738</v>
      </c>
      <c r="C50289" s="2">
        <v>9</v>
      </c>
      <c r="D50289" s="2" t="s">
        <v>467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31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34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22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21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20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18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18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19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16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8</v>
      </c>
      <c r="D50312" s="2" t="s">
        <v>467</v>
      </c>
      <c r="E50312" s="2"/>
      <c r="F50312" s="2"/>
      <c r="G50312" s="2"/>
      <c r="H50312" s="2"/>
    </row>
    <row r="50313" spans="2:8">
      <c r="B50313" s="2" t="s">
        <v>50762</v>
      </c>
      <c r="C50313" s="2">
        <v>5</v>
      </c>
      <c r="D50313" s="2" t="s">
        <v>467</v>
      </c>
      <c r="E50313" s="2"/>
      <c r="F50313" s="2"/>
      <c r="G50313" s="2"/>
      <c r="H50313" s="2"/>
    </row>
    <row r="50314" spans="2:8">
      <c r="B50314" s="2" t="s">
        <v>50763</v>
      </c>
      <c r="C50314" s="2">
        <v>5</v>
      </c>
      <c r="D50314" s="2" t="s">
        <v>467</v>
      </c>
      <c r="E50314" s="2"/>
      <c r="F50314" s="2"/>
      <c r="G50314" s="2"/>
      <c r="H50314" s="2"/>
    </row>
    <row r="50315" spans="2:8">
      <c r="B50315" s="2" t="s">
        <v>50764</v>
      </c>
      <c r="C50315" s="2">
        <v>6</v>
      </c>
      <c r="D50315" s="2" t="s">
        <v>467</v>
      </c>
      <c r="E50315" s="2"/>
      <c r="F50315" s="2"/>
      <c r="G50315" s="2"/>
      <c r="H50315" s="2"/>
    </row>
    <row r="50316" spans="2:8">
      <c r="B50316" s="2" t="s">
        <v>50765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22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14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14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31</v>
      </c>
      <c r="D50324" s="2" t="s">
        <v>467</v>
      </c>
      <c r="E50324" s="2"/>
      <c r="F50324" s="2"/>
      <c r="G50324" s="2"/>
      <c r="H50324" s="2"/>
    </row>
    <row r="50325" spans="2:8">
      <c r="B50325" s="2" t="s">
        <v>50774</v>
      </c>
      <c r="C50325" s="2">
        <v>32</v>
      </c>
      <c r="D50325" s="2" t="s">
        <v>467</v>
      </c>
      <c r="E50325" s="2"/>
      <c r="F50325" s="2"/>
      <c r="G50325" s="2"/>
      <c r="H50325" s="2"/>
    </row>
    <row r="50326" spans="2:8">
      <c r="B50326" s="2" t="s">
        <v>50775</v>
      </c>
      <c r="C50326" s="2">
        <v>33</v>
      </c>
      <c r="D50326" s="2" t="s">
        <v>467</v>
      </c>
      <c r="E50326" s="2"/>
      <c r="F50326" s="2"/>
      <c r="G50326" s="2"/>
      <c r="H50326" s="2"/>
    </row>
    <row r="50327" spans="2:8">
      <c r="B50327" s="2" t="s">
        <v>50776</v>
      </c>
      <c r="C50327" s="2">
        <v>34</v>
      </c>
      <c r="D50327" s="2" t="s">
        <v>467</v>
      </c>
      <c r="E50327" s="2"/>
      <c r="F50327" s="2"/>
      <c r="G50327" s="2"/>
      <c r="H50327" s="2"/>
    </row>
    <row r="50328" spans="2:8">
      <c r="B50328" s="2" t="s">
        <v>50777</v>
      </c>
      <c r="C50328" s="2">
        <v>17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29</v>
      </c>
      <c r="D50334" s="2" t="s">
        <v>467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467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467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467</v>
      </c>
      <c r="E50337" s="2"/>
      <c r="F50337" s="2"/>
      <c r="G50337" s="2"/>
      <c r="H50337" s="2"/>
    </row>
    <row r="50338" spans="2:8">
      <c r="B50338" s="2" t="s">
        <v>50787</v>
      </c>
      <c r="C50338" s="2">
        <v>28</v>
      </c>
      <c r="D50338" s="2" t="s">
        <v>467</v>
      </c>
      <c r="E50338" s="2"/>
      <c r="F50338" s="2"/>
      <c r="G50338" s="2"/>
      <c r="H50338" s="2"/>
    </row>
    <row r="50339" spans="2:8">
      <c r="B50339" s="2" t="s">
        <v>50788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27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10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10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11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10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9</v>
      </c>
      <c r="D50353" s="2" t="s">
        <v>467</v>
      </c>
      <c r="E50353" s="2"/>
      <c r="F50353" s="2"/>
      <c r="G50353" s="2"/>
      <c r="H50353" s="2"/>
    </row>
    <row r="50354" spans="2:8">
      <c r="B50354" s="2" t="s">
        <v>50803</v>
      </c>
      <c r="C50354" s="2">
        <v>11</v>
      </c>
      <c r="D50354" s="2" t="s">
        <v>467</v>
      </c>
      <c r="E50354" s="2"/>
      <c r="F50354" s="2"/>
      <c r="G50354" s="2"/>
      <c r="H50354" s="2"/>
    </row>
    <row r="50355" spans="2:8">
      <c r="B50355" s="2" t="s">
        <v>50804</v>
      </c>
      <c r="C50355" s="2">
        <v>10</v>
      </c>
      <c r="D50355" s="2" t="s">
        <v>467</v>
      </c>
      <c r="E50355" s="2"/>
      <c r="F50355" s="2"/>
      <c r="G50355" s="2"/>
      <c r="H50355" s="2"/>
    </row>
    <row r="50356" spans="2:8">
      <c r="B50356" s="2" t="s">
        <v>50805</v>
      </c>
      <c r="C50356" s="2">
        <v>9</v>
      </c>
      <c r="D50356" s="2" t="s">
        <v>467</v>
      </c>
      <c r="E50356" s="2"/>
      <c r="F50356" s="2"/>
      <c r="G50356" s="2"/>
      <c r="H50356" s="2"/>
    </row>
    <row r="50357" spans="2:8">
      <c r="B50357" s="2" t="s">
        <v>50806</v>
      </c>
      <c r="C50357" s="2">
        <v>9</v>
      </c>
      <c r="D50357" s="2" t="s">
        <v>467</v>
      </c>
      <c r="E50357" s="2"/>
      <c r="F50357" s="2"/>
      <c r="G50357" s="2"/>
      <c r="H50357" s="2"/>
    </row>
    <row r="50358" spans="2:8">
      <c r="B50358" s="2" t="s">
        <v>50807</v>
      </c>
      <c r="C50358" s="2">
        <v>9</v>
      </c>
      <c r="D50358" s="2" t="s">
        <v>467</v>
      </c>
      <c r="E50358" s="2"/>
      <c r="F50358" s="2"/>
      <c r="G50358" s="2"/>
      <c r="H50358" s="2"/>
    </row>
    <row r="50359" spans="2:8">
      <c r="B50359" s="2" t="s">
        <v>50808</v>
      </c>
      <c r="C50359" s="2">
        <v>8</v>
      </c>
      <c r="D50359" s="2" t="s">
        <v>467</v>
      </c>
      <c r="E50359" s="2"/>
      <c r="F50359" s="2"/>
      <c r="G50359" s="2"/>
      <c r="H50359" s="2"/>
    </row>
    <row r="50360" spans="2:8">
      <c r="B50360" s="2" t="s">
        <v>50809</v>
      </c>
      <c r="C50360" s="2">
        <v>8</v>
      </c>
      <c r="D50360" s="2" t="s">
        <v>467</v>
      </c>
      <c r="E50360" s="2"/>
      <c r="F50360" s="2"/>
      <c r="G50360" s="2"/>
      <c r="H50360" s="2"/>
    </row>
    <row r="50361" spans="2:8">
      <c r="B50361" s="2" t="s">
        <v>50810</v>
      </c>
      <c r="C50361" s="2">
        <v>7</v>
      </c>
      <c r="D50361" s="2" t="s">
        <v>467</v>
      </c>
      <c r="E50361" s="2"/>
      <c r="F50361" s="2"/>
      <c r="G50361" s="2"/>
      <c r="H50361" s="2"/>
    </row>
    <row r="50362" spans="2:8">
      <c r="B50362" s="2" t="s">
        <v>50811</v>
      </c>
      <c r="C50362" s="2">
        <v>7</v>
      </c>
      <c r="D50362" s="2" t="s">
        <v>467</v>
      </c>
      <c r="E50362" s="2"/>
      <c r="F50362" s="2"/>
      <c r="G50362" s="2"/>
      <c r="H50362" s="2"/>
    </row>
    <row r="50363" spans="2:8">
      <c r="B50363" s="2" t="s">
        <v>50812</v>
      </c>
      <c r="C50363" s="2">
        <v>11</v>
      </c>
      <c r="D50363" s="2" t="s">
        <v>467</v>
      </c>
      <c r="E50363" s="2"/>
      <c r="F50363" s="2"/>
      <c r="G50363" s="2"/>
      <c r="H50363" s="2"/>
    </row>
    <row r="50364" spans="2:8">
      <c r="B50364" s="2" t="s">
        <v>50813</v>
      </c>
      <c r="C50364" s="2">
        <v>14</v>
      </c>
      <c r="D50364" s="2" t="s">
        <v>467</v>
      </c>
      <c r="E50364" s="2"/>
      <c r="F50364" s="2"/>
      <c r="G50364" s="2"/>
      <c r="H50364" s="2"/>
    </row>
    <row r="50365" spans="2:8">
      <c r="B50365" s="2" t="s">
        <v>50814</v>
      </c>
      <c r="C50365" s="2">
        <v>14</v>
      </c>
      <c r="D50365" s="2" t="s">
        <v>467</v>
      </c>
      <c r="E50365" s="2"/>
      <c r="F50365" s="2"/>
      <c r="G50365" s="2"/>
      <c r="H50365" s="2"/>
    </row>
    <row r="50366" spans="2:8">
      <c r="B50366" s="2" t="s">
        <v>50815</v>
      </c>
      <c r="C50366" s="2">
        <v>24</v>
      </c>
      <c r="D50366" s="2" t="s">
        <v>467</v>
      </c>
      <c r="E50366" s="2"/>
      <c r="F50366" s="2"/>
      <c r="G50366" s="2"/>
      <c r="H50366" s="2"/>
    </row>
    <row r="50367" spans="2:8">
      <c r="B50367" s="2" t="s">
        <v>50816</v>
      </c>
      <c r="C50367" s="2">
        <v>25</v>
      </c>
      <c r="D50367" s="2" t="s">
        <v>467</v>
      </c>
      <c r="E50367" s="2"/>
      <c r="F50367" s="2"/>
      <c r="G50367" s="2"/>
      <c r="H50367" s="2"/>
    </row>
    <row r="50368" spans="2:8">
      <c r="B50368" s="2" t="s">
        <v>50817</v>
      </c>
      <c r="C50368" s="2">
        <v>26</v>
      </c>
      <c r="D50368" s="2" t="s">
        <v>467</v>
      </c>
      <c r="E50368" s="2"/>
      <c r="F50368" s="2"/>
      <c r="G50368" s="2"/>
      <c r="H50368" s="2"/>
    </row>
    <row r="50369" spans="2:8">
      <c r="B50369" s="2" t="s">
        <v>50818</v>
      </c>
      <c r="C50369" s="2">
        <v>25</v>
      </c>
      <c r="D50369" s="2" t="s">
        <v>467</v>
      </c>
      <c r="E50369" s="2"/>
      <c r="F50369" s="2"/>
      <c r="G50369" s="2"/>
      <c r="H50369" s="2"/>
    </row>
    <row r="50370" spans="2:8">
      <c r="B50370" s="2" t="s">
        <v>50819</v>
      </c>
      <c r="C50370" s="2">
        <v>25</v>
      </c>
      <c r="D50370" s="2" t="s">
        <v>467</v>
      </c>
      <c r="E50370" s="2"/>
      <c r="F50370" s="2"/>
      <c r="G50370" s="2"/>
      <c r="H50370" s="2"/>
    </row>
    <row r="50371" spans="2:8">
      <c r="B50371" s="2" t="s">
        <v>50820</v>
      </c>
      <c r="C50371" s="2">
        <v>25</v>
      </c>
      <c r="D50371" s="2" t="s">
        <v>467</v>
      </c>
      <c r="E50371" s="2"/>
      <c r="F50371" s="2"/>
      <c r="G50371" s="2"/>
      <c r="H50371" s="2"/>
    </row>
    <row r="50372" spans="2:8">
      <c r="B50372" s="2" t="s">
        <v>50821</v>
      </c>
      <c r="C50372" s="2">
        <v>12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11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16</v>
      </c>
      <c r="D50374" s="2" t="s">
        <v>467</v>
      </c>
      <c r="E50374" s="2"/>
      <c r="F50374" s="2"/>
      <c r="G50374" s="2"/>
      <c r="H50374" s="2"/>
    </row>
    <row r="50375" spans="2:8">
      <c r="B50375" s="2" t="s">
        <v>50824</v>
      </c>
      <c r="C50375" s="2">
        <v>19</v>
      </c>
      <c r="D50375" s="2" t="s">
        <v>467</v>
      </c>
      <c r="E50375" s="2"/>
      <c r="F50375" s="2"/>
      <c r="G50375" s="2"/>
      <c r="H50375" s="2"/>
    </row>
    <row r="50376" spans="2:8">
      <c r="B50376" s="2" t="s">
        <v>50825</v>
      </c>
      <c r="C50376" s="2">
        <v>19</v>
      </c>
      <c r="D50376" s="2" t="s">
        <v>467</v>
      </c>
      <c r="E50376" s="2"/>
      <c r="F50376" s="2"/>
      <c r="G50376" s="2"/>
      <c r="H50376" s="2"/>
    </row>
    <row r="50377" spans="2:8">
      <c r="B50377" s="2" t="s">
        <v>50826</v>
      </c>
      <c r="C50377" s="2">
        <v>20</v>
      </c>
      <c r="D50377" s="2" t="s">
        <v>467</v>
      </c>
      <c r="E50377" s="2"/>
      <c r="F50377" s="2"/>
      <c r="G50377" s="2"/>
      <c r="H50377" s="2"/>
    </row>
    <row r="50378" spans="2:8">
      <c r="B50378" s="2" t="s">
        <v>50827</v>
      </c>
      <c r="C50378" s="2">
        <v>20</v>
      </c>
      <c r="D50378" s="2" t="s">
        <v>467</v>
      </c>
      <c r="E50378" s="2"/>
      <c r="F50378" s="2"/>
      <c r="G50378" s="2"/>
      <c r="H50378" s="2"/>
    </row>
    <row r="50379" spans="2:8">
      <c r="B50379" s="2" t="s">
        <v>50828</v>
      </c>
      <c r="C50379" s="2">
        <v>21</v>
      </c>
      <c r="D50379" s="2" t="s">
        <v>467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467</v>
      </c>
      <c r="E50380" s="2"/>
      <c r="F50380" s="2"/>
      <c r="G50380" s="2"/>
      <c r="H50380" s="2"/>
    </row>
    <row r="50381" spans="2:8">
      <c r="B50381" s="2" t="s">
        <v>50830</v>
      </c>
      <c r="C50381" s="2">
        <v>21</v>
      </c>
      <c r="D50381" s="2" t="s">
        <v>467</v>
      </c>
      <c r="E50381" s="2"/>
      <c r="F50381" s="2"/>
      <c r="G50381" s="2"/>
      <c r="H50381" s="2"/>
    </row>
    <row r="50382" spans="2:8">
      <c r="B50382" s="2" t="s">
        <v>50831</v>
      </c>
      <c r="C50382" s="2">
        <v>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13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26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24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15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22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20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28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26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28</v>
      </c>
      <c r="D50416" s="2" t="s">
        <v>467</v>
      </c>
      <c r="E50416" s="2"/>
      <c r="F50416" s="2"/>
      <c r="G50416" s="2"/>
      <c r="H50416" s="2"/>
    </row>
    <row r="50417" spans="2:8">
      <c r="B50417" s="2" t="s">
        <v>50866</v>
      </c>
      <c r="C50417" s="2">
        <v>28</v>
      </c>
      <c r="D50417" s="2" t="s">
        <v>467</v>
      </c>
      <c r="E50417" s="2"/>
      <c r="F50417" s="2"/>
      <c r="G50417" s="2"/>
      <c r="H50417" s="2"/>
    </row>
    <row r="50418" spans="2:8">
      <c r="B50418" s="2" t="s">
        <v>50867</v>
      </c>
      <c r="C50418" s="2">
        <v>27</v>
      </c>
      <c r="D50418" s="2" t="s">
        <v>467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467</v>
      </c>
      <c r="E50419" s="2"/>
      <c r="F50419" s="2"/>
      <c r="G50419" s="2"/>
      <c r="H50419" s="2"/>
    </row>
    <row r="50420" spans="2:8">
      <c r="B50420" s="2" t="s">
        <v>50869</v>
      </c>
      <c r="C50420" s="2">
        <v>25</v>
      </c>
      <c r="D50420" s="2" t="s">
        <v>467</v>
      </c>
      <c r="E50420" s="2"/>
      <c r="F50420" s="2"/>
      <c r="G50420" s="2"/>
      <c r="H50420" s="2"/>
    </row>
    <row r="50421" spans="2:8">
      <c r="B50421" s="2" t="s">
        <v>50870</v>
      </c>
      <c r="C50421" s="2">
        <v>22</v>
      </c>
      <c r="D50421" s="2" t="s">
        <v>467</v>
      </c>
      <c r="E50421" s="2"/>
      <c r="F50421" s="2"/>
      <c r="G50421" s="2"/>
      <c r="H50421" s="2"/>
    </row>
    <row r="50422" spans="2:8">
      <c r="B50422" s="2" t="s">
        <v>50871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27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19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15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15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16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27</v>
      </c>
      <c r="D50443" s="2" t="s">
        <v>467</v>
      </c>
      <c r="E50443" s="2"/>
      <c r="F50443" s="2"/>
      <c r="G50443" s="2"/>
      <c r="H50443" s="2"/>
    </row>
    <row r="50444" spans="2:8">
      <c r="B50444" s="2" t="s">
        <v>50893</v>
      </c>
      <c r="C50444" s="2">
        <v>27</v>
      </c>
      <c r="D50444" s="2" t="s">
        <v>467</v>
      </c>
      <c r="E50444" s="2"/>
      <c r="F50444" s="2"/>
      <c r="G50444" s="2"/>
      <c r="H50444" s="2"/>
    </row>
    <row r="50445" spans="2:8">
      <c r="B50445" s="2" t="s">
        <v>50894</v>
      </c>
      <c r="C50445" s="2">
        <v>27</v>
      </c>
      <c r="D50445" s="2" t="s">
        <v>467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467</v>
      </c>
      <c r="E50446" s="2"/>
      <c r="F50446" s="2"/>
      <c r="G50446" s="2"/>
      <c r="H50446" s="2"/>
    </row>
    <row r="50447" spans="2:8">
      <c r="B50447" s="2" t="s">
        <v>50896</v>
      </c>
      <c r="C50447" s="2">
        <v>24</v>
      </c>
      <c r="D50447" s="2" t="s">
        <v>467</v>
      </c>
      <c r="E50447" s="2"/>
      <c r="F50447" s="2"/>
      <c r="G50447" s="2"/>
      <c r="H50447" s="2"/>
    </row>
    <row r="50448" spans="2:8">
      <c r="B50448" s="2" t="s">
        <v>50897</v>
      </c>
      <c r="C50448" s="2">
        <v>23</v>
      </c>
      <c r="D50448" s="2" t="s">
        <v>467</v>
      </c>
      <c r="E50448" s="2"/>
      <c r="F50448" s="2"/>
      <c r="G50448" s="2"/>
      <c r="H50448" s="2"/>
    </row>
    <row r="50449" spans="2:8">
      <c r="B50449" s="2" t="s">
        <v>50898</v>
      </c>
      <c r="C50449" s="2">
        <v>23</v>
      </c>
      <c r="D50449" s="2" t="s">
        <v>467</v>
      </c>
      <c r="E50449" s="2"/>
      <c r="F50449" s="2"/>
      <c r="G50449" s="2"/>
      <c r="H50449" s="2"/>
    </row>
    <row r="50450" spans="2:8">
      <c r="B50450" s="2" t="s">
        <v>50899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23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18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16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17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20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40</v>
      </c>
      <c r="D50463" s="2" t="s">
        <v>467</v>
      </c>
      <c r="E50463" s="2"/>
      <c r="F50463" s="2"/>
      <c r="G50463" s="2"/>
      <c r="H50463" s="2"/>
    </row>
    <row r="50464" spans="2:8">
      <c r="B50464" s="2" t="s">
        <v>50913</v>
      </c>
      <c r="C50464" s="2">
        <v>41</v>
      </c>
      <c r="D50464" s="2" t="s">
        <v>467</v>
      </c>
      <c r="E50464" s="2"/>
      <c r="F50464" s="2"/>
      <c r="G50464" s="2"/>
      <c r="H50464" s="2"/>
    </row>
    <row r="50465" spans="2:8">
      <c r="B50465" s="2" t="s">
        <v>50914</v>
      </c>
      <c r="C50465" s="2">
        <v>43</v>
      </c>
      <c r="D50465" s="2" t="s">
        <v>467</v>
      </c>
      <c r="E50465" s="2"/>
      <c r="F50465" s="2"/>
      <c r="G50465" s="2"/>
      <c r="H50465" s="2"/>
    </row>
    <row r="50466" spans="2:8">
      <c r="B50466" s="2" t="s">
        <v>50915</v>
      </c>
      <c r="C50466" s="2">
        <v>19</v>
      </c>
      <c r="D50466" s="2" t="s">
        <v>467</v>
      </c>
      <c r="E50466" s="2"/>
      <c r="F50466" s="2"/>
      <c r="G50466" s="2"/>
      <c r="H50466" s="2"/>
    </row>
    <row r="50467" spans="2:8">
      <c r="B50467" s="2" t="s">
        <v>50916</v>
      </c>
      <c r="C50467" s="2">
        <v>20</v>
      </c>
      <c r="D50467" s="2" t="s">
        <v>467</v>
      </c>
      <c r="E50467" s="2"/>
      <c r="F50467" s="2"/>
      <c r="G50467" s="2"/>
      <c r="H50467" s="2"/>
    </row>
    <row r="50468" spans="2:8">
      <c r="B50468" s="2" t="s">
        <v>50917</v>
      </c>
      <c r="C50468" s="2">
        <v>20</v>
      </c>
      <c r="D50468" s="2" t="s">
        <v>467</v>
      </c>
      <c r="E50468" s="2"/>
      <c r="F50468" s="2"/>
      <c r="G50468" s="2"/>
      <c r="H50468" s="2"/>
    </row>
    <row r="50469" spans="2:8">
      <c r="B50469" s="2" t="s">
        <v>50918</v>
      </c>
      <c r="C50469" s="2">
        <v>20</v>
      </c>
      <c r="D50469" s="2" t="s">
        <v>467</v>
      </c>
      <c r="E50469" s="2"/>
      <c r="F50469" s="2"/>
      <c r="G50469" s="2"/>
      <c r="H50469" s="2"/>
    </row>
    <row r="50470" spans="2:8">
      <c r="B50470" s="2" t="s">
        <v>50919</v>
      </c>
      <c r="C50470" s="2">
        <v>20</v>
      </c>
      <c r="D50470" s="2" t="s">
        <v>467</v>
      </c>
      <c r="E50470" s="2"/>
      <c r="F50470" s="2"/>
      <c r="G50470" s="2"/>
      <c r="H50470" s="2"/>
    </row>
    <row r="50471" spans="2:8">
      <c r="B50471" s="2" t="s">
        <v>50920</v>
      </c>
      <c r="C50471" s="2">
        <v>20</v>
      </c>
      <c r="D50471" s="2" t="s">
        <v>467</v>
      </c>
      <c r="E50471" s="2"/>
      <c r="F50471" s="2"/>
      <c r="G50471" s="2"/>
      <c r="H50471" s="2"/>
    </row>
    <row r="50472" spans="2:8">
      <c r="B50472" s="2" t="s">
        <v>50921</v>
      </c>
      <c r="C50472" s="2">
        <v>19</v>
      </c>
      <c r="D50472" s="2" t="s">
        <v>467</v>
      </c>
      <c r="E50472" s="2"/>
      <c r="F50472" s="2"/>
      <c r="G50472" s="2"/>
      <c r="H50472" s="2"/>
    </row>
    <row r="50473" spans="2:8">
      <c r="B50473" s="2" t="s">
        <v>50922</v>
      </c>
      <c r="C50473" s="2">
        <v>14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19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19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18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18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17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19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21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27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22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17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12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19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11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17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13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13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13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12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12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12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12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15</v>
      </c>
      <c r="D50526" s="2" t="s">
        <v>467</v>
      </c>
      <c r="E50526" s="2"/>
      <c r="F50526" s="2"/>
      <c r="G50526" s="2"/>
      <c r="H50526" s="2"/>
    </row>
    <row r="50527" spans="2:8">
      <c r="B50527" s="2" t="s">
        <v>50976</v>
      </c>
      <c r="C50527" s="2">
        <v>20</v>
      </c>
      <c r="D50527" s="2" t="s">
        <v>467</v>
      </c>
      <c r="E50527" s="2"/>
      <c r="F50527" s="2"/>
      <c r="G50527" s="2"/>
      <c r="H50527" s="2"/>
    </row>
    <row r="50528" spans="2:8">
      <c r="B50528" s="2" t="s">
        <v>50977</v>
      </c>
      <c r="C50528" s="2">
        <v>23</v>
      </c>
      <c r="D50528" s="2" t="s">
        <v>467</v>
      </c>
      <c r="E50528" s="2"/>
      <c r="F50528" s="2"/>
      <c r="G50528" s="2"/>
      <c r="H50528" s="2"/>
    </row>
    <row r="50529" spans="2:8">
      <c r="B50529" s="2" t="s">
        <v>50978</v>
      </c>
      <c r="C50529" s="2">
        <v>23</v>
      </c>
      <c r="D50529" s="2" t="s">
        <v>467</v>
      </c>
      <c r="E50529" s="2"/>
      <c r="F50529" s="2"/>
      <c r="G50529" s="2"/>
      <c r="H50529" s="2"/>
    </row>
    <row r="50530" spans="2:8">
      <c r="B50530" s="2" t="s">
        <v>50979</v>
      </c>
      <c r="C50530" s="2">
        <v>10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16</v>
      </c>
      <c r="D50536" s="2" t="s">
        <v>467</v>
      </c>
      <c r="E50536" s="2"/>
      <c r="F50536" s="2"/>
      <c r="G50536" s="2"/>
      <c r="H50536" s="2"/>
    </row>
    <row r="50537" spans="2:8">
      <c r="B50537" s="2" t="s">
        <v>50986</v>
      </c>
      <c r="C50537" s="2">
        <v>16</v>
      </c>
      <c r="D50537" s="2" t="s">
        <v>467</v>
      </c>
      <c r="E50537" s="2"/>
      <c r="F50537" s="2"/>
      <c r="G50537" s="2"/>
      <c r="H50537" s="2"/>
    </row>
    <row r="50538" spans="2:8">
      <c r="B50538" s="2" t="s">
        <v>50987</v>
      </c>
      <c r="C50538" s="2">
        <v>17</v>
      </c>
      <c r="D50538" s="2" t="s">
        <v>467</v>
      </c>
      <c r="E50538" s="2"/>
      <c r="F50538" s="2"/>
      <c r="G50538" s="2"/>
      <c r="H50538" s="2"/>
    </row>
    <row r="50539" spans="2:8">
      <c r="B50539" s="2" t="s">
        <v>50988</v>
      </c>
      <c r="C50539" s="2">
        <v>16</v>
      </c>
      <c r="D50539" s="2" t="s">
        <v>467</v>
      </c>
      <c r="E50539" s="2"/>
      <c r="F50539" s="2"/>
      <c r="G50539" s="2"/>
      <c r="H50539" s="2"/>
    </row>
    <row r="50540" spans="2:8">
      <c r="B50540" s="2" t="s">
        <v>50989</v>
      </c>
      <c r="C50540" s="2">
        <v>16</v>
      </c>
      <c r="D50540" s="2" t="s">
        <v>467</v>
      </c>
      <c r="E50540" s="2"/>
      <c r="F50540" s="2"/>
      <c r="G50540" s="2"/>
      <c r="H50540" s="2"/>
    </row>
    <row r="50541" spans="2:8">
      <c r="B50541" s="2" t="s">
        <v>50990</v>
      </c>
      <c r="C50541" s="2">
        <v>16</v>
      </c>
      <c r="D50541" s="2" t="s">
        <v>467</v>
      </c>
      <c r="E50541" s="2"/>
      <c r="F50541" s="2"/>
      <c r="G50541" s="2"/>
      <c r="H50541" s="2"/>
    </row>
    <row r="50542" spans="2:8">
      <c r="B50542" s="2" t="s">
        <v>50991</v>
      </c>
      <c r="C50542" s="2">
        <v>16</v>
      </c>
      <c r="D50542" s="2" t="s">
        <v>467</v>
      </c>
      <c r="E50542" s="2"/>
      <c r="F50542" s="2"/>
      <c r="G50542" s="2"/>
      <c r="H50542" s="2"/>
    </row>
    <row r="50543" spans="2:8">
      <c r="B50543" s="2" t="s">
        <v>50992</v>
      </c>
      <c r="C50543" s="2">
        <v>16</v>
      </c>
      <c r="D50543" s="2" t="s">
        <v>467</v>
      </c>
      <c r="E50543" s="2"/>
      <c r="F50543" s="2"/>
      <c r="G50543" s="2"/>
      <c r="H50543" s="2"/>
    </row>
    <row r="50544" spans="2:8">
      <c r="B50544" s="2" t="s">
        <v>50993</v>
      </c>
      <c r="C50544" s="2">
        <v>22</v>
      </c>
      <c r="D50544" s="2" t="s">
        <v>467</v>
      </c>
      <c r="E50544" s="2"/>
      <c r="F50544" s="2"/>
      <c r="G50544" s="2"/>
      <c r="H50544" s="2"/>
    </row>
    <row r="50545" spans="2:8">
      <c r="B50545" s="2" t="s">
        <v>50994</v>
      </c>
      <c r="C50545" s="2">
        <v>22</v>
      </c>
      <c r="D50545" s="2" t="s">
        <v>467</v>
      </c>
      <c r="E50545" s="2"/>
      <c r="F50545" s="2"/>
      <c r="G50545" s="2"/>
      <c r="H50545" s="2"/>
    </row>
    <row r="50546" spans="2:8">
      <c r="B50546" s="2" t="s">
        <v>50995</v>
      </c>
      <c r="C50546" s="2">
        <v>23</v>
      </c>
      <c r="D50546" s="2" t="s">
        <v>467</v>
      </c>
      <c r="E50546" s="2"/>
      <c r="F50546" s="2"/>
      <c r="G50546" s="2"/>
      <c r="H50546" s="2"/>
    </row>
    <row r="50547" spans="2:8">
      <c r="B50547" s="2" t="s">
        <v>50996</v>
      </c>
      <c r="C50547" s="2">
        <v>24</v>
      </c>
      <c r="D50547" s="2" t="s">
        <v>467</v>
      </c>
      <c r="E50547" s="2"/>
      <c r="F50547" s="2"/>
      <c r="G50547" s="2"/>
      <c r="H50547" s="2"/>
    </row>
    <row r="50548" spans="2:8">
      <c r="B50548" s="2" t="s">
        <v>50997</v>
      </c>
      <c r="C50548" s="2">
        <v>24</v>
      </c>
      <c r="D50548" s="2" t="s">
        <v>467</v>
      </c>
      <c r="E50548" s="2"/>
      <c r="F50548" s="2"/>
      <c r="G50548" s="2"/>
      <c r="H50548" s="2"/>
    </row>
    <row r="50549" spans="2:8">
      <c r="B50549" s="2" t="s">
        <v>50998</v>
      </c>
      <c r="C50549" s="2">
        <v>25</v>
      </c>
      <c r="D50549" s="2" t="s">
        <v>467</v>
      </c>
      <c r="E50549" s="2"/>
      <c r="F50549" s="2"/>
      <c r="G50549" s="2"/>
      <c r="H50549" s="2"/>
    </row>
    <row r="50550" spans="2:8">
      <c r="B50550" s="2" t="s">
        <v>50999</v>
      </c>
      <c r="C50550" s="2">
        <v>12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22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20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19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34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35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37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36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38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36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15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15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12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26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27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18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15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11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15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11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33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33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34</v>
      </c>
      <c r="D50600" s="2" t="s">
        <v>467</v>
      </c>
      <c r="E50600" s="2"/>
      <c r="F50600" s="2"/>
      <c r="G50600" s="2"/>
      <c r="H50600" s="2"/>
    </row>
    <row r="50601" spans="2:8">
      <c r="B50601" s="2" t="s">
        <v>51050</v>
      </c>
      <c r="C50601" s="2">
        <v>35</v>
      </c>
      <c r="D50601" s="2" t="s">
        <v>467</v>
      </c>
      <c r="E50601" s="2"/>
      <c r="F50601" s="2"/>
      <c r="G50601" s="2"/>
      <c r="H50601" s="2"/>
    </row>
    <row r="50602" spans="2:8">
      <c r="B50602" s="2" t="s">
        <v>51051</v>
      </c>
      <c r="C50602" s="2">
        <v>36</v>
      </c>
      <c r="D50602" s="2" t="s">
        <v>467</v>
      </c>
      <c r="E50602" s="2"/>
      <c r="F50602" s="2"/>
      <c r="G50602" s="2"/>
      <c r="H50602" s="2"/>
    </row>
    <row r="50603" spans="2:8">
      <c r="B50603" s="2" t="s">
        <v>51052</v>
      </c>
      <c r="C50603" s="2">
        <v>36</v>
      </c>
      <c r="D50603" s="2" t="s">
        <v>467</v>
      </c>
      <c r="E50603" s="2"/>
      <c r="F50603" s="2"/>
      <c r="G50603" s="2"/>
      <c r="H50603" s="2"/>
    </row>
    <row r="50604" spans="2:8">
      <c r="B50604" s="2" t="s">
        <v>51053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35</v>
      </c>
      <c r="D50611" s="2" t="s">
        <v>467</v>
      </c>
      <c r="E50611" s="2"/>
      <c r="F50611" s="2"/>
      <c r="G50611" s="2"/>
      <c r="H50611" s="2"/>
    </row>
    <row r="50612" spans="2:8">
      <c r="B50612" s="2" t="s">
        <v>51061</v>
      </c>
      <c r="C50612" s="2">
        <v>35</v>
      </c>
      <c r="D50612" s="2" t="s">
        <v>467</v>
      </c>
      <c r="E50612" s="2"/>
      <c r="F50612" s="2"/>
      <c r="G50612" s="2"/>
      <c r="H50612" s="2"/>
    </row>
    <row r="50613" spans="2:8">
      <c r="B50613" s="2" t="s">
        <v>51062</v>
      </c>
      <c r="C50613" s="2">
        <v>33</v>
      </c>
      <c r="D50613" s="2" t="s">
        <v>467</v>
      </c>
      <c r="E50613" s="2"/>
      <c r="F50613" s="2"/>
      <c r="G50613" s="2"/>
      <c r="H50613" s="2"/>
    </row>
    <row r="50614" spans="2:8">
      <c r="B50614" s="2" t="s">
        <v>51063</v>
      </c>
      <c r="C50614" s="2">
        <v>33</v>
      </c>
      <c r="D50614" s="2" t="s">
        <v>467</v>
      </c>
      <c r="E50614" s="2"/>
      <c r="F50614" s="2"/>
      <c r="G50614" s="2"/>
      <c r="H50614" s="2"/>
    </row>
    <row r="50615" spans="2:8">
      <c r="B50615" s="2" t="s">
        <v>51064</v>
      </c>
      <c r="C50615" s="2">
        <v>31</v>
      </c>
      <c r="D50615" s="2" t="s">
        <v>467</v>
      </c>
      <c r="E50615" s="2"/>
      <c r="F50615" s="2"/>
      <c r="G50615" s="2"/>
      <c r="H50615" s="2"/>
    </row>
    <row r="50616" spans="2:8">
      <c r="B50616" s="2" t="s">
        <v>51065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37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35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23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23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31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29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26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467</v>
      </c>
      <c r="E50639" s="2"/>
      <c r="F50639" s="2"/>
      <c r="G50639" s="2"/>
      <c r="H50639" s="2"/>
    </row>
    <row r="50640" spans="2:8">
      <c r="B50640" s="2" t="s">
        <v>51089</v>
      </c>
      <c r="C50640" s="2">
        <v>26</v>
      </c>
      <c r="D50640" s="2" t="s">
        <v>467</v>
      </c>
      <c r="E50640" s="2"/>
      <c r="F50640" s="2"/>
      <c r="G50640" s="2"/>
      <c r="H50640" s="2"/>
    </row>
    <row r="50641" spans="2:8">
      <c r="B50641" s="2" t="s">
        <v>51090</v>
      </c>
      <c r="C50641" s="2">
        <v>29</v>
      </c>
      <c r="D50641" s="2" t="s">
        <v>467</v>
      </c>
      <c r="E50641" s="2"/>
      <c r="F50641" s="2"/>
      <c r="G50641" s="2"/>
      <c r="H50641" s="2"/>
    </row>
    <row r="50642" spans="2:8">
      <c r="B50642" s="2" t="s">
        <v>51091</v>
      </c>
      <c r="C50642" s="2">
        <v>35</v>
      </c>
      <c r="D50642" s="2" t="s">
        <v>467</v>
      </c>
      <c r="E50642" s="2"/>
      <c r="F50642" s="2"/>
      <c r="G50642" s="2"/>
      <c r="H50642" s="2"/>
    </row>
    <row r="50643" spans="2:8">
      <c r="B50643" s="2" t="s">
        <v>51092</v>
      </c>
      <c r="C50643" s="2">
        <v>34</v>
      </c>
      <c r="D50643" s="2" t="s">
        <v>467</v>
      </c>
      <c r="E50643" s="2"/>
      <c r="F50643" s="2"/>
      <c r="G50643" s="2"/>
      <c r="H50643" s="2"/>
    </row>
    <row r="50644" spans="2:8">
      <c r="B50644" s="2" t="s">
        <v>51093</v>
      </c>
      <c r="C50644" s="2">
        <v>31</v>
      </c>
      <c r="D50644" s="2" t="s">
        <v>467</v>
      </c>
      <c r="E50644" s="2"/>
      <c r="F50644" s="2"/>
      <c r="G50644" s="2"/>
      <c r="H50644" s="2"/>
    </row>
    <row r="50645" spans="2:8">
      <c r="B50645" s="2" t="s">
        <v>51094</v>
      </c>
      <c r="C50645" s="2">
        <v>28</v>
      </c>
      <c r="D50645" s="2" t="s">
        <v>467</v>
      </c>
      <c r="E50645" s="2"/>
      <c r="F50645" s="2"/>
      <c r="G50645" s="2"/>
      <c r="H50645" s="2"/>
    </row>
    <row r="50646" spans="2:8">
      <c r="B50646" s="2" t="s">
        <v>51095</v>
      </c>
      <c r="C50646" s="2">
        <v>30</v>
      </c>
      <c r="D50646" s="2" t="s">
        <v>467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467</v>
      </c>
      <c r="E50647" s="2"/>
      <c r="F50647" s="2"/>
      <c r="G50647" s="2"/>
      <c r="H50647" s="2"/>
    </row>
    <row r="50648" spans="2:8">
      <c r="B50648" s="2" t="s">
        <v>51097</v>
      </c>
      <c r="C50648" s="2">
        <v>27</v>
      </c>
      <c r="D50648" s="2" t="s">
        <v>467</v>
      </c>
      <c r="E50648" s="2"/>
      <c r="F50648" s="2"/>
      <c r="G50648" s="2"/>
      <c r="H50648" s="2"/>
    </row>
    <row r="50649" spans="2:8">
      <c r="B50649" s="2" t="s">
        <v>51098</v>
      </c>
      <c r="C50649" s="2">
        <v>28</v>
      </c>
      <c r="D50649" s="2" t="s">
        <v>467</v>
      </c>
      <c r="E50649" s="2"/>
      <c r="F50649" s="2"/>
      <c r="G50649" s="2"/>
      <c r="H50649" s="2"/>
    </row>
    <row r="50650" spans="2:8">
      <c r="B50650" s="2" t="s">
        <v>51099</v>
      </c>
      <c r="C50650" s="2">
        <v>27</v>
      </c>
      <c r="D50650" s="2" t="s">
        <v>467</v>
      </c>
      <c r="E50650" s="2"/>
      <c r="F50650" s="2"/>
      <c r="G50650" s="2"/>
      <c r="H50650" s="2"/>
    </row>
    <row r="50651" spans="2:8">
      <c r="B50651" s="2" t="s">
        <v>51100</v>
      </c>
      <c r="C50651" s="2">
        <v>24</v>
      </c>
      <c r="D50651" s="2" t="s">
        <v>467</v>
      </c>
      <c r="E50651" s="2"/>
      <c r="F50651" s="2"/>
      <c r="G50651" s="2"/>
      <c r="H50651" s="2"/>
    </row>
    <row r="50652" spans="2:8">
      <c r="B50652" s="2" t="s">
        <v>51101</v>
      </c>
      <c r="C50652" s="2">
        <v>24</v>
      </c>
      <c r="D50652" s="2" t="s">
        <v>467</v>
      </c>
      <c r="E50652" s="2"/>
      <c r="F50652" s="2"/>
      <c r="G50652" s="2"/>
      <c r="H50652" s="2"/>
    </row>
    <row r="50653" spans="2:8">
      <c r="B50653" s="2" t="s">
        <v>51102</v>
      </c>
      <c r="C50653" s="2">
        <v>23</v>
      </c>
      <c r="D50653" s="2" t="s">
        <v>467</v>
      </c>
      <c r="E50653" s="2"/>
      <c r="F50653" s="2"/>
      <c r="G50653" s="2"/>
      <c r="H50653" s="2"/>
    </row>
    <row r="50654" spans="2:8">
      <c r="B50654" s="2" t="s">
        <v>51103</v>
      </c>
      <c r="C50654" s="2">
        <v>24</v>
      </c>
      <c r="D50654" s="2" t="s">
        <v>467</v>
      </c>
      <c r="E50654" s="2"/>
      <c r="F50654" s="2"/>
      <c r="G50654" s="2"/>
      <c r="H50654" s="2"/>
    </row>
    <row r="50655" spans="2:8">
      <c r="B50655" s="2" t="s">
        <v>51104</v>
      </c>
      <c r="C50655" s="2">
        <v>25</v>
      </c>
      <c r="D50655" s="2" t="s">
        <v>467</v>
      </c>
      <c r="E50655" s="2"/>
      <c r="F50655" s="2"/>
      <c r="G50655" s="2"/>
      <c r="H50655" s="2"/>
    </row>
    <row r="50656" spans="2:8">
      <c r="B50656" s="2" t="s">
        <v>51105</v>
      </c>
      <c r="C50656" s="2">
        <v>24</v>
      </c>
      <c r="D50656" s="2" t="s">
        <v>467</v>
      </c>
      <c r="E50656" s="2"/>
      <c r="F50656" s="2"/>
      <c r="G50656" s="2"/>
      <c r="H50656" s="2"/>
    </row>
    <row r="50657" spans="2:8">
      <c r="B50657" s="2" t="s">
        <v>51106</v>
      </c>
      <c r="C50657" s="2">
        <v>22</v>
      </c>
      <c r="D50657" s="2" t="s">
        <v>467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467</v>
      </c>
      <c r="E50658" s="2"/>
      <c r="F50658" s="2"/>
      <c r="G50658" s="2"/>
      <c r="H50658" s="2"/>
    </row>
    <row r="50659" spans="2:8">
      <c r="B50659" s="2" t="s">
        <v>51108</v>
      </c>
      <c r="C50659" s="2">
        <v>21</v>
      </c>
      <c r="D50659" s="2" t="s">
        <v>467</v>
      </c>
      <c r="E50659" s="2"/>
      <c r="F50659" s="2"/>
      <c r="G50659" s="2"/>
      <c r="H50659" s="2"/>
    </row>
    <row r="50660" spans="2:8">
      <c r="B50660" s="2" t="s">
        <v>51109</v>
      </c>
      <c r="C50660" s="2">
        <v>20</v>
      </c>
      <c r="D50660" s="2" t="s">
        <v>467</v>
      </c>
      <c r="E50660" s="2"/>
      <c r="F50660" s="2"/>
      <c r="G50660" s="2"/>
      <c r="H50660" s="2"/>
    </row>
    <row r="50661" spans="2:8">
      <c r="B50661" s="2" t="s">
        <v>51110</v>
      </c>
      <c r="C50661" s="2">
        <v>22</v>
      </c>
      <c r="D50661" s="2" t="s">
        <v>467</v>
      </c>
      <c r="E50661" s="2"/>
      <c r="F50661" s="2"/>
      <c r="G50661" s="2"/>
      <c r="H50661" s="2"/>
    </row>
    <row r="50662" spans="2:8">
      <c r="B50662" s="2" t="s">
        <v>51111</v>
      </c>
      <c r="C50662" s="2">
        <v>25</v>
      </c>
      <c r="D50662" s="2" t="s">
        <v>467</v>
      </c>
      <c r="E50662" s="2"/>
      <c r="F50662" s="2"/>
      <c r="G50662" s="2"/>
      <c r="H50662" s="2"/>
    </row>
    <row r="50663" spans="2:8">
      <c r="B50663" s="2" t="s">
        <v>51112</v>
      </c>
      <c r="C50663" s="2">
        <v>26</v>
      </c>
      <c r="D50663" s="2" t="s">
        <v>467</v>
      </c>
      <c r="E50663" s="2"/>
      <c r="F50663" s="2"/>
      <c r="G50663" s="2"/>
      <c r="H50663" s="2"/>
    </row>
    <row r="50664" spans="2:8">
      <c r="B50664" s="2" t="s">
        <v>51113</v>
      </c>
      <c r="C50664" s="2">
        <v>26</v>
      </c>
      <c r="D50664" s="2" t="s">
        <v>467</v>
      </c>
      <c r="E50664" s="2"/>
      <c r="F50664" s="2"/>
      <c r="G50664" s="2"/>
      <c r="H50664" s="2"/>
    </row>
    <row r="50665" spans="2:8">
      <c r="B50665" s="2" t="s">
        <v>51114</v>
      </c>
      <c r="C50665" s="2">
        <v>16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9</v>
      </c>
      <c r="D50667" s="2" t="s">
        <v>467</v>
      </c>
      <c r="E50667" s="2"/>
      <c r="F50667" s="2"/>
      <c r="G50667" s="2"/>
      <c r="H50667" s="2"/>
    </row>
    <row r="50668" spans="2:8">
      <c r="B50668" s="2" t="s">
        <v>51117</v>
      </c>
      <c r="C50668" s="2">
        <v>13</v>
      </c>
      <c r="D50668" s="2" t="s">
        <v>467</v>
      </c>
      <c r="E50668" s="2"/>
      <c r="F50668" s="2"/>
      <c r="G50668" s="2"/>
      <c r="H50668" s="2"/>
    </row>
    <row r="50669" spans="2:8">
      <c r="B50669" s="2" t="s">
        <v>51118</v>
      </c>
      <c r="C50669" s="2">
        <v>18</v>
      </c>
      <c r="D50669" s="2" t="s">
        <v>467</v>
      </c>
      <c r="E50669" s="2"/>
      <c r="F50669" s="2"/>
      <c r="G50669" s="2"/>
      <c r="H50669" s="2"/>
    </row>
    <row r="50670" spans="2:8">
      <c r="B50670" s="2" t="s">
        <v>51119</v>
      </c>
      <c r="C50670" s="2">
        <v>18</v>
      </c>
      <c r="D50670" s="2" t="s">
        <v>467</v>
      </c>
      <c r="E50670" s="2"/>
      <c r="F50670" s="2"/>
      <c r="G50670" s="2"/>
      <c r="H50670" s="2"/>
    </row>
    <row r="50671" spans="2:8">
      <c r="B50671" s="2" t="s">
        <v>51120</v>
      </c>
      <c r="C50671" s="2">
        <v>19</v>
      </c>
      <c r="D50671" s="2" t="s">
        <v>467</v>
      </c>
      <c r="E50671" s="2"/>
      <c r="F50671" s="2"/>
      <c r="G50671" s="2"/>
      <c r="H50671" s="2"/>
    </row>
    <row r="50672" spans="2:8">
      <c r="B50672" s="2" t="s">
        <v>51121</v>
      </c>
      <c r="C50672" s="2">
        <v>32</v>
      </c>
      <c r="D50672" s="2" t="s">
        <v>467</v>
      </c>
      <c r="E50672" s="2"/>
      <c r="F50672" s="2"/>
      <c r="G50672" s="2"/>
      <c r="H50672" s="2"/>
    </row>
    <row r="50673" spans="2:8">
      <c r="B50673" s="2" t="s">
        <v>51122</v>
      </c>
      <c r="C50673" s="2">
        <v>32</v>
      </c>
      <c r="D50673" s="2" t="s">
        <v>467</v>
      </c>
      <c r="E50673" s="2"/>
      <c r="F50673" s="2"/>
      <c r="G50673" s="2"/>
      <c r="H50673" s="2"/>
    </row>
    <row r="50674" spans="2:8">
      <c r="B50674" s="2" t="s">
        <v>51123</v>
      </c>
      <c r="C50674" s="2">
        <v>32</v>
      </c>
      <c r="D50674" s="2" t="s">
        <v>467</v>
      </c>
      <c r="E50674" s="2"/>
      <c r="F50674" s="2"/>
      <c r="G50674" s="2"/>
      <c r="H50674" s="2"/>
    </row>
    <row r="50675" spans="2:8">
      <c r="B50675" s="2" t="s">
        <v>51124</v>
      </c>
      <c r="C50675" s="2">
        <v>31</v>
      </c>
      <c r="D50675" s="2" t="s">
        <v>467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467</v>
      </c>
      <c r="E50676" s="2"/>
      <c r="F50676" s="2"/>
      <c r="G50676" s="2"/>
      <c r="H50676" s="2"/>
    </row>
    <row r="50677" spans="2:8">
      <c r="B50677" s="2" t="s">
        <v>51126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21</v>
      </c>
      <c r="D50682" s="2" t="s">
        <v>467</v>
      </c>
      <c r="E50682" s="2"/>
      <c r="F50682" s="2"/>
      <c r="G50682" s="2"/>
      <c r="H50682" s="2"/>
    </row>
    <row r="50683" spans="2:8">
      <c r="B50683" s="2" t="s">
        <v>51132</v>
      </c>
      <c r="C50683" s="2">
        <v>22</v>
      </c>
      <c r="D50683" s="2" t="s">
        <v>467</v>
      </c>
      <c r="E50683" s="2"/>
      <c r="F50683" s="2"/>
      <c r="G50683" s="2"/>
      <c r="H50683" s="2"/>
    </row>
    <row r="50684" spans="2:8">
      <c r="B50684" s="2" t="s">
        <v>51133</v>
      </c>
      <c r="C50684" s="2">
        <v>23</v>
      </c>
      <c r="D50684" s="2" t="s">
        <v>467</v>
      </c>
      <c r="E50684" s="2"/>
      <c r="F50684" s="2"/>
      <c r="G50684" s="2"/>
      <c r="H50684" s="2"/>
    </row>
    <row r="50685" spans="2:8">
      <c r="B50685" s="2" t="s">
        <v>51134</v>
      </c>
      <c r="C50685" s="2">
        <v>23</v>
      </c>
      <c r="D50685" s="2" t="s">
        <v>467</v>
      </c>
      <c r="E50685" s="2"/>
      <c r="F50685" s="2"/>
      <c r="G50685" s="2"/>
      <c r="H50685" s="2"/>
    </row>
    <row r="50686" spans="2:8">
      <c r="B50686" s="2" t="s">
        <v>51135</v>
      </c>
      <c r="C50686" s="2">
        <v>23</v>
      </c>
      <c r="D50686" s="2" t="s">
        <v>467</v>
      </c>
      <c r="E50686" s="2"/>
      <c r="F50686" s="2"/>
      <c r="G50686" s="2"/>
      <c r="H50686" s="2"/>
    </row>
    <row r="50687" spans="2:8">
      <c r="B50687" s="2" t="s">
        <v>51136</v>
      </c>
      <c r="C50687" s="2">
        <v>24</v>
      </c>
      <c r="D50687" s="2" t="s">
        <v>467</v>
      </c>
      <c r="E50687" s="2"/>
      <c r="F50687" s="2"/>
      <c r="G50687" s="2"/>
      <c r="H50687" s="2"/>
    </row>
    <row r="50688" spans="2:8">
      <c r="B50688" s="2" t="s">
        <v>51137</v>
      </c>
      <c r="C50688" s="2">
        <v>24</v>
      </c>
      <c r="D50688" s="2" t="s">
        <v>467</v>
      </c>
      <c r="E50688" s="2"/>
      <c r="F50688" s="2"/>
      <c r="G50688" s="2"/>
      <c r="H50688" s="2"/>
    </row>
    <row r="50689" spans="2:8">
      <c r="B50689" s="2" t="s">
        <v>51138</v>
      </c>
      <c r="C50689" s="2">
        <v>23</v>
      </c>
      <c r="D50689" s="2" t="s">
        <v>467</v>
      </c>
      <c r="E50689" s="2"/>
      <c r="F50689" s="2"/>
      <c r="G50689" s="2"/>
      <c r="H50689" s="2"/>
    </row>
    <row r="50690" spans="2:8">
      <c r="B50690" s="2" t="s">
        <v>51139</v>
      </c>
      <c r="C50690" s="2">
        <v>22</v>
      </c>
      <c r="D50690" s="2" t="s">
        <v>467</v>
      </c>
      <c r="E50690" s="2"/>
      <c r="F50690" s="2"/>
      <c r="G50690" s="2"/>
      <c r="H50690" s="2"/>
    </row>
    <row r="50691" spans="2:8">
      <c r="B50691" s="2" t="s">
        <v>51140</v>
      </c>
      <c r="C50691" s="2">
        <v>20</v>
      </c>
      <c r="D50691" s="2" t="s">
        <v>467</v>
      </c>
      <c r="E50691" s="2"/>
      <c r="F50691" s="2"/>
      <c r="G50691" s="2"/>
      <c r="H50691" s="2"/>
    </row>
    <row r="50692" spans="2:8">
      <c r="B50692" s="2" t="s">
        <v>51141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27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13</v>
      </c>
      <c r="D50697" s="2" t="s">
        <v>467</v>
      </c>
      <c r="E50697" s="2"/>
      <c r="F50697" s="2"/>
      <c r="G50697" s="2"/>
      <c r="H50697" s="2"/>
    </row>
    <row r="50698" spans="2:8">
      <c r="B50698" s="2" t="s">
        <v>51147</v>
      </c>
      <c r="C50698" s="2">
        <v>37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32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15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31</v>
      </c>
      <c r="D50703" s="2" t="s">
        <v>467</v>
      </c>
      <c r="E50703" s="2"/>
      <c r="F50703" s="2"/>
      <c r="G50703" s="2"/>
      <c r="H50703" s="2"/>
    </row>
    <row r="50704" spans="2:8">
      <c r="B50704" s="2" t="s">
        <v>51153</v>
      </c>
      <c r="C50704" s="2">
        <v>32</v>
      </c>
      <c r="D50704" s="2" t="s">
        <v>467</v>
      </c>
      <c r="E50704" s="2"/>
      <c r="F50704" s="2"/>
      <c r="G50704" s="2"/>
      <c r="H50704" s="2"/>
    </row>
    <row r="50705" spans="2:8">
      <c r="B50705" s="2" t="s">
        <v>51154</v>
      </c>
      <c r="C50705" s="2">
        <v>31</v>
      </c>
      <c r="D50705" s="2" t="s">
        <v>467</v>
      </c>
      <c r="E50705" s="2"/>
      <c r="F50705" s="2"/>
      <c r="G50705" s="2"/>
      <c r="H50705" s="2"/>
    </row>
    <row r="50706" spans="2:8">
      <c r="B50706" s="2" t="s">
        <v>51155</v>
      </c>
      <c r="C50706" s="2">
        <v>30</v>
      </c>
      <c r="D50706" s="2" t="s">
        <v>467</v>
      </c>
      <c r="E50706" s="2"/>
      <c r="F50706" s="2"/>
      <c r="G50706" s="2"/>
      <c r="H50706" s="2"/>
    </row>
    <row r="50707" spans="2:8">
      <c r="B50707" s="2" t="s">
        <v>51156</v>
      </c>
      <c r="C50707" s="2">
        <v>29</v>
      </c>
      <c r="D50707" s="2" t="s">
        <v>467</v>
      </c>
      <c r="E50707" s="2"/>
      <c r="F50707" s="2"/>
      <c r="G50707" s="2"/>
      <c r="H50707" s="2"/>
    </row>
    <row r="50708" spans="2:8">
      <c r="B50708" s="2" t="s">
        <v>51157</v>
      </c>
      <c r="C50708" s="2">
        <v>22</v>
      </c>
      <c r="D50708" s="2" t="s">
        <v>467</v>
      </c>
      <c r="E50708" s="2"/>
      <c r="F50708" s="2"/>
      <c r="G50708" s="2"/>
      <c r="H50708" s="2"/>
    </row>
    <row r="50709" spans="2:8">
      <c r="B50709" s="2" t="s">
        <v>51158</v>
      </c>
      <c r="C50709" s="2">
        <v>22</v>
      </c>
      <c r="D50709" s="2" t="s">
        <v>467</v>
      </c>
      <c r="E50709" s="2"/>
      <c r="F50709" s="2"/>
      <c r="G50709" s="2"/>
      <c r="H50709" s="2"/>
    </row>
    <row r="50710" spans="2:8">
      <c r="B50710" s="2" t="s">
        <v>51159</v>
      </c>
      <c r="C50710" s="2">
        <v>21</v>
      </c>
      <c r="D50710" s="2" t="s">
        <v>467</v>
      </c>
      <c r="E50710" s="2"/>
      <c r="F50710" s="2"/>
      <c r="G50710" s="2"/>
      <c r="H50710" s="2"/>
    </row>
    <row r="50711" spans="2:8">
      <c r="B50711" s="2" t="s">
        <v>51160</v>
      </c>
      <c r="C50711" s="2">
        <v>21</v>
      </c>
      <c r="D50711" s="2" t="s">
        <v>467</v>
      </c>
      <c r="E50711" s="2"/>
      <c r="F50711" s="2"/>
      <c r="G50711" s="2"/>
      <c r="H50711" s="2"/>
    </row>
    <row r="50712" spans="2:8">
      <c r="B50712" s="2" t="s">
        <v>51161</v>
      </c>
      <c r="C50712" s="2">
        <v>21</v>
      </c>
      <c r="D50712" s="2" t="s">
        <v>467</v>
      </c>
      <c r="E50712" s="2"/>
      <c r="F50712" s="2"/>
      <c r="G50712" s="2"/>
      <c r="H50712" s="2"/>
    </row>
    <row r="50713" spans="2:8">
      <c r="B50713" s="2" t="s">
        <v>51162</v>
      </c>
      <c r="C50713" s="2">
        <v>22</v>
      </c>
      <c r="D50713" s="2" t="s">
        <v>467</v>
      </c>
      <c r="E50713" s="2"/>
      <c r="F50713" s="2"/>
      <c r="G50713" s="2"/>
      <c r="H50713" s="2"/>
    </row>
    <row r="50714" spans="2:8">
      <c r="B50714" s="2" t="s">
        <v>51163</v>
      </c>
      <c r="C50714" s="2">
        <v>22</v>
      </c>
      <c r="D50714" s="2" t="s">
        <v>467</v>
      </c>
      <c r="E50714" s="2"/>
      <c r="F50714" s="2"/>
      <c r="G50714" s="2"/>
      <c r="H50714" s="2"/>
    </row>
    <row r="50715" spans="2:8">
      <c r="B50715" s="2" t="s">
        <v>51164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22</v>
      </c>
      <c r="D50722" s="2" t="s">
        <v>467</v>
      </c>
      <c r="E50722" s="2"/>
      <c r="F50722" s="2"/>
      <c r="G50722" s="2"/>
      <c r="H50722" s="2"/>
    </row>
    <row r="50723" spans="2:8">
      <c r="B50723" s="2" t="s">
        <v>51172</v>
      </c>
      <c r="C50723" s="2">
        <v>25</v>
      </c>
      <c r="D50723" s="2" t="s">
        <v>467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467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467</v>
      </c>
      <c r="E50725" s="2"/>
      <c r="F50725" s="2"/>
      <c r="G50725" s="2"/>
      <c r="H50725" s="2"/>
    </row>
    <row r="50726" spans="2:8">
      <c r="B50726" s="2" t="s">
        <v>51175</v>
      </c>
      <c r="C50726" s="2">
        <v>33</v>
      </c>
      <c r="D50726" s="2" t="s">
        <v>467</v>
      </c>
      <c r="E50726" s="2"/>
      <c r="F50726" s="2"/>
      <c r="G50726" s="2"/>
      <c r="H50726" s="2"/>
    </row>
    <row r="50727" spans="2:8">
      <c r="B50727" s="2" t="s">
        <v>51176</v>
      </c>
      <c r="C50727" s="2">
        <v>32</v>
      </c>
      <c r="D50727" s="2" t="s">
        <v>467</v>
      </c>
      <c r="E50727" s="2"/>
      <c r="F50727" s="2"/>
      <c r="G50727" s="2"/>
      <c r="H50727" s="2"/>
    </row>
    <row r="50728" spans="2:8">
      <c r="B50728" s="2" t="s">
        <v>51177</v>
      </c>
      <c r="C50728" s="2">
        <v>31</v>
      </c>
      <c r="D50728" s="2" t="s">
        <v>467</v>
      </c>
      <c r="E50728" s="2"/>
      <c r="F50728" s="2"/>
      <c r="G50728" s="2"/>
      <c r="H50728" s="2"/>
    </row>
    <row r="50729" spans="2:8">
      <c r="B50729" s="2" t="s">
        <v>51178</v>
      </c>
      <c r="C50729" s="2">
        <v>32</v>
      </c>
      <c r="D50729" s="2" t="s">
        <v>467</v>
      </c>
      <c r="E50729" s="2"/>
      <c r="F50729" s="2"/>
      <c r="G50729" s="2"/>
      <c r="H50729" s="2"/>
    </row>
    <row r="50730" spans="2:8">
      <c r="B50730" s="2" t="s">
        <v>51179</v>
      </c>
      <c r="C50730" s="2">
        <v>31</v>
      </c>
      <c r="D50730" s="2" t="s">
        <v>467</v>
      </c>
      <c r="E50730" s="2"/>
      <c r="F50730" s="2"/>
      <c r="G50730" s="2"/>
      <c r="H50730" s="2"/>
    </row>
    <row r="50731" spans="2:8">
      <c r="B50731" s="2" t="s">
        <v>51180</v>
      </c>
      <c r="C50731" s="2">
        <v>30</v>
      </c>
      <c r="D50731" s="2" t="s">
        <v>467</v>
      </c>
      <c r="E50731" s="2"/>
      <c r="F50731" s="2"/>
      <c r="G50731" s="2"/>
      <c r="H50731" s="2"/>
    </row>
    <row r="50732" spans="2:8">
      <c r="B50732" s="2" t="s">
        <v>51181</v>
      </c>
      <c r="C50732" s="2">
        <v>32</v>
      </c>
      <c r="D50732" s="2" t="s">
        <v>467</v>
      </c>
      <c r="E50732" s="2"/>
      <c r="F50732" s="2"/>
      <c r="G50732" s="2"/>
      <c r="H50732" s="2"/>
    </row>
    <row r="50733" spans="2:8">
      <c r="B50733" s="2" t="s">
        <v>51182</v>
      </c>
      <c r="C50733" s="2">
        <v>32</v>
      </c>
      <c r="D50733" s="2" t="s">
        <v>467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467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467</v>
      </c>
      <c r="E50735" s="2"/>
      <c r="F50735" s="2"/>
      <c r="G50735" s="2"/>
      <c r="H50735" s="2"/>
    </row>
    <row r="50736" spans="2:8">
      <c r="B50736" s="2" t="s">
        <v>51185</v>
      </c>
      <c r="C50736" s="2">
        <v>32</v>
      </c>
      <c r="D50736" s="2" t="s">
        <v>467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467</v>
      </c>
      <c r="E50737" s="2"/>
      <c r="F50737" s="2"/>
      <c r="G50737" s="2"/>
      <c r="H50737" s="2"/>
    </row>
    <row r="50738" spans="2:8">
      <c r="B50738" s="2" t="s">
        <v>51187</v>
      </c>
      <c r="C50738" s="2">
        <v>24</v>
      </c>
      <c r="D50738" s="2" t="s">
        <v>467</v>
      </c>
      <c r="E50738" s="2"/>
      <c r="F50738" s="2"/>
      <c r="G50738" s="2"/>
      <c r="H50738" s="2"/>
    </row>
    <row r="50739" spans="2:8">
      <c r="B50739" s="2" t="s">
        <v>51188</v>
      </c>
      <c r="C50739" s="2">
        <v>24</v>
      </c>
      <c r="D50739" s="2" t="s">
        <v>467</v>
      </c>
      <c r="E50739" s="2"/>
      <c r="F50739" s="2"/>
      <c r="G50739" s="2"/>
      <c r="H50739" s="2"/>
    </row>
    <row r="50740" spans="2:8">
      <c r="B50740" s="2" t="s">
        <v>51189</v>
      </c>
      <c r="C50740" s="2">
        <v>25</v>
      </c>
      <c r="D50740" s="2" t="s">
        <v>467</v>
      </c>
      <c r="E50740" s="2"/>
      <c r="F50740" s="2"/>
      <c r="G50740" s="2"/>
      <c r="H50740" s="2"/>
    </row>
    <row r="50741" spans="2:8">
      <c r="B50741" s="2" t="s">
        <v>51190</v>
      </c>
      <c r="C50741" s="2">
        <v>23</v>
      </c>
      <c r="D50741" s="2" t="s">
        <v>467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467</v>
      </c>
      <c r="E50742" s="2"/>
      <c r="F50742" s="2"/>
      <c r="G50742" s="2"/>
      <c r="H50742" s="2"/>
    </row>
    <row r="50743" spans="2:8">
      <c r="B50743" s="2" t="s">
        <v>51192</v>
      </c>
      <c r="C50743" s="2">
        <v>22</v>
      </c>
      <c r="D50743" s="2" t="s">
        <v>467</v>
      </c>
      <c r="E50743" s="2"/>
      <c r="F50743" s="2"/>
      <c r="G50743" s="2"/>
      <c r="H50743" s="2"/>
    </row>
    <row r="50744" spans="2:8">
      <c r="B50744" s="2" t="s">
        <v>51193</v>
      </c>
      <c r="C50744" s="2">
        <v>23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25</v>
      </c>
      <c r="D50749" s="2" t="s">
        <v>467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467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467</v>
      </c>
      <c r="E50751" s="2"/>
      <c r="F50751" s="2"/>
      <c r="G50751" s="2"/>
      <c r="H50751" s="2"/>
    </row>
    <row r="50752" spans="2:8">
      <c r="B50752" s="2" t="s">
        <v>51201</v>
      </c>
      <c r="C50752" s="2">
        <v>27</v>
      </c>
      <c r="D50752" s="2" t="s">
        <v>467</v>
      </c>
      <c r="E50752" s="2"/>
      <c r="F50752" s="2"/>
      <c r="G50752" s="2"/>
      <c r="H50752" s="2"/>
    </row>
    <row r="50753" spans="2:8">
      <c r="B50753" s="2" t="s">
        <v>51202</v>
      </c>
      <c r="C50753" s="2">
        <v>25</v>
      </c>
      <c r="D50753" s="2" t="s">
        <v>467</v>
      </c>
      <c r="E50753" s="2"/>
      <c r="F50753" s="2"/>
      <c r="G50753" s="2"/>
      <c r="H50753" s="2"/>
    </row>
    <row r="50754" spans="2:8">
      <c r="B50754" s="2" t="s">
        <v>51203</v>
      </c>
      <c r="C50754" s="2">
        <v>24</v>
      </c>
      <c r="D50754" s="2" t="s">
        <v>467</v>
      </c>
      <c r="E50754" s="2"/>
      <c r="F50754" s="2"/>
      <c r="G50754" s="2"/>
      <c r="H50754" s="2"/>
    </row>
    <row r="50755" spans="2:8">
      <c r="B50755" s="2" t="s">
        <v>51204</v>
      </c>
      <c r="C50755" s="2">
        <v>25</v>
      </c>
      <c r="D50755" s="2" t="s">
        <v>467</v>
      </c>
      <c r="E50755" s="2"/>
      <c r="F50755" s="2"/>
      <c r="G50755" s="2"/>
      <c r="H50755" s="2"/>
    </row>
    <row r="50756" spans="2:8">
      <c r="B50756" s="2" t="s">
        <v>51205</v>
      </c>
      <c r="C50756" s="2">
        <v>25</v>
      </c>
      <c r="D50756" s="2" t="s">
        <v>467</v>
      </c>
      <c r="E50756" s="2"/>
      <c r="F50756" s="2"/>
      <c r="G50756" s="2"/>
      <c r="H50756" s="2"/>
    </row>
    <row r="50757" spans="2:8">
      <c r="B50757" s="2" t="s">
        <v>51206</v>
      </c>
      <c r="C50757" s="2">
        <v>25</v>
      </c>
      <c r="D50757" s="2" t="s">
        <v>467</v>
      </c>
      <c r="E50757" s="2"/>
      <c r="F50757" s="2"/>
      <c r="G50757" s="2"/>
      <c r="H50757" s="2"/>
    </row>
    <row r="50758" spans="2:8">
      <c r="B50758" s="2" t="s">
        <v>51207</v>
      </c>
      <c r="C50758" s="2">
        <v>26</v>
      </c>
      <c r="D50758" s="2" t="s">
        <v>467</v>
      </c>
      <c r="E50758" s="2"/>
      <c r="F50758" s="2"/>
      <c r="G50758" s="2"/>
      <c r="H50758" s="2"/>
    </row>
    <row r="50759" spans="2:8">
      <c r="B50759" s="2" t="s">
        <v>51208</v>
      </c>
      <c r="C50759" s="2">
        <v>29</v>
      </c>
      <c r="D50759" s="2" t="s">
        <v>467</v>
      </c>
      <c r="E50759" s="2"/>
      <c r="F50759" s="2"/>
      <c r="G50759" s="2"/>
      <c r="H50759" s="2"/>
    </row>
    <row r="50760" spans="2:8">
      <c r="B50760" s="2" t="s">
        <v>51209</v>
      </c>
      <c r="C50760" s="2">
        <v>27</v>
      </c>
      <c r="D50760" s="2" t="s">
        <v>467</v>
      </c>
      <c r="E50760" s="2"/>
      <c r="F50760" s="2"/>
      <c r="G50760" s="2"/>
      <c r="H50760" s="2"/>
    </row>
    <row r="50761" spans="2:8">
      <c r="B50761" s="2" t="s">
        <v>51210</v>
      </c>
      <c r="C50761" s="2">
        <v>26</v>
      </c>
      <c r="D50761" s="2" t="s">
        <v>467</v>
      </c>
      <c r="E50761" s="2"/>
      <c r="F50761" s="2"/>
      <c r="G50761" s="2"/>
      <c r="H50761" s="2"/>
    </row>
    <row r="50762" spans="2:8">
      <c r="B50762" s="2" t="s">
        <v>51211</v>
      </c>
      <c r="C50762" s="2">
        <v>26</v>
      </c>
      <c r="D50762" s="2" t="s">
        <v>467</v>
      </c>
      <c r="E50762" s="2"/>
      <c r="F50762" s="2"/>
      <c r="G50762" s="2"/>
      <c r="H50762" s="2"/>
    </row>
    <row r="50763" spans="2:8">
      <c r="B50763" s="2" t="s">
        <v>51212</v>
      </c>
      <c r="C50763" s="2">
        <v>24</v>
      </c>
      <c r="D50763" s="2" t="s">
        <v>467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467</v>
      </c>
      <c r="E50764" s="2"/>
      <c r="F50764" s="2"/>
      <c r="G50764" s="2"/>
      <c r="H50764" s="2"/>
    </row>
    <row r="50765" spans="2:8">
      <c r="B50765" s="2" t="s">
        <v>51214</v>
      </c>
      <c r="C50765" s="2">
        <v>30</v>
      </c>
      <c r="D50765" s="2" t="s">
        <v>467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467</v>
      </c>
      <c r="E50766" s="2"/>
      <c r="F50766" s="2"/>
      <c r="G50766" s="2"/>
      <c r="H50766" s="2"/>
    </row>
    <row r="50767" spans="2:8">
      <c r="B50767" s="2" t="s">
        <v>51216</v>
      </c>
      <c r="C50767" s="2">
        <v>35</v>
      </c>
      <c r="D50767" s="2" t="s">
        <v>467</v>
      </c>
      <c r="E50767" s="2"/>
      <c r="F50767" s="2"/>
      <c r="G50767" s="2"/>
      <c r="H50767" s="2"/>
    </row>
    <row r="50768" spans="2:8">
      <c r="B50768" s="2" t="s">
        <v>51217</v>
      </c>
      <c r="C50768" s="2">
        <v>35</v>
      </c>
      <c r="D50768" s="2" t="s">
        <v>467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467</v>
      </c>
      <c r="E50769" s="2"/>
      <c r="F50769" s="2"/>
      <c r="G50769" s="2"/>
      <c r="H50769" s="2"/>
    </row>
    <row r="50770" spans="2:8">
      <c r="B50770" s="2" t="s">
        <v>51219</v>
      </c>
      <c r="C50770" s="2">
        <v>33</v>
      </c>
      <c r="D50770" s="2" t="s">
        <v>467</v>
      </c>
      <c r="E50770" s="2"/>
      <c r="F50770" s="2"/>
      <c r="G50770" s="2"/>
      <c r="H50770" s="2"/>
    </row>
    <row r="50771" spans="2:8">
      <c r="B50771" s="2" t="s">
        <v>51220</v>
      </c>
      <c r="C50771" s="2">
        <v>31</v>
      </c>
      <c r="D50771" s="2" t="s">
        <v>467</v>
      </c>
      <c r="E50771" s="2"/>
      <c r="F50771" s="2"/>
      <c r="G50771" s="2"/>
      <c r="H50771" s="2"/>
    </row>
    <row r="50772" spans="2:8">
      <c r="B50772" s="2" t="s">
        <v>51221</v>
      </c>
      <c r="C50772" s="2">
        <v>17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18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21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17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12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23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19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13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21</v>
      </c>
      <c r="D50788" s="2" t="s">
        <v>467</v>
      </c>
      <c r="E50788" s="2"/>
      <c r="F50788" s="2"/>
      <c r="G50788" s="2"/>
      <c r="H50788" s="2"/>
    </row>
    <row r="50789" spans="2:8">
      <c r="B50789" s="2" t="s">
        <v>51238</v>
      </c>
      <c r="C50789" s="2">
        <v>22</v>
      </c>
      <c r="D50789" s="2" t="s">
        <v>467</v>
      </c>
      <c r="E50789" s="2"/>
      <c r="F50789" s="2"/>
      <c r="G50789" s="2"/>
      <c r="H50789" s="2"/>
    </row>
    <row r="50790" spans="2:8">
      <c r="B50790" s="2" t="s">
        <v>51239</v>
      </c>
      <c r="C50790" s="2">
        <v>23</v>
      </c>
      <c r="D50790" s="2" t="s">
        <v>467</v>
      </c>
      <c r="E50790" s="2"/>
      <c r="F50790" s="2"/>
      <c r="G50790" s="2"/>
      <c r="H50790" s="2"/>
    </row>
    <row r="50791" spans="2:8">
      <c r="B50791" s="2" t="s">
        <v>51240</v>
      </c>
      <c r="C50791" s="2">
        <v>23</v>
      </c>
      <c r="D50791" s="2" t="s">
        <v>467</v>
      </c>
      <c r="E50791" s="2"/>
      <c r="F50791" s="2"/>
      <c r="G50791" s="2"/>
      <c r="H50791" s="2"/>
    </row>
    <row r="50792" spans="2:8">
      <c r="B50792" s="2" t="s">
        <v>51241</v>
      </c>
      <c r="C50792" s="2">
        <v>13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15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10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14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16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35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35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34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33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29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30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40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18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15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23</v>
      </c>
      <c r="D50844" s="2" t="s">
        <v>467</v>
      </c>
      <c r="E50844" s="2"/>
      <c r="F50844" s="2"/>
      <c r="G50844" s="2"/>
      <c r="H50844" s="2"/>
    </row>
    <row r="50845" spans="2:8">
      <c r="B50845" s="2" t="s">
        <v>51294</v>
      </c>
      <c r="C50845" s="2">
        <v>24</v>
      </c>
      <c r="D50845" s="2" t="s">
        <v>467</v>
      </c>
      <c r="E50845" s="2"/>
      <c r="F50845" s="2"/>
      <c r="G50845" s="2"/>
      <c r="H50845" s="2"/>
    </row>
    <row r="50846" spans="2:8">
      <c r="B50846" s="2" t="s">
        <v>51295</v>
      </c>
      <c r="C50846" s="2">
        <v>23</v>
      </c>
      <c r="D50846" s="2" t="s">
        <v>467</v>
      </c>
      <c r="E50846" s="2"/>
      <c r="F50846" s="2"/>
      <c r="G50846" s="2"/>
      <c r="H50846" s="2"/>
    </row>
    <row r="50847" spans="2:8">
      <c r="B50847" s="2" t="s">
        <v>51296</v>
      </c>
      <c r="C50847" s="2">
        <v>23</v>
      </c>
      <c r="D50847" s="2" t="s">
        <v>467</v>
      </c>
      <c r="E50847" s="2"/>
      <c r="F50847" s="2"/>
      <c r="G50847" s="2"/>
      <c r="H50847" s="2"/>
    </row>
    <row r="50848" spans="2:8">
      <c r="B50848" s="2" t="s">
        <v>51297</v>
      </c>
      <c r="C50848" s="2">
        <v>22</v>
      </c>
      <c r="D50848" s="2" t="s">
        <v>467</v>
      </c>
      <c r="E50848" s="2"/>
      <c r="F50848" s="2"/>
      <c r="G50848" s="2"/>
      <c r="H50848" s="2"/>
    </row>
    <row r="50849" spans="2:8">
      <c r="B50849" s="2" t="s">
        <v>51298</v>
      </c>
      <c r="C50849" s="2">
        <v>11</v>
      </c>
      <c r="D50849" s="2" t="s">
        <v>467</v>
      </c>
      <c r="E50849" s="2"/>
      <c r="F50849" s="2"/>
      <c r="G50849" s="2"/>
      <c r="H50849" s="2"/>
    </row>
    <row r="50850" spans="2:8">
      <c r="B50850" s="2" t="s">
        <v>51299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36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36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36</v>
      </c>
      <c r="D50861" s="2" t="s">
        <v>467</v>
      </c>
      <c r="E50861" s="2"/>
      <c r="F50861" s="2"/>
      <c r="G50861" s="2"/>
      <c r="H50861" s="2"/>
    </row>
    <row r="50862" spans="2:8">
      <c r="B50862" s="2" t="s">
        <v>51311</v>
      </c>
      <c r="C50862" s="2">
        <v>36</v>
      </c>
      <c r="D50862" s="2" t="s">
        <v>467</v>
      </c>
      <c r="E50862" s="2"/>
      <c r="F50862" s="2"/>
      <c r="G50862" s="2"/>
      <c r="H50862" s="2"/>
    </row>
    <row r="50863" spans="2:8">
      <c r="B50863" s="2" t="s">
        <v>51312</v>
      </c>
      <c r="C50863" s="2">
        <v>36</v>
      </c>
      <c r="D50863" s="2" t="s">
        <v>467</v>
      </c>
      <c r="E50863" s="2"/>
      <c r="F50863" s="2"/>
      <c r="G50863" s="2"/>
      <c r="H50863" s="2"/>
    </row>
    <row r="50864" spans="2:8">
      <c r="B50864" s="2" t="s">
        <v>51313</v>
      </c>
      <c r="C50864" s="2">
        <v>34</v>
      </c>
      <c r="D50864" s="2" t="s">
        <v>467</v>
      </c>
      <c r="E50864" s="2"/>
      <c r="F50864" s="2"/>
      <c r="G50864" s="2"/>
      <c r="H50864" s="2"/>
    </row>
    <row r="50865" spans="2:8">
      <c r="B50865" s="2" t="s">
        <v>51314</v>
      </c>
      <c r="C50865" s="2">
        <v>28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30</v>
      </c>
      <c r="D50871" s="2" t="s">
        <v>467</v>
      </c>
      <c r="E50871" s="2"/>
      <c r="F50871" s="2"/>
      <c r="G50871" s="2"/>
      <c r="H50871" s="2"/>
    </row>
    <row r="50872" spans="2:8">
      <c r="B50872" s="2" t="s">
        <v>51321</v>
      </c>
      <c r="C50872" s="2">
        <v>33</v>
      </c>
      <c r="D50872" s="2" t="s">
        <v>467</v>
      </c>
      <c r="E50872" s="2"/>
      <c r="F50872" s="2"/>
      <c r="G50872" s="2"/>
      <c r="H50872" s="2"/>
    </row>
    <row r="50873" spans="2:8">
      <c r="B50873" s="2" t="s">
        <v>51322</v>
      </c>
      <c r="C50873" s="2">
        <v>34</v>
      </c>
      <c r="D50873" s="2" t="s">
        <v>467</v>
      </c>
      <c r="E50873" s="2"/>
      <c r="F50873" s="2"/>
      <c r="G50873" s="2"/>
      <c r="H50873" s="2"/>
    </row>
    <row r="50874" spans="2:8">
      <c r="B50874" s="2" t="s">
        <v>51323</v>
      </c>
      <c r="C50874" s="2">
        <v>34</v>
      </c>
      <c r="D50874" s="2" t="s">
        <v>467</v>
      </c>
      <c r="E50874" s="2"/>
      <c r="F50874" s="2"/>
      <c r="G50874" s="2"/>
      <c r="H50874" s="2"/>
    </row>
    <row r="50875" spans="2:8">
      <c r="B50875" s="2" t="s">
        <v>51324</v>
      </c>
      <c r="C50875" s="2">
        <v>32</v>
      </c>
      <c r="D50875" s="2" t="s">
        <v>467</v>
      </c>
      <c r="E50875" s="2"/>
      <c r="F50875" s="2"/>
      <c r="G50875" s="2"/>
      <c r="H50875" s="2"/>
    </row>
    <row r="50876" spans="2:8">
      <c r="B50876" s="2" t="s">
        <v>51325</v>
      </c>
      <c r="C50876" s="2">
        <v>38</v>
      </c>
      <c r="D50876" s="2" t="s">
        <v>467</v>
      </c>
      <c r="E50876" s="2"/>
      <c r="F50876" s="2"/>
      <c r="G50876" s="2"/>
      <c r="H50876" s="2"/>
    </row>
    <row r="50877" spans="2:8">
      <c r="B50877" s="2" t="s">
        <v>51326</v>
      </c>
      <c r="C50877" s="2">
        <v>39</v>
      </c>
      <c r="D50877" s="2" t="s">
        <v>467</v>
      </c>
      <c r="E50877" s="2"/>
      <c r="F50877" s="2"/>
      <c r="G50877" s="2"/>
      <c r="H50877" s="2"/>
    </row>
    <row r="50878" spans="2:8">
      <c r="B50878" s="2" t="s">
        <v>51327</v>
      </c>
      <c r="C50878" s="2">
        <v>39</v>
      </c>
      <c r="D50878" s="2" t="s">
        <v>467</v>
      </c>
      <c r="E50878" s="2"/>
      <c r="F50878" s="2"/>
      <c r="G50878" s="2"/>
      <c r="H50878" s="2"/>
    </row>
    <row r="50879" spans="2:8">
      <c r="B50879" s="2" t="s">
        <v>51328</v>
      </c>
      <c r="C50879" s="2">
        <v>36</v>
      </c>
      <c r="D50879" s="2" t="s">
        <v>467</v>
      </c>
      <c r="E50879" s="2"/>
      <c r="F50879" s="2"/>
      <c r="G50879" s="2"/>
      <c r="H50879" s="2"/>
    </row>
    <row r="50880" spans="2:8">
      <c r="B50880" s="2" t="s">
        <v>51329</v>
      </c>
      <c r="C50880" s="2">
        <v>36</v>
      </c>
      <c r="D50880" s="2" t="s">
        <v>467</v>
      </c>
      <c r="E50880" s="2"/>
      <c r="F50880" s="2"/>
      <c r="G50880" s="2"/>
      <c r="H50880" s="2"/>
    </row>
    <row r="50881" spans="2:8">
      <c r="B50881" s="2" t="s">
        <v>51330</v>
      </c>
      <c r="C50881" s="2">
        <v>46</v>
      </c>
      <c r="D50881" s="2" t="s">
        <v>467</v>
      </c>
      <c r="E50881" s="2"/>
      <c r="F50881" s="2"/>
      <c r="G50881" s="2"/>
      <c r="H50881" s="2"/>
    </row>
    <row r="50882" spans="2:8">
      <c r="B50882" s="2" t="s">
        <v>51331</v>
      </c>
      <c r="C50882" s="2">
        <v>46</v>
      </c>
      <c r="D50882" s="2" t="s">
        <v>467</v>
      </c>
      <c r="E50882" s="2"/>
      <c r="F50882" s="2"/>
      <c r="G50882" s="2"/>
      <c r="H50882" s="2"/>
    </row>
    <row r="50883" spans="2:8">
      <c r="B50883" s="2" t="s">
        <v>51332</v>
      </c>
      <c r="C50883" s="2">
        <v>45</v>
      </c>
      <c r="D50883" s="2" t="s">
        <v>467</v>
      </c>
      <c r="E50883" s="2"/>
      <c r="F50883" s="2"/>
      <c r="G50883" s="2"/>
      <c r="H50883" s="2"/>
    </row>
    <row r="50884" spans="2:8">
      <c r="B50884" s="2" t="s">
        <v>51333</v>
      </c>
      <c r="C50884" s="2">
        <v>12</v>
      </c>
      <c r="D50884" s="2" t="s">
        <v>467</v>
      </c>
      <c r="E50884" s="2"/>
      <c r="F50884" s="2"/>
      <c r="G50884" s="2"/>
      <c r="H50884" s="2"/>
    </row>
    <row r="50885" spans="2:8">
      <c r="B50885" s="2" t="s">
        <v>51334</v>
      </c>
      <c r="C50885" s="2">
        <v>12</v>
      </c>
      <c r="D50885" s="2" t="s">
        <v>467</v>
      </c>
      <c r="E50885" s="2"/>
      <c r="F50885" s="2"/>
      <c r="G50885" s="2"/>
      <c r="H50885" s="2"/>
    </row>
    <row r="50886" spans="2:8">
      <c r="B50886" s="2" t="s">
        <v>51335</v>
      </c>
      <c r="C50886" s="2">
        <v>32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35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33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32</v>
      </c>
      <c r="D50896" s="2" t="s">
        <v>467</v>
      </c>
      <c r="E50896" s="2"/>
      <c r="F50896" s="2"/>
      <c r="G50896" s="2"/>
      <c r="H50896" s="2"/>
    </row>
    <row r="50897" spans="2:8">
      <c r="B50897" s="2" t="s">
        <v>51346</v>
      </c>
      <c r="C50897" s="2">
        <v>36</v>
      </c>
      <c r="D50897" s="2" t="s">
        <v>467</v>
      </c>
      <c r="E50897" s="2"/>
      <c r="F50897" s="2"/>
      <c r="G50897" s="2"/>
      <c r="H50897" s="2"/>
    </row>
    <row r="50898" spans="2:8">
      <c r="B50898" s="2" t="s">
        <v>51347</v>
      </c>
      <c r="C50898" s="2">
        <v>35</v>
      </c>
      <c r="D50898" s="2" t="s">
        <v>467</v>
      </c>
      <c r="E50898" s="2"/>
      <c r="F50898" s="2"/>
      <c r="G50898" s="2"/>
      <c r="H50898" s="2"/>
    </row>
    <row r="50899" spans="2:8">
      <c r="B50899" s="2" t="s">
        <v>51348</v>
      </c>
      <c r="C50899" s="2">
        <v>34</v>
      </c>
      <c r="D50899" s="2" t="s">
        <v>467</v>
      </c>
      <c r="E50899" s="2"/>
      <c r="F50899" s="2"/>
      <c r="G50899" s="2"/>
      <c r="H50899" s="2"/>
    </row>
    <row r="50900" spans="2:8">
      <c r="B50900" s="2" t="s">
        <v>51349</v>
      </c>
      <c r="C50900" s="2">
        <v>37</v>
      </c>
      <c r="D50900" s="2" t="s">
        <v>467</v>
      </c>
      <c r="E50900" s="2"/>
      <c r="F50900" s="2"/>
      <c r="G50900" s="2"/>
      <c r="H50900" s="2"/>
    </row>
    <row r="50901" spans="2:8">
      <c r="B50901" s="2" t="s">
        <v>51350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19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7</v>
      </c>
      <c r="D50908" s="2" t="s">
        <v>467</v>
      </c>
      <c r="E50908" s="2"/>
      <c r="F50908" s="2"/>
      <c r="G50908" s="2"/>
      <c r="H50908" s="2"/>
    </row>
    <row r="50909" spans="2:8">
      <c r="B50909" s="2" t="s">
        <v>51358</v>
      </c>
      <c r="C50909" s="2">
        <v>17</v>
      </c>
      <c r="D50909" s="2" t="s">
        <v>467</v>
      </c>
      <c r="E50909" s="2"/>
      <c r="F50909" s="2"/>
      <c r="G50909" s="2"/>
      <c r="H50909" s="2"/>
    </row>
    <row r="50910" spans="2:8">
      <c r="B50910" s="2" t="s">
        <v>51359</v>
      </c>
      <c r="C50910" s="2">
        <v>21</v>
      </c>
      <c r="D50910" s="2" t="s">
        <v>467</v>
      </c>
      <c r="E50910" s="2"/>
      <c r="F50910" s="2"/>
      <c r="G50910" s="2"/>
      <c r="H50910" s="2"/>
    </row>
    <row r="50911" spans="2:8">
      <c r="B50911" s="2" t="s">
        <v>51360</v>
      </c>
      <c r="C50911" s="2">
        <v>26</v>
      </c>
      <c r="D50911" s="2" t="s">
        <v>467</v>
      </c>
      <c r="E50911" s="2"/>
      <c r="F50911" s="2"/>
      <c r="G50911" s="2"/>
      <c r="H50911" s="2"/>
    </row>
    <row r="50912" spans="2:8">
      <c r="B50912" s="2" t="s">
        <v>51361</v>
      </c>
      <c r="C50912" s="2">
        <v>27</v>
      </c>
      <c r="D50912" s="2" t="s">
        <v>467</v>
      </c>
      <c r="E50912" s="2"/>
      <c r="F50912" s="2"/>
      <c r="G50912" s="2"/>
      <c r="H50912" s="2"/>
    </row>
    <row r="50913" spans="2:8">
      <c r="B50913" s="2" t="s">
        <v>51362</v>
      </c>
      <c r="C50913" s="2">
        <v>24</v>
      </c>
      <c r="D50913" s="2" t="s">
        <v>467</v>
      </c>
      <c r="E50913" s="2"/>
      <c r="F50913" s="2"/>
      <c r="G50913" s="2"/>
      <c r="H50913" s="2"/>
    </row>
    <row r="50914" spans="2:8">
      <c r="B50914" s="2" t="s">
        <v>51363</v>
      </c>
      <c r="C50914" s="2">
        <v>24</v>
      </c>
      <c r="D50914" s="2" t="s">
        <v>467</v>
      </c>
      <c r="E50914" s="2"/>
      <c r="F50914" s="2"/>
      <c r="G50914" s="2"/>
      <c r="H50914" s="2"/>
    </row>
    <row r="50915" spans="2:8">
      <c r="B50915" s="2" t="s">
        <v>51364</v>
      </c>
      <c r="C50915" s="2">
        <v>25</v>
      </c>
      <c r="D50915" s="2" t="s">
        <v>467</v>
      </c>
      <c r="E50915" s="2"/>
      <c r="F50915" s="2"/>
      <c r="G50915" s="2"/>
      <c r="H50915" s="2"/>
    </row>
    <row r="50916" spans="2:8">
      <c r="B50916" s="2" t="s">
        <v>51365</v>
      </c>
      <c r="C50916" s="2">
        <v>25</v>
      </c>
      <c r="D50916" s="2" t="s">
        <v>467</v>
      </c>
      <c r="E50916" s="2"/>
      <c r="F50916" s="2"/>
      <c r="G50916" s="2"/>
      <c r="H50916" s="2"/>
    </row>
    <row r="50917" spans="2:8">
      <c r="B50917" s="2" t="s">
        <v>51366</v>
      </c>
      <c r="C50917" s="2">
        <v>25</v>
      </c>
      <c r="D50917" s="2" t="s">
        <v>467</v>
      </c>
      <c r="E50917" s="2"/>
      <c r="F50917" s="2"/>
      <c r="G50917" s="2"/>
      <c r="H50917" s="2"/>
    </row>
    <row r="50918" spans="2:8">
      <c r="B50918" s="2" t="s">
        <v>51367</v>
      </c>
      <c r="C50918" s="2">
        <v>24</v>
      </c>
      <c r="D50918" s="2" t="s">
        <v>467</v>
      </c>
      <c r="E50918" s="2"/>
      <c r="F50918" s="2"/>
      <c r="G50918" s="2"/>
      <c r="H50918" s="2"/>
    </row>
    <row r="50919" spans="2:8">
      <c r="B50919" s="2" t="s">
        <v>51368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36</v>
      </c>
      <c r="D50925" s="2" t="s">
        <v>467</v>
      </c>
      <c r="E50925" s="2"/>
      <c r="F50925" s="2"/>
      <c r="G50925" s="2"/>
      <c r="H50925" s="2"/>
    </row>
    <row r="50926" spans="2:8">
      <c r="B50926" s="2" t="s">
        <v>51375</v>
      </c>
      <c r="C50926" s="2">
        <v>36</v>
      </c>
      <c r="D50926" s="2" t="s">
        <v>467</v>
      </c>
      <c r="E50926" s="2"/>
      <c r="F50926" s="2"/>
      <c r="G50926" s="2"/>
      <c r="H50926" s="2"/>
    </row>
    <row r="50927" spans="2:8">
      <c r="B50927" s="2" t="s">
        <v>51376</v>
      </c>
      <c r="C50927" s="2">
        <v>36</v>
      </c>
      <c r="D50927" s="2" t="s">
        <v>467</v>
      </c>
      <c r="E50927" s="2"/>
      <c r="F50927" s="2"/>
      <c r="G50927" s="2"/>
      <c r="H50927" s="2"/>
    </row>
    <row r="50928" spans="2:8">
      <c r="B50928" s="2" t="s">
        <v>51377</v>
      </c>
      <c r="C50928" s="2">
        <v>35</v>
      </c>
      <c r="D50928" s="2" t="s">
        <v>467</v>
      </c>
      <c r="E50928" s="2"/>
      <c r="F50928" s="2"/>
      <c r="G50928" s="2"/>
      <c r="H50928" s="2"/>
    </row>
    <row r="50929" spans="2:8">
      <c r="B50929" s="2" t="s">
        <v>51378</v>
      </c>
      <c r="C50929" s="2">
        <v>34</v>
      </c>
      <c r="D50929" s="2" t="s">
        <v>467</v>
      </c>
      <c r="E50929" s="2"/>
      <c r="F50929" s="2"/>
      <c r="G50929" s="2"/>
      <c r="H50929" s="2"/>
    </row>
    <row r="50930" spans="2:8">
      <c r="B50930" s="2" t="s">
        <v>51379</v>
      </c>
      <c r="C50930" s="2">
        <v>14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19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15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10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20</v>
      </c>
      <c r="D50936" s="2" t="s">
        <v>467</v>
      </c>
      <c r="E50936" s="2"/>
      <c r="F50936" s="2"/>
      <c r="G50936" s="2"/>
      <c r="H50936" s="2"/>
    </row>
    <row r="50937" spans="2:8">
      <c r="B50937" s="2" t="s">
        <v>51386</v>
      </c>
      <c r="C50937" s="2">
        <v>20</v>
      </c>
      <c r="D50937" s="2" t="s">
        <v>467</v>
      </c>
      <c r="E50937" s="2"/>
      <c r="F50937" s="2"/>
      <c r="G50937" s="2"/>
      <c r="H50937" s="2"/>
    </row>
    <row r="50938" spans="2:8">
      <c r="B50938" s="2" t="s">
        <v>51387</v>
      </c>
      <c r="C50938" s="2">
        <v>19</v>
      </c>
      <c r="D50938" s="2" t="s">
        <v>467</v>
      </c>
      <c r="E50938" s="2"/>
      <c r="F50938" s="2"/>
      <c r="G50938" s="2"/>
      <c r="H50938" s="2"/>
    </row>
    <row r="50939" spans="2:8">
      <c r="B50939" s="2" t="s">
        <v>51388</v>
      </c>
      <c r="C50939" s="2">
        <v>20</v>
      </c>
      <c r="D50939" s="2" t="s">
        <v>467</v>
      </c>
      <c r="E50939" s="2"/>
      <c r="F50939" s="2"/>
      <c r="G50939" s="2"/>
      <c r="H50939" s="2"/>
    </row>
    <row r="50940" spans="2:8">
      <c r="B50940" s="2" t="s">
        <v>51389</v>
      </c>
      <c r="C50940" s="2">
        <v>21</v>
      </c>
      <c r="D50940" s="2" t="s">
        <v>467</v>
      </c>
      <c r="E50940" s="2"/>
      <c r="F50940" s="2"/>
      <c r="G50940" s="2"/>
      <c r="H50940" s="2"/>
    </row>
    <row r="50941" spans="2:8">
      <c r="B50941" s="2" t="s">
        <v>51390</v>
      </c>
      <c r="C50941" s="2">
        <v>20</v>
      </c>
      <c r="D50941" s="2" t="s">
        <v>467</v>
      </c>
      <c r="E50941" s="2"/>
      <c r="F50941" s="2"/>
      <c r="G50941" s="2"/>
      <c r="H50941" s="2"/>
    </row>
    <row r="50942" spans="2:8">
      <c r="B50942" s="2" t="s">
        <v>51391</v>
      </c>
      <c r="C50942" s="2">
        <v>20</v>
      </c>
      <c r="D50942" s="2" t="s">
        <v>467</v>
      </c>
      <c r="E50942" s="2"/>
      <c r="F50942" s="2"/>
      <c r="G50942" s="2"/>
      <c r="H50942" s="2"/>
    </row>
    <row r="50943" spans="2:8">
      <c r="B50943" s="2" t="s">
        <v>51392</v>
      </c>
      <c r="C50943" s="2">
        <v>21</v>
      </c>
      <c r="D50943" s="2" t="s">
        <v>467</v>
      </c>
      <c r="E50943" s="2"/>
      <c r="F50943" s="2"/>
      <c r="G50943" s="2"/>
      <c r="H50943" s="2"/>
    </row>
    <row r="50944" spans="2:8">
      <c r="B50944" s="2" t="s">
        <v>51393</v>
      </c>
      <c r="C50944" s="2">
        <v>27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23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21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23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22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22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23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34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35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33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31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33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34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35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36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31</v>
      </c>
      <c r="D50983" s="2" t="s">
        <v>467</v>
      </c>
      <c r="E50983" s="2"/>
      <c r="F50983" s="2"/>
      <c r="G50983" s="2"/>
      <c r="H50983" s="2"/>
    </row>
    <row r="50984" spans="2:8">
      <c r="B50984" s="2" t="s">
        <v>51433</v>
      </c>
      <c r="C50984" s="2">
        <v>34</v>
      </c>
      <c r="D50984" s="2" t="s">
        <v>467</v>
      </c>
      <c r="E50984" s="2"/>
      <c r="F50984" s="2"/>
      <c r="G50984" s="2"/>
      <c r="H50984" s="2"/>
    </row>
    <row r="50985" spans="2:8">
      <c r="B50985" s="2" t="s">
        <v>51434</v>
      </c>
      <c r="C50985" s="2">
        <v>33</v>
      </c>
      <c r="D50985" s="2" t="s">
        <v>467</v>
      </c>
      <c r="E50985" s="2"/>
      <c r="F50985" s="2"/>
      <c r="G50985" s="2"/>
      <c r="H50985" s="2"/>
    </row>
    <row r="50986" spans="2:8">
      <c r="B50986" s="2" t="s">
        <v>51435</v>
      </c>
      <c r="C50986" s="2">
        <v>34</v>
      </c>
      <c r="D50986" s="2" t="s">
        <v>467</v>
      </c>
      <c r="E50986" s="2"/>
      <c r="F50986" s="2"/>
      <c r="G50986" s="2"/>
      <c r="H50986" s="2"/>
    </row>
    <row r="50987" spans="2:8">
      <c r="B50987" s="2" t="s">
        <v>51436</v>
      </c>
      <c r="C50987" s="2">
        <v>30</v>
      </c>
      <c r="D50987" s="2" t="s">
        <v>467</v>
      </c>
      <c r="E50987" s="2"/>
      <c r="F50987" s="2"/>
      <c r="G50987" s="2"/>
      <c r="H50987" s="2"/>
    </row>
    <row r="50988" spans="2:8">
      <c r="B50988" s="2" t="s">
        <v>51437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38</v>
      </c>
      <c r="D50994" s="2" t="s">
        <v>467</v>
      </c>
      <c r="E50994" s="2"/>
      <c r="F50994" s="2"/>
      <c r="G50994" s="2"/>
      <c r="H50994" s="2"/>
    </row>
    <row r="50995" spans="2:8">
      <c r="B50995" s="2" t="s">
        <v>51444</v>
      </c>
      <c r="C50995" s="2">
        <v>40</v>
      </c>
      <c r="D50995" s="2" t="s">
        <v>467</v>
      </c>
      <c r="E50995" s="2"/>
      <c r="F50995" s="2"/>
      <c r="G50995" s="2"/>
      <c r="H50995" s="2"/>
    </row>
    <row r="50996" spans="2:8">
      <c r="B50996" s="2" t="s">
        <v>51445</v>
      </c>
      <c r="C50996" s="2">
        <v>41</v>
      </c>
      <c r="D50996" s="2" t="s">
        <v>467</v>
      </c>
      <c r="E50996" s="2"/>
      <c r="F50996" s="2"/>
      <c r="G50996" s="2"/>
      <c r="H50996" s="2"/>
    </row>
    <row r="50997" spans="2:8">
      <c r="B50997" s="2" t="s">
        <v>51446</v>
      </c>
      <c r="C50997" s="2">
        <v>38</v>
      </c>
      <c r="D50997" s="2" t="s">
        <v>467</v>
      </c>
      <c r="E50997" s="2"/>
      <c r="F50997" s="2"/>
      <c r="G50997" s="2"/>
      <c r="H50997" s="2"/>
    </row>
    <row r="50998" spans="2:8">
      <c r="B50998" s="2" t="s">
        <v>51447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10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18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15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32</v>
      </c>
      <c r="D51012" s="2" t="s">
        <v>467</v>
      </c>
      <c r="E51012" s="2"/>
      <c r="F51012" s="2"/>
      <c r="G51012" s="2"/>
      <c r="H51012" s="2"/>
    </row>
    <row r="51013" spans="2:8">
      <c r="B51013" s="2" t="s">
        <v>51462</v>
      </c>
      <c r="C51013" s="2">
        <v>33</v>
      </c>
      <c r="D51013" s="2" t="s">
        <v>467</v>
      </c>
      <c r="E51013" s="2"/>
      <c r="F51013" s="2"/>
      <c r="G51013" s="2"/>
      <c r="H51013" s="2"/>
    </row>
    <row r="51014" spans="2:8">
      <c r="B51014" s="2" t="s">
        <v>51463</v>
      </c>
      <c r="C51014" s="2">
        <v>34</v>
      </c>
      <c r="D51014" s="2" t="s">
        <v>467</v>
      </c>
      <c r="E51014" s="2"/>
      <c r="F51014" s="2"/>
      <c r="G51014" s="2"/>
      <c r="H51014" s="2"/>
    </row>
    <row r="51015" spans="2:8">
      <c r="B51015" s="2" t="s">
        <v>51464</v>
      </c>
      <c r="C51015" s="2">
        <v>32</v>
      </c>
      <c r="D51015" s="2" t="s">
        <v>467</v>
      </c>
      <c r="E51015" s="2"/>
      <c r="F51015" s="2"/>
      <c r="G51015" s="2"/>
      <c r="H51015" s="2"/>
    </row>
    <row r="51016" spans="2:8">
      <c r="B51016" s="2" t="s">
        <v>51465</v>
      </c>
      <c r="C51016" s="2">
        <v>27</v>
      </c>
      <c r="D51016" s="2" t="s">
        <v>467</v>
      </c>
      <c r="E51016" s="2"/>
      <c r="F51016" s="2"/>
      <c r="G51016" s="2"/>
      <c r="H51016" s="2"/>
    </row>
    <row r="51017" spans="2:8">
      <c r="B51017" s="2" t="s">
        <v>51466</v>
      </c>
      <c r="C51017" s="2">
        <v>27</v>
      </c>
      <c r="D51017" s="2" t="s">
        <v>467</v>
      </c>
      <c r="E51017" s="2"/>
      <c r="F51017" s="2"/>
      <c r="G51017" s="2"/>
      <c r="H51017" s="2"/>
    </row>
    <row r="51018" spans="2:8">
      <c r="B51018" s="2" t="s">
        <v>51467</v>
      </c>
      <c r="C51018" s="2">
        <v>29</v>
      </c>
      <c r="D51018" s="2" t="s">
        <v>467</v>
      </c>
      <c r="E51018" s="2"/>
      <c r="F51018" s="2"/>
      <c r="G51018" s="2"/>
      <c r="H51018" s="2"/>
    </row>
    <row r="51019" spans="2:8">
      <c r="B51019" s="2" t="s">
        <v>51468</v>
      </c>
      <c r="C51019" s="2">
        <v>30</v>
      </c>
      <c r="D51019" s="2" t="s">
        <v>467</v>
      </c>
      <c r="E51019" s="2"/>
      <c r="F51019" s="2"/>
      <c r="G51019" s="2"/>
      <c r="H51019" s="2"/>
    </row>
    <row r="51020" spans="2:8">
      <c r="B51020" s="2" t="s">
        <v>51469</v>
      </c>
      <c r="C51020" s="2">
        <v>28</v>
      </c>
      <c r="D51020" s="2" t="s">
        <v>467</v>
      </c>
      <c r="E51020" s="2"/>
      <c r="F51020" s="2"/>
      <c r="G51020" s="2"/>
      <c r="H51020" s="2"/>
    </row>
    <row r="51021" spans="2:8">
      <c r="B51021" s="2" t="s">
        <v>51470</v>
      </c>
      <c r="C51021" s="2">
        <v>25</v>
      </c>
      <c r="D51021" s="2" t="s">
        <v>467</v>
      </c>
      <c r="E51021" s="2"/>
      <c r="F51021" s="2"/>
      <c r="G51021" s="2"/>
      <c r="H51021" s="2"/>
    </row>
    <row r="51022" spans="2:8">
      <c r="B51022" s="2" t="s">
        <v>51471</v>
      </c>
      <c r="C51022" s="2">
        <v>23</v>
      </c>
      <c r="D51022" s="2" t="s">
        <v>467</v>
      </c>
      <c r="E51022" s="2"/>
      <c r="F51022" s="2"/>
      <c r="G51022" s="2"/>
      <c r="H51022" s="2"/>
    </row>
    <row r="51023" spans="2:8">
      <c r="B51023" s="2" t="s">
        <v>51472</v>
      </c>
      <c r="C51023" s="2">
        <v>30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30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26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29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22</v>
      </c>
      <c r="D51041" s="2" t="s">
        <v>467</v>
      </c>
      <c r="E51041" s="2"/>
      <c r="F51041" s="2"/>
      <c r="G51041" s="2"/>
      <c r="H51041" s="2"/>
    </row>
    <row r="51042" spans="2:8">
      <c r="B51042" s="2" t="s">
        <v>51491</v>
      </c>
      <c r="C51042" s="2">
        <v>18</v>
      </c>
      <c r="D51042" s="2" t="s">
        <v>467</v>
      </c>
      <c r="E51042" s="2"/>
      <c r="F51042" s="2"/>
      <c r="G51042" s="2"/>
      <c r="H51042" s="2"/>
    </row>
    <row r="51043" spans="2:8">
      <c r="B51043" s="2" t="s">
        <v>51492</v>
      </c>
      <c r="C51043" s="2">
        <v>15</v>
      </c>
      <c r="D51043" s="2" t="s">
        <v>467</v>
      </c>
      <c r="E51043" s="2"/>
      <c r="F51043" s="2"/>
      <c r="G51043" s="2"/>
      <c r="H51043" s="2"/>
    </row>
    <row r="51044" spans="2:8">
      <c r="B51044" s="2" t="s">
        <v>51493</v>
      </c>
      <c r="C51044" s="2">
        <v>14</v>
      </c>
      <c r="D51044" s="2" t="s">
        <v>467</v>
      </c>
      <c r="E51044" s="2"/>
      <c r="F51044" s="2"/>
      <c r="G51044" s="2"/>
      <c r="H51044" s="2"/>
    </row>
    <row r="51045" spans="2:8">
      <c r="B51045" s="2" t="s">
        <v>51494</v>
      </c>
      <c r="C51045" s="2">
        <v>12</v>
      </c>
      <c r="D51045" s="2" t="s">
        <v>467</v>
      </c>
      <c r="E51045" s="2"/>
      <c r="F51045" s="2"/>
      <c r="G51045" s="2"/>
      <c r="H51045" s="2"/>
    </row>
    <row r="51046" spans="2:8">
      <c r="B51046" s="2" t="s">
        <v>51495</v>
      </c>
      <c r="C51046" s="2">
        <v>11</v>
      </c>
      <c r="D51046" s="2" t="s">
        <v>467</v>
      </c>
      <c r="E51046" s="2"/>
      <c r="F51046" s="2"/>
      <c r="G51046" s="2"/>
      <c r="H51046" s="2"/>
    </row>
    <row r="51047" spans="2:8">
      <c r="B51047" s="2" t="s">
        <v>51496</v>
      </c>
      <c r="C51047" s="2">
        <v>11</v>
      </c>
      <c r="D51047" s="2" t="s">
        <v>467</v>
      </c>
      <c r="E51047" s="2"/>
      <c r="F51047" s="2"/>
      <c r="G51047" s="2"/>
      <c r="H51047" s="2"/>
    </row>
    <row r="51048" spans="2:8">
      <c r="B51048" s="2" t="s">
        <v>51497</v>
      </c>
      <c r="C51048" s="2">
        <v>11</v>
      </c>
      <c r="D51048" s="2" t="s">
        <v>467</v>
      </c>
      <c r="E51048" s="2"/>
      <c r="F51048" s="2"/>
      <c r="G51048" s="2"/>
      <c r="H51048" s="2"/>
    </row>
    <row r="51049" spans="2:8">
      <c r="B51049" s="2" t="s">
        <v>51498</v>
      </c>
      <c r="C51049" s="2">
        <v>10</v>
      </c>
      <c r="D51049" s="2" t="s">
        <v>467</v>
      </c>
      <c r="E51049" s="2"/>
      <c r="F51049" s="2"/>
      <c r="G51049" s="2"/>
      <c r="H51049" s="2"/>
    </row>
    <row r="51050" spans="2:8">
      <c r="B51050" s="2" t="s">
        <v>51499</v>
      </c>
      <c r="C51050" s="2">
        <v>24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17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11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14</v>
      </c>
      <c r="D51055" s="2" t="s">
        <v>467</v>
      </c>
      <c r="E51055" s="2"/>
      <c r="F51055" s="2"/>
      <c r="G51055" s="2"/>
      <c r="H51055" s="2"/>
    </row>
    <row r="51056" spans="2:8">
      <c r="B51056" s="2" t="s">
        <v>51505</v>
      </c>
      <c r="C51056" s="2">
        <v>20</v>
      </c>
      <c r="D51056" s="2" t="s">
        <v>467</v>
      </c>
      <c r="E51056" s="2"/>
      <c r="F51056" s="2"/>
      <c r="G51056" s="2"/>
      <c r="H51056" s="2"/>
    </row>
    <row r="51057" spans="2:8">
      <c r="B51057" s="2" t="s">
        <v>51506</v>
      </c>
      <c r="C51057" s="2">
        <v>23</v>
      </c>
      <c r="D51057" s="2" t="s">
        <v>467</v>
      </c>
      <c r="E51057" s="2"/>
      <c r="F51057" s="2"/>
      <c r="G51057" s="2"/>
      <c r="H51057" s="2"/>
    </row>
    <row r="51058" spans="2:8">
      <c r="B51058" s="2" t="s">
        <v>51507</v>
      </c>
      <c r="C51058" s="2">
        <v>25</v>
      </c>
      <c r="D51058" s="2" t="s">
        <v>467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467</v>
      </c>
      <c r="E51059" s="2"/>
      <c r="F51059" s="2"/>
      <c r="G51059" s="2"/>
      <c r="H51059" s="2"/>
    </row>
    <row r="51060" spans="2:8">
      <c r="B51060" s="2" t="s">
        <v>51509</v>
      </c>
      <c r="C51060" s="2">
        <v>28</v>
      </c>
      <c r="D51060" s="2" t="s">
        <v>467</v>
      </c>
      <c r="E51060" s="2"/>
      <c r="F51060" s="2"/>
      <c r="G51060" s="2"/>
      <c r="H51060" s="2"/>
    </row>
    <row r="51061" spans="2:8">
      <c r="B51061" s="2" t="s">
        <v>51510</v>
      </c>
      <c r="C51061" s="2">
        <v>28</v>
      </c>
      <c r="D51061" s="2" t="s">
        <v>467</v>
      </c>
      <c r="E51061" s="2"/>
      <c r="F51061" s="2"/>
      <c r="G51061" s="2"/>
      <c r="H51061" s="2"/>
    </row>
    <row r="51062" spans="2:8">
      <c r="B51062" s="2" t="s">
        <v>51511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35</v>
      </c>
      <c r="D51069" s="2" t="s">
        <v>467</v>
      </c>
      <c r="E51069" s="2"/>
      <c r="F51069" s="2"/>
      <c r="G51069" s="2"/>
      <c r="H51069" s="2"/>
    </row>
    <row r="51070" spans="2:8">
      <c r="B51070" s="2" t="s">
        <v>51519</v>
      </c>
      <c r="C51070" s="2">
        <v>35</v>
      </c>
      <c r="D51070" s="2" t="s">
        <v>467</v>
      </c>
      <c r="E51070" s="2"/>
      <c r="F51070" s="2"/>
      <c r="G51070" s="2"/>
      <c r="H51070" s="2"/>
    </row>
    <row r="51071" spans="2:8">
      <c r="B51071" s="2" t="s">
        <v>51520</v>
      </c>
      <c r="C51071" s="2">
        <v>34</v>
      </c>
      <c r="D51071" s="2" t="s">
        <v>467</v>
      </c>
      <c r="E51071" s="2"/>
      <c r="F51071" s="2"/>
      <c r="G51071" s="2"/>
      <c r="H51071" s="2"/>
    </row>
    <row r="51072" spans="2:8">
      <c r="B51072" s="2" t="s">
        <v>51521</v>
      </c>
      <c r="C51072" s="2">
        <v>34</v>
      </c>
      <c r="D51072" s="2" t="s">
        <v>467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467</v>
      </c>
      <c r="E51073" s="2"/>
      <c r="F51073" s="2"/>
      <c r="G51073" s="2"/>
      <c r="H51073" s="2"/>
    </row>
    <row r="51074" spans="2:8">
      <c r="B51074" s="2" t="s">
        <v>51523</v>
      </c>
      <c r="C51074" s="2">
        <v>32</v>
      </c>
      <c r="D51074" s="2" t="s">
        <v>467</v>
      </c>
      <c r="E51074" s="2"/>
      <c r="F51074" s="2"/>
      <c r="G51074" s="2"/>
      <c r="H51074" s="2"/>
    </row>
    <row r="51075" spans="2:8">
      <c r="B51075" s="2" t="s">
        <v>51524</v>
      </c>
      <c r="C51075" s="2">
        <v>31</v>
      </c>
      <c r="D51075" s="2" t="s">
        <v>467</v>
      </c>
      <c r="E51075" s="2"/>
      <c r="F51075" s="2"/>
      <c r="G51075" s="2"/>
      <c r="H51075" s="2"/>
    </row>
    <row r="51076" spans="2:8">
      <c r="B51076" s="2" t="s">
        <v>51525</v>
      </c>
      <c r="C51076" s="2">
        <v>32</v>
      </c>
      <c r="D51076" s="2" t="s">
        <v>467</v>
      </c>
      <c r="E51076" s="2"/>
      <c r="F51076" s="2"/>
      <c r="G51076" s="2"/>
      <c r="H51076" s="2"/>
    </row>
    <row r="51077" spans="2:8">
      <c r="B51077" s="2" t="s">
        <v>51526</v>
      </c>
      <c r="C51077" s="2">
        <v>32</v>
      </c>
      <c r="D51077" s="2" t="s">
        <v>467</v>
      </c>
      <c r="E51077" s="2"/>
      <c r="F51077" s="2"/>
      <c r="G51077" s="2"/>
      <c r="H51077" s="2"/>
    </row>
    <row r="51078" spans="2:8">
      <c r="B51078" s="2" t="s">
        <v>51527</v>
      </c>
      <c r="C51078" s="2">
        <v>32</v>
      </c>
      <c r="D51078" s="2" t="s">
        <v>467</v>
      </c>
      <c r="E51078" s="2"/>
      <c r="F51078" s="2"/>
      <c r="G51078" s="2"/>
      <c r="H51078" s="2"/>
    </row>
    <row r="51079" spans="2:8">
      <c r="B51079" s="2" t="s">
        <v>51528</v>
      </c>
      <c r="C51079" s="2">
        <v>32</v>
      </c>
      <c r="D51079" s="2" t="s">
        <v>467</v>
      </c>
      <c r="E51079" s="2"/>
      <c r="F51079" s="2"/>
      <c r="G51079" s="2"/>
      <c r="H51079" s="2"/>
    </row>
    <row r="51080" spans="2:8">
      <c r="B51080" s="2" t="s">
        <v>51529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19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12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12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17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17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14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12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17</v>
      </c>
      <c r="D51089" s="2" t="s">
        <v>467</v>
      </c>
      <c r="E51089" s="2"/>
      <c r="F51089" s="2"/>
      <c r="G51089" s="2"/>
      <c r="H51089" s="2"/>
    </row>
    <row r="51090" spans="2:8">
      <c r="B51090" s="2" t="s">
        <v>51539</v>
      </c>
      <c r="C51090" s="2">
        <v>25</v>
      </c>
      <c r="D51090" s="2" t="s">
        <v>467</v>
      </c>
      <c r="E51090" s="2"/>
      <c r="F51090" s="2"/>
      <c r="G51090" s="2"/>
      <c r="H51090" s="2"/>
    </row>
    <row r="51091" spans="2:8">
      <c r="B51091" s="2" t="s">
        <v>51540</v>
      </c>
      <c r="C51091" s="2">
        <v>27</v>
      </c>
      <c r="D51091" s="2" t="s">
        <v>467</v>
      </c>
      <c r="E51091" s="2"/>
      <c r="F51091" s="2"/>
      <c r="G51091" s="2"/>
      <c r="H51091" s="2"/>
    </row>
    <row r="51092" spans="2:8">
      <c r="B51092" s="2" t="s">
        <v>51541</v>
      </c>
      <c r="C51092" s="2">
        <v>30</v>
      </c>
      <c r="D51092" s="2" t="s">
        <v>467</v>
      </c>
      <c r="E51092" s="2"/>
      <c r="F51092" s="2"/>
      <c r="G51092" s="2"/>
      <c r="H51092" s="2"/>
    </row>
    <row r="51093" spans="2:8">
      <c r="B51093" s="2" t="s">
        <v>51542</v>
      </c>
      <c r="C51093" s="2">
        <v>30</v>
      </c>
      <c r="D51093" s="2" t="s">
        <v>467</v>
      </c>
      <c r="E51093" s="2"/>
      <c r="F51093" s="2"/>
      <c r="G51093" s="2"/>
      <c r="H51093" s="2"/>
    </row>
    <row r="51094" spans="2:8">
      <c r="B51094" s="2" t="s">
        <v>51543</v>
      </c>
      <c r="C51094" s="2">
        <v>28</v>
      </c>
      <c r="D51094" s="2" t="s">
        <v>467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21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29</v>
      </c>
      <c r="D51101" s="2" t="s">
        <v>467</v>
      </c>
      <c r="E51101" s="2"/>
      <c r="F51101" s="2"/>
      <c r="G51101" s="2"/>
      <c r="H51101" s="2"/>
    </row>
    <row r="51102" spans="2:8">
      <c r="B51102" s="2" t="s">
        <v>51551</v>
      </c>
      <c r="C51102" s="2">
        <v>37</v>
      </c>
      <c r="D51102" s="2" t="s">
        <v>467</v>
      </c>
      <c r="E51102" s="2"/>
      <c r="F51102" s="2"/>
      <c r="G51102" s="2"/>
      <c r="H51102" s="2"/>
    </row>
    <row r="51103" spans="2:8">
      <c r="B51103" s="2" t="s">
        <v>51552</v>
      </c>
      <c r="C51103" s="2">
        <v>40</v>
      </c>
      <c r="D51103" s="2" t="s">
        <v>467</v>
      </c>
      <c r="E51103" s="2"/>
      <c r="F51103" s="2"/>
      <c r="G51103" s="2"/>
      <c r="H51103" s="2"/>
    </row>
    <row r="51104" spans="2:8">
      <c r="B51104" s="2" t="s">
        <v>51553</v>
      </c>
      <c r="C51104" s="2">
        <v>41</v>
      </c>
      <c r="D51104" s="2" t="s">
        <v>467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37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40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41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39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26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23</v>
      </c>
      <c r="D51117" s="2" t="s">
        <v>467</v>
      </c>
      <c r="E51117" s="2"/>
      <c r="F51117" s="2"/>
      <c r="G51117" s="2"/>
      <c r="H51117" s="2"/>
    </row>
    <row r="51118" spans="2:8">
      <c r="B51118" s="2" t="s">
        <v>51567</v>
      </c>
      <c r="C51118" s="2">
        <v>26</v>
      </c>
      <c r="D51118" s="2" t="s">
        <v>467</v>
      </c>
      <c r="E51118" s="2"/>
      <c r="F51118" s="2"/>
      <c r="G51118" s="2"/>
      <c r="H51118" s="2"/>
    </row>
    <row r="51119" spans="2:8">
      <c r="B51119" s="2" t="s">
        <v>51568</v>
      </c>
      <c r="C51119" s="2">
        <v>30</v>
      </c>
      <c r="D51119" s="2" t="s">
        <v>467</v>
      </c>
      <c r="E51119" s="2"/>
      <c r="F51119" s="2"/>
      <c r="G51119" s="2"/>
      <c r="H51119" s="2"/>
    </row>
    <row r="51120" spans="2:8">
      <c r="B51120" s="2" t="s">
        <v>51569</v>
      </c>
      <c r="C51120" s="2">
        <v>32</v>
      </c>
      <c r="D51120" s="2" t="s">
        <v>467</v>
      </c>
      <c r="E51120" s="2"/>
      <c r="F51120" s="2"/>
      <c r="G51120" s="2"/>
      <c r="H51120" s="2"/>
    </row>
    <row r="51121" spans="2:8">
      <c r="B51121" s="2" t="s">
        <v>51570</v>
      </c>
      <c r="C51121" s="2">
        <v>30</v>
      </c>
      <c r="D51121" s="2" t="s">
        <v>467</v>
      </c>
      <c r="E51121" s="2"/>
      <c r="F51121" s="2"/>
      <c r="G51121" s="2"/>
      <c r="H51121" s="2"/>
    </row>
    <row r="51122" spans="2:8">
      <c r="B51122" s="2" t="s">
        <v>51571</v>
      </c>
      <c r="C51122" s="2">
        <v>14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22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23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41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42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40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36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34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34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31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31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31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33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33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34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31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31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33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33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32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30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30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28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27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35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35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35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14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29</v>
      </c>
      <c r="D51178" s="2" t="s">
        <v>467</v>
      </c>
      <c r="E51178" s="2"/>
      <c r="F51178" s="2"/>
      <c r="G51178" s="2"/>
      <c r="H51178" s="2"/>
    </row>
    <row r="51179" spans="2:8">
      <c r="B51179" s="2" t="s">
        <v>51628</v>
      </c>
      <c r="C51179" s="2">
        <v>29</v>
      </c>
      <c r="D51179" s="2" t="s">
        <v>467</v>
      </c>
      <c r="E51179" s="2"/>
      <c r="F51179" s="2"/>
      <c r="G51179" s="2"/>
      <c r="H51179" s="2"/>
    </row>
    <row r="51180" spans="2:8">
      <c r="B51180" s="2" t="s">
        <v>51629</v>
      </c>
      <c r="C51180" s="2">
        <v>30</v>
      </c>
      <c r="D51180" s="2" t="s">
        <v>467</v>
      </c>
      <c r="E51180" s="2"/>
      <c r="F51180" s="2"/>
      <c r="G51180" s="2"/>
      <c r="H51180" s="2"/>
    </row>
    <row r="51181" spans="2:8">
      <c r="B51181" s="2" t="s">
        <v>51630</v>
      </c>
      <c r="C51181" s="2">
        <v>30</v>
      </c>
      <c r="D51181" s="2" t="s">
        <v>467</v>
      </c>
      <c r="E51181" s="2"/>
      <c r="F51181" s="2"/>
      <c r="G51181" s="2"/>
      <c r="H51181" s="2"/>
    </row>
    <row r="51182" spans="2:8">
      <c r="B51182" s="2" t="s">
        <v>51631</v>
      </c>
      <c r="C51182" s="2">
        <v>32</v>
      </c>
      <c r="D51182" s="2" t="s">
        <v>467</v>
      </c>
      <c r="E51182" s="2"/>
      <c r="F51182" s="2"/>
      <c r="G51182" s="2"/>
      <c r="H51182" s="2"/>
    </row>
    <row r="51183" spans="2:8">
      <c r="B51183" s="2" t="s">
        <v>51632</v>
      </c>
      <c r="C51183" s="2">
        <v>28</v>
      </c>
      <c r="D51183" s="2" t="s">
        <v>467</v>
      </c>
      <c r="E51183" s="2"/>
      <c r="F51183" s="2"/>
      <c r="G51183" s="2"/>
      <c r="H51183" s="2"/>
    </row>
    <row r="51184" spans="2:8">
      <c r="B51184" s="2" t="s">
        <v>51633</v>
      </c>
      <c r="C51184" s="2">
        <v>29</v>
      </c>
      <c r="D51184" s="2" t="s">
        <v>467</v>
      </c>
      <c r="E51184" s="2"/>
      <c r="F51184" s="2"/>
      <c r="G51184" s="2"/>
      <c r="H51184" s="2"/>
    </row>
    <row r="51185" spans="2:8">
      <c r="B51185" s="2" t="s">
        <v>51634</v>
      </c>
      <c r="C51185" s="2">
        <v>29</v>
      </c>
      <c r="D51185" s="2" t="s">
        <v>467</v>
      </c>
      <c r="E51185" s="2"/>
      <c r="F51185" s="2"/>
      <c r="G51185" s="2"/>
      <c r="H51185" s="2"/>
    </row>
    <row r="51186" spans="2:8">
      <c r="B51186" s="2" t="s">
        <v>51635</v>
      </c>
      <c r="C51186" s="2">
        <v>22</v>
      </c>
      <c r="D51186" s="2" t="s">
        <v>467</v>
      </c>
      <c r="E51186" s="2"/>
      <c r="F51186" s="2"/>
      <c r="G51186" s="2"/>
      <c r="H51186" s="2"/>
    </row>
    <row r="51187" spans="2:8">
      <c r="B51187" s="2" t="s">
        <v>51636</v>
      </c>
      <c r="C51187" s="2">
        <v>31</v>
      </c>
      <c r="D51187" s="2" t="s">
        <v>467</v>
      </c>
      <c r="E51187" s="2"/>
      <c r="F51187" s="2"/>
      <c r="G51187" s="2"/>
      <c r="H51187" s="2"/>
    </row>
    <row r="51188" spans="2:8">
      <c r="B51188" s="2" t="s">
        <v>51637</v>
      </c>
      <c r="C51188" s="2">
        <v>31</v>
      </c>
      <c r="D51188" s="2" t="s">
        <v>467</v>
      </c>
      <c r="E51188" s="2"/>
      <c r="F51188" s="2"/>
      <c r="G51188" s="2"/>
      <c r="H51188" s="2"/>
    </row>
    <row r="51189" spans="2:8">
      <c r="B51189" s="2" t="s">
        <v>51638</v>
      </c>
      <c r="C51189" s="2">
        <v>30</v>
      </c>
      <c r="D51189" s="2" t="s">
        <v>467</v>
      </c>
      <c r="E51189" s="2"/>
      <c r="F51189" s="2"/>
      <c r="G51189" s="2"/>
      <c r="H51189" s="2"/>
    </row>
    <row r="51190" spans="2:8">
      <c r="B51190" s="2" t="s">
        <v>51639</v>
      </c>
      <c r="C51190" s="2">
        <v>31</v>
      </c>
      <c r="D51190" s="2" t="s">
        <v>467</v>
      </c>
      <c r="E51190" s="2"/>
      <c r="F51190" s="2"/>
      <c r="G51190" s="2"/>
      <c r="H51190" s="2"/>
    </row>
    <row r="51191" spans="2:8">
      <c r="B51191" s="2" t="s">
        <v>51640</v>
      </c>
      <c r="C51191" s="2">
        <v>29</v>
      </c>
      <c r="D51191" s="2" t="s">
        <v>467</v>
      </c>
      <c r="E51191" s="2"/>
      <c r="F51191" s="2"/>
      <c r="G51191" s="2"/>
      <c r="H51191" s="2"/>
    </row>
    <row r="51192" spans="2:8">
      <c r="B51192" s="2" t="s">
        <v>51641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33</v>
      </c>
      <c r="D51197" s="2" t="s">
        <v>467</v>
      </c>
      <c r="E51197" s="2"/>
      <c r="F51197" s="2"/>
      <c r="G51197" s="2"/>
      <c r="H51197" s="2"/>
    </row>
    <row r="51198" spans="2:8">
      <c r="B51198" s="2" t="s">
        <v>51647</v>
      </c>
      <c r="C51198" s="2">
        <v>32</v>
      </c>
      <c r="D51198" s="2" t="s">
        <v>467</v>
      </c>
      <c r="E51198" s="2"/>
      <c r="F51198" s="2"/>
      <c r="G51198" s="2"/>
      <c r="H51198" s="2"/>
    </row>
    <row r="51199" spans="2:8">
      <c r="B51199" s="2" t="s">
        <v>51648</v>
      </c>
      <c r="C51199" s="2">
        <v>32</v>
      </c>
      <c r="D51199" s="2" t="s">
        <v>467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467</v>
      </c>
      <c r="E51200" s="2"/>
      <c r="F51200" s="2"/>
      <c r="G51200" s="2"/>
      <c r="H51200" s="2"/>
    </row>
    <row r="51201" spans="2:8">
      <c r="B51201" s="2" t="s">
        <v>51650</v>
      </c>
      <c r="C51201" s="2">
        <v>30</v>
      </c>
      <c r="D51201" s="2" t="s">
        <v>467</v>
      </c>
      <c r="E51201" s="2"/>
      <c r="F51201" s="2"/>
      <c r="G51201" s="2"/>
      <c r="H51201" s="2"/>
    </row>
    <row r="51202" spans="2:8">
      <c r="B51202" s="2" t="s">
        <v>51651</v>
      </c>
      <c r="C51202" s="2">
        <v>30</v>
      </c>
      <c r="D51202" s="2" t="s">
        <v>467</v>
      </c>
      <c r="E51202" s="2"/>
      <c r="F51202" s="2"/>
      <c r="G51202" s="2"/>
      <c r="H51202" s="2"/>
    </row>
    <row r="51203" spans="2:8">
      <c r="B51203" s="2" t="s">
        <v>51652</v>
      </c>
      <c r="C51203" s="2">
        <v>37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35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33</v>
      </c>
      <c r="D51207" s="2" t="s">
        <v>467</v>
      </c>
      <c r="E51207" s="2"/>
      <c r="F51207" s="2"/>
      <c r="G51207" s="2"/>
      <c r="H51207" s="2"/>
    </row>
    <row r="51208" spans="2:8">
      <c r="B51208" s="2" t="s">
        <v>51657</v>
      </c>
      <c r="C51208" s="2">
        <v>31</v>
      </c>
      <c r="D51208" s="2" t="s">
        <v>467</v>
      </c>
      <c r="E51208" s="2"/>
      <c r="F51208" s="2"/>
      <c r="G51208" s="2"/>
      <c r="H51208" s="2"/>
    </row>
    <row r="51209" spans="2:8">
      <c r="B51209" s="2" t="s">
        <v>51658</v>
      </c>
      <c r="C51209" s="2">
        <v>29</v>
      </c>
      <c r="D51209" s="2" t="s">
        <v>467</v>
      </c>
      <c r="E51209" s="2"/>
      <c r="F51209" s="2"/>
      <c r="G51209" s="2"/>
      <c r="H51209" s="2"/>
    </row>
    <row r="51210" spans="2:8">
      <c r="B51210" s="2" t="s">
        <v>51659</v>
      </c>
      <c r="C51210" s="2">
        <v>24</v>
      </c>
      <c r="D51210" s="2" t="s">
        <v>467</v>
      </c>
      <c r="E51210" s="2"/>
      <c r="F51210" s="2"/>
      <c r="G51210" s="2"/>
      <c r="H51210" s="2"/>
    </row>
    <row r="51211" spans="2:8">
      <c r="B51211" s="2" t="s">
        <v>51660</v>
      </c>
      <c r="C51211" s="2">
        <v>31</v>
      </c>
      <c r="D51211" s="2" t="s">
        <v>467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20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30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42</v>
      </c>
      <c r="D51221" s="2" t="s">
        <v>467</v>
      </c>
      <c r="E51221" s="2"/>
      <c r="F51221" s="2"/>
      <c r="G51221" s="2"/>
      <c r="H51221" s="2"/>
    </row>
    <row r="51222" spans="2:8">
      <c r="B51222" s="2" t="s">
        <v>51671</v>
      </c>
      <c r="C51222" s="2">
        <v>42</v>
      </c>
      <c r="D51222" s="2" t="s">
        <v>467</v>
      </c>
      <c r="E51222" s="2"/>
      <c r="F51222" s="2"/>
      <c r="G51222" s="2"/>
      <c r="H51222" s="2"/>
    </row>
    <row r="51223" spans="2:8">
      <c r="B51223" s="2" t="s">
        <v>51672</v>
      </c>
      <c r="C51223" s="2">
        <v>43</v>
      </c>
      <c r="D51223" s="2" t="s">
        <v>467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31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28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43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42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42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41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46</v>
      </c>
      <c r="D51234" s="2" t="s">
        <v>467</v>
      </c>
      <c r="E51234" s="2"/>
      <c r="F51234" s="2"/>
      <c r="G51234" s="2"/>
      <c r="H51234" s="2"/>
    </row>
    <row r="51235" spans="2:8">
      <c r="B51235" s="2" t="s">
        <v>51684</v>
      </c>
      <c r="C51235" s="2">
        <v>46</v>
      </c>
      <c r="D51235" s="2" t="s">
        <v>467</v>
      </c>
      <c r="E51235" s="2"/>
      <c r="F51235" s="2"/>
      <c r="G51235" s="2"/>
      <c r="H51235" s="2"/>
    </row>
    <row r="51236" spans="2:8">
      <c r="B51236" s="2" t="s">
        <v>51685</v>
      </c>
      <c r="C51236" s="2">
        <v>45</v>
      </c>
      <c r="D51236" s="2" t="s">
        <v>467</v>
      </c>
      <c r="E51236" s="2"/>
      <c r="F51236" s="2"/>
      <c r="G51236" s="2"/>
      <c r="H51236" s="2"/>
    </row>
    <row r="51237" spans="2:8">
      <c r="B51237" s="2" t="s">
        <v>51686</v>
      </c>
      <c r="C51237" s="2">
        <v>35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38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38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37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36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32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32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33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33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33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37</v>
      </c>
      <c r="D51255" s="2" t="s">
        <v>467</v>
      </c>
      <c r="E51255" s="2"/>
      <c r="F51255" s="2"/>
      <c r="G51255" s="2"/>
      <c r="H51255" s="2"/>
    </row>
    <row r="51256" spans="2:8">
      <c r="B51256" s="2" t="s">
        <v>51705</v>
      </c>
      <c r="C51256" s="2">
        <v>38</v>
      </c>
      <c r="D51256" s="2" t="s">
        <v>467</v>
      </c>
      <c r="E51256" s="2"/>
      <c r="F51256" s="2"/>
      <c r="G51256" s="2"/>
      <c r="H51256" s="2"/>
    </row>
    <row r="51257" spans="2:8">
      <c r="B51257" s="2" t="s">
        <v>51706</v>
      </c>
      <c r="C51257" s="2">
        <v>37</v>
      </c>
      <c r="D51257" s="2" t="s">
        <v>467</v>
      </c>
      <c r="E51257" s="2"/>
      <c r="F51257" s="2"/>
      <c r="G51257" s="2"/>
      <c r="H51257" s="2"/>
    </row>
    <row r="51258" spans="2:8">
      <c r="B51258" s="2" t="s">
        <v>51707</v>
      </c>
      <c r="C51258" s="2">
        <v>36</v>
      </c>
      <c r="D51258" s="2" t="s">
        <v>467</v>
      </c>
      <c r="E51258" s="2"/>
      <c r="F51258" s="2"/>
      <c r="G51258" s="2"/>
      <c r="H51258" s="2"/>
    </row>
    <row r="51259" spans="2:8">
      <c r="B51259" s="2" t="s">
        <v>51708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18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14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10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29</v>
      </c>
      <c r="D51269" s="2" t="s">
        <v>467</v>
      </c>
      <c r="E51269" s="2"/>
      <c r="F51269" s="2"/>
      <c r="G51269" s="2"/>
      <c r="H51269" s="2"/>
    </row>
    <row r="51270" spans="2:8">
      <c r="B51270" s="2" t="s">
        <v>51719</v>
      </c>
      <c r="C51270" s="2">
        <v>30</v>
      </c>
      <c r="D51270" s="2" t="s">
        <v>467</v>
      </c>
      <c r="E51270" s="2"/>
      <c r="F51270" s="2"/>
      <c r="G51270" s="2"/>
      <c r="H51270" s="2"/>
    </row>
    <row r="51271" spans="2:8">
      <c r="B51271" s="2" t="s">
        <v>51720</v>
      </c>
      <c r="C51271" s="2">
        <v>29</v>
      </c>
      <c r="D51271" s="2" t="s">
        <v>467</v>
      </c>
      <c r="E51271" s="2"/>
      <c r="F51271" s="2"/>
      <c r="G51271" s="2"/>
      <c r="H51271" s="2"/>
    </row>
    <row r="51272" spans="2:8">
      <c r="B51272" s="2" t="s">
        <v>51721</v>
      </c>
      <c r="C51272" s="2">
        <v>30</v>
      </c>
      <c r="D51272" s="2" t="s">
        <v>467</v>
      </c>
      <c r="E51272" s="2"/>
      <c r="F51272" s="2"/>
      <c r="G51272" s="2"/>
      <c r="H51272" s="2"/>
    </row>
    <row r="51273" spans="2:8">
      <c r="B51273" s="2" t="s">
        <v>51722</v>
      </c>
      <c r="C51273" s="2">
        <v>31</v>
      </c>
      <c r="D51273" s="2" t="s">
        <v>467</v>
      </c>
      <c r="E51273" s="2"/>
      <c r="F51273" s="2"/>
      <c r="G51273" s="2"/>
      <c r="H51273" s="2"/>
    </row>
    <row r="51274" spans="2:8">
      <c r="B51274" s="2" t="s">
        <v>51723</v>
      </c>
      <c r="C51274" s="2">
        <v>30</v>
      </c>
      <c r="D51274" s="2" t="s">
        <v>467</v>
      </c>
      <c r="E51274" s="2"/>
      <c r="F51274" s="2"/>
      <c r="G51274" s="2"/>
      <c r="H51274" s="2"/>
    </row>
    <row r="51275" spans="2:8">
      <c r="B51275" s="2" t="s">
        <v>51724</v>
      </c>
      <c r="C51275" s="2">
        <v>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17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20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15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19</v>
      </c>
      <c r="D51279" s="2" t="s">
        <v>467</v>
      </c>
      <c r="E51279" s="2"/>
      <c r="F51279" s="2"/>
      <c r="G51279" s="2"/>
      <c r="H51279" s="2"/>
    </row>
    <row r="51280" spans="2:8">
      <c r="B51280" s="2" t="s">
        <v>51729</v>
      </c>
      <c r="C51280" s="2">
        <v>32</v>
      </c>
      <c r="D51280" s="2" t="s">
        <v>467</v>
      </c>
      <c r="E51280" s="2"/>
      <c r="F51280" s="2"/>
      <c r="G51280" s="2"/>
      <c r="H51280" s="2"/>
    </row>
    <row r="51281" spans="2:8">
      <c r="B51281" s="2" t="s">
        <v>51730</v>
      </c>
      <c r="C51281" s="2">
        <v>34</v>
      </c>
      <c r="D51281" s="2" t="s">
        <v>467</v>
      </c>
      <c r="E51281" s="2"/>
      <c r="F51281" s="2"/>
      <c r="G51281" s="2"/>
      <c r="H51281" s="2"/>
    </row>
    <row r="51282" spans="2:8">
      <c r="B51282" s="2" t="s">
        <v>51731</v>
      </c>
      <c r="C51282" s="2">
        <v>33</v>
      </c>
      <c r="D51282" s="2" t="s">
        <v>467</v>
      </c>
      <c r="E51282" s="2"/>
      <c r="F51282" s="2"/>
      <c r="G51282" s="2"/>
      <c r="H51282" s="2"/>
    </row>
    <row r="51283" spans="2:8">
      <c r="B51283" s="2" t="s">
        <v>51732</v>
      </c>
      <c r="C51283" s="2">
        <v>33</v>
      </c>
      <c r="D51283" s="2" t="s">
        <v>467</v>
      </c>
      <c r="E51283" s="2"/>
      <c r="F51283" s="2"/>
      <c r="G51283" s="2"/>
      <c r="H51283" s="2"/>
    </row>
    <row r="51284" spans="2:8">
      <c r="B51284" s="2" t="s">
        <v>51733</v>
      </c>
      <c r="C51284" s="2">
        <v>35</v>
      </c>
      <c r="D51284" s="2" t="s">
        <v>467</v>
      </c>
      <c r="E51284" s="2"/>
      <c r="F51284" s="2"/>
      <c r="G51284" s="2"/>
      <c r="H51284" s="2"/>
    </row>
    <row r="51285" spans="2:8">
      <c r="B51285" s="2" t="s">
        <v>51734</v>
      </c>
      <c r="C51285" s="2">
        <v>35</v>
      </c>
      <c r="D51285" s="2" t="s">
        <v>467</v>
      </c>
      <c r="E51285" s="2"/>
      <c r="F51285" s="2"/>
      <c r="G51285" s="2"/>
      <c r="H51285" s="2"/>
    </row>
    <row r="51286" spans="2:8">
      <c r="B51286" s="2" t="s">
        <v>51735</v>
      </c>
      <c r="C51286" s="2">
        <v>35</v>
      </c>
      <c r="D51286" s="2" t="s">
        <v>467</v>
      </c>
      <c r="E51286" s="2"/>
      <c r="F51286" s="2"/>
      <c r="G51286" s="2"/>
      <c r="H51286" s="2"/>
    </row>
    <row r="51287" spans="2:8">
      <c r="B51287" s="2" t="s">
        <v>51736</v>
      </c>
      <c r="C51287" s="2">
        <v>35</v>
      </c>
      <c r="D51287" s="2" t="s">
        <v>467</v>
      </c>
      <c r="E51287" s="2"/>
      <c r="F51287" s="2"/>
      <c r="G51287" s="2"/>
      <c r="H51287" s="2"/>
    </row>
    <row r="51288" spans="2:8">
      <c r="B51288" s="2" t="s">
        <v>51737</v>
      </c>
      <c r="C51288" s="2">
        <v>33</v>
      </c>
      <c r="D51288" s="2" t="s">
        <v>467</v>
      </c>
      <c r="E51288" s="2"/>
      <c r="F51288" s="2"/>
      <c r="G51288" s="2"/>
      <c r="H51288" s="2"/>
    </row>
    <row r="51289" spans="2:8">
      <c r="B51289" s="2" t="s">
        <v>51738</v>
      </c>
      <c r="C51289" s="2">
        <v>27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30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29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37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40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38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37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35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32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40</v>
      </c>
      <c r="D51312" s="2" t="s">
        <v>467</v>
      </c>
      <c r="E51312" s="2"/>
      <c r="F51312" s="2"/>
      <c r="G51312" s="2"/>
      <c r="H51312" s="2"/>
    </row>
    <row r="51313" spans="2:8">
      <c r="B51313" s="2" t="s">
        <v>51762</v>
      </c>
      <c r="C51313" s="2">
        <v>40</v>
      </c>
      <c r="D51313" s="2" t="s">
        <v>467</v>
      </c>
      <c r="E51313" s="2"/>
      <c r="F51313" s="2"/>
      <c r="G51313" s="2"/>
      <c r="H51313" s="2"/>
    </row>
    <row r="51314" spans="2:8">
      <c r="B51314" s="2" t="s">
        <v>51763</v>
      </c>
      <c r="C51314" s="2">
        <v>39</v>
      </c>
      <c r="D51314" s="2" t="s">
        <v>467</v>
      </c>
      <c r="E51314" s="2"/>
      <c r="F51314" s="2"/>
      <c r="G51314" s="2"/>
      <c r="H51314" s="2"/>
    </row>
    <row r="51315" spans="2:8">
      <c r="B51315" s="2" t="s">
        <v>51764</v>
      </c>
      <c r="C51315" s="2">
        <v>37</v>
      </c>
      <c r="D51315" s="2" t="s">
        <v>467</v>
      </c>
      <c r="E51315" s="2"/>
      <c r="F51315" s="2"/>
      <c r="G51315" s="2"/>
      <c r="H51315" s="2"/>
    </row>
    <row r="51316" spans="2:8">
      <c r="B51316" s="2" t="s">
        <v>51765</v>
      </c>
      <c r="C51316" s="2">
        <v>17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33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33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33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33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38</v>
      </c>
      <c r="D51322" s="2" t="s">
        <v>467</v>
      </c>
      <c r="E51322" s="2"/>
      <c r="F51322" s="2"/>
      <c r="G51322" s="2"/>
      <c r="H51322" s="2"/>
    </row>
    <row r="51323" spans="2:8">
      <c r="B51323" s="2" t="s">
        <v>51772</v>
      </c>
      <c r="C51323" s="2">
        <v>39</v>
      </c>
      <c r="D51323" s="2" t="s">
        <v>467</v>
      </c>
      <c r="E51323" s="2"/>
      <c r="F51323" s="2"/>
      <c r="G51323" s="2"/>
      <c r="H51323" s="2"/>
    </row>
    <row r="51324" spans="2:8">
      <c r="B51324" s="2" t="s">
        <v>51773</v>
      </c>
      <c r="C51324" s="2">
        <v>37</v>
      </c>
      <c r="D51324" s="2" t="s">
        <v>467</v>
      </c>
      <c r="E51324" s="2"/>
      <c r="F51324" s="2"/>
      <c r="G51324" s="2"/>
      <c r="H51324" s="2"/>
    </row>
    <row r="51325" spans="2:8">
      <c r="B51325" s="2" t="s">
        <v>51774</v>
      </c>
      <c r="C51325" s="2">
        <v>33</v>
      </c>
      <c r="D51325" s="2" t="s">
        <v>467</v>
      </c>
      <c r="E51325" s="2"/>
      <c r="F51325" s="2"/>
      <c r="G51325" s="2"/>
      <c r="H51325" s="2"/>
    </row>
    <row r="51326" spans="2:8">
      <c r="B51326" s="2" t="s">
        <v>51775</v>
      </c>
      <c r="C51326" s="2">
        <v>36</v>
      </c>
      <c r="D51326" s="2" t="s">
        <v>467</v>
      </c>
      <c r="E51326" s="2"/>
      <c r="F51326" s="2"/>
      <c r="G51326" s="2"/>
      <c r="H51326" s="2"/>
    </row>
    <row r="51327" spans="2:8">
      <c r="B51327" s="2" t="s">
        <v>51776</v>
      </c>
      <c r="C51327" s="2">
        <v>36</v>
      </c>
      <c r="D51327" s="2" t="s">
        <v>467</v>
      </c>
      <c r="E51327" s="2"/>
      <c r="F51327" s="2"/>
      <c r="G51327" s="2"/>
      <c r="H51327" s="2"/>
    </row>
    <row r="51328" spans="2:8">
      <c r="B51328" s="2" t="s">
        <v>51777</v>
      </c>
      <c r="C51328" s="2">
        <v>38</v>
      </c>
      <c r="D51328" s="2" t="s">
        <v>467</v>
      </c>
      <c r="E51328" s="2"/>
      <c r="F51328" s="2"/>
      <c r="G51328" s="2"/>
      <c r="H51328" s="2"/>
    </row>
    <row r="51329" spans="2:8">
      <c r="B51329" s="2" t="s">
        <v>51778</v>
      </c>
      <c r="C51329" s="2">
        <v>38</v>
      </c>
      <c r="D51329" s="2" t="s">
        <v>467</v>
      </c>
      <c r="E51329" s="2"/>
      <c r="F51329" s="2"/>
      <c r="G51329" s="2"/>
      <c r="H51329" s="2"/>
    </row>
    <row r="51330" spans="2:8">
      <c r="B51330" s="2" t="s">
        <v>51779</v>
      </c>
      <c r="C51330" s="2">
        <v>31</v>
      </c>
      <c r="D51330" s="2" t="s">
        <v>467</v>
      </c>
      <c r="E51330" s="2"/>
      <c r="F51330" s="2"/>
      <c r="G51330" s="2"/>
      <c r="H51330" s="2"/>
    </row>
    <row r="51331" spans="2:8">
      <c r="B51331" s="2" t="s">
        <v>51780</v>
      </c>
      <c r="C51331" s="2">
        <v>36</v>
      </c>
      <c r="D51331" s="2" t="s">
        <v>467</v>
      </c>
      <c r="E51331" s="2"/>
      <c r="F51331" s="2"/>
      <c r="G51331" s="2"/>
      <c r="H51331" s="2"/>
    </row>
    <row r="51332" spans="2:8">
      <c r="B51332" s="2" t="s">
        <v>51781</v>
      </c>
      <c r="C51332" s="2">
        <v>38</v>
      </c>
      <c r="D51332" s="2" t="s">
        <v>467</v>
      </c>
      <c r="E51332" s="2"/>
      <c r="F51332" s="2"/>
      <c r="G51332" s="2"/>
      <c r="H51332" s="2"/>
    </row>
    <row r="51333" spans="2:8">
      <c r="B51333" s="2" t="s">
        <v>51782</v>
      </c>
      <c r="C51333" s="2">
        <v>19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31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32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29</v>
      </c>
      <c r="D51338" s="2" t="s">
        <v>467</v>
      </c>
      <c r="E51338" s="2"/>
      <c r="F51338" s="2"/>
      <c r="G51338" s="2"/>
      <c r="H51338" s="2"/>
    </row>
    <row r="51339" spans="2:8">
      <c r="B51339" s="2" t="s">
        <v>51788</v>
      </c>
      <c r="C51339" s="2">
        <v>30</v>
      </c>
      <c r="D51339" s="2" t="s">
        <v>467</v>
      </c>
      <c r="E51339" s="2"/>
      <c r="F51339" s="2"/>
      <c r="G51339" s="2"/>
      <c r="H51339" s="2"/>
    </row>
    <row r="51340" spans="2:8">
      <c r="B51340" s="2" t="s">
        <v>51789</v>
      </c>
      <c r="C51340" s="2">
        <v>30</v>
      </c>
      <c r="D51340" s="2" t="s">
        <v>467</v>
      </c>
      <c r="E51340" s="2"/>
      <c r="F51340" s="2"/>
      <c r="G51340" s="2"/>
      <c r="H51340" s="2"/>
    </row>
    <row r="51341" spans="2:8">
      <c r="B51341" s="2" t="s">
        <v>51790</v>
      </c>
      <c r="C51341" s="2">
        <v>29</v>
      </c>
      <c r="D51341" s="2" t="s">
        <v>467</v>
      </c>
      <c r="E51341" s="2"/>
      <c r="F51341" s="2"/>
      <c r="G51341" s="2"/>
      <c r="H51341" s="2"/>
    </row>
    <row r="51342" spans="2:8">
      <c r="B51342" s="2" t="s">
        <v>51791</v>
      </c>
      <c r="C51342" s="2">
        <v>28</v>
      </c>
      <c r="D51342" s="2" t="s">
        <v>467</v>
      </c>
      <c r="E51342" s="2"/>
      <c r="F51342" s="2"/>
      <c r="G51342" s="2"/>
      <c r="H51342" s="2"/>
    </row>
    <row r="51343" spans="2:8">
      <c r="B51343" s="2" t="s">
        <v>51792</v>
      </c>
      <c r="C51343" s="2">
        <v>27</v>
      </c>
      <c r="D51343" s="2" t="s">
        <v>467</v>
      </c>
      <c r="E51343" s="2"/>
      <c r="F51343" s="2"/>
      <c r="G51343" s="2"/>
      <c r="H51343" s="2"/>
    </row>
    <row r="51344" spans="2:8">
      <c r="B51344" s="2" t="s">
        <v>51793</v>
      </c>
      <c r="C51344" s="2">
        <v>35</v>
      </c>
      <c r="D51344" s="2" t="s">
        <v>467</v>
      </c>
      <c r="E51344" s="2"/>
      <c r="F51344" s="2"/>
      <c r="G51344" s="2"/>
      <c r="H51344" s="2"/>
    </row>
    <row r="51345" spans="2:8">
      <c r="B51345" s="2" t="s">
        <v>51794</v>
      </c>
      <c r="C51345" s="2">
        <v>37</v>
      </c>
      <c r="D51345" s="2" t="s">
        <v>467</v>
      </c>
      <c r="E51345" s="2"/>
      <c r="F51345" s="2"/>
      <c r="G51345" s="2"/>
      <c r="H51345" s="2"/>
    </row>
    <row r="51346" spans="2:8">
      <c r="B51346" s="2" t="s">
        <v>51795</v>
      </c>
      <c r="C51346" s="2">
        <v>37</v>
      </c>
      <c r="D51346" s="2" t="s">
        <v>467</v>
      </c>
      <c r="E51346" s="2"/>
      <c r="F51346" s="2"/>
      <c r="G51346" s="2"/>
      <c r="H51346" s="2"/>
    </row>
    <row r="51347" spans="2:8">
      <c r="B51347" s="2" t="s">
        <v>51796</v>
      </c>
      <c r="C51347" s="2">
        <v>36</v>
      </c>
      <c r="D51347" s="2" t="s">
        <v>467</v>
      </c>
      <c r="E51347" s="2"/>
      <c r="F51347" s="2"/>
      <c r="G51347" s="2"/>
      <c r="H51347" s="2"/>
    </row>
    <row r="51348" spans="2:8">
      <c r="B51348" s="2" t="s">
        <v>51797</v>
      </c>
      <c r="C51348" s="2">
        <v>34</v>
      </c>
      <c r="D51348" s="2" t="s">
        <v>467</v>
      </c>
      <c r="E51348" s="2"/>
      <c r="F51348" s="2"/>
      <c r="G51348" s="2"/>
      <c r="H51348" s="2"/>
    </row>
    <row r="51349" spans="2:8">
      <c r="B51349" s="2" t="s">
        <v>51798</v>
      </c>
      <c r="C51349" s="2">
        <v>33</v>
      </c>
      <c r="D51349" s="2" t="s">
        <v>467</v>
      </c>
      <c r="E51349" s="2"/>
      <c r="F51349" s="2"/>
      <c r="G51349" s="2"/>
      <c r="H51349" s="2"/>
    </row>
    <row r="51350" spans="2:8">
      <c r="B51350" s="2" t="s">
        <v>51799</v>
      </c>
      <c r="C51350" s="2">
        <v>39</v>
      </c>
      <c r="D51350" s="2" t="s">
        <v>467</v>
      </c>
      <c r="E51350" s="2"/>
      <c r="F51350" s="2"/>
      <c r="G51350" s="2"/>
      <c r="H51350" s="2"/>
    </row>
    <row r="51351" spans="2:8">
      <c r="B51351" s="2" t="s">
        <v>51800</v>
      </c>
      <c r="C51351" s="2">
        <v>40</v>
      </c>
      <c r="D51351" s="2" t="s">
        <v>467</v>
      </c>
      <c r="E51351" s="2"/>
      <c r="F51351" s="2"/>
      <c r="G51351" s="2"/>
      <c r="H51351" s="2"/>
    </row>
    <row r="51352" spans="2:8">
      <c r="B51352" s="2" t="s">
        <v>51801</v>
      </c>
      <c r="C51352" s="2">
        <v>41</v>
      </c>
      <c r="D51352" s="2" t="s">
        <v>467</v>
      </c>
      <c r="E51352" s="2"/>
      <c r="F51352" s="2"/>
      <c r="G51352" s="2"/>
      <c r="H51352" s="2"/>
    </row>
    <row r="51353" spans="2:8">
      <c r="B51353" s="2" t="s">
        <v>51802</v>
      </c>
      <c r="C51353" s="2">
        <v>39</v>
      </c>
      <c r="D51353" s="2" t="s">
        <v>467</v>
      </c>
      <c r="E51353" s="2"/>
      <c r="F51353" s="2"/>
      <c r="G51353" s="2"/>
      <c r="H51353" s="2"/>
    </row>
    <row r="51354" spans="2:8">
      <c r="B51354" s="2" t="s">
        <v>51803</v>
      </c>
      <c r="C51354" s="2">
        <v>38</v>
      </c>
      <c r="D51354" s="2" t="s">
        <v>467</v>
      </c>
      <c r="E51354" s="2"/>
      <c r="F51354" s="2"/>
      <c r="G51354" s="2"/>
      <c r="H51354" s="2"/>
    </row>
    <row r="51355" spans="2:8">
      <c r="B51355" s="2" t="s">
        <v>51804</v>
      </c>
      <c r="C51355" s="2">
        <v>36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37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36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31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28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467</v>
      </c>
      <c r="E51366" s="2"/>
      <c r="F51366" s="2"/>
      <c r="G51366" s="2"/>
      <c r="H51366" s="2"/>
    </row>
    <row r="51367" spans="2:8">
      <c r="B51367" s="2" t="s">
        <v>51816</v>
      </c>
      <c r="C51367" s="2">
        <v>30</v>
      </c>
      <c r="D51367" s="2" t="s">
        <v>467</v>
      </c>
      <c r="E51367" s="2"/>
      <c r="F51367" s="2"/>
      <c r="G51367" s="2"/>
      <c r="H51367" s="2"/>
    </row>
    <row r="51368" spans="2:8">
      <c r="B51368" s="2" t="s">
        <v>51817</v>
      </c>
      <c r="C51368" s="2">
        <v>28</v>
      </c>
      <c r="D51368" s="2" t="s">
        <v>467</v>
      </c>
      <c r="E51368" s="2"/>
      <c r="F51368" s="2"/>
      <c r="G51368" s="2"/>
      <c r="H51368" s="2"/>
    </row>
    <row r="51369" spans="2:8">
      <c r="B51369" s="2" t="s">
        <v>51818</v>
      </c>
      <c r="C51369" s="2">
        <v>29</v>
      </c>
      <c r="D51369" s="2" t="s">
        <v>467</v>
      </c>
      <c r="E51369" s="2"/>
      <c r="F51369" s="2"/>
      <c r="G51369" s="2"/>
      <c r="H51369" s="2"/>
    </row>
    <row r="51370" spans="2:8">
      <c r="B51370" s="2" t="s">
        <v>51819</v>
      </c>
      <c r="C51370" s="2">
        <v>28</v>
      </c>
      <c r="D51370" s="2" t="s">
        <v>467</v>
      </c>
      <c r="E51370" s="2"/>
      <c r="F51370" s="2"/>
      <c r="G51370" s="2"/>
      <c r="H51370" s="2"/>
    </row>
    <row r="51371" spans="2:8">
      <c r="B51371" s="2" t="s">
        <v>51820</v>
      </c>
      <c r="C51371" s="2">
        <v>28</v>
      </c>
      <c r="D51371" s="2" t="s">
        <v>467</v>
      </c>
      <c r="E51371" s="2"/>
      <c r="F51371" s="2"/>
      <c r="G51371" s="2"/>
      <c r="H51371" s="2"/>
    </row>
    <row r="51372" spans="2:8">
      <c r="B51372" s="2" t="s">
        <v>51821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25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26</v>
      </c>
      <c r="D51383" s="2" t="s">
        <v>467</v>
      </c>
      <c r="E51383" s="2"/>
      <c r="F51383" s="2"/>
      <c r="G51383" s="2"/>
      <c r="H51383" s="2"/>
    </row>
    <row r="51384" spans="2:8">
      <c r="B51384" s="2" t="s">
        <v>51833</v>
      </c>
      <c r="C51384" s="2">
        <v>27</v>
      </c>
      <c r="D51384" s="2" t="s">
        <v>467</v>
      </c>
      <c r="E51384" s="2"/>
      <c r="F51384" s="2"/>
      <c r="G51384" s="2"/>
      <c r="H51384" s="2"/>
    </row>
    <row r="51385" spans="2:8">
      <c r="B51385" s="2" t="s">
        <v>51834</v>
      </c>
      <c r="C51385" s="2">
        <v>27</v>
      </c>
      <c r="D51385" s="2" t="s">
        <v>467</v>
      </c>
      <c r="E51385" s="2"/>
      <c r="F51385" s="2"/>
      <c r="G51385" s="2"/>
      <c r="H51385" s="2"/>
    </row>
    <row r="51386" spans="2:8">
      <c r="B51386" s="2" t="s">
        <v>51835</v>
      </c>
      <c r="C51386" s="2">
        <v>26</v>
      </c>
      <c r="D51386" s="2" t="s">
        <v>467</v>
      </c>
      <c r="E51386" s="2"/>
      <c r="F51386" s="2"/>
      <c r="G51386" s="2"/>
      <c r="H51386" s="2"/>
    </row>
    <row r="51387" spans="2:8">
      <c r="B51387" s="2" t="s">
        <v>51836</v>
      </c>
      <c r="C51387" s="2">
        <v>26</v>
      </c>
      <c r="D51387" s="2" t="s">
        <v>467</v>
      </c>
      <c r="E51387" s="2"/>
      <c r="F51387" s="2"/>
      <c r="G51387" s="2"/>
      <c r="H51387" s="2"/>
    </row>
    <row r="51388" spans="2:8">
      <c r="B51388" s="2" t="s">
        <v>51837</v>
      </c>
      <c r="C51388" s="2">
        <v>24</v>
      </c>
      <c r="D51388" s="2" t="s">
        <v>467</v>
      </c>
      <c r="E51388" s="2"/>
      <c r="F51388" s="2"/>
      <c r="G51388" s="2"/>
      <c r="H51388" s="2"/>
    </row>
    <row r="51389" spans="2:8">
      <c r="B51389" s="2" t="s">
        <v>51838</v>
      </c>
      <c r="C51389" s="2">
        <v>23</v>
      </c>
      <c r="D51389" s="2" t="s">
        <v>467</v>
      </c>
      <c r="E51389" s="2"/>
      <c r="F51389" s="2"/>
      <c r="G51389" s="2"/>
      <c r="H51389" s="2"/>
    </row>
    <row r="51390" spans="2:8">
      <c r="B51390" s="2" t="s">
        <v>51839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32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42</v>
      </c>
      <c r="D51396" s="2" t="s">
        <v>467</v>
      </c>
      <c r="E51396" s="2"/>
      <c r="F51396" s="2"/>
      <c r="G51396" s="2"/>
      <c r="H51396" s="2"/>
    </row>
    <row r="51397" spans="2:8">
      <c r="B51397" s="2" t="s">
        <v>51846</v>
      </c>
      <c r="C51397" s="2">
        <v>45</v>
      </c>
      <c r="D51397" s="2" t="s">
        <v>467</v>
      </c>
      <c r="E51397" s="2"/>
      <c r="F51397" s="2"/>
      <c r="G51397" s="2"/>
      <c r="H51397" s="2"/>
    </row>
    <row r="51398" spans="2:8">
      <c r="B51398" s="2" t="s">
        <v>51847</v>
      </c>
      <c r="C51398" s="2">
        <v>43</v>
      </c>
      <c r="D51398" s="2" t="s">
        <v>467</v>
      </c>
      <c r="E51398" s="2"/>
      <c r="F51398" s="2"/>
      <c r="G51398" s="2"/>
      <c r="H51398" s="2"/>
    </row>
    <row r="51399" spans="2:8">
      <c r="B51399" s="2" t="s">
        <v>51848</v>
      </c>
      <c r="C51399" s="2">
        <v>41</v>
      </c>
      <c r="D51399" s="2" t="s">
        <v>467</v>
      </c>
      <c r="E51399" s="2"/>
      <c r="F51399" s="2"/>
      <c r="G51399" s="2"/>
      <c r="H51399" s="2"/>
    </row>
    <row r="51400" spans="2:8">
      <c r="B51400" s="2" t="s">
        <v>51849</v>
      </c>
      <c r="C51400" s="2">
        <v>41</v>
      </c>
      <c r="D51400" s="2" t="s">
        <v>467</v>
      </c>
      <c r="E51400" s="2"/>
      <c r="F51400" s="2"/>
      <c r="G51400" s="2"/>
      <c r="H51400" s="2"/>
    </row>
    <row r="51401" spans="2:8">
      <c r="B51401" s="2" t="s">
        <v>51850</v>
      </c>
      <c r="C51401" s="2">
        <v>32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30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25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35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34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33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32</v>
      </c>
      <c r="D51418" s="2" t="s">
        <v>467</v>
      </c>
      <c r="E51418" s="2"/>
      <c r="F51418" s="2"/>
      <c r="G51418" s="2"/>
      <c r="H51418" s="2"/>
    </row>
    <row r="51419" spans="2:8">
      <c r="B51419" s="2" t="s">
        <v>51868</v>
      </c>
      <c r="C51419" s="2">
        <v>33</v>
      </c>
      <c r="D51419" s="2" t="s">
        <v>467</v>
      </c>
      <c r="E51419" s="2"/>
      <c r="F51419" s="2"/>
      <c r="G51419" s="2"/>
      <c r="H51419" s="2"/>
    </row>
    <row r="51420" spans="2:8">
      <c r="B51420" s="2" t="s">
        <v>51869</v>
      </c>
      <c r="C51420" s="2">
        <v>34</v>
      </c>
      <c r="D51420" s="2" t="s">
        <v>467</v>
      </c>
      <c r="E51420" s="2"/>
      <c r="F51420" s="2"/>
      <c r="G51420" s="2"/>
      <c r="H51420" s="2"/>
    </row>
    <row r="51421" spans="2:8">
      <c r="B51421" s="2" t="s">
        <v>51870</v>
      </c>
      <c r="C51421" s="2">
        <v>33</v>
      </c>
      <c r="D51421" s="2" t="s">
        <v>467</v>
      </c>
      <c r="E51421" s="2"/>
      <c r="F51421" s="2"/>
      <c r="G51421" s="2"/>
      <c r="H51421" s="2"/>
    </row>
    <row r="51422" spans="2:8">
      <c r="B51422" s="2" t="s">
        <v>51871</v>
      </c>
      <c r="C51422" s="2">
        <v>33</v>
      </c>
      <c r="D51422" s="2" t="s">
        <v>467</v>
      </c>
      <c r="E51422" s="2"/>
      <c r="F51422" s="2"/>
      <c r="G51422" s="2"/>
      <c r="H51422" s="2"/>
    </row>
    <row r="51423" spans="2:8">
      <c r="B51423" s="2" t="s">
        <v>51872</v>
      </c>
      <c r="C51423" s="2">
        <v>34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36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36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36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36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35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30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31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27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26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21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18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467</v>
      </c>
      <c r="E51442" s="2"/>
      <c r="F51442" s="2"/>
      <c r="G51442" s="2"/>
      <c r="H51442" s="2"/>
    </row>
    <row r="51443" spans="2:8">
      <c r="B51443" s="2" t="s">
        <v>51892</v>
      </c>
      <c r="C51443" s="2">
        <v>29</v>
      </c>
      <c r="D51443" s="2" t="s">
        <v>467</v>
      </c>
      <c r="E51443" s="2"/>
      <c r="F51443" s="2"/>
      <c r="G51443" s="2"/>
      <c r="H51443" s="2"/>
    </row>
    <row r="51444" spans="2:8">
      <c r="B51444" s="2" t="s">
        <v>51893</v>
      </c>
      <c r="C51444" s="2">
        <v>29</v>
      </c>
      <c r="D51444" s="2" t="s">
        <v>467</v>
      </c>
      <c r="E51444" s="2"/>
      <c r="F51444" s="2"/>
      <c r="G51444" s="2"/>
      <c r="H51444" s="2"/>
    </row>
    <row r="51445" spans="2:8">
      <c r="B51445" s="2" t="s">
        <v>51894</v>
      </c>
      <c r="C51445" s="2">
        <v>29</v>
      </c>
      <c r="D51445" s="2" t="s">
        <v>467</v>
      </c>
      <c r="E51445" s="2"/>
      <c r="F51445" s="2"/>
      <c r="G51445" s="2"/>
      <c r="H51445" s="2"/>
    </row>
    <row r="51446" spans="2:8">
      <c r="B51446" s="2" t="s">
        <v>51895</v>
      </c>
      <c r="C51446" s="2">
        <v>29</v>
      </c>
      <c r="D51446" s="2" t="s">
        <v>467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467</v>
      </c>
      <c r="E51447" s="2"/>
      <c r="F51447" s="2"/>
      <c r="G51447" s="2"/>
      <c r="H51447" s="2"/>
    </row>
    <row r="51448" spans="2:8">
      <c r="B51448" s="2" t="s">
        <v>51897</v>
      </c>
      <c r="C51448" s="2">
        <v>27</v>
      </c>
      <c r="D51448" s="2" t="s">
        <v>467</v>
      </c>
      <c r="E51448" s="2"/>
      <c r="F51448" s="2"/>
      <c r="G51448" s="2"/>
      <c r="H51448" s="2"/>
    </row>
    <row r="51449" spans="2:8">
      <c r="B51449" s="2" t="s">
        <v>51898</v>
      </c>
      <c r="C51449" s="2">
        <v>29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27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25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15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14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13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13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29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467</v>
      </c>
      <c r="E51475" s="2"/>
      <c r="F51475" s="2"/>
      <c r="G51475" s="2"/>
      <c r="H51475" s="2"/>
    </row>
    <row r="51476" spans="2:8">
      <c r="B51476" s="2" t="s">
        <v>51925</v>
      </c>
      <c r="C51476" s="2">
        <v>26</v>
      </c>
      <c r="D51476" s="2" t="s">
        <v>467</v>
      </c>
      <c r="E51476" s="2"/>
      <c r="F51476" s="2"/>
      <c r="G51476" s="2"/>
      <c r="H51476" s="2"/>
    </row>
    <row r="51477" spans="2:8">
      <c r="B51477" s="2" t="s">
        <v>51926</v>
      </c>
      <c r="C51477" s="2">
        <v>21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27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27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29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32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36</v>
      </c>
      <c r="D51494" s="2" t="s">
        <v>467</v>
      </c>
      <c r="E51494" s="2"/>
      <c r="F51494" s="2"/>
      <c r="G51494" s="2"/>
      <c r="H51494" s="2"/>
    </row>
    <row r="51495" spans="2:8">
      <c r="B51495" s="2" t="s">
        <v>51944</v>
      </c>
      <c r="C51495" s="2">
        <v>36</v>
      </c>
      <c r="D51495" s="2" t="s">
        <v>467</v>
      </c>
      <c r="E51495" s="2"/>
      <c r="F51495" s="2"/>
      <c r="G51495" s="2"/>
      <c r="H51495" s="2"/>
    </row>
    <row r="51496" spans="2:8">
      <c r="B51496" s="2" t="s">
        <v>51945</v>
      </c>
      <c r="C51496" s="2">
        <v>35</v>
      </c>
      <c r="D51496" s="2" t="s">
        <v>467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467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467</v>
      </c>
      <c r="E51498" s="2"/>
      <c r="F51498" s="2"/>
      <c r="G51498" s="2"/>
      <c r="H51498" s="2"/>
    </row>
    <row r="51499" spans="2:8">
      <c r="B51499" s="2" t="s">
        <v>51948</v>
      </c>
      <c r="C51499" s="2">
        <v>30</v>
      </c>
      <c r="D51499" s="2" t="s">
        <v>467</v>
      </c>
      <c r="E51499" s="2"/>
      <c r="F51499" s="2"/>
      <c r="G51499" s="2"/>
      <c r="H51499" s="2"/>
    </row>
    <row r="51500" spans="2:8">
      <c r="B51500" s="2" t="s">
        <v>51949</v>
      </c>
      <c r="C51500" s="2">
        <v>31</v>
      </c>
      <c r="D51500" s="2" t="s">
        <v>467</v>
      </c>
      <c r="E51500" s="2"/>
      <c r="F51500" s="2"/>
      <c r="G51500" s="2"/>
      <c r="H51500" s="2"/>
    </row>
    <row r="51501" spans="2:8">
      <c r="B51501" s="2" t="s">
        <v>51950</v>
      </c>
      <c r="C51501" s="2">
        <v>32</v>
      </c>
      <c r="D51501" s="2" t="s">
        <v>467</v>
      </c>
      <c r="E51501" s="2"/>
      <c r="F51501" s="2"/>
      <c r="G51501" s="2"/>
      <c r="H51501" s="2"/>
    </row>
    <row r="51502" spans="2:8">
      <c r="B51502" s="2" t="s">
        <v>51951</v>
      </c>
      <c r="C51502" s="2">
        <v>31</v>
      </c>
      <c r="D51502" s="2" t="s">
        <v>467</v>
      </c>
      <c r="E51502" s="2"/>
      <c r="F51502" s="2"/>
      <c r="G51502" s="2"/>
      <c r="H51502" s="2"/>
    </row>
    <row r="51503" spans="2:8">
      <c r="B51503" s="2" t="s">
        <v>51952</v>
      </c>
      <c r="C51503" s="2">
        <v>29</v>
      </c>
      <c r="D51503" s="2" t="s">
        <v>467</v>
      </c>
      <c r="E51503" s="2"/>
      <c r="F51503" s="2"/>
      <c r="G51503" s="2"/>
      <c r="H51503" s="2"/>
    </row>
    <row r="51504" spans="2:8">
      <c r="B51504" s="2" t="s">
        <v>51953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32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33</v>
      </c>
      <c r="D51509" s="2" t="s">
        <v>467</v>
      </c>
      <c r="E51509" s="2"/>
      <c r="F51509" s="2"/>
      <c r="G51509" s="2"/>
      <c r="H51509" s="2"/>
    </row>
    <row r="51510" spans="2:8">
      <c r="B51510" s="2" t="s">
        <v>51959</v>
      </c>
      <c r="C51510" s="2">
        <v>34</v>
      </c>
      <c r="D51510" s="2" t="s">
        <v>467</v>
      </c>
      <c r="E51510" s="2"/>
      <c r="F51510" s="2"/>
      <c r="G51510" s="2"/>
      <c r="H51510" s="2"/>
    </row>
    <row r="51511" spans="2:8">
      <c r="B51511" s="2" t="s">
        <v>51960</v>
      </c>
      <c r="C51511" s="2">
        <v>34</v>
      </c>
      <c r="D51511" s="2" t="s">
        <v>467</v>
      </c>
      <c r="E51511" s="2"/>
      <c r="F51511" s="2"/>
      <c r="G51511" s="2"/>
      <c r="H51511" s="2"/>
    </row>
    <row r="51512" spans="2:8">
      <c r="B51512" s="2" t="s">
        <v>51961</v>
      </c>
      <c r="C51512" s="2">
        <v>33</v>
      </c>
      <c r="D51512" s="2" t="s">
        <v>467</v>
      </c>
      <c r="E51512" s="2"/>
      <c r="F51512" s="2"/>
      <c r="G51512" s="2"/>
      <c r="H51512" s="2"/>
    </row>
    <row r="51513" spans="2:8">
      <c r="B51513" s="2" t="s">
        <v>51962</v>
      </c>
      <c r="C51513" s="2">
        <v>32</v>
      </c>
      <c r="D51513" s="2" t="s">
        <v>467</v>
      </c>
      <c r="E51513" s="2"/>
      <c r="F51513" s="2"/>
      <c r="G51513" s="2"/>
      <c r="H51513" s="2"/>
    </row>
    <row r="51514" spans="2:8">
      <c r="B51514" s="2" t="s">
        <v>51963</v>
      </c>
      <c r="C51514" s="2">
        <v>30</v>
      </c>
      <c r="D51514" s="2" t="s">
        <v>467</v>
      </c>
      <c r="E51514" s="2"/>
      <c r="F51514" s="2"/>
      <c r="G51514" s="2"/>
      <c r="H51514" s="2"/>
    </row>
    <row r="51515" spans="2:8">
      <c r="B51515" s="2" t="s">
        <v>51964</v>
      </c>
      <c r="C51515" s="2">
        <v>46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47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48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48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45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32</v>
      </c>
      <c r="D51520" s="2" t="s">
        <v>467</v>
      </c>
      <c r="E51520" s="2"/>
      <c r="F51520" s="2"/>
      <c r="G51520" s="2"/>
      <c r="H51520" s="2"/>
    </row>
    <row r="51521" spans="2:8">
      <c r="B51521" s="2" t="s">
        <v>51970</v>
      </c>
      <c r="C51521" s="2">
        <v>33</v>
      </c>
      <c r="D51521" s="2" t="s">
        <v>467</v>
      </c>
      <c r="E51521" s="2"/>
      <c r="F51521" s="2"/>
      <c r="G51521" s="2"/>
      <c r="H51521" s="2"/>
    </row>
    <row r="51522" spans="2:8">
      <c r="B51522" s="2" t="s">
        <v>51971</v>
      </c>
      <c r="C51522" s="2">
        <v>32</v>
      </c>
      <c r="D51522" s="2" t="s">
        <v>467</v>
      </c>
      <c r="E51522" s="2"/>
      <c r="F51522" s="2"/>
      <c r="G51522" s="2"/>
      <c r="H51522" s="2"/>
    </row>
    <row r="51523" spans="2:8">
      <c r="B51523" s="2" t="s">
        <v>51972</v>
      </c>
      <c r="C51523" s="2">
        <v>31</v>
      </c>
      <c r="D51523" s="2" t="s">
        <v>467</v>
      </c>
      <c r="E51523" s="2"/>
      <c r="F51523" s="2"/>
      <c r="G51523" s="2"/>
      <c r="H51523" s="2"/>
    </row>
    <row r="51524" spans="2:8">
      <c r="B51524" s="2" t="s">
        <v>51973</v>
      </c>
      <c r="C51524" s="2">
        <v>32</v>
      </c>
      <c r="D51524" s="2" t="s">
        <v>467</v>
      </c>
      <c r="E51524" s="2"/>
      <c r="F51524" s="2"/>
      <c r="G51524" s="2"/>
      <c r="H51524" s="2"/>
    </row>
    <row r="51525" spans="2:8">
      <c r="B51525" s="2" t="s">
        <v>51974</v>
      </c>
      <c r="C51525" s="2">
        <v>29</v>
      </c>
      <c r="D51525" s="2" t="s">
        <v>467</v>
      </c>
      <c r="E51525" s="2"/>
      <c r="F51525" s="2"/>
      <c r="G51525" s="2"/>
      <c r="H51525" s="2"/>
    </row>
    <row r="51526" spans="2:8">
      <c r="B51526" s="2" t="s">
        <v>51975</v>
      </c>
      <c r="C51526" s="2">
        <v>29</v>
      </c>
      <c r="D51526" s="2" t="s">
        <v>467</v>
      </c>
      <c r="E51526" s="2"/>
      <c r="F51526" s="2"/>
      <c r="G51526" s="2"/>
      <c r="H51526" s="2"/>
    </row>
    <row r="51527" spans="2:8">
      <c r="B51527" s="2" t="s">
        <v>51976</v>
      </c>
      <c r="C51527" s="2">
        <v>29</v>
      </c>
      <c r="D51527" s="2" t="s">
        <v>467</v>
      </c>
      <c r="E51527" s="2"/>
      <c r="F51527" s="2"/>
      <c r="G51527" s="2"/>
      <c r="H51527" s="2"/>
    </row>
    <row r="51528" spans="2:8">
      <c r="B51528" s="2" t="s">
        <v>51977</v>
      </c>
      <c r="C51528" s="2">
        <v>28</v>
      </c>
      <c r="D51528" s="2" t="s">
        <v>467</v>
      </c>
      <c r="E51528" s="2"/>
      <c r="F51528" s="2"/>
      <c r="G51528" s="2"/>
      <c r="H51528" s="2"/>
    </row>
    <row r="51529" spans="2:8">
      <c r="B51529" s="2" t="s">
        <v>51978</v>
      </c>
      <c r="C51529" s="2">
        <v>28</v>
      </c>
      <c r="D51529" s="2" t="s">
        <v>467</v>
      </c>
      <c r="E51529" s="2"/>
      <c r="F51529" s="2"/>
      <c r="G51529" s="2"/>
      <c r="H51529" s="2"/>
    </row>
    <row r="51530" spans="2:8">
      <c r="B51530" s="2" t="s">
        <v>51979</v>
      </c>
      <c r="C51530" s="2">
        <v>40</v>
      </c>
      <c r="D51530" s="2" t="s">
        <v>467</v>
      </c>
      <c r="E51530" s="2"/>
      <c r="F51530" s="2"/>
      <c r="G51530" s="2"/>
      <c r="H51530" s="2"/>
    </row>
    <row r="51531" spans="2:8">
      <c r="B51531" s="2" t="s">
        <v>51980</v>
      </c>
      <c r="C51531" s="2">
        <v>39</v>
      </c>
      <c r="D51531" s="2" t="s">
        <v>467</v>
      </c>
      <c r="E51531" s="2"/>
      <c r="F51531" s="2"/>
      <c r="G51531" s="2"/>
      <c r="H51531" s="2"/>
    </row>
    <row r="51532" spans="2:8">
      <c r="B51532" s="2" t="s">
        <v>51981</v>
      </c>
      <c r="C51532" s="2">
        <v>37</v>
      </c>
      <c r="D51532" s="2" t="s">
        <v>467</v>
      </c>
      <c r="E51532" s="2"/>
      <c r="F51532" s="2"/>
      <c r="G51532" s="2"/>
      <c r="H51532" s="2"/>
    </row>
    <row r="51533" spans="2:8">
      <c r="B51533" s="2" t="s">
        <v>51982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33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34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32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22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30</v>
      </c>
      <c r="D51551" s="2" t="s">
        <v>467</v>
      </c>
      <c r="E51551" s="2"/>
      <c r="F51551" s="2"/>
      <c r="G51551" s="2"/>
      <c r="H51551" s="2"/>
    </row>
    <row r="51552" spans="2:8">
      <c r="B51552" s="2" t="s">
        <v>52001</v>
      </c>
      <c r="C51552" s="2">
        <v>31</v>
      </c>
      <c r="D51552" s="2" t="s">
        <v>467</v>
      </c>
      <c r="E51552" s="2"/>
      <c r="F51552" s="2"/>
      <c r="G51552" s="2"/>
      <c r="H51552" s="2"/>
    </row>
    <row r="51553" spans="2:8">
      <c r="B51553" s="2" t="s">
        <v>52002</v>
      </c>
      <c r="C51553" s="2">
        <v>31</v>
      </c>
      <c r="D51553" s="2" t="s">
        <v>467</v>
      </c>
      <c r="E51553" s="2"/>
      <c r="F51553" s="2"/>
      <c r="G51553" s="2"/>
      <c r="H51553" s="2"/>
    </row>
    <row r="51554" spans="2:8">
      <c r="B51554" s="2" t="s">
        <v>52003</v>
      </c>
      <c r="C51554" s="2">
        <v>29</v>
      </c>
      <c r="D51554" s="2" t="s">
        <v>467</v>
      </c>
      <c r="E51554" s="2"/>
      <c r="F51554" s="2"/>
      <c r="G51554" s="2"/>
      <c r="H51554" s="2"/>
    </row>
    <row r="51555" spans="2:8">
      <c r="B51555" s="2" t="s">
        <v>52004</v>
      </c>
      <c r="C51555" s="2">
        <v>28</v>
      </c>
      <c r="D51555" s="2" t="s">
        <v>467</v>
      </c>
      <c r="E51555" s="2"/>
      <c r="F51555" s="2"/>
      <c r="G51555" s="2"/>
      <c r="H51555" s="2"/>
    </row>
    <row r="51556" spans="2:8">
      <c r="B51556" s="2" t="s">
        <v>52005</v>
      </c>
      <c r="C51556" s="2">
        <v>40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42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41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41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33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33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30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30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31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30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32</v>
      </c>
      <c r="D51575" s="2" t="s">
        <v>467</v>
      </c>
      <c r="E51575" s="2"/>
      <c r="F51575" s="2"/>
      <c r="G51575" s="2"/>
      <c r="H51575" s="2"/>
    </row>
    <row r="51576" spans="2:8">
      <c r="B51576" s="2" t="s">
        <v>52025</v>
      </c>
      <c r="C51576" s="2">
        <v>32</v>
      </c>
      <c r="D51576" s="2" t="s">
        <v>467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467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467</v>
      </c>
      <c r="E51578" s="2"/>
      <c r="F51578" s="2"/>
      <c r="G51578" s="2"/>
      <c r="H51578" s="2"/>
    </row>
    <row r="51579" spans="2:8">
      <c r="B51579" s="2" t="s">
        <v>52028</v>
      </c>
      <c r="C51579" s="2">
        <v>29</v>
      </c>
      <c r="D51579" s="2" t="s">
        <v>467</v>
      </c>
      <c r="E51579" s="2"/>
      <c r="F51579" s="2"/>
      <c r="G51579" s="2"/>
      <c r="H51579" s="2"/>
    </row>
    <row r="51580" spans="2:8">
      <c r="B51580" s="2" t="s">
        <v>52029</v>
      </c>
      <c r="C51580" s="2">
        <v>28</v>
      </c>
      <c r="D51580" s="2" t="s">
        <v>467</v>
      </c>
      <c r="E51580" s="2"/>
      <c r="F51580" s="2"/>
      <c r="G51580" s="2"/>
      <c r="H51580" s="2"/>
    </row>
    <row r="51581" spans="2:8">
      <c r="B51581" s="2" t="s">
        <v>52030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33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34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34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33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31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24</v>
      </c>
      <c r="D51589" s="2" t="s">
        <v>467</v>
      </c>
      <c r="E51589" s="2"/>
      <c r="F51589" s="2"/>
      <c r="G51589" s="2"/>
      <c r="H51589" s="2"/>
    </row>
    <row r="51590" spans="2:8">
      <c r="B51590" s="2" t="s">
        <v>52039</v>
      </c>
      <c r="C51590" s="2">
        <v>25</v>
      </c>
      <c r="D51590" s="2" t="s">
        <v>467</v>
      </c>
      <c r="E51590" s="2"/>
      <c r="F51590" s="2"/>
      <c r="G51590" s="2"/>
      <c r="H51590" s="2"/>
    </row>
    <row r="51591" spans="2:8">
      <c r="B51591" s="2" t="s">
        <v>52040</v>
      </c>
      <c r="C51591" s="2">
        <v>26</v>
      </c>
      <c r="D51591" s="2" t="s">
        <v>467</v>
      </c>
      <c r="E51591" s="2"/>
      <c r="F51591" s="2"/>
      <c r="G51591" s="2"/>
      <c r="H51591" s="2"/>
    </row>
    <row r="51592" spans="2:8">
      <c r="B51592" s="2" t="s">
        <v>52041</v>
      </c>
      <c r="C51592" s="2">
        <v>26</v>
      </c>
      <c r="D51592" s="2" t="s">
        <v>467</v>
      </c>
      <c r="E51592" s="2"/>
      <c r="F51592" s="2"/>
      <c r="G51592" s="2"/>
      <c r="H51592" s="2"/>
    </row>
    <row r="51593" spans="2:8">
      <c r="B51593" s="2" t="s">
        <v>52042</v>
      </c>
      <c r="C51593" s="2">
        <v>25</v>
      </c>
      <c r="D51593" s="2" t="s">
        <v>467</v>
      </c>
      <c r="E51593" s="2"/>
      <c r="F51593" s="2"/>
      <c r="G51593" s="2"/>
      <c r="H51593" s="2"/>
    </row>
    <row r="51594" spans="2:8">
      <c r="B51594" s="2" t="s">
        <v>52043</v>
      </c>
      <c r="C51594" s="2">
        <v>24</v>
      </c>
      <c r="D51594" s="2" t="s">
        <v>467</v>
      </c>
      <c r="E51594" s="2"/>
      <c r="F51594" s="2"/>
      <c r="G51594" s="2"/>
      <c r="H51594" s="2"/>
    </row>
    <row r="51595" spans="2:8">
      <c r="B51595" s="2" t="s">
        <v>52044</v>
      </c>
      <c r="C51595" s="2">
        <v>23</v>
      </c>
      <c r="D51595" s="2" t="s">
        <v>467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467</v>
      </c>
      <c r="E51596" s="2"/>
      <c r="F51596" s="2"/>
      <c r="G51596" s="2"/>
      <c r="H51596" s="2"/>
    </row>
    <row r="51597" spans="2:8">
      <c r="B51597" s="2" t="s">
        <v>52046</v>
      </c>
      <c r="C51597" s="2">
        <v>33</v>
      </c>
      <c r="D51597" s="2" t="s">
        <v>467</v>
      </c>
      <c r="E51597" s="2"/>
      <c r="F51597" s="2"/>
      <c r="G51597" s="2"/>
      <c r="H51597" s="2"/>
    </row>
    <row r="51598" spans="2:8">
      <c r="B51598" s="2" t="s">
        <v>52047</v>
      </c>
      <c r="C51598" s="2">
        <v>33</v>
      </c>
      <c r="D51598" s="2" t="s">
        <v>467</v>
      </c>
      <c r="E51598" s="2"/>
      <c r="F51598" s="2"/>
      <c r="G51598" s="2"/>
      <c r="H51598" s="2"/>
    </row>
    <row r="51599" spans="2:8">
      <c r="B51599" s="2" t="s">
        <v>52048</v>
      </c>
      <c r="C51599" s="2">
        <v>32</v>
      </c>
      <c r="D51599" s="2" t="s">
        <v>467</v>
      </c>
      <c r="E51599" s="2"/>
      <c r="F51599" s="2"/>
      <c r="G51599" s="2"/>
      <c r="H51599" s="2"/>
    </row>
    <row r="51600" spans="2:8">
      <c r="B51600" s="2" t="s">
        <v>52049</v>
      </c>
      <c r="C51600" s="2">
        <v>32</v>
      </c>
      <c r="D51600" s="2" t="s">
        <v>467</v>
      </c>
      <c r="E51600" s="2"/>
      <c r="F51600" s="2"/>
      <c r="G51600" s="2"/>
      <c r="H51600" s="2"/>
    </row>
    <row r="51601" spans="2:8">
      <c r="B51601" s="2" t="s">
        <v>52050</v>
      </c>
      <c r="C51601" s="2">
        <v>30</v>
      </c>
      <c r="D51601" s="2" t="s">
        <v>467</v>
      </c>
      <c r="E51601" s="2"/>
      <c r="F51601" s="2"/>
      <c r="G51601" s="2"/>
      <c r="H51601" s="2"/>
    </row>
    <row r="51602" spans="2:8">
      <c r="B51602" s="2" t="s">
        <v>52051</v>
      </c>
      <c r="C51602" s="2">
        <v>24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18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14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14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36</v>
      </c>
      <c r="D51610" s="2" t="s">
        <v>467</v>
      </c>
      <c r="E51610" s="2"/>
      <c r="F51610" s="2"/>
      <c r="G51610" s="2"/>
      <c r="H51610" s="2"/>
    </row>
    <row r="51611" spans="2:8">
      <c r="B51611" s="2" t="s">
        <v>52060</v>
      </c>
      <c r="C51611" s="2">
        <v>38</v>
      </c>
      <c r="D51611" s="2" t="s">
        <v>467</v>
      </c>
      <c r="E51611" s="2"/>
      <c r="F51611" s="2"/>
      <c r="G51611" s="2"/>
      <c r="H51611" s="2"/>
    </row>
    <row r="51612" spans="2:8">
      <c r="B51612" s="2" t="s">
        <v>52061</v>
      </c>
      <c r="C51612" s="2">
        <v>38</v>
      </c>
      <c r="D51612" s="2" t="s">
        <v>467</v>
      </c>
      <c r="E51612" s="2"/>
      <c r="F51612" s="2"/>
      <c r="G51612" s="2"/>
      <c r="H51612" s="2"/>
    </row>
    <row r="51613" spans="2:8">
      <c r="B51613" s="2" t="s">
        <v>52062</v>
      </c>
      <c r="C51613" s="2">
        <v>38</v>
      </c>
      <c r="D51613" s="2" t="s">
        <v>467</v>
      </c>
      <c r="E51613" s="2"/>
      <c r="F51613" s="2"/>
      <c r="G51613" s="2"/>
      <c r="H51613" s="2"/>
    </row>
    <row r="51614" spans="2:8">
      <c r="B51614" s="2" t="s">
        <v>52063</v>
      </c>
      <c r="C51614" s="2">
        <v>30</v>
      </c>
      <c r="D51614" s="2" t="s">
        <v>467</v>
      </c>
      <c r="E51614" s="2"/>
      <c r="F51614" s="2"/>
      <c r="G51614" s="2"/>
      <c r="H51614" s="2"/>
    </row>
    <row r="51615" spans="2:8">
      <c r="B51615" s="2" t="s">
        <v>52064</v>
      </c>
      <c r="C51615" s="2">
        <v>30</v>
      </c>
      <c r="D51615" s="2" t="s">
        <v>467</v>
      </c>
      <c r="E51615" s="2"/>
      <c r="F51615" s="2"/>
      <c r="G51615" s="2"/>
      <c r="H51615" s="2"/>
    </row>
    <row r="51616" spans="2:8">
      <c r="B51616" s="2" t="s">
        <v>52065</v>
      </c>
      <c r="C51616" s="2">
        <v>31</v>
      </c>
      <c r="D51616" s="2" t="s">
        <v>467</v>
      </c>
      <c r="E51616" s="2"/>
      <c r="F51616" s="2"/>
      <c r="G51616" s="2"/>
      <c r="H51616" s="2"/>
    </row>
    <row r="51617" spans="2:8">
      <c r="B51617" s="2" t="s">
        <v>52066</v>
      </c>
      <c r="C51617" s="2">
        <v>31</v>
      </c>
      <c r="D51617" s="2" t="s">
        <v>467</v>
      </c>
      <c r="E51617" s="2"/>
      <c r="F51617" s="2"/>
      <c r="G51617" s="2"/>
      <c r="H51617" s="2"/>
    </row>
    <row r="51618" spans="2:8">
      <c r="B51618" s="2" t="s">
        <v>52067</v>
      </c>
      <c r="C51618" s="2">
        <v>30</v>
      </c>
      <c r="D51618" s="2" t="s">
        <v>467</v>
      </c>
      <c r="E51618" s="2"/>
      <c r="F51618" s="2"/>
      <c r="G51618" s="2"/>
      <c r="H51618" s="2"/>
    </row>
    <row r="51619" spans="2:8">
      <c r="B51619" s="2" t="s">
        <v>52068</v>
      </c>
      <c r="C51619" s="2">
        <v>45</v>
      </c>
      <c r="D51619" s="2" t="s">
        <v>467</v>
      </c>
      <c r="E51619" s="2"/>
      <c r="F51619" s="2"/>
      <c r="G51619" s="2"/>
      <c r="H51619" s="2"/>
    </row>
    <row r="51620" spans="2:8">
      <c r="B51620" s="2" t="s">
        <v>52069</v>
      </c>
      <c r="C51620" s="2">
        <v>45</v>
      </c>
      <c r="D51620" s="2" t="s">
        <v>467</v>
      </c>
      <c r="E51620" s="2"/>
      <c r="F51620" s="2"/>
      <c r="G51620" s="2"/>
      <c r="H51620" s="2"/>
    </row>
    <row r="51621" spans="2:8">
      <c r="B51621" s="2" t="s">
        <v>52070</v>
      </c>
      <c r="C51621" s="2">
        <v>46</v>
      </c>
      <c r="D51621" s="2" t="s">
        <v>467</v>
      </c>
      <c r="E51621" s="2"/>
      <c r="F51621" s="2"/>
      <c r="G51621" s="2"/>
      <c r="H51621" s="2"/>
    </row>
    <row r="51622" spans="2:8">
      <c r="B51622" s="2" t="s">
        <v>52071</v>
      </c>
      <c r="C51622" s="2">
        <v>44</v>
      </c>
      <c r="D51622" s="2" t="s">
        <v>467</v>
      </c>
      <c r="E51622" s="2"/>
      <c r="F51622" s="2"/>
      <c r="G51622" s="2"/>
      <c r="H51622" s="2"/>
    </row>
    <row r="51623" spans="2:8">
      <c r="B51623" s="2" t="s">
        <v>52072</v>
      </c>
      <c r="C51623" s="2">
        <v>35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39</v>
      </c>
      <c r="D51624" s="2" t="s">
        <v>467</v>
      </c>
      <c r="E51624" s="2"/>
      <c r="F51624" s="2"/>
      <c r="G51624" s="2"/>
      <c r="H51624" s="2"/>
    </row>
    <row r="51625" spans="2:8">
      <c r="B51625" s="2" t="s">
        <v>52074</v>
      </c>
      <c r="C51625" s="2">
        <v>33</v>
      </c>
      <c r="D51625" s="2" t="s">
        <v>467</v>
      </c>
      <c r="E51625" s="2"/>
      <c r="F51625" s="2"/>
      <c r="G51625" s="2"/>
      <c r="H51625" s="2"/>
    </row>
    <row r="51626" spans="2:8">
      <c r="B51626" s="2" t="s">
        <v>52075</v>
      </c>
      <c r="C51626" s="2">
        <v>36</v>
      </c>
      <c r="D51626" s="2" t="s">
        <v>467</v>
      </c>
      <c r="E51626" s="2"/>
      <c r="F51626" s="2"/>
      <c r="G51626" s="2"/>
      <c r="H51626" s="2"/>
    </row>
    <row r="51627" spans="2:8">
      <c r="B51627" s="2" t="s">
        <v>52076</v>
      </c>
      <c r="C51627" s="2">
        <v>37</v>
      </c>
      <c r="D51627" s="2" t="s">
        <v>467</v>
      </c>
      <c r="E51627" s="2"/>
      <c r="F51627" s="2"/>
      <c r="G51627" s="2"/>
      <c r="H51627" s="2"/>
    </row>
    <row r="51628" spans="2:8">
      <c r="B51628" s="2" t="s">
        <v>52077</v>
      </c>
      <c r="C51628" s="2">
        <v>18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32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33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22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23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467</v>
      </c>
      <c r="E51642" s="2"/>
      <c r="F51642" s="2"/>
      <c r="G51642" s="2"/>
      <c r="H51642" s="2"/>
    </row>
    <row r="51643" spans="2:8">
      <c r="B51643" s="2" t="s">
        <v>52092</v>
      </c>
      <c r="C51643" s="2">
        <v>28</v>
      </c>
      <c r="D51643" s="2" t="s">
        <v>467</v>
      </c>
      <c r="E51643" s="2"/>
      <c r="F51643" s="2"/>
      <c r="G51643" s="2"/>
      <c r="H51643" s="2"/>
    </row>
    <row r="51644" spans="2:8">
      <c r="B51644" s="2" t="s">
        <v>52093</v>
      </c>
      <c r="C51644" s="2">
        <v>28</v>
      </c>
      <c r="D51644" s="2" t="s">
        <v>467</v>
      </c>
      <c r="E51644" s="2"/>
      <c r="F51644" s="2"/>
      <c r="G51644" s="2"/>
      <c r="H51644" s="2"/>
    </row>
    <row r="51645" spans="2:8">
      <c r="B51645" s="2" t="s">
        <v>52094</v>
      </c>
      <c r="C51645" s="2">
        <v>28</v>
      </c>
      <c r="D51645" s="2" t="s">
        <v>467</v>
      </c>
      <c r="E51645" s="2"/>
      <c r="F51645" s="2"/>
      <c r="G51645" s="2"/>
      <c r="H51645" s="2"/>
    </row>
    <row r="51646" spans="2:8">
      <c r="B51646" s="2" t="s">
        <v>52095</v>
      </c>
      <c r="C51646" s="2">
        <v>42</v>
      </c>
      <c r="D51646" s="2" t="s">
        <v>467</v>
      </c>
      <c r="E51646" s="2"/>
      <c r="F51646" s="2"/>
      <c r="G51646" s="2"/>
      <c r="H51646" s="2"/>
    </row>
    <row r="51647" spans="2:8">
      <c r="B51647" s="2" t="s">
        <v>52096</v>
      </c>
      <c r="C51647" s="2">
        <v>40</v>
      </c>
      <c r="D51647" s="2" t="s">
        <v>467</v>
      </c>
      <c r="E51647" s="2"/>
      <c r="F51647" s="2"/>
      <c r="G51647" s="2"/>
      <c r="H51647" s="2"/>
    </row>
    <row r="51648" spans="2:8">
      <c r="B51648" s="2" t="s">
        <v>52097</v>
      </c>
      <c r="C51648" s="2">
        <v>39</v>
      </c>
      <c r="D51648" s="2" t="s">
        <v>467</v>
      </c>
      <c r="E51648" s="2"/>
      <c r="F51648" s="2"/>
      <c r="G51648" s="2"/>
      <c r="H51648" s="2"/>
    </row>
    <row r="51649" spans="2:8">
      <c r="B51649" s="2" t="s">
        <v>52098</v>
      </c>
      <c r="C51649" s="2">
        <v>36</v>
      </c>
      <c r="D51649" s="2" t="s">
        <v>467</v>
      </c>
      <c r="E51649" s="2"/>
      <c r="F51649" s="2"/>
      <c r="G51649" s="2"/>
      <c r="H51649" s="2"/>
    </row>
    <row r="51650" spans="2:8">
      <c r="B51650" s="2" t="s">
        <v>52099</v>
      </c>
      <c r="C51650" s="2">
        <v>27</v>
      </c>
      <c r="D51650" s="2" t="s">
        <v>467</v>
      </c>
      <c r="E51650" s="2"/>
      <c r="F51650" s="2"/>
      <c r="G51650" s="2"/>
      <c r="H51650" s="2"/>
    </row>
    <row r="51651" spans="2:8">
      <c r="B51651" s="2" t="s">
        <v>52100</v>
      </c>
      <c r="C51651" s="2">
        <v>28</v>
      </c>
      <c r="D51651" s="2" t="s">
        <v>467</v>
      </c>
      <c r="E51651" s="2"/>
      <c r="F51651" s="2"/>
      <c r="G51651" s="2"/>
      <c r="H51651" s="2"/>
    </row>
    <row r="51652" spans="2:8">
      <c r="B51652" s="2" t="s">
        <v>52101</v>
      </c>
      <c r="C51652" s="2">
        <v>28</v>
      </c>
      <c r="D51652" s="2" t="s">
        <v>467</v>
      </c>
      <c r="E51652" s="2"/>
      <c r="F51652" s="2"/>
      <c r="G51652" s="2"/>
      <c r="H51652" s="2"/>
    </row>
    <row r="51653" spans="2:8">
      <c r="B51653" s="2" t="s">
        <v>52102</v>
      </c>
      <c r="C51653" s="2">
        <v>29</v>
      </c>
      <c r="D51653" s="2" t="s">
        <v>467</v>
      </c>
      <c r="E51653" s="2"/>
      <c r="F51653" s="2"/>
      <c r="G51653" s="2"/>
      <c r="H51653" s="2"/>
    </row>
    <row r="51654" spans="2:8">
      <c r="B51654" s="2" t="s">
        <v>52103</v>
      </c>
      <c r="C51654" s="2">
        <v>30</v>
      </c>
      <c r="D51654" s="2" t="s">
        <v>467</v>
      </c>
      <c r="E51654" s="2"/>
      <c r="F51654" s="2"/>
      <c r="G51654" s="2"/>
      <c r="H51654" s="2"/>
    </row>
    <row r="51655" spans="2:8">
      <c r="B51655" s="2" t="s">
        <v>52104</v>
      </c>
      <c r="C51655" s="2">
        <v>35</v>
      </c>
      <c r="D51655" s="2" t="s">
        <v>467</v>
      </c>
      <c r="E51655" s="2"/>
      <c r="F51655" s="2"/>
      <c r="G51655" s="2"/>
      <c r="H51655" s="2"/>
    </row>
    <row r="51656" spans="2:8">
      <c r="B51656" s="2" t="s">
        <v>52105</v>
      </c>
      <c r="C51656" s="2">
        <v>36</v>
      </c>
      <c r="D51656" s="2" t="s">
        <v>467</v>
      </c>
      <c r="E51656" s="2"/>
      <c r="F51656" s="2"/>
      <c r="G51656" s="2"/>
      <c r="H51656" s="2"/>
    </row>
    <row r="51657" spans="2:8">
      <c r="B51657" s="2" t="s">
        <v>52106</v>
      </c>
      <c r="C51657" s="2">
        <v>36</v>
      </c>
      <c r="D51657" s="2" t="s">
        <v>467</v>
      </c>
      <c r="E51657" s="2"/>
      <c r="F51657" s="2"/>
      <c r="G51657" s="2"/>
      <c r="H51657" s="2"/>
    </row>
    <row r="51658" spans="2:8">
      <c r="B51658" s="2" t="s">
        <v>52107</v>
      </c>
      <c r="C51658" s="2">
        <v>34</v>
      </c>
      <c r="D51658" s="2" t="s">
        <v>467</v>
      </c>
      <c r="E51658" s="2"/>
      <c r="F51658" s="2"/>
      <c r="G51658" s="2"/>
      <c r="H51658" s="2"/>
    </row>
    <row r="51659" spans="2:8">
      <c r="B51659" s="2" t="s">
        <v>52108</v>
      </c>
      <c r="C51659" s="2">
        <v>31</v>
      </c>
      <c r="D51659" s="2" t="s">
        <v>467</v>
      </c>
      <c r="E51659" s="2"/>
      <c r="F51659" s="2"/>
      <c r="G51659" s="2"/>
      <c r="H51659" s="2"/>
    </row>
    <row r="51660" spans="2:8">
      <c r="B51660" s="2" t="s">
        <v>52109</v>
      </c>
      <c r="C51660" s="2">
        <v>32</v>
      </c>
      <c r="D51660" s="2" t="s">
        <v>467</v>
      </c>
      <c r="E51660" s="2"/>
      <c r="F51660" s="2"/>
      <c r="G51660" s="2"/>
      <c r="H51660" s="2"/>
    </row>
    <row r="51661" spans="2:8">
      <c r="B51661" s="2" t="s">
        <v>52110</v>
      </c>
      <c r="C51661" s="2">
        <v>32</v>
      </c>
      <c r="D51661" s="2" t="s">
        <v>467</v>
      </c>
      <c r="E51661" s="2"/>
      <c r="F51661" s="2"/>
      <c r="G51661" s="2"/>
      <c r="H51661" s="2"/>
    </row>
    <row r="51662" spans="2:8">
      <c r="B51662" s="2" t="s">
        <v>52111</v>
      </c>
      <c r="C51662" s="2">
        <v>32</v>
      </c>
      <c r="D51662" s="2" t="s">
        <v>467</v>
      </c>
      <c r="E51662" s="2"/>
      <c r="F51662" s="2"/>
      <c r="G51662" s="2"/>
      <c r="H51662" s="2"/>
    </row>
    <row r="51663" spans="2:8">
      <c r="B51663" s="2" t="s">
        <v>52112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30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21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41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42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42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41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29</v>
      </c>
      <c r="D51679" s="2" t="s">
        <v>467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467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467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467</v>
      </c>
      <c r="E51682" s="2"/>
      <c r="F51682" s="2"/>
      <c r="G51682" s="2"/>
      <c r="H51682" s="2"/>
    </row>
    <row r="51683" spans="2:8">
      <c r="B51683" s="2" t="s">
        <v>52132</v>
      </c>
      <c r="C51683" s="2">
        <v>28</v>
      </c>
      <c r="D51683" s="2" t="s">
        <v>467</v>
      </c>
      <c r="E51683" s="2"/>
      <c r="F51683" s="2"/>
      <c r="G51683" s="2"/>
      <c r="H51683" s="2"/>
    </row>
    <row r="51684" spans="2:8">
      <c r="B51684" s="2" t="s">
        <v>52133</v>
      </c>
      <c r="C51684" s="2">
        <v>28</v>
      </c>
      <c r="D51684" s="2" t="s">
        <v>467</v>
      </c>
      <c r="E51684" s="2"/>
      <c r="F51684" s="2"/>
      <c r="G51684" s="2"/>
      <c r="H51684" s="2"/>
    </row>
    <row r="51685" spans="2:8">
      <c r="B51685" s="2" t="s">
        <v>52134</v>
      </c>
      <c r="C51685" s="2">
        <v>30</v>
      </c>
      <c r="D51685" s="2" t="s">
        <v>467</v>
      </c>
      <c r="E51685" s="2"/>
      <c r="F51685" s="2"/>
      <c r="G51685" s="2"/>
      <c r="H51685" s="2"/>
    </row>
    <row r="51686" spans="2:8">
      <c r="B51686" s="2" t="s">
        <v>52135</v>
      </c>
      <c r="C51686" s="2">
        <v>30</v>
      </c>
      <c r="D51686" s="2" t="s">
        <v>467</v>
      </c>
      <c r="E51686" s="2"/>
      <c r="F51686" s="2"/>
      <c r="G51686" s="2"/>
      <c r="H51686" s="2"/>
    </row>
    <row r="51687" spans="2:8">
      <c r="B51687" s="2" t="s">
        <v>52136</v>
      </c>
      <c r="C51687" s="2">
        <v>29</v>
      </c>
      <c r="D51687" s="2" t="s">
        <v>467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467</v>
      </c>
      <c r="E51688" s="2"/>
      <c r="F51688" s="2"/>
      <c r="G51688" s="2"/>
      <c r="H51688" s="2"/>
    </row>
    <row r="51689" spans="2:8">
      <c r="B51689" s="2" t="s">
        <v>52138</v>
      </c>
      <c r="C51689" s="2">
        <v>35</v>
      </c>
      <c r="D51689" s="2" t="s">
        <v>467</v>
      </c>
      <c r="E51689" s="2"/>
      <c r="F51689" s="2"/>
      <c r="G51689" s="2"/>
      <c r="H51689" s="2"/>
    </row>
    <row r="51690" spans="2:8">
      <c r="B51690" s="2" t="s">
        <v>52139</v>
      </c>
      <c r="C51690" s="2">
        <v>34</v>
      </c>
      <c r="D51690" s="2" t="s">
        <v>467</v>
      </c>
      <c r="E51690" s="2"/>
      <c r="F51690" s="2"/>
      <c r="G51690" s="2"/>
      <c r="H51690" s="2"/>
    </row>
    <row r="51691" spans="2:8">
      <c r="B51691" s="2" t="s">
        <v>52140</v>
      </c>
      <c r="C51691" s="2">
        <v>33</v>
      </c>
      <c r="D51691" s="2" t="s">
        <v>467</v>
      </c>
      <c r="E51691" s="2"/>
      <c r="F51691" s="2"/>
      <c r="G51691" s="2"/>
      <c r="H51691" s="2"/>
    </row>
    <row r="51692" spans="2:8">
      <c r="B51692" s="2" t="s">
        <v>52141</v>
      </c>
      <c r="C51692" s="2">
        <v>31</v>
      </c>
      <c r="D51692" s="2" t="s">
        <v>467</v>
      </c>
      <c r="E51692" s="2"/>
      <c r="F51692" s="2"/>
      <c r="G51692" s="2"/>
      <c r="H51692" s="2"/>
    </row>
    <row r="51693" spans="2:8">
      <c r="B51693" s="2" t="s">
        <v>52142</v>
      </c>
      <c r="C51693" s="2">
        <v>27</v>
      </c>
      <c r="D51693" s="2" t="s">
        <v>467</v>
      </c>
      <c r="E51693" s="2"/>
      <c r="F51693" s="2"/>
      <c r="G51693" s="2"/>
      <c r="H51693" s="2"/>
    </row>
    <row r="51694" spans="2:8">
      <c r="B51694" s="2" t="s">
        <v>52143</v>
      </c>
      <c r="C51694" s="2">
        <v>28</v>
      </c>
      <c r="D51694" s="2" t="s">
        <v>467</v>
      </c>
      <c r="E51694" s="2"/>
      <c r="F51694" s="2"/>
      <c r="G51694" s="2"/>
      <c r="H51694" s="2"/>
    </row>
    <row r="51695" spans="2:8">
      <c r="B51695" s="2" t="s">
        <v>52144</v>
      </c>
      <c r="C51695" s="2">
        <v>28</v>
      </c>
      <c r="D51695" s="2" t="s">
        <v>467</v>
      </c>
      <c r="E51695" s="2"/>
      <c r="F51695" s="2"/>
      <c r="G51695" s="2"/>
      <c r="H51695" s="2"/>
    </row>
    <row r="51696" spans="2:8">
      <c r="B51696" s="2" t="s">
        <v>52145</v>
      </c>
      <c r="C51696" s="2">
        <v>28</v>
      </c>
      <c r="D51696" s="2" t="s">
        <v>467</v>
      </c>
      <c r="E51696" s="2"/>
      <c r="F51696" s="2"/>
      <c r="G51696" s="2"/>
      <c r="H51696" s="2"/>
    </row>
    <row r="51697" spans="2:8">
      <c r="B51697" s="2" t="s">
        <v>52146</v>
      </c>
      <c r="C51697" s="2">
        <v>28</v>
      </c>
      <c r="D51697" s="2" t="s">
        <v>467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467</v>
      </c>
      <c r="E51698" s="2"/>
      <c r="F51698" s="2"/>
      <c r="G51698" s="2"/>
      <c r="H51698" s="2"/>
    </row>
    <row r="51699" spans="2:8">
      <c r="B51699" s="2" t="s">
        <v>52148</v>
      </c>
      <c r="C51699" s="2">
        <v>28</v>
      </c>
      <c r="D51699" s="2" t="s">
        <v>467</v>
      </c>
      <c r="E51699" s="2"/>
      <c r="F51699" s="2"/>
      <c r="G51699" s="2"/>
      <c r="H51699" s="2"/>
    </row>
    <row r="51700" spans="2:8">
      <c r="B51700" s="2" t="s">
        <v>52149</v>
      </c>
      <c r="C51700" s="2">
        <v>30</v>
      </c>
      <c r="D51700" s="2" t="s">
        <v>467</v>
      </c>
      <c r="E51700" s="2"/>
      <c r="F51700" s="2"/>
      <c r="G51700" s="2"/>
      <c r="H51700" s="2"/>
    </row>
    <row r="51701" spans="2:8">
      <c r="B51701" s="2" t="s">
        <v>52150</v>
      </c>
      <c r="C51701" s="2">
        <v>30</v>
      </c>
      <c r="D51701" s="2" t="s">
        <v>467</v>
      </c>
      <c r="E51701" s="2"/>
      <c r="F51701" s="2"/>
      <c r="G51701" s="2"/>
      <c r="H51701" s="2"/>
    </row>
    <row r="51702" spans="2:8">
      <c r="B51702" s="2" t="s">
        <v>52151</v>
      </c>
      <c r="C51702" s="2">
        <v>30</v>
      </c>
      <c r="D51702" s="2" t="s">
        <v>467</v>
      </c>
      <c r="E51702" s="2"/>
      <c r="F51702" s="2"/>
      <c r="G51702" s="2"/>
      <c r="H51702" s="2"/>
    </row>
    <row r="51703" spans="2:8">
      <c r="B51703" s="2" t="s">
        <v>52152</v>
      </c>
      <c r="C51703" s="2">
        <v>29</v>
      </c>
      <c r="D51703" s="2" t="s">
        <v>467</v>
      </c>
      <c r="E51703" s="2"/>
      <c r="F51703" s="2"/>
      <c r="G51703" s="2"/>
      <c r="H51703" s="2"/>
    </row>
    <row r="51704" spans="2:8">
      <c r="B51704" s="2" t="s">
        <v>52153</v>
      </c>
      <c r="C51704" s="2">
        <v>28</v>
      </c>
      <c r="D51704" s="2" t="s">
        <v>467</v>
      </c>
      <c r="E51704" s="2"/>
      <c r="F51704" s="2"/>
      <c r="G51704" s="2"/>
      <c r="H51704" s="2"/>
    </row>
    <row r="51705" spans="2:8">
      <c r="B51705" s="2" t="s">
        <v>52154</v>
      </c>
      <c r="C51705" s="2">
        <v>27</v>
      </c>
      <c r="D51705" s="2" t="s">
        <v>467</v>
      </c>
      <c r="E51705" s="2"/>
      <c r="F51705" s="2"/>
      <c r="G51705" s="2"/>
      <c r="H51705" s="2"/>
    </row>
    <row r="51706" spans="2:8">
      <c r="B51706" s="2" t="s">
        <v>52155</v>
      </c>
      <c r="C51706" s="2">
        <v>32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32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17</v>
      </c>
      <c r="D51711" s="2" t="s">
        <v>467</v>
      </c>
      <c r="E51711" s="2"/>
      <c r="F51711" s="2"/>
      <c r="G51711" s="2"/>
      <c r="H51711" s="2"/>
    </row>
    <row r="51712" spans="2:8">
      <c r="B51712" s="2" t="s">
        <v>52161</v>
      </c>
      <c r="C51712" s="2">
        <v>33</v>
      </c>
      <c r="D51712" s="2" t="s">
        <v>467</v>
      </c>
      <c r="E51712" s="2"/>
      <c r="F51712" s="2"/>
      <c r="G51712" s="2"/>
      <c r="H51712" s="2"/>
    </row>
    <row r="51713" spans="2:8">
      <c r="B51713" s="2" t="s">
        <v>52162</v>
      </c>
      <c r="C51713" s="2">
        <v>33</v>
      </c>
      <c r="D51713" s="2" t="s">
        <v>467</v>
      </c>
      <c r="E51713" s="2"/>
      <c r="F51713" s="2"/>
      <c r="G51713" s="2"/>
      <c r="H51713" s="2"/>
    </row>
    <row r="51714" spans="2:8">
      <c r="B51714" s="2" t="s">
        <v>52163</v>
      </c>
      <c r="C51714" s="2">
        <v>32</v>
      </c>
      <c r="D51714" s="2" t="s">
        <v>467</v>
      </c>
      <c r="E51714" s="2"/>
      <c r="F51714" s="2"/>
      <c r="G51714" s="2"/>
      <c r="H51714" s="2"/>
    </row>
    <row r="51715" spans="2:8">
      <c r="B51715" s="2" t="s">
        <v>52164</v>
      </c>
      <c r="C51715" s="2">
        <v>30</v>
      </c>
      <c r="D51715" s="2" t="s">
        <v>467</v>
      </c>
      <c r="E51715" s="2"/>
      <c r="F51715" s="2"/>
      <c r="G51715" s="2"/>
      <c r="H51715" s="2"/>
    </row>
    <row r="51716" spans="2:8">
      <c r="B51716" s="2" t="s">
        <v>52165</v>
      </c>
      <c r="C51716" s="2">
        <v>26</v>
      </c>
      <c r="D51716" s="2" t="s">
        <v>467</v>
      </c>
      <c r="E51716" s="2"/>
      <c r="F51716" s="2"/>
      <c r="G51716" s="2"/>
      <c r="H51716" s="2"/>
    </row>
    <row r="51717" spans="2:8">
      <c r="B51717" s="2" t="s">
        <v>52166</v>
      </c>
      <c r="C51717" s="2">
        <v>19</v>
      </c>
      <c r="D51717" s="2" t="s">
        <v>467</v>
      </c>
      <c r="E51717" s="2"/>
      <c r="F51717" s="2"/>
      <c r="G51717" s="2"/>
      <c r="H51717" s="2"/>
    </row>
    <row r="51718" spans="2:8">
      <c r="B51718" s="2" t="s">
        <v>52167</v>
      </c>
      <c r="C51718" s="2">
        <v>19</v>
      </c>
      <c r="D51718" s="2" t="s">
        <v>467</v>
      </c>
      <c r="E51718" s="2"/>
      <c r="F51718" s="2"/>
      <c r="G51718" s="2"/>
      <c r="H51718" s="2"/>
    </row>
    <row r="51719" spans="2:8">
      <c r="B51719" s="2" t="s">
        <v>52168</v>
      </c>
      <c r="C51719" s="2">
        <v>19</v>
      </c>
      <c r="D51719" s="2" t="s">
        <v>467</v>
      </c>
      <c r="E51719" s="2"/>
      <c r="F51719" s="2"/>
      <c r="G51719" s="2"/>
      <c r="H51719" s="2"/>
    </row>
    <row r="51720" spans="2:8">
      <c r="B51720" s="2" t="s">
        <v>52169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30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33</v>
      </c>
      <c r="D51734" s="2" t="s">
        <v>467</v>
      </c>
      <c r="E51734" s="2"/>
      <c r="F51734" s="2"/>
      <c r="G51734" s="2"/>
      <c r="H51734" s="2"/>
    </row>
    <row r="51735" spans="2:8">
      <c r="B51735" s="2" t="s">
        <v>52184</v>
      </c>
      <c r="C51735" s="2">
        <v>32</v>
      </c>
      <c r="D51735" s="2" t="s">
        <v>467</v>
      </c>
      <c r="E51735" s="2"/>
      <c r="F51735" s="2"/>
      <c r="G51735" s="2"/>
      <c r="H51735" s="2"/>
    </row>
    <row r="51736" spans="2:8">
      <c r="B51736" s="2" t="s">
        <v>52185</v>
      </c>
      <c r="C51736" s="2">
        <v>32</v>
      </c>
      <c r="D51736" s="2" t="s">
        <v>467</v>
      </c>
      <c r="E51736" s="2"/>
      <c r="F51736" s="2"/>
      <c r="G51736" s="2"/>
      <c r="H51736" s="2"/>
    </row>
    <row r="51737" spans="2:8">
      <c r="B51737" s="2" t="s">
        <v>52186</v>
      </c>
      <c r="C51737" s="2">
        <v>31</v>
      </c>
      <c r="D51737" s="2" t="s">
        <v>467</v>
      </c>
      <c r="E51737" s="2"/>
      <c r="F51737" s="2"/>
      <c r="G51737" s="2"/>
      <c r="H51737" s="2"/>
    </row>
    <row r="51738" spans="2:8">
      <c r="B51738" s="2" t="s">
        <v>52187</v>
      </c>
      <c r="C51738" s="2">
        <v>41</v>
      </c>
      <c r="D51738" s="2" t="s">
        <v>467</v>
      </c>
      <c r="E51738" s="2"/>
      <c r="F51738" s="2"/>
      <c r="G51738" s="2"/>
      <c r="H51738" s="2"/>
    </row>
    <row r="51739" spans="2:8">
      <c r="B51739" s="2" t="s">
        <v>52188</v>
      </c>
      <c r="C51739" s="2">
        <v>39</v>
      </c>
      <c r="D51739" s="2" t="s">
        <v>467</v>
      </c>
      <c r="E51739" s="2"/>
      <c r="F51739" s="2"/>
      <c r="G51739" s="2"/>
      <c r="H51739" s="2"/>
    </row>
    <row r="51740" spans="2:8">
      <c r="B51740" s="2" t="s">
        <v>52189</v>
      </c>
      <c r="C51740" s="2">
        <v>37</v>
      </c>
      <c r="D51740" s="2" t="s">
        <v>467</v>
      </c>
      <c r="E51740" s="2"/>
      <c r="F51740" s="2"/>
      <c r="G51740" s="2"/>
      <c r="H51740" s="2"/>
    </row>
    <row r="51741" spans="2:8">
      <c r="B51741" s="2" t="s">
        <v>52190</v>
      </c>
      <c r="C51741" s="2">
        <v>40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38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41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39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27</v>
      </c>
      <c r="D51745" s="2" t="s">
        <v>467</v>
      </c>
      <c r="E51745" s="2"/>
      <c r="F51745" s="2"/>
      <c r="G51745" s="2"/>
      <c r="H51745" s="2"/>
    </row>
    <row r="51746" spans="2:8">
      <c r="B51746" s="2" t="s">
        <v>52195</v>
      </c>
      <c r="C51746" s="2">
        <v>30</v>
      </c>
      <c r="D51746" s="2" t="s">
        <v>467</v>
      </c>
      <c r="E51746" s="2"/>
      <c r="F51746" s="2"/>
      <c r="G51746" s="2"/>
      <c r="H51746" s="2"/>
    </row>
    <row r="51747" spans="2:8">
      <c r="B51747" s="2" t="s">
        <v>52196</v>
      </c>
      <c r="C51747" s="2">
        <v>32</v>
      </c>
      <c r="D51747" s="2" t="s">
        <v>467</v>
      </c>
      <c r="E51747" s="2"/>
      <c r="F51747" s="2"/>
      <c r="G51747" s="2"/>
      <c r="H51747" s="2"/>
    </row>
    <row r="51748" spans="2:8">
      <c r="B51748" s="2" t="s">
        <v>52197</v>
      </c>
      <c r="C51748" s="2">
        <v>33</v>
      </c>
      <c r="D51748" s="2" t="s">
        <v>467</v>
      </c>
      <c r="E51748" s="2"/>
      <c r="F51748" s="2"/>
      <c r="G51748" s="2"/>
      <c r="H51748" s="2"/>
    </row>
    <row r="51749" spans="2:8">
      <c r="B51749" s="2" t="s">
        <v>52198</v>
      </c>
      <c r="C51749" s="2">
        <v>33</v>
      </c>
      <c r="D51749" s="2" t="s">
        <v>467</v>
      </c>
      <c r="E51749" s="2"/>
      <c r="F51749" s="2"/>
      <c r="G51749" s="2"/>
      <c r="H51749" s="2"/>
    </row>
    <row r="51750" spans="2:8">
      <c r="B51750" s="2" t="s">
        <v>52199</v>
      </c>
      <c r="C51750" s="2">
        <v>33</v>
      </c>
      <c r="D51750" s="2" t="s">
        <v>467</v>
      </c>
      <c r="E51750" s="2"/>
      <c r="F51750" s="2"/>
      <c r="G51750" s="2"/>
      <c r="H51750" s="2"/>
    </row>
    <row r="51751" spans="2:8">
      <c r="B51751" s="2" t="s">
        <v>52200</v>
      </c>
      <c r="C51751" s="2">
        <v>31</v>
      </c>
      <c r="D51751" s="2" t="s">
        <v>467</v>
      </c>
      <c r="E51751" s="2"/>
      <c r="F51751" s="2"/>
      <c r="G51751" s="2"/>
      <c r="H51751" s="2"/>
    </row>
    <row r="51752" spans="2:8">
      <c r="B51752" s="2" t="s">
        <v>52201</v>
      </c>
      <c r="C51752" s="2">
        <v>31</v>
      </c>
      <c r="D51752" s="2" t="s">
        <v>467</v>
      </c>
      <c r="E51752" s="2"/>
      <c r="F51752" s="2"/>
      <c r="G51752" s="2"/>
      <c r="H51752" s="2"/>
    </row>
    <row r="51753" spans="2:8">
      <c r="B51753" s="2" t="s">
        <v>52202</v>
      </c>
      <c r="C51753" s="2">
        <v>32</v>
      </c>
      <c r="D51753" s="2" t="s">
        <v>467</v>
      </c>
      <c r="E51753" s="2"/>
      <c r="F51753" s="2"/>
      <c r="G51753" s="2"/>
      <c r="H51753" s="2"/>
    </row>
    <row r="51754" spans="2:8">
      <c r="B51754" s="2" t="s">
        <v>52203</v>
      </c>
      <c r="C51754" s="2">
        <v>33</v>
      </c>
      <c r="D51754" s="2" t="s">
        <v>467</v>
      </c>
      <c r="E51754" s="2"/>
      <c r="F51754" s="2"/>
      <c r="G51754" s="2"/>
      <c r="H51754" s="2"/>
    </row>
    <row r="51755" spans="2:8">
      <c r="B51755" s="2" t="s">
        <v>52204</v>
      </c>
      <c r="C51755" s="2">
        <v>33</v>
      </c>
      <c r="D51755" s="2" t="s">
        <v>467</v>
      </c>
      <c r="E51755" s="2"/>
      <c r="F51755" s="2"/>
      <c r="G51755" s="2"/>
      <c r="H51755" s="2"/>
    </row>
    <row r="51756" spans="2:8">
      <c r="B51756" s="2" t="s">
        <v>52205</v>
      </c>
      <c r="C51756" s="2">
        <v>32</v>
      </c>
      <c r="D51756" s="2" t="s">
        <v>467</v>
      </c>
      <c r="E51756" s="2"/>
      <c r="F51756" s="2"/>
      <c r="G51756" s="2"/>
      <c r="H51756" s="2"/>
    </row>
    <row r="51757" spans="2:8">
      <c r="B51757" s="2" t="s">
        <v>52206</v>
      </c>
      <c r="C51757" s="2">
        <v>31</v>
      </c>
      <c r="D51757" s="2" t="s">
        <v>467</v>
      </c>
      <c r="E51757" s="2"/>
      <c r="F51757" s="2"/>
      <c r="G51757" s="2"/>
      <c r="H51757" s="2"/>
    </row>
    <row r="51758" spans="2:8">
      <c r="B51758" s="2" t="s">
        <v>52207</v>
      </c>
      <c r="C51758" s="2">
        <v>30</v>
      </c>
      <c r="D51758" s="2" t="s">
        <v>467</v>
      </c>
      <c r="E51758" s="2"/>
      <c r="F51758" s="2"/>
      <c r="G51758" s="2"/>
      <c r="H51758" s="2"/>
    </row>
    <row r="51759" spans="2:8">
      <c r="B51759" s="2" t="s">
        <v>52208</v>
      </c>
      <c r="C51759" s="2">
        <v>31</v>
      </c>
      <c r="D51759" s="2" t="s">
        <v>467</v>
      </c>
      <c r="E51759" s="2"/>
      <c r="F51759" s="2"/>
      <c r="G51759" s="2"/>
      <c r="H51759" s="2"/>
    </row>
    <row r="51760" spans="2:8">
      <c r="B51760" s="2" t="s">
        <v>52209</v>
      </c>
      <c r="C51760" s="2">
        <v>30</v>
      </c>
      <c r="D51760" s="2" t="s">
        <v>467</v>
      </c>
      <c r="E51760" s="2"/>
      <c r="F51760" s="2"/>
      <c r="G51760" s="2"/>
      <c r="H51760" s="2"/>
    </row>
    <row r="51761" spans="2:8">
      <c r="B51761" s="2" t="s">
        <v>52210</v>
      </c>
      <c r="C51761" s="2">
        <v>29</v>
      </c>
      <c r="D51761" s="2" t="s">
        <v>467</v>
      </c>
      <c r="E51761" s="2"/>
      <c r="F51761" s="2"/>
      <c r="G51761" s="2"/>
      <c r="H51761" s="2"/>
    </row>
    <row r="51762" spans="2:8">
      <c r="B51762" s="2" t="s">
        <v>52211</v>
      </c>
      <c r="C51762" s="2">
        <v>28</v>
      </c>
      <c r="D51762" s="2" t="s">
        <v>467</v>
      </c>
      <c r="E51762" s="2"/>
      <c r="F51762" s="2"/>
      <c r="G51762" s="2"/>
      <c r="H51762" s="2"/>
    </row>
    <row r="51763" spans="2:8">
      <c r="B51763" s="2" t="s">
        <v>52212</v>
      </c>
      <c r="C51763" s="2">
        <v>26</v>
      </c>
      <c r="D51763" s="2" t="s">
        <v>467</v>
      </c>
      <c r="E51763" s="2"/>
      <c r="F51763" s="2"/>
      <c r="G51763" s="2"/>
      <c r="H51763" s="2"/>
    </row>
    <row r="51764" spans="2:8">
      <c r="B51764" s="2" t="s">
        <v>52213</v>
      </c>
      <c r="C51764" s="2">
        <v>32</v>
      </c>
      <c r="D51764" s="2" t="s">
        <v>467</v>
      </c>
      <c r="E51764" s="2"/>
      <c r="F51764" s="2"/>
      <c r="G51764" s="2"/>
      <c r="H51764" s="2"/>
    </row>
    <row r="51765" spans="2:8">
      <c r="B51765" s="2" t="s">
        <v>52214</v>
      </c>
      <c r="C51765" s="2">
        <v>33</v>
      </c>
      <c r="D51765" s="2" t="s">
        <v>467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467</v>
      </c>
      <c r="E51766" s="2"/>
      <c r="F51766" s="2"/>
      <c r="G51766" s="2"/>
      <c r="H51766" s="2"/>
    </row>
    <row r="51767" spans="2:8">
      <c r="B51767" s="2" t="s">
        <v>52216</v>
      </c>
      <c r="C51767" s="2">
        <v>32</v>
      </c>
      <c r="D51767" s="2" t="s">
        <v>467</v>
      </c>
      <c r="E51767" s="2"/>
      <c r="F51767" s="2"/>
      <c r="G51767" s="2"/>
      <c r="H51767" s="2"/>
    </row>
    <row r="51768" spans="2:8">
      <c r="B51768" s="2" t="s">
        <v>52217</v>
      </c>
      <c r="C51768" s="2">
        <v>33</v>
      </c>
      <c r="D51768" s="2" t="s">
        <v>467</v>
      </c>
      <c r="E51768" s="2"/>
      <c r="F51768" s="2"/>
      <c r="G51768" s="2"/>
      <c r="H51768" s="2"/>
    </row>
    <row r="51769" spans="2:8">
      <c r="B51769" s="2" t="s">
        <v>52218</v>
      </c>
      <c r="C51769" s="2">
        <v>34</v>
      </c>
      <c r="D51769" s="2" t="s">
        <v>467</v>
      </c>
      <c r="E51769" s="2"/>
      <c r="F51769" s="2"/>
      <c r="G51769" s="2"/>
      <c r="H51769" s="2"/>
    </row>
    <row r="51770" spans="2:8">
      <c r="B51770" s="2" t="s">
        <v>52219</v>
      </c>
      <c r="C51770" s="2">
        <v>30</v>
      </c>
      <c r="D51770" s="2" t="s">
        <v>467</v>
      </c>
      <c r="E51770" s="2"/>
      <c r="F51770" s="2"/>
      <c r="G51770" s="2"/>
      <c r="H51770" s="2"/>
    </row>
    <row r="51771" spans="2:8">
      <c r="B51771" s="2" t="s">
        <v>52220</v>
      </c>
      <c r="C51771" s="2">
        <v>31</v>
      </c>
      <c r="D51771" s="2" t="s">
        <v>467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467</v>
      </c>
      <c r="E51772" s="2"/>
      <c r="F51772" s="2"/>
      <c r="G51772" s="2"/>
      <c r="H51772" s="2"/>
    </row>
    <row r="51773" spans="2:8">
      <c r="B51773" s="2" t="s">
        <v>52222</v>
      </c>
      <c r="C51773" s="2">
        <v>29</v>
      </c>
      <c r="D51773" s="2" t="s">
        <v>467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467</v>
      </c>
      <c r="E51774" s="2"/>
      <c r="F51774" s="2"/>
      <c r="G51774" s="2"/>
      <c r="H51774" s="2"/>
    </row>
    <row r="51775" spans="2:8">
      <c r="B51775" s="2" t="s">
        <v>52224</v>
      </c>
      <c r="C51775" s="2">
        <v>35</v>
      </c>
      <c r="D51775" s="2" t="s">
        <v>467</v>
      </c>
      <c r="E51775" s="2"/>
      <c r="F51775" s="2"/>
      <c r="G51775" s="2"/>
      <c r="H51775" s="2"/>
    </row>
    <row r="51776" spans="2:8">
      <c r="B51776" s="2" t="s">
        <v>52225</v>
      </c>
      <c r="C51776" s="2">
        <v>35</v>
      </c>
      <c r="D51776" s="2" t="s">
        <v>467</v>
      </c>
      <c r="E51776" s="2"/>
      <c r="F51776" s="2"/>
      <c r="G51776" s="2"/>
      <c r="H51776" s="2"/>
    </row>
    <row r="51777" spans="2:8">
      <c r="B51777" s="2" t="s">
        <v>52226</v>
      </c>
      <c r="C51777" s="2">
        <v>35</v>
      </c>
      <c r="D51777" s="2" t="s">
        <v>467</v>
      </c>
      <c r="E51777" s="2"/>
      <c r="F51777" s="2"/>
      <c r="G51777" s="2"/>
      <c r="H51777" s="2"/>
    </row>
    <row r="51778" spans="2:8">
      <c r="B51778" s="2" t="s">
        <v>52227</v>
      </c>
      <c r="C51778" s="2">
        <v>36</v>
      </c>
      <c r="D51778" s="2" t="s">
        <v>467</v>
      </c>
      <c r="E51778" s="2"/>
      <c r="F51778" s="2"/>
      <c r="G51778" s="2"/>
      <c r="H51778" s="2"/>
    </row>
    <row r="51779" spans="2:8">
      <c r="B51779" s="2" t="s">
        <v>52228</v>
      </c>
      <c r="C51779" s="2">
        <v>34</v>
      </c>
      <c r="D51779" s="2" t="s">
        <v>467</v>
      </c>
      <c r="E51779" s="2"/>
      <c r="F51779" s="2"/>
      <c r="G51779" s="2"/>
      <c r="H51779" s="2"/>
    </row>
    <row r="51780" spans="2:8">
      <c r="B51780" s="2" t="s">
        <v>52229</v>
      </c>
      <c r="C51780" s="2">
        <v>34</v>
      </c>
      <c r="D51780" s="2" t="s">
        <v>467</v>
      </c>
      <c r="E51780" s="2"/>
      <c r="F51780" s="2"/>
      <c r="G51780" s="2"/>
      <c r="H51780" s="2"/>
    </row>
    <row r="51781" spans="2:8">
      <c r="B51781" s="2" t="s">
        <v>52230</v>
      </c>
      <c r="C51781" s="2">
        <v>33</v>
      </c>
      <c r="D51781" s="2" t="s">
        <v>467</v>
      </c>
      <c r="E51781" s="2"/>
      <c r="F51781" s="2"/>
      <c r="G51781" s="2"/>
      <c r="H51781" s="2"/>
    </row>
    <row r="51782" spans="2:8">
      <c r="B51782" s="2" t="s">
        <v>52231</v>
      </c>
      <c r="C51782" s="2">
        <v>31</v>
      </c>
      <c r="D51782" s="2" t="s">
        <v>467</v>
      </c>
      <c r="E51782" s="2"/>
      <c r="F51782" s="2"/>
      <c r="G51782" s="2"/>
      <c r="H51782" s="2"/>
    </row>
    <row r="51783" spans="2:8">
      <c r="B51783" s="2" t="s">
        <v>52232</v>
      </c>
      <c r="C51783" s="2">
        <v>39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29</v>
      </c>
      <c r="D51787" s="2" t="s">
        <v>467</v>
      </c>
      <c r="E51787" s="2"/>
      <c r="F51787" s="2"/>
      <c r="G51787" s="2"/>
      <c r="H51787" s="2"/>
    </row>
    <row r="51788" spans="2:8">
      <c r="B51788" s="2" t="s">
        <v>52237</v>
      </c>
      <c r="C51788" s="2">
        <v>31</v>
      </c>
      <c r="D51788" s="2" t="s">
        <v>467</v>
      </c>
      <c r="E51788" s="2"/>
      <c r="F51788" s="2"/>
      <c r="G51788" s="2"/>
      <c r="H51788" s="2"/>
    </row>
    <row r="51789" spans="2:8">
      <c r="B51789" s="2" t="s">
        <v>52238</v>
      </c>
      <c r="C51789" s="2">
        <v>32</v>
      </c>
      <c r="D51789" s="2" t="s">
        <v>467</v>
      </c>
      <c r="E51789" s="2"/>
      <c r="F51789" s="2"/>
      <c r="G51789" s="2"/>
      <c r="H51789" s="2"/>
    </row>
    <row r="51790" spans="2:8">
      <c r="B51790" s="2" t="s">
        <v>52239</v>
      </c>
      <c r="C51790" s="2">
        <v>33</v>
      </c>
      <c r="D51790" s="2" t="s">
        <v>467</v>
      </c>
      <c r="E51790" s="2"/>
      <c r="F51790" s="2"/>
      <c r="G51790" s="2"/>
      <c r="H51790" s="2"/>
    </row>
    <row r="51791" spans="2:8">
      <c r="B51791" s="2" t="s">
        <v>52240</v>
      </c>
      <c r="C51791" s="2">
        <v>33</v>
      </c>
      <c r="D51791" s="2" t="s">
        <v>467</v>
      </c>
      <c r="E51791" s="2"/>
      <c r="F51791" s="2"/>
      <c r="G51791" s="2"/>
      <c r="H51791" s="2"/>
    </row>
    <row r="51792" spans="2:8">
      <c r="B51792" s="2" t="s">
        <v>52241</v>
      </c>
      <c r="C51792" s="2">
        <v>37</v>
      </c>
      <c r="D51792" s="2" t="s">
        <v>467</v>
      </c>
      <c r="E51792" s="2"/>
      <c r="F51792" s="2"/>
      <c r="G51792" s="2"/>
      <c r="H51792" s="2"/>
    </row>
    <row r="51793" spans="2:8">
      <c r="B51793" s="2" t="s">
        <v>52242</v>
      </c>
      <c r="C51793" s="2">
        <v>38</v>
      </c>
      <c r="D51793" s="2" t="s">
        <v>467</v>
      </c>
      <c r="E51793" s="2"/>
      <c r="F51793" s="2"/>
      <c r="G51793" s="2"/>
      <c r="H51793" s="2"/>
    </row>
    <row r="51794" spans="2:8">
      <c r="B51794" s="2" t="s">
        <v>52243</v>
      </c>
      <c r="C51794" s="2">
        <v>38</v>
      </c>
      <c r="D51794" s="2" t="s">
        <v>467</v>
      </c>
      <c r="E51794" s="2"/>
      <c r="F51794" s="2"/>
      <c r="G51794" s="2"/>
      <c r="H51794" s="2"/>
    </row>
    <row r="51795" spans="2:8">
      <c r="B51795" s="2" t="s">
        <v>52244</v>
      </c>
      <c r="C51795" s="2">
        <v>37</v>
      </c>
      <c r="D51795" s="2" t="s">
        <v>467</v>
      </c>
      <c r="E51795" s="2"/>
      <c r="F51795" s="2"/>
      <c r="G51795" s="2"/>
      <c r="H51795" s="2"/>
    </row>
    <row r="51796" spans="2:8">
      <c r="B51796" s="2" t="s">
        <v>52245</v>
      </c>
      <c r="C51796" s="2">
        <v>35</v>
      </c>
      <c r="D51796" s="2" t="s">
        <v>467</v>
      </c>
      <c r="E51796" s="2"/>
      <c r="F51796" s="2"/>
      <c r="G51796" s="2"/>
      <c r="H51796" s="2"/>
    </row>
    <row r="51797" spans="2:8">
      <c r="B51797" s="2" t="s">
        <v>52246</v>
      </c>
      <c r="C51797" s="2">
        <v>33</v>
      </c>
      <c r="D51797" s="2" t="s">
        <v>467</v>
      </c>
      <c r="E51797" s="2"/>
      <c r="F51797" s="2"/>
      <c r="G51797" s="2"/>
      <c r="H51797" s="2"/>
    </row>
    <row r="51798" spans="2:8">
      <c r="B51798" s="2" t="s">
        <v>52247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37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37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31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28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39</v>
      </c>
      <c r="D51803" s="2" t="s">
        <v>467</v>
      </c>
      <c r="E51803" s="2"/>
      <c r="F51803" s="2"/>
      <c r="G51803" s="2"/>
      <c r="H51803" s="2"/>
    </row>
    <row r="51804" spans="2:8">
      <c r="B51804" s="2" t="s">
        <v>52253</v>
      </c>
      <c r="C51804" s="2">
        <v>40</v>
      </c>
      <c r="D51804" s="2" t="s">
        <v>467</v>
      </c>
      <c r="E51804" s="2"/>
      <c r="F51804" s="2"/>
      <c r="G51804" s="2"/>
      <c r="H51804" s="2"/>
    </row>
    <row r="51805" spans="2:8">
      <c r="B51805" s="2" t="s">
        <v>52254</v>
      </c>
      <c r="C51805" s="2">
        <v>38</v>
      </c>
      <c r="D51805" s="2" t="s">
        <v>467</v>
      </c>
      <c r="E51805" s="2"/>
      <c r="F51805" s="2"/>
      <c r="G51805" s="2"/>
      <c r="H51805" s="2"/>
    </row>
    <row r="51806" spans="2:8">
      <c r="B51806" s="2" t="s">
        <v>52255</v>
      </c>
      <c r="C51806" s="2">
        <v>32</v>
      </c>
      <c r="D51806" s="2" t="s">
        <v>467</v>
      </c>
      <c r="E51806" s="2"/>
      <c r="F51806" s="2"/>
      <c r="G51806" s="2"/>
      <c r="H51806" s="2"/>
    </row>
    <row r="51807" spans="2:8">
      <c r="B51807" s="2" t="s">
        <v>52256</v>
      </c>
      <c r="C51807" s="2">
        <v>33</v>
      </c>
      <c r="D51807" s="2" t="s">
        <v>467</v>
      </c>
      <c r="E51807" s="2"/>
      <c r="F51807" s="2"/>
      <c r="G51807" s="2"/>
      <c r="H51807" s="2"/>
    </row>
    <row r="51808" spans="2:8">
      <c r="B51808" s="2" t="s">
        <v>52257</v>
      </c>
      <c r="C51808" s="2">
        <v>38</v>
      </c>
      <c r="D51808" s="2" t="s">
        <v>467</v>
      </c>
      <c r="E51808" s="2"/>
      <c r="F51808" s="2"/>
      <c r="G51808" s="2"/>
      <c r="H51808" s="2"/>
    </row>
    <row r="51809" spans="2:8">
      <c r="B51809" s="2" t="s">
        <v>52258</v>
      </c>
      <c r="C51809" s="2">
        <v>36</v>
      </c>
      <c r="D51809" s="2" t="s">
        <v>467</v>
      </c>
      <c r="E51809" s="2"/>
      <c r="F51809" s="2"/>
      <c r="G51809" s="2"/>
      <c r="H51809" s="2"/>
    </row>
    <row r="51810" spans="2:8">
      <c r="B51810" s="2" t="s">
        <v>52259</v>
      </c>
      <c r="C51810" s="2">
        <v>34</v>
      </c>
      <c r="D51810" s="2" t="s">
        <v>467</v>
      </c>
      <c r="E51810" s="2"/>
      <c r="F51810" s="2"/>
      <c r="G51810" s="2"/>
      <c r="H51810" s="2"/>
    </row>
    <row r="51811" spans="2:8">
      <c r="B51811" s="2" t="s">
        <v>52260</v>
      </c>
      <c r="C51811" s="2">
        <v>31</v>
      </c>
      <c r="D51811" s="2" t="s">
        <v>467</v>
      </c>
      <c r="E51811" s="2"/>
      <c r="F51811" s="2"/>
      <c r="G51811" s="2"/>
      <c r="H51811" s="2"/>
    </row>
    <row r="51812" spans="2:8">
      <c r="B51812" s="2" t="s">
        <v>52261</v>
      </c>
      <c r="C51812" s="2">
        <v>30</v>
      </c>
      <c r="D51812" s="2" t="s">
        <v>467</v>
      </c>
      <c r="E51812" s="2"/>
      <c r="F51812" s="2"/>
      <c r="G51812" s="2"/>
      <c r="H51812" s="2"/>
    </row>
    <row r="51813" spans="2:8">
      <c r="B51813" s="2" t="s">
        <v>52262</v>
      </c>
      <c r="C51813" s="2">
        <v>29</v>
      </c>
      <c r="D51813" s="2" t="s">
        <v>467</v>
      </c>
      <c r="E51813" s="2"/>
      <c r="F51813" s="2"/>
      <c r="G51813" s="2"/>
      <c r="H51813" s="2"/>
    </row>
    <row r="51814" spans="2:8">
      <c r="B51814" s="2" t="s">
        <v>52263</v>
      </c>
      <c r="C51814" s="2">
        <v>30</v>
      </c>
      <c r="D51814" s="2" t="s">
        <v>467</v>
      </c>
      <c r="E51814" s="2"/>
      <c r="F51814" s="2"/>
      <c r="G51814" s="2"/>
      <c r="H51814" s="2"/>
    </row>
    <row r="51815" spans="2:8">
      <c r="B51815" s="2" t="s">
        <v>52264</v>
      </c>
      <c r="C51815" s="2">
        <v>31</v>
      </c>
      <c r="D51815" s="2" t="s">
        <v>467</v>
      </c>
      <c r="E51815" s="2"/>
      <c r="F51815" s="2"/>
      <c r="G51815" s="2"/>
      <c r="H51815" s="2"/>
    </row>
    <row r="51816" spans="2:8">
      <c r="B51816" s="2" t="s">
        <v>52265</v>
      </c>
      <c r="C51816" s="2">
        <v>30</v>
      </c>
      <c r="D51816" s="2" t="s">
        <v>467</v>
      </c>
      <c r="E51816" s="2"/>
      <c r="F51816" s="2"/>
      <c r="G51816" s="2"/>
      <c r="H51816" s="2"/>
    </row>
    <row r="51817" spans="2:8">
      <c r="B51817" s="2" t="s">
        <v>52266</v>
      </c>
      <c r="C51817" s="2">
        <v>33</v>
      </c>
      <c r="D51817" s="2" t="s">
        <v>467</v>
      </c>
      <c r="E51817" s="2"/>
      <c r="F51817" s="2"/>
      <c r="G51817" s="2"/>
      <c r="H51817" s="2"/>
    </row>
    <row r="51818" spans="2:8">
      <c r="B51818" s="2" t="s">
        <v>52267</v>
      </c>
      <c r="C51818" s="2">
        <v>33</v>
      </c>
      <c r="D51818" s="2" t="s">
        <v>467</v>
      </c>
      <c r="E51818" s="2"/>
      <c r="F51818" s="2"/>
      <c r="G51818" s="2"/>
      <c r="H51818" s="2"/>
    </row>
    <row r="51819" spans="2:8">
      <c r="B51819" s="2" t="s">
        <v>52268</v>
      </c>
      <c r="C51819" s="2">
        <v>32</v>
      </c>
      <c r="D51819" s="2" t="s">
        <v>467</v>
      </c>
      <c r="E51819" s="2"/>
      <c r="F51819" s="2"/>
      <c r="G51819" s="2"/>
      <c r="H51819" s="2"/>
    </row>
    <row r="51820" spans="2:8">
      <c r="B51820" s="2" t="s">
        <v>52269</v>
      </c>
      <c r="C51820" s="2">
        <v>29</v>
      </c>
      <c r="D51820" s="2" t="s">
        <v>467</v>
      </c>
      <c r="E51820" s="2"/>
      <c r="F51820" s="2"/>
      <c r="G51820" s="2"/>
      <c r="H51820" s="2"/>
    </row>
    <row r="51821" spans="2:8">
      <c r="B51821" s="2" t="s">
        <v>52270</v>
      </c>
      <c r="C51821" s="2">
        <v>27</v>
      </c>
      <c r="D51821" s="2" t="s">
        <v>467</v>
      </c>
      <c r="E51821" s="2"/>
      <c r="F51821" s="2"/>
      <c r="G51821" s="2"/>
      <c r="H51821" s="2"/>
    </row>
    <row r="51822" spans="2:8">
      <c r="B51822" s="2" t="s">
        <v>52271</v>
      </c>
      <c r="C51822" s="2">
        <v>34</v>
      </c>
      <c r="D51822" s="2" t="s">
        <v>467</v>
      </c>
      <c r="E51822" s="2"/>
      <c r="F51822" s="2"/>
      <c r="G51822" s="2"/>
      <c r="H51822" s="2"/>
    </row>
    <row r="51823" spans="2:8">
      <c r="B51823" s="2" t="s">
        <v>52272</v>
      </c>
      <c r="C51823" s="2">
        <v>35</v>
      </c>
      <c r="D51823" s="2" t="s">
        <v>467</v>
      </c>
      <c r="E51823" s="2"/>
      <c r="F51823" s="2"/>
      <c r="G51823" s="2"/>
      <c r="H51823" s="2"/>
    </row>
    <row r="51824" spans="2:8">
      <c r="B51824" s="2" t="s">
        <v>52273</v>
      </c>
      <c r="C51824" s="2">
        <v>33</v>
      </c>
      <c r="D51824" s="2" t="s">
        <v>467</v>
      </c>
      <c r="E51824" s="2"/>
      <c r="F51824" s="2"/>
      <c r="G51824" s="2"/>
      <c r="H51824" s="2"/>
    </row>
    <row r="51825" spans="2:8">
      <c r="B51825" s="2" t="s">
        <v>52274</v>
      </c>
      <c r="C51825" s="2">
        <v>33</v>
      </c>
      <c r="D51825" s="2" t="s">
        <v>467</v>
      </c>
      <c r="E51825" s="2"/>
      <c r="F51825" s="2"/>
      <c r="G51825" s="2"/>
      <c r="H51825" s="2"/>
    </row>
    <row r="51826" spans="2:8">
      <c r="B51826" s="2" t="s">
        <v>52275</v>
      </c>
      <c r="C51826" s="2">
        <v>17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35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35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35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30</v>
      </c>
      <c r="D51837" s="2" t="s">
        <v>467</v>
      </c>
      <c r="E51837" s="2"/>
      <c r="F51837" s="2"/>
      <c r="G51837" s="2"/>
      <c r="H51837" s="2"/>
    </row>
    <row r="51838" spans="2:8">
      <c r="B51838" s="2" t="s">
        <v>52287</v>
      </c>
      <c r="C51838" s="2">
        <v>31</v>
      </c>
      <c r="D51838" s="2" t="s">
        <v>467</v>
      </c>
      <c r="E51838" s="2"/>
      <c r="F51838" s="2"/>
      <c r="G51838" s="2"/>
      <c r="H51838" s="2"/>
    </row>
    <row r="51839" spans="2:8">
      <c r="B51839" s="2" t="s">
        <v>52288</v>
      </c>
      <c r="C51839" s="2">
        <v>31</v>
      </c>
      <c r="D51839" s="2" t="s">
        <v>467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467</v>
      </c>
      <c r="E51840" s="2"/>
      <c r="F51840" s="2"/>
      <c r="G51840" s="2"/>
      <c r="H51840" s="2"/>
    </row>
    <row r="51841" spans="2:8">
      <c r="B51841" s="2" t="s">
        <v>52290</v>
      </c>
      <c r="C51841" s="2">
        <v>26</v>
      </c>
      <c r="D51841" s="2" t="s">
        <v>467</v>
      </c>
      <c r="E51841" s="2"/>
      <c r="F51841" s="2"/>
      <c r="G51841" s="2"/>
      <c r="H51841" s="2"/>
    </row>
    <row r="51842" spans="2:8">
      <c r="B51842" s="2" t="s">
        <v>52291</v>
      </c>
      <c r="C51842" s="2">
        <v>24</v>
      </c>
      <c r="D51842" s="2" t="s">
        <v>467</v>
      </c>
      <c r="E51842" s="2"/>
      <c r="F51842" s="2"/>
      <c r="G51842" s="2"/>
      <c r="H51842" s="2"/>
    </row>
    <row r="51843" spans="2:8">
      <c r="B51843" s="2" t="s">
        <v>52292</v>
      </c>
      <c r="C51843" s="2">
        <v>42</v>
      </c>
      <c r="D51843" s="2" t="s">
        <v>467</v>
      </c>
      <c r="E51843" s="2"/>
      <c r="F51843" s="2"/>
      <c r="G51843" s="2"/>
      <c r="H51843" s="2"/>
    </row>
    <row r="51844" spans="2:8">
      <c r="B51844" s="2" t="s">
        <v>52293</v>
      </c>
      <c r="C51844" s="2">
        <v>42</v>
      </c>
      <c r="D51844" s="2" t="s">
        <v>467</v>
      </c>
      <c r="E51844" s="2"/>
      <c r="F51844" s="2"/>
      <c r="G51844" s="2"/>
      <c r="H51844" s="2"/>
    </row>
    <row r="51845" spans="2:8">
      <c r="B51845" s="2" t="s">
        <v>52294</v>
      </c>
      <c r="C51845" s="2">
        <v>36</v>
      </c>
      <c r="D51845" s="2" t="s">
        <v>467</v>
      </c>
      <c r="E51845" s="2"/>
      <c r="F51845" s="2"/>
      <c r="G51845" s="2"/>
      <c r="H51845" s="2"/>
    </row>
    <row r="51846" spans="2:8">
      <c r="B51846" s="2" t="s">
        <v>52295</v>
      </c>
      <c r="C51846" s="2">
        <v>31</v>
      </c>
      <c r="D51846" s="2" t="s">
        <v>467</v>
      </c>
      <c r="E51846" s="2"/>
      <c r="F51846" s="2"/>
      <c r="G51846" s="2"/>
      <c r="H51846" s="2"/>
    </row>
    <row r="51847" spans="2:8">
      <c r="B51847" s="2" t="s">
        <v>52296</v>
      </c>
      <c r="C51847" s="2">
        <v>29</v>
      </c>
      <c r="D51847" s="2" t="s">
        <v>467</v>
      </c>
      <c r="E51847" s="2"/>
      <c r="F51847" s="2"/>
      <c r="G51847" s="2"/>
      <c r="H51847" s="2"/>
    </row>
    <row r="51848" spans="2:8">
      <c r="B51848" s="2" t="s">
        <v>52297</v>
      </c>
      <c r="C51848" s="2">
        <v>27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34</v>
      </c>
      <c r="D51853" s="2" t="s">
        <v>467</v>
      </c>
      <c r="E51853" s="2"/>
      <c r="F51853" s="2"/>
      <c r="G51853" s="2"/>
      <c r="H51853" s="2"/>
    </row>
    <row r="51854" spans="2:8">
      <c r="B51854" s="2" t="s">
        <v>52303</v>
      </c>
      <c r="C51854" s="2">
        <v>35</v>
      </c>
      <c r="D51854" s="2" t="s">
        <v>467</v>
      </c>
      <c r="E51854" s="2"/>
      <c r="F51854" s="2"/>
      <c r="G51854" s="2"/>
      <c r="H51854" s="2"/>
    </row>
    <row r="51855" spans="2:8">
      <c r="B51855" s="2" t="s">
        <v>52304</v>
      </c>
      <c r="C51855" s="2">
        <v>36</v>
      </c>
      <c r="D51855" s="2" t="s">
        <v>467</v>
      </c>
      <c r="E51855" s="2"/>
      <c r="F51855" s="2"/>
      <c r="G51855" s="2"/>
      <c r="H51855" s="2"/>
    </row>
    <row r="51856" spans="2:8">
      <c r="B51856" s="2" t="s">
        <v>52305</v>
      </c>
      <c r="C51856" s="2">
        <v>34</v>
      </c>
      <c r="D51856" s="2" t="s">
        <v>467</v>
      </c>
      <c r="E51856" s="2"/>
      <c r="F51856" s="2"/>
      <c r="G51856" s="2"/>
      <c r="H51856" s="2"/>
    </row>
    <row r="51857" spans="2:8">
      <c r="B51857" s="2" t="s">
        <v>52306</v>
      </c>
      <c r="C51857" s="2">
        <v>34</v>
      </c>
      <c r="D51857" s="2" t="s">
        <v>467</v>
      </c>
      <c r="E51857" s="2"/>
      <c r="F51857" s="2"/>
      <c r="G51857" s="2"/>
      <c r="H51857" s="2"/>
    </row>
    <row r="51858" spans="2:8">
      <c r="B51858" s="2" t="s">
        <v>52307</v>
      </c>
      <c r="C51858" s="2">
        <v>33</v>
      </c>
      <c r="D51858" s="2" t="s">
        <v>467</v>
      </c>
      <c r="E51858" s="2"/>
      <c r="F51858" s="2"/>
      <c r="G51858" s="2"/>
      <c r="H51858" s="2"/>
    </row>
    <row r="51859" spans="2:8">
      <c r="B51859" s="2" t="s">
        <v>52308</v>
      </c>
      <c r="C51859" s="2">
        <v>25</v>
      </c>
      <c r="D51859" s="2" t="s">
        <v>467</v>
      </c>
      <c r="E51859" s="2"/>
      <c r="F51859" s="2"/>
      <c r="G51859" s="2"/>
      <c r="H51859" s="2"/>
    </row>
    <row r="51860" spans="2:8">
      <c r="B51860" s="2" t="s">
        <v>52309</v>
      </c>
      <c r="C51860" s="2">
        <v>27</v>
      </c>
      <c r="D51860" s="2" t="s">
        <v>467</v>
      </c>
      <c r="E51860" s="2"/>
      <c r="F51860" s="2"/>
      <c r="G51860" s="2"/>
      <c r="H51860" s="2"/>
    </row>
    <row r="51861" spans="2:8">
      <c r="B51861" s="2" t="s">
        <v>52310</v>
      </c>
      <c r="C51861" s="2">
        <v>27</v>
      </c>
      <c r="D51861" s="2" t="s">
        <v>467</v>
      </c>
      <c r="E51861" s="2"/>
      <c r="F51861" s="2"/>
      <c r="G51861" s="2"/>
      <c r="H51861" s="2"/>
    </row>
    <row r="51862" spans="2:8">
      <c r="B51862" s="2" t="s">
        <v>52311</v>
      </c>
      <c r="C51862" s="2">
        <v>28</v>
      </c>
      <c r="D51862" s="2" t="s">
        <v>467</v>
      </c>
      <c r="E51862" s="2"/>
      <c r="F51862" s="2"/>
      <c r="G51862" s="2"/>
      <c r="H51862" s="2"/>
    </row>
    <row r="51863" spans="2:8">
      <c r="B51863" s="2" t="s">
        <v>52312</v>
      </c>
      <c r="C51863" s="2">
        <v>28</v>
      </c>
      <c r="D51863" s="2" t="s">
        <v>467</v>
      </c>
      <c r="E51863" s="2"/>
      <c r="F51863" s="2"/>
      <c r="G51863" s="2"/>
      <c r="H51863" s="2"/>
    </row>
    <row r="51864" spans="2:8">
      <c r="B51864" s="2" t="s">
        <v>52313</v>
      </c>
      <c r="C51864" s="2">
        <v>13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18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22</v>
      </c>
      <c r="D51870" s="2" t="s">
        <v>467</v>
      </c>
      <c r="E51870" s="2"/>
      <c r="F51870" s="2"/>
      <c r="G51870" s="2"/>
      <c r="H51870" s="2"/>
    </row>
    <row r="51871" spans="2:8">
      <c r="B51871" s="2" t="s">
        <v>52320</v>
      </c>
      <c r="C51871" s="2">
        <v>23</v>
      </c>
      <c r="D51871" s="2" t="s">
        <v>467</v>
      </c>
      <c r="E51871" s="2"/>
      <c r="F51871" s="2"/>
      <c r="G51871" s="2"/>
      <c r="H51871" s="2"/>
    </row>
    <row r="51872" spans="2:8">
      <c r="B51872" s="2" t="s">
        <v>52321</v>
      </c>
      <c r="C51872" s="2">
        <v>23</v>
      </c>
      <c r="D51872" s="2" t="s">
        <v>467</v>
      </c>
      <c r="E51872" s="2"/>
      <c r="F51872" s="2"/>
      <c r="G51872" s="2"/>
      <c r="H51872" s="2"/>
    </row>
    <row r="51873" spans="2:8">
      <c r="B51873" s="2" t="s">
        <v>52322</v>
      </c>
      <c r="C51873" s="2">
        <v>23</v>
      </c>
      <c r="D51873" s="2" t="s">
        <v>467</v>
      </c>
      <c r="E51873" s="2"/>
      <c r="F51873" s="2"/>
      <c r="G51873" s="2"/>
      <c r="H51873" s="2"/>
    </row>
    <row r="51874" spans="2:8">
      <c r="B51874" s="2" t="s">
        <v>52323</v>
      </c>
      <c r="C51874" s="2">
        <v>23</v>
      </c>
      <c r="D51874" s="2" t="s">
        <v>467</v>
      </c>
      <c r="E51874" s="2"/>
      <c r="F51874" s="2"/>
      <c r="G51874" s="2"/>
      <c r="H51874" s="2"/>
    </row>
    <row r="51875" spans="2:8">
      <c r="B51875" s="2" t="s">
        <v>52324</v>
      </c>
      <c r="C51875" s="2">
        <v>21</v>
      </c>
      <c r="D51875" s="2" t="s">
        <v>467</v>
      </c>
      <c r="E51875" s="2"/>
      <c r="F51875" s="2"/>
      <c r="G51875" s="2"/>
      <c r="H51875" s="2"/>
    </row>
    <row r="51876" spans="2:8">
      <c r="B51876" s="2" t="s">
        <v>52325</v>
      </c>
      <c r="C51876" s="2">
        <v>21</v>
      </c>
      <c r="D51876" s="2" t="s">
        <v>467</v>
      </c>
      <c r="E51876" s="2"/>
      <c r="F51876" s="2"/>
      <c r="G51876" s="2"/>
      <c r="H51876" s="2"/>
    </row>
    <row r="51877" spans="2:8">
      <c r="B51877" s="2" t="s">
        <v>52326</v>
      </c>
      <c r="C51877" s="2">
        <v>39</v>
      </c>
      <c r="D51877" s="2" t="s">
        <v>467</v>
      </c>
      <c r="E51877" s="2"/>
      <c r="F51877" s="2"/>
      <c r="G51877" s="2"/>
      <c r="H51877" s="2"/>
    </row>
    <row r="51878" spans="2:8">
      <c r="B51878" s="2" t="s">
        <v>52327</v>
      </c>
      <c r="C51878" s="2">
        <v>37</v>
      </c>
      <c r="D51878" s="2" t="s">
        <v>467</v>
      </c>
      <c r="E51878" s="2"/>
      <c r="F51878" s="2"/>
      <c r="G51878" s="2"/>
      <c r="H51878" s="2"/>
    </row>
    <row r="51879" spans="2:8">
      <c r="B51879" s="2" t="s">
        <v>52328</v>
      </c>
      <c r="C51879" s="2">
        <v>36</v>
      </c>
      <c r="D51879" s="2" t="s">
        <v>467</v>
      </c>
      <c r="E51879" s="2"/>
      <c r="F51879" s="2"/>
      <c r="G51879" s="2"/>
      <c r="H51879" s="2"/>
    </row>
    <row r="51880" spans="2:8">
      <c r="B51880" s="2" t="s">
        <v>52329</v>
      </c>
      <c r="C51880" s="2">
        <v>34</v>
      </c>
      <c r="D51880" s="2" t="s">
        <v>467</v>
      </c>
      <c r="E51880" s="2"/>
      <c r="F51880" s="2"/>
      <c r="G51880" s="2"/>
      <c r="H51880" s="2"/>
    </row>
    <row r="51881" spans="2:8">
      <c r="B51881" s="2" t="s">
        <v>52330</v>
      </c>
      <c r="C51881" s="2">
        <v>34</v>
      </c>
      <c r="D51881" s="2" t="s">
        <v>467</v>
      </c>
      <c r="E51881" s="2"/>
      <c r="F51881" s="2"/>
      <c r="G51881" s="2"/>
      <c r="H51881" s="2"/>
    </row>
    <row r="51882" spans="2:8">
      <c r="B51882" s="2" t="s">
        <v>52331</v>
      </c>
      <c r="C51882" s="2">
        <v>32</v>
      </c>
      <c r="D51882" s="2" t="s">
        <v>467</v>
      </c>
      <c r="E51882" s="2"/>
      <c r="F51882" s="2"/>
      <c r="G51882" s="2"/>
      <c r="H51882" s="2"/>
    </row>
    <row r="51883" spans="2:8">
      <c r="B51883" s="2" t="s">
        <v>52332</v>
      </c>
      <c r="C51883" s="2">
        <v>31</v>
      </c>
      <c r="D51883" s="2" t="s">
        <v>467</v>
      </c>
      <c r="E51883" s="2"/>
      <c r="F51883" s="2"/>
      <c r="G51883" s="2"/>
      <c r="H51883" s="2"/>
    </row>
    <row r="51884" spans="2:8">
      <c r="B51884" s="2" t="s">
        <v>52333</v>
      </c>
      <c r="C51884" s="2">
        <v>31</v>
      </c>
      <c r="D51884" s="2" t="s">
        <v>467</v>
      </c>
      <c r="E51884" s="2"/>
      <c r="F51884" s="2"/>
      <c r="G51884" s="2"/>
      <c r="H51884" s="2"/>
    </row>
    <row r="51885" spans="2:8">
      <c r="B51885" s="2" t="s">
        <v>52334</v>
      </c>
      <c r="C51885" s="2">
        <v>30</v>
      </c>
      <c r="D51885" s="2" t="s">
        <v>467</v>
      </c>
      <c r="E51885" s="2"/>
      <c r="F51885" s="2"/>
      <c r="G51885" s="2"/>
      <c r="H51885" s="2"/>
    </row>
    <row r="51886" spans="2:8">
      <c r="B51886" s="2" t="s">
        <v>52335</v>
      </c>
      <c r="C51886" s="2">
        <v>14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15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18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20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22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24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467</v>
      </c>
      <c r="E51895" s="2"/>
      <c r="F51895" s="2"/>
      <c r="G51895" s="2"/>
      <c r="H51895" s="2"/>
    </row>
    <row r="51896" spans="2:8">
      <c r="B51896" s="2" t="s">
        <v>52345</v>
      </c>
      <c r="C51896" s="2">
        <v>33</v>
      </c>
      <c r="D51896" s="2" t="s">
        <v>467</v>
      </c>
      <c r="E51896" s="2"/>
      <c r="F51896" s="2"/>
      <c r="G51896" s="2"/>
      <c r="H51896" s="2"/>
    </row>
    <row r="51897" spans="2:8">
      <c r="B51897" s="2" t="s">
        <v>52346</v>
      </c>
      <c r="C51897" s="2">
        <v>26</v>
      </c>
      <c r="D51897" s="2" t="s">
        <v>467</v>
      </c>
      <c r="E51897" s="2"/>
      <c r="F51897" s="2"/>
      <c r="G51897" s="2"/>
      <c r="H51897" s="2"/>
    </row>
    <row r="51898" spans="2:8">
      <c r="B51898" s="2" t="s">
        <v>52347</v>
      </c>
      <c r="C51898" s="2">
        <v>30</v>
      </c>
      <c r="D51898" s="2" t="s">
        <v>467</v>
      </c>
      <c r="E51898" s="2"/>
      <c r="F51898" s="2"/>
      <c r="G51898" s="2"/>
      <c r="H51898" s="2"/>
    </row>
    <row r="51899" spans="2:8">
      <c r="B51899" s="2" t="s">
        <v>52348</v>
      </c>
      <c r="C51899" s="2">
        <v>29</v>
      </c>
      <c r="D51899" s="2" t="s">
        <v>467</v>
      </c>
      <c r="E51899" s="2"/>
      <c r="F51899" s="2"/>
      <c r="G51899" s="2"/>
      <c r="H51899" s="2"/>
    </row>
    <row r="51900" spans="2:8">
      <c r="B51900" s="2" t="s">
        <v>52349</v>
      </c>
      <c r="C51900" s="2">
        <v>26</v>
      </c>
      <c r="D51900" s="2" t="s">
        <v>467</v>
      </c>
      <c r="E51900" s="2"/>
      <c r="F51900" s="2"/>
      <c r="G51900" s="2"/>
      <c r="H51900" s="2"/>
    </row>
    <row r="51901" spans="2:8">
      <c r="B51901" s="2" t="s">
        <v>52350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26</v>
      </c>
      <c r="D51905" s="2" t="s">
        <v>467</v>
      </c>
      <c r="E51905" s="2"/>
      <c r="F51905" s="2"/>
      <c r="G51905" s="2"/>
      <c r="H51905" s="2"/>
    </row>
    <row r="51906" spans="2:8">
      <c r="B51906" s="2" t="s">
        <v>52355</v>
      </c>
      <c r="C51906" s="2">
        <v>27</v>
      </c>
      <c r="D51906" s="2" t="s">
        <v>467</v>
      </c>
      <c r="E51906" s="2"/>
      <c r="F51906" s="2"/>
      <c r="G51906" s="2"/>
      <c r="H51906" s="2"/>
    </row>
    <row r="51907" spans="2:8">
      <c r="B51907" s="2" t="s">
        <v>52356</v>
      </c>
      <c r="C51907" s="2">
        <v>29</v>
      </c>
      <c r="D51907" s="2" t="s">
        <v>467</v>
      </c>
      <c r="E51907" s="2"/>
      <c r="F51907" s="2"/>
      <c r="G51907" s="2"/>
      <c r="H51907" s="2"/>
    </row>
    <row r="51908" spans="2:8">
      <c r="B51908" s="2" t="s">
        <v>52357</v>
      </c>
      <c r="C51908" s="2">
        <v>29</v>
      </c>
      <c r="D51908" s="2" t="s">
        <v>467</v>
      </c>
      <c r="E51908" s="2"/>
      <c r="F51908" s="2"/>
      <c r="G51908" s="2"/>
      <c r="H51908" s="2"/>
    </row>
    <row r="51909" spans="2:8">
      <c r="B51909" s="2" t="s">
        <v>52358</v>
      </c>
      <c r="C51909" s="2">
        <v>19</v>
      </c>
      <c r="D51909" s="2" t="s">
        <v>467</v>
      </c>
      <c r="E51909" s="2"/>
      <c r="F51909" s="2"/>
      <c r="G51909" s="2"/>
      <c r="H51909" s="2"/>
    </row>
    <row r="51910" spans="2:8">
      <c r="B51910" s="2" t="s">
        <v>52359</v>
      </c>
      <c r="C51910" s="2">
        <v>13</v>
      </c>
      <c r="D51910" s="2" t="s">
        <v>467</v>
      </c>
      <c r="E51910" s="2"/>
      <c r="F51910" s="2"/>
      <c r="G51910" s="2"/>
      <c r="H51910" s="2"/>
    </row>
    <row r="51911" spans="2:8">
      <c r="B51911" s="2" t="s">
        <v>52360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22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18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19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22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22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23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30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29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26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23</v>
      </c>
      <c r="D51930" s="2" t="s">
        <v>467</v>
      </c>
      <c r="E51930" s="2"/>
      <c r="F51930" s="2"/>
      <c r="G51930" s="2"/>
      <c r="H51930" s="2"/>
    </row>
    <row r="51931" spans="2:8">
      <c r="B51931" s="2" t="s">
        <v>52380</v>
      </c>
      <c r="C51931" s="2">
        <v>24</v>
      </c>
      <c r="D51931" s="2" t="s">
        <v>467</v>
      </c>
      <c r="E51931" s="2"/>
      <c r="F51931" s="2"/>
      <c r="G51931" s="2"/>
      <c r="H51931" s="2"/>
    </row>
    <row r="51932" spans="2:8">
      <c r="B51932" s="2" t="s">
        <v>52381</v>
      </c>
      <c r="C51932" s="2">
        <v>23</v>
      </c>
      <c r="D51932" s="2" t="s">
        <v>467</v>
      </c>
      <c r="E51932" s="2"/>
      <c r="F51932" s="2"/>
      <c r="G51932" s="2"/>
      <c r="H51932" s="2"/>
    </row>
    <row r="51933" spans="2:8">
      <c r="B51933" s="2" t="s">
        <v>52382</v>
      </c>
      <c r="C51933" s="2">
        <v>22</v>
      </c>
      <c r="D51933" s="2" t="s">
        <v>467</v>
      </c>
      <c r="E51933" s="2"/>
      <c r="F51933" s="2"/>
      <c r="G51933" s="2"/>
      <c r="H51933" s="2"/>
    </row>
    <row r="51934" spans="2:8">
      <c r="B51934" s="2" t="s">
        <v>52383</v>
      </c>
      <c r="C51934" s="2">
        <v>20</v>
      </c>
      <c r="D51934" s="2" t="s">
        <v>467</v>
      </c>
      <c r="E51934" s="2"/>
      <c r="F51934" s="2"/>
      <c r="G51934" s="2"/>
      <c r="H51934" s="2"/>
    </row>
    <row r="51935" spans="2:8">
      <c r="B51935" s="2" t="s">
        <v>52384</v>
      </c>
      <c r="C51935" s="2">
        <v>10</v>
      </c>
      <c r="D51935" s="2" t="s">
        <v>467</v>
      </c>
      <c r="E51935" s="2"/>
      <c r="F51935" s="2"/>
      <c r="G51935" s="2"/>
      <c r="H51935" s="2"/>
    </row>
    <row r="51936" spans="2:8">
      <c r="B51936" s="2" t="s">
        <v>52385</v>
      </c>
      <c r="C51936" s="2">
        <v>22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29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33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23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17</v>
      </c>
      <c r="D51947" s="2" t="s">
        <v>467</v>
      </c>
      <c r="E51947" s="2"/>
      <c r="F51947" s="2"/>
      <c r="G51947" s="2"/>
      <c r="H51947" s="2"/>
    </row>
    <row r="51948" spans="2:8">
      <c r="B51948" s="2" t="s">
        <v>52397</v>
      </c>
      <c r="C51948" s="2">
        <v>27</v>
      </c>
      <c r="D51948" s="2" t="s">
        <v>467</v>
      </c>
      <c r="E51948" s="2"/>
      <c r="F51948" s="2"/>
      <c r="G51948" s="2"/>
      <c r="H51948" s="2"/>
    </row>
    <row r="51949" spans="2:8">
      <c r="B51949" s="2" t="s">
        <v>52398</v>
      </c>
      <c r="C51949" s="2">
        <v>29</v>
      </c>
      <c r="D51949" s="2" t="s">
        <v>467</v>
      </c>
      <c r="E51949" s="2"/>
      <c r="F51949" s="2"/>
      <c r="G51949" s="2"/>
      <c r="H51949" s="2"/>
    </row>
    <row r="51950" spans="2:8">
      <c r="B51950" s="2" t="s">
        <v>52399</v>
      </c>
      <c r="C51950" s="2">
        <v>30</v>
      </c>
      <c r="D51950" s="2" t="s">
        <v>467</v>
      </c>
      <c r="E51950" s="2"/>
      <c r="F51950" s="2"/>
      <c r="G51950" s="2"/>
      <c r="H51950" s="2"/>
    </row>
    <row r="51951" spans="2:8">
      <c r="B51951" s="2" t="s">
        <v>52400</v>
      </c>
      <c r="C51951" s="2">
        <v>30</v>
      </c>
      <c r="D51951" s="2" t="s">
        <v>467</v>
      </c>
      <c r="E51951" s="2"/>
      <c r="F51951" s="2"/>
      <c r="G51951" s="2"/>
      <c r="H51951" s="2"/>
    </row>
    <row r="51952" spans="2:8">
      <c r="B51952" s="2" t="s">
        <v>52401</v>
      </c>
      <c r="C51952" s="2">
        <v>28</v>
      </c>
      <c r="D51952" s="2" t="s">
        <v>467</v>
      </c>
      <c r="E51952" s="2"/>
      <c r="F51952" s="2"/>
      <c r="G51952" s="2"/>
      <c r="H51952" s="2"/>
    </row>
    <row r="51953" spans="2:8">
      <c r="B51953" s="2" t="s">
        <v>52402</v>
      </c>
      <c r="C51953" s="2">
        <v>13</v>
      </c>
      <c r="D51953" s="2" t="s">
        <v>467</v>
      </c>
      <c r="E51953" s="2"/>
      <c r="F51953" s="2"/>
      <c r="G51953" s="2"/>
      <c r="H51953" s="2"/>
    </row>
    <row r="51954" spans="2:8">
      <c r="B51954" s="2" t="s">
        <v>52403</v>
      </c>
      <c r="C51954" s="2">
        <v>34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34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32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29</v>
      </c>
      <c r="D51957" s="2" t="s">
        <v>467</v>
      </c>
      <c r="E51957" s="2"/>
      <c r="F51957" s="2"/>
      <c r="G51957" s="2"/>
      <c r="H51957" s="2"/>
    </row>
    <row r="51958" spans="2:8">
      <c r="B51958" s="2" t="s">
        <v>52407</v>
      </c>
      <c r="C51958" s="2">
        <v>32</v>
      </c>
      <c r="D51958" s="2" t="s">
        <v>467</v>
      </c>
      <c r="E51958" s="2"/>
      <c r="F51958" s="2"/>
      <c r="G51958" s="2"/>
      <c r="H51958" s="2"/>
    </row>
    <row r="51959" spans="2:8">
      <c r="B51959" s="2" t="s">
        <v>52408</v>
      </c>
      <c r="C51959" s="2">
        <v>32</v>
      </c>
      <c r="D51959" s="2" t="s">
        <v>467</v>
      </c>
      <c r="E51959" s="2"/>
      <c r="F51959" s="2"/>
      <c r="G51959" s="2"/>
      <c r="H51959" s="2"/>
    </row>
    <row r="51960" spans="2:8">
      <c r="B51960" s="2" t="s">
        <v>52409</v>
      </c>
      <c r="C51960" s="2">
        <v>33</v>
      </c>
      <c r="D51960" s="2" t="s">
        <v>467</v>
      </c>
      <c r="E51960" s="2"/>
      <c r="F51960" s="2"/>
      <c r="G51960" s="2"/>
      <c r="H51960" s="2"/>
    </row>
    <row r="51961" spans="2:8">
      <c r="B51961" s="2" t="s">
        <v>52410</v>
      </c>
      <c r="C51961" s="2">
        <v>32</v>
      </c>
      <c r="D51961" s="2" t="s">
        <v>467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467</v>
      </c>
      <c r="E51962" s="2"/>
      <c r="F51962" s="2"/>
      <c r="G51962" s="2"/>
      <c r="H51962" s="2"/>
    </row>
    <row r="51963" spans="2:8">
      <c r="B51963" s="2" t="s">
        <v>52412</v>
      </c>
      <c r="C51963" s="2">
        <v>29</v>
      </c>
      <c r="D51963" s="2" t="s">
        <v>467</v>
      </c>
      <c r="E51963" s="2"/>
      <c r="F51963" s="2"/>
      <c r="G51963" s="2"/>
      <c r="H51963" s="2"/>
    </row>
    <row r="51964" spans="2:8">
      <c r="B51964" s="2" t="s">
        <v>52413</v>
      </c>
      <c r="C51964" s="2">
        <v>30</v>
      </c>
      <c r="D51964" s="2" t="s">
        <v>467</v>
      </c>
      <c r="E51964" s="2"/>
      <c r="F51964" s="2"/>
      <c r="G51964" s="2"/>
      <c r="H51964" s="2"/>
    </row>
    <row r="51965" spans="2:8">
      <c r="B51965" s="2" t="s">
        <v>52414</v>
      </c>
      <c r="C51965" s="2">
        <v>29</v>
      </c>
      <c r="D51965" s="2" t="s">
        <v>467</v>
      </c>
      <c r="E51965" s="2"/>
      <c r="F51965" s="2"/>
      <c r="G51965" s="2"/>
      <c r="H51965" s="2"/>
    </row>
    <row r="51966" spans="2:8">
      <c r="B51966" s="2" t="s">
        <v>52415</v>
      </c>
      <c r="C51966" s="2">
        <v>27</v>
      </c>
      <c r="D51966" s="2" t="s">
        <v>467</v>
      </c>
      <c r="E51966" s="2"/>
      <c r="F51966" s="2"/>
      <c r="G51966" s="2"/>
      <c r="H51966" s="2"/>
    </row>
    <row r="51967" spans="2:8">
      <c r="B51967" s="2" t="s">
        <v>52416</v>
      </c>
      <c r="C51967" s="2">
        <v>18</v>
      </c>
      <c r="D51967" s="2" t="s">
        <v>467</v>
      </c>
      <c r="E51967" s="2"/>
      <c r="F51967" s="2"/>
      <c r="G51967" s="2"/>
      <c r="H51967" s="2"/>
    </row>
    <row r="51968" spans="2:8">
      <c r="B51968" s="2" t="s">
        <v>52417</v>
      </c>
      <c r="C51968" s="2">
        <v>18</v>
      </c>
      <c r="D51968" s="2" t="s">
        <v>467</v>
      </c>
      <c r="E51968" s="2"/>
      <c r="F51968" s="2"/>
      <c r="G51968" s="2"/>
      <c r="H51968" s="2"/>
    </row>
    <row r="51969" spans="2:8">
      <c r="B51969" s="2" t="s">
        <v>52418</v>
      </c>
      <c r="C51969" s="2">
        <v>19</v>
      </c>
      <c r="D51969" s="2" t="s">
        <v>467</v>
      </c>
      <c r="E51969" s="2"/>
      <c r="F51969" s="2"/>
      <c r="G51969" s="2"/>
      <c r="H51969" s="2"/>
    </row>
    <row r="51970" spans="2:8">
      <c r="B51970" s="2" t="s">
        <v>52419</v>
      </c>
      <c r="C51970" s="2">
        <v>18</v>
      </c>
      <c r="D51970" s="2" t="s">
        <v>467</v>
      </c>
      <c r="E51970" s="2"/>
      <c r="F51970" s="2"/>
      <c r="G51970" s="2"/>
      <c r="H51970" s="2"/>
    </row>
    <row r="51971" spans="2:8">
      <c r="B51971" s="2" t="s">
        <v>52420</v>
      </c>
      <c r="C51971" s="2">
        <v>18</v>
      </c>
      <c r="D51971" s="2" t="s">
        <v>467</v>
      </c>
      <c r="E51971" s="2"/>
      <c r="F51971" s="2"/>
      <c r="G51971" s="2"/>
      <c r="H51971" s="2"/>
    </row>
    <row r="51972" spans="2:8">
      <c r="B51972" s="2" t="s">
        <v>52421</v>
      </c>
      <c r="C51972" s="2">
        <v>17</v>
      </c>
      <c r="D51972" s="2" t="s">
        <v>467</v>
      </c>
      <c r="E51972" s="2"/>
      <c r="F51972" s="2"/>
      <c r="G51972" s="2"/>
      <c r="H51972" s="2"/>
    </row>
    <row r="51973" spans="2:8">
      <c r="B51973" s="2" t="s">
        <v>52422</v>
      </c>
      <c r="C51973" s="2">
        <v>15</v>
      </c>
      <c r="D51973" s="2" t="s">
        <v>467</v>
      </c>
      <c r="E51973" s="2"/>
      <c r="F51973" s="2"/>
      <c r="G51973" s="2"/>
      <c r="H51973" s="2"/>
    </row>
    <row r="51974" spans="2:8">
      <c r="B51974" s="2" t="s">
        <v>52423</v>
      </c>
      <c r="C51974" s="2">
        <v>14</v>
      </c>
      <c r="D51974" s="2" t="s">
        <v>467</v>
      </c>
      <c r="E51974" s="2"/>
      <c r="F51974" s="2"/>
      <c r="G51974" s="2"/>
      <c r="H51974" s="2"/>
    </row>
    <row r="51975" spans="2:8">
      <c r="B51975" s="2" t="s">
        <v>52424</v>
      </c>
      <c r="C51975" s="2">
        <v>13</v>
      </c>
      <c r="D51975" s="2" t="s">
        <v>467</v>
      </c>
      <c r="E51975" s="2"/>
      <c r="F51975" s="2"/>
      <c r="G51975" s="2"/>
      <c r="H51975" s="2"/>
    </row>
    <row r="51976" spans="2:8">
      <c r="B51976" s="2" t="s">
        <v>52425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30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31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32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31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32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32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32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32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31</v>
      </c>
      <c r="D51992" s="2" t="s">
        <v>467</v>
      </c>
      <c r="E51992" s="2"/>
      <c r="F51992" s="2"/>
      <c r="G51992" s="2"/>
      <c r="H51992" s="2"/>
    </row>
    <row r="51993" spans="2:8">
      <c r="B51993" s="2" t="s">
        <v>52442</v>
      </c>
      <c r="C51993" s="2">
        <v>33</v>
      </c>
      <c r="D51993" s="2" t="s">
        <v>467</v>
      </c>
      <c r="E51993" s="2"/>
      <c r="F51993" s="2"/>
      <c r="G51993" s="2"/>
      <c r="H51993" s="2"/>
    </row>
    <row r="51994" spans="2:8">
      <c r="B51994" s="2" t="s">
        <v>52443</v>
      </c>
      <c r="C51994" s="2">
        <v>33</v>
      </c>
      <c r="D51994" s="2" t="s">
        <v>467</v>
      </c>
      <c r="E51994" s="2"/>
      <c r="F51994" s="2"/>
      <c r="G51994" s="2"/>
      <c r="H51994" s="2"/>
    </row>
    <row r="51995" spans="2:8">
      <c r="B51995" s="2" t="s">
        <v>52444</v>
      </c>
      <c r="C51995" s="2">
        <v>32</v>
      </c>
      <c r="D51995" s="2" t="s">
        <v>467</v>
      </c>
      <c r="E51995" s="2"/>
      <c r="F51995" s="2"/>
      <c r="G51995" s="2"/>
      <c r="H51995" s="2"/>
    </row>
    <row r="51996" spans="2:8">
      <c r="B51996" s="2" t="s">
        <v>52445</v>
      </c>
      <c r="C51996" s="2">
        <v>30</v>
      </c>
      <c r="D51996" s="2" t="s">
        <v>467</v>
      </c>
      <c r="E51996" s="2"/>
      <c r="F51996" s="2"/>
      <c r="G51996" s="2"/>
      <c r="H51996" s="2"/>
    </row>
    <row r="51997" spans="2:8">
      <c r="B51997" s="2" t="s">
        <v>52446</v>
      </c>
      <c r="C51997" s="2">
        <v>27</v>
      </c>
      <c r="D51997" s="2" t="s">
        <v>467</v>
      </c>
      <c r="E51997" s="2"/>
      <c r="F51997" s="2"/>
      <c r="G51997" s="2"/>
      <c r="H51997" s="2"/>
    </row>
    <row r="51998" spans="2:8">
      <c r="B51998" s="2" t="s">
        <v>52447</v>
      </c>
      <c r="C51998" s="2">
        <v>21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29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19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15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11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11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12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15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17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19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19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18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15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15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15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16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17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31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31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30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26</v>
      </c>
      <c r="D52036" s="2" t="s">
        <v>467</v>
      </c>
      <c r="E52036" s="2"/>
      <c r="F52036" s="2"/>
      <c r="G52036" s="2"/>
      <c r="H52036" s="2"/>
    </row>
    <row r="52037" spans="2:8">
      <c r="B52037" s="2" t="s">
        <v>52486</v>
      </c>
      <c r="C52037" s="2">
        <v>26</v>
      </c>
      <c r="D52037" s="2" t="s">
        <v>467</v>
      </c>
      <c r="E52037" s="2"/>
      <c r="F52037" s="2"/>
      <c r="G52037" s="2"/>
      <c r="H52037" s="2"/>
    </row>
    <row r="52038" spans="2:8">
      <c r="B52038" s="2" t="s">
        <v>52487</v>
      </c>
      <c r="C52038" s="2">
        <v>26</v>
      </c>
      <c r="D52038" s="2" t="s">
        <v>467</v>
      </c>
      <c r="E52038" s="2"/>
      <c r="F52038" s="2"/>
      <c r="G52038" s="2"/>
      <c r="H52038" s="2"/>
    </row>
    <row r="52039" spans="2:8">
      <c r="B52039" s="2" t="s">
        <v>52488</v>
      </c>
      <c r="C52039" s="2">
        <v>26</v>
      </c>
      <c r="D52039" s="2" t="s">
        <v>467</v>
      </c>
      <c r="E52039" s="2"/>
      <c r="F52039" s="2"/>
      <c r="G52039" s="2"/>
      <c r="H52039" s="2"/>
    </row>
    <row r="52040" spans="2:8">
      <c r="B52040" s="2" t="s">
        <v>52489</v>
      </c>
      <c r="C52040" s="2">
        <v>26</v>
      </c>
      <c r="D52040" s="2" t="s">
        <v>467</v>
      </c>
      <c r="E52040" s="2"/>
      <c r="F52040" s="2"/>
      <c r="G52040" s="2"/>
      <c r="H52040" s="2"/>
    </row>
    <row r="52041" spans="2:8">
      <c r="B52041" s="2" t="s">
        <v>52490</v>
      </c>
      <c r="C52041" s="2">
        <v>27</v>
      </c>
      <c r="D52041" s="2" t="s">
        <v>467</v>
      </c>
      <c r="E52041" s="2"/>
      <c r="F52041" s="2"/>
      <c r="G52041" s="2"/>
      <c r="H52041" s="2"/>
    </row>
    <row r="52042" spans="2:8">
      <c r="B52042" s="2" t="s">
        <v>52491</v>
      </c>
      <c r="C52042" s="2">
        <v>35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35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34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32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33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33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31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29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31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31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26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23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28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26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35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28</v>
      </c>
      <c r="D52079" s="2" t="s">
        <v>467</v>
      </c>
      <c r="E52079" s="2"/>
      <c r="F52079" s="2"/>
      <c r="G52079" s="2"/>
      <c r="H52079" s="2"/>
    </row>
    <row r="52080" spans="2:8">
      <c r="B52080" s="2" t="s">
        <v>52529</v>
      </c>
      <c r="C52080" s="2">
        <v>29</v>
      </c>
      <c r="D52080" s="2" t="s">
        <v>467</v>
      </c>
      <c r="E52080" s="2"/>
      <c r="F52080" s="2"/>
      <c r="G52080" s="2"/>
      <c r="H52080" s="2"/>
    </row>
    <row r="52081" spans="2:8">
      <c r="B52081" s="2" t="s">
        <v>52530</v>
      </c>
      <c r="C52081" s="2">
        <v>28</v>
      </c>
      <c r="D52081" s="2" t="s">
        <v>467</v>
      </c>
      <c r="E52081" s="2"/>
      <c r="F52081" s="2"/>
      <c r="G52081" s="2"/>
      <c r="H52081" s="2"/>
    </row>
    <row r="52082" spans="2:8">
      <c r="B52082" s="2" t="s">
        <v>52531</v>
      </c>
      <c r="C52082" s="2">
        <v>28</v>
      </c>
      <c r="D52082" s="2" t="s">
        <v>467</v>
      </c>
      <c r="E52082" s="2"/>
      <c r="F52082" s="2"/>
      <c r="G52082" s="2"/>
      <c r="H52082" s="2"/>
    </row>
    <row r="52083" spans="2:8">
      <c r="B52083" s="2" t="s">
        <v>52532</v>
      </c>
      <c r="C52083" s="2">
        <v>27</v>
      </c>
      <c r="D52083" s="2" t="s">
        <v>467</v>
      </c>
      <c r="E52083" s="2"/>
      <c r="F52083" s="2"/>
      <c r="G52083" s="2"/>
      <c r="H52083" s="2"/>
    </row>
    <row r="52084" spans="2:8">
      <c r="B52084" s="2" t="s">
        <v>52533</v>
      </c>
      <c r="C52084" s="2">
        <v>28</v>
      </c>
      <c r="D52084" s="2" t="s">
        <v>467</v>
      </c>
      <c r="E52084" s="2"/>
      <c r="F52084" s="2"/>
      <c r="G52084" s="2"/>
      <c r="H52084" s="2"/>
    </row>
    <row r="52085" spans="2:8">
      <c r="B52085" s="2" t="s">
        <v>52534</v>
      </c>
      <c r="C52085" s="2">
        <v>28</v>
      </c>
      <c r="D52085" s="2" t="s">
        <v>467</v>
      </c>
      <c r="E52085" s="2"/>
      <c r="F52085" s="2"/>
      <c r="G52085" s="2"/>
      <c r="H52085" s="2"/>
    </row>
    <row r="52086" spans="2:8">
      <c r="B52086" s="2" t="s">
        <v>52535</v>
      </c>
      <c r="C52086" s="2">
        <v>27</v>
      </c>
      <c r="D52086" s="2" t="s">
        <v>467</v>
      </c>
      <c r="E52086" s="2"/>
      <c r="F52086" s="2"/>
      <c r="G52086" s="2"/>
      <c r="H52086" s="2"/>
    </row>
    <row r="52087" spans="2:8">
      <c r="B52087" s="2" t="s">
        <v>52536</v>
      </c>
      <c r="C52087" s="2">
        <v>26</v>
      </c>
      <c r="D52087" s="2" t="s">
        <v>467</v>
      </c>
      <c r="E52087" s="2"/>
      <c r="F52087" s="2"/>
      <c r="G52087" s="2"/>
      <c r="H52087" s="2"/>
    </row>
    <row r="52088" spans="2:8">
      <c r="B52088" s="2" t="s">
        <v>52537</v>
      </c>
      <c r="C52088" s="2">
        <v>25</v>
      </c>
      <c r="D52088" s="2" t="s">
        <v>467</v>
      </c>
      <c r="E52088" s="2"/>
      <c r="F52088" s="2"/>
      <c r="G52088" s="2"/>
      <c r="H52088" s="2"/>
    </row>
    <row r="52089" spans="2:8">
      <c r="B52089" s="2" t="s">
        <v>52538</v>
      </c>
      <c r="C52089" s="2">
        <v>20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20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19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20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19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18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18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18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37</v>
      </c>
      <c r="D52098" s="2" t="s">
        <v>467</v>
      </c>
      <c r="E52098" s="2"/>
      <c r="F52098" s="2"/>
      <c r="G52098" s="2"/>
      <c r="H52098" s="2"/>
    </row>
    <row r="52099" spans="2:8">
      <c r="B52099" s="2" t="s">
        <v>52548</v>
      </c>
      <c r="C52099" s="2">
        <v>38</v>
      </c>
      <c r="D52099" s="2" t="s">
        <v>467</v>
      </c>
      <c r="E52099" s="2"/>
      <c r="F52099" s="2"/>
      <c r="G52099" s="2"/>
      <c r="H52099" s="2"/>
    </row>
    <row r="52100" spans="2:8">
      <c r="B52100" s="2" t="s">
        <v>52549</v>
      </c>
      <c r="C52100" s="2">
        <v>37</v>
      </c>
      <c r="D52100" s="2" t="s">
        <v>467</v>
      </c>
      <c r="E52100" s="2"/>
      <c r="F52100" s="2"/>
      <c r="G52100" s="2"/>
      <c r="H52100" s="2"/>
    </row>
    <row r="52101" spans="2:8">
      <c r="B52101" s="2" t="s">
        <v>52550</v>
      </c>
      <c r="C52101" s="2">
        <v>36</v>
      </c>
      <c r="D52101" s="2" t="s">
        <v>467</v>
      </c>
      <c r="E52101" s="2"/>
      <c r="F52101" s="2"/>
      <c r="G52101" s="2"/>
      <c r="H52101" s="2"/>
    </row>
    <row r="52102" spans="2:8">
      <c r="B52102" s="2" t="s">
        <v>52551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25</v>
      </c>
      <c r="D52109" s="2" t="s">
        <v>467</v>
      </c>
      <c r="E52109" s="2"/>
      <c r="F52109" s="2"/>
      <c r="G52109" s="2"/>
      <c r="H52109" s="2"/>
    </row>
    <row r="52110" spans="2:8">
      <c r="B52110" s="2" t="s">
        <v>52559</v>
      </c>
      <c r="C52110" s="2">
        <v>25</v>
      </c>
      <c r="D52110" s="2" t="s">
        <v>467</v>
      </c>
      <c r="E52110" s="2"/>
      <c r="F52110" s="2"/>
      <c r="G52110" s="2"/>
      <c r="H52110" s="2"/>
    </row>
    <row r="52111" spans="2:8">
      <c r="B52111" s="2" t="s">
        <v>52560</v>
      </c>
      <c r="C52111" s="2">
        <v>31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30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27</v>
      </c>
      <c r="D52116" s="2" t="s">
        <v>467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467</v>
      </c>
      <c r="E52117" s="2"/>
      <c r="F52117" s="2"/>
      <c r="G52117" s="2"/>
      <c r="H52117" s="2"/>
    </row>
    <row r="52118" spans="2:8">
      <c r="B52118" s="2" t="s">
        <v>52567</v>
      </c>
      <c r="C52118" s="2">
        <v>31</v>
      </c>
      <c r="D52118" s="2" t="s">
        <v>467</v>
      </c>
      <c r="E52118" s="2"/>
      <c r="F52118" s="2"/>
      <c r="G52118" s="2"/>
      <c r="H52118" s="2"/>
    </row>
    <row r="52119" spans="2:8">
      <c r="B52119" s="2" t="s">
        <v>52568</v>
      </c>
      <c r="C52119" s="2">
        <v>30</v>
      </c>
      <c r="D52119" s="2" t="s">
        <v>467</v>
      </c>
      <c r="E52119" s="2"/>
      <c r="F52119" s="2"/>
      <c r="G52119" s="2"/>
      <c r="H52119" s="2"/>
    </row>
    <row r="52120" spans="2:8">
      <c r="B52120" s="2" t="s">
        <v>52569</v>
      </c>
      <c r="C52120" s="2">
        <v>29</v>
      </c>
      <c r="D52120" s="2" t="s">
        <v>467</v>
      </c>
      <c r="E52120" s="2"/>
      <c r="F52120" s="2"/>
      <c r="G52120" s="2"/>
      <c r="H52120" s="2"/>
    </row>
    <row r="52121" spans="2:8">
      <c r="B52121" s="2" t="s">
        <v>52570</v>
      </c>
      <c r="C52121" s="2">
        <v>26</v>
      </c>
      <c r="D52121" s="2" t="s">
        <v>467</v>
      </c>
      <c r="E52121" s="2"/>
      <c r="F52121" s="2"/>
      <c r="G52121" s="2"/>
      <c r="H52121" s="2"/>
    </row>
    <row r="52122" spans="2:8">
      <c r="B52122" s="2" t="s">
        <v>52571</v>
      </c>
      <c r="C52122" s="2">
        <v>27</v>
      </c>
      <c r="D52122" s="2" t="s">
        <v>467</v>
      </c>
      <c r="E52122" s="2"/>
      <c r="F52122" s="2"/>
      <c r="G52122" s="2"/>
      <c r="H52122" s="2"/>
    </row>
    <row r="52123" spans="2:8">
      <c r="B52123" s="2" t="s">
        <v>52572</v>
      </c>
      <c r="C52123" s="2">
        <v>26</v>
      </c>
      <c r="D52123" s="2" t="s">
        <v>467</v>
      </c>
      <c r="E52123" s="2"/>
      <c r="F52123" s="2"/>
      <c r="G52123" s="2"/>
      <c r="H52123" s="2"/>
    </row>
    <row r="52124" spans="2:8">
      <c r="B52124" s="2" t="s">
        <v>52573</v>
      </c>
      <c r="C52124" s="2">
        <v>28</v>
      </c>
      <c r="D52124" s="2" t="s">
        <v>467</v>
      </c>
      <c r="E52124" s="2"/>
      <c r="F52124" s="2"/>
      <c r="G52124" s="2"/>
      <c r="H52124" s="2"/>
    </row>
    <row r="52125" spans="2:8">
      <c r="B52125" s="2" t="s">
        <v>52574</v>
      </c>
      <c r="C52125" s="2">
        <v>27</v>
      </c>
      <c r="D52125" s="2" t="s">
        <v>467</v>
      </c>
      <c r="E52125" s="2"/>
      <c r="F52125" s="2"/>
      <c r="G52125" s="2"/>
      <c r="H52125" s="2"/>
    </row>
    <row r="52126" spans="2:8">
      <c r="B52126" s="2" t="s">
        <v>52575</v>
      </c>
      <c r="C52126" s="2">
        <v>27</v>
      </c>
      <c r="D52126" s="2" t="s">
        <v>467</v>
      </c>
      <c r="E52126" s="2"/>
      <c r="F52126" s="2"/>
      <c r="G52126" s="2"/>
      <c r="H52126" s="2"/>
    </row>
    <row r="52127" spans="2:8">
      <c r="B52127" s="2" t="s">
        <v>52576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12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13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26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30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36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32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37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39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40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39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32</v>
      </c>
      <c r="D52160" s="2" t="s">
        <v>467</v>
      </c>
      <c r="E52160" s="2"/>
      <c r="F52160" s="2"/>
      <c r="G52160" s="2"/>
      <c r="H52160" s="2"/>
    </row>
    <row r="52161" spans="2:8">
      <c r="B52161" s="2" t="s">
        <v>52610</v>
      </c>
      <c r="C52161" s="2">
        <v>34</v>
      </c>
      <c r="D52161" s="2" t="s">
        <v>467</v>
      </c>
      <c r="E52161" s="2"/>
      <c r="F52161" s="2"/>
      <c r="G52161" s="2"/>
      <c r="H52161" s="2"/>
    </row>
    <row r="52162" spans="2:8">
      <c r="B52162" s="2" t="s">
        <v>52611</v>
      </c>
      <c r="C52162" s="2">
        <v>35</v>
      </c>
      <c r="D52162" s="2" t="s">
        <v>467</v>
      </c>
      <c r="E52162" s="2"/>
      <c r="F52162" s="2"/>
      <c r="G52162" s="2"/>
      <c r="H52162" s="2"/>
    </row>
    <row r="52163" spans="2:8">
      <c r="B52163" s="2" t="s">
        <v>52612</v>
      </c>
      <c r="C52163" s="2">
        <v>34</v>
      </c>
      <c r="D52163" s="2" t="s">
        <v>467</v>
      </c>
      <c r="E52163" s="2"/>
      <c r="F52163" s="2"/>
      <c r="G52163" s="2"/>
      <c r="H52163" s="2"/>
    </row>
    <row r="52164" spans="2:8">
      <c r="B52164" s="2" t="s">
        <v>52613</v>
      </c>
      <c r="C52164" s="2">
        <v>33</v>
      </c>
      <c r="D52164" s="2" t="s">
        <v>467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26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33</v>
      </c>
      <c r="D52172" s="2" t="s">
        <v>467</v>
      </c>
      <c r="E52172" s="2"/>
      <c r="F52172" s="2"/>
      <c r="G52172" s="2"/>
      <c r="H52172" s="2"/>
    </row>
    <row r="52173" spans="2:8">
      <c r="B52173" s="2" t="s">
        <v>52622</v>
      </c>
      <c r="C52173" s="2">
        <v>24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27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41</v>
      </c>
      <c r="D52181" s="2" t="s">
        <v>467</v>
      </c>
      <c r="E52181" s="2"/>
      <c r="F52181" s="2"/>
      <c r="G52181" s="2"/>
      <c r="H52181" s="2"/>
    </row>
    <row r="52182" spans="2:8">
      <c r="B52182" s="2" t="s">
        <v>52631</v>
      </c>
      <c r="C52182" s="2">
        <v>40</v>
      </c>
      <c r="D52182" s="2" t="s">
        <v>467</v>
      </c>
      <c r="E52182" s="2"/>
      <c r="F52182" s="2"/>
      <c r="G52182" s="2"/>
      <c r="H52182" s="2"/>
    </row>
    <row r="52183" spans="2:8">
      <c r="B52183" s="2" t="s">
        <v>52632</v>
      </c>
      <c r="C52183" s="2">
        <v>39</v>
      </c>
      <c r="D52183" s="2" t="s">
        <v>467</v>
      </c>
      <c r="E52183" s="2"/>
      <c r="F52183" s="2"/>
      <c r="G52183" s="2"/>
      <c r="H52183" s="2"/>
    </row>
    <row r="52184" spans="2:8">
      <c r="B52184" s="2" t="s">
        <v>52633</v>
      </c>
      <c r="C52184" s="2">
        <v>39</v>
      </c>
      <c r="D52184" s="2" t="s">
        <v>467</v>
      </c>
      <c r="E52184" s="2"/>
      <c r="F52184" s="2"/>
      <c r="G52184" s="2"/>
      <c r="H52184" s="2"/>
    </row>
    <row r="52185" spans="2:8">
      <c r="B52185" s="2" t="s">
        <v>52634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17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20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26</v>
      </c>
      <c r="D52190" s="2" t="s">
        <v>467</v>
      </c>
      <c r="E52190" s="2"/>
      <c r="F52190" s="2"/>
      <c r="G52190" s="2"/>
      <c r="H52190" s="2"/>
    </row>
    <row r="52191" spans="2:8">
      <c r="B52191" s="2" t="s">
        <v>52640</v>
      </c>
      <c r="C52191" s="2">
        <v>35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38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38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25</v>
      </c>
      <c r="D52195" s="2" t="s">
        <v>467</v>
      </c>
      <c r="E52195" s="2"/>
      <c r="F52195" s="2"/>
      <c r="G52195" s="2"/>
      <c r="H52195" s="2"/>
    </row>
    <row r="52196" spans="2:8">
      <c r="B52196" s="2" t="s">
        <v>52645</v>
      </c>
      <c r="C52196" s="2">
        <v>26</v>
      </c>
      <c r="D52196" s="2" t="s">
        <v>467</v>
      </c>
      <c r="E52196" s="2"/>
      <c r="F52196" s="2"/>
      <c r="G52196" s="2"/>
      <c r="H52196" s="2"/>
    </row>
    <row r="52197" spans="2:8">
      <c r="B52197" s="2" t="s">
        <v>52646</v>
      </c>
      <c r="C52197" s="2">
        <v>25</v>
      </c>
      <c r="D52197" s="2" t="s">
        <v>467</v>
      </c>
      <c r="E52197" s="2"/>
      <c r="F52197" s="2"/>
      <c r="G52197" s="2"/>
      <c r="H52197" s="2"/>
    </row>
    <row r="52198" spans="2:8">
      <c r="B52198" s="2" t="s">
        <v>52647</v>
      </c>
      <c r="C52198" s="2">
        <v>25</v>
      </c>
      <c r="D52198" s="2" t="s">
        <v>467</v>
      </c>
      <c r="E52198" s="2"/>
      <c r="F52198" s="2"/>
      <c r="G52198" s="2"/>
      <c r="H52198" s="2"/>
    </row>
    <row r="52199" spans="2:8">
      <c r="B52199" s="2" t="s">
        <v>52648</v>
      </c>
      <c r="C52199" s="2">
        <v>24</v>
      </c>
      <c r="D52199" s="2" t="s">
        <v>467</v>
      </c>
      <c r="E52199" s="2"/>
      <c r="F52199" s="2"/>
      <c r="G52199" s="2"/>
      <c r="H52199" s="2"/>
    </row>
    <row r="52200" spans="2:8">
      <c r="B52200" s="2" t="s">
        <v>52649</v>
      </c>
      <c r="C52200" s="2">
        <v>21</v>
      </c>
      <c r="D52200" s="2" t="s">
        <v>467</v>
      </c>
      <c r="E52200" s="2"/>
      <c r="F52200" s="2"/>
      <c r="G52200" s="2"/>
      <c r="H52200" s="2"/>
    </row>
    <row r="52201" spans="2:8">
      <c r="B52201" s="2" t="s">
        <v>52650</v>
      </c>
      <c r="C52201" s="2">
        <v>16</v>
      </c>
      <c r="D52201" s="2" t="s">
        <v>467</v>
      </c>
      <c r="E52201" s="2"/>
      <c r="F52201" s="2"/>
      <c r="G52201" s="2"/>
      <c r="H52201" s="2"/>
    </row>
    <row r="52202" spans="2:8">
      <c r="B52202" s="2" t="s">
        <v>52651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32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32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32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32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40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41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40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37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37</v>
      </c>
      <c r="D52217" s="2" t="s">
        <v>467</v>
      </c>
      <c r="E52217" s="2"/>
      <c r="F52217" s="2"/>
      <c r="G52217" s="2"/>
      <c r="H52217" s="2"/>
    </row>
    <row r="52218" spans="2:8">
      <c r="B52218" s="2" t="s">
        <v>52667</v>
      </c>
      <c r="C52218" s="2">
        <v>39</v>
      </c>
      <c r="D52218" s="2" t="s">
        <v>467</v>
      </c>
      <c r="E52218" s="2"/>
      <c r="F52218" s="2"/>
      <c r="G52218" s="2"/>
      <c r="H52218" s="2"/>
    </row>
    <row r="52219" spans="2:8">
      <c r="B52219" s="2" t="s">
        <v>52668</v>
      </c>
      <c r="C52219" s="2">
        <v>39</v>
      </c>
      <c r="D52219" s="2" t="s">
        <v>467</v>
      </c>
      <c r="E52219" s="2"/>
      <c r="F52219" s="2"/>
      <c r="G52219" s="2"/>
      <c r="H52219" s="2"/>
    </row>
    <row r="52220" spans="2:8">
      <c r="B52220" s="2" t="s">
        <v>52669</v>
      </c>
      <c r="C52220" s="2">
        <v>39</v>
      </c>
      <c r="D52220" s="2" t="s">
        <v>467</v>
      </c>
      <c r="E52220" s="2"/>
      <c r="F52220" s="2"/>
      <c r="G52220" s="2"/>
      <c r="H52220" s="2"/>
    </row>
    <row r="52221" spans="2:8">
      <c r="B52221" s="2" t="s">
        <v>52670</v>
      </c>
      <c r="C52221" s="2">
        <v>37</v>
      </c>
      <c r="D52221" s="2" t="s">
        <v>467</v>
      </c>
      <c r="E52221" s="2"/>
      <c r="F52221" s="2"/>
      <c r="G52221" s="2"/>
      <c r="H52221" s="2"/>
    </row>
    <row r="52222" spans="2:8">
      <c r="B52222" s="2" t="s">
        <v>52671</v>
      </c>
      <c r="C52222" s="2">
        <v>36</v>
      </c>
      <c r="D52222" s="2" t="s">
        <v>467</v>
      </c>
      <c r="E52222" s="2"/>
      <c r="F52222" s="2"/>
      <c r="G52222" s="2"/>
      <c r="H52222" s="2"/>
    </row>
    <row r="52223" spans="2:8">
      <c r="B52223" s="2" t="s">
        <v>52672</v>
      </c>
      <c r="C52223" s="2">
        <v>29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27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13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20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23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21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17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11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21</v>
      </c>
      <c r="D52240" s="2" t="s">
        <v>467</v>
      </c>
      <c r="E52240" s="2"/>
      <c r="F52240" s="2"/>
      <c r="G52240" s="2"/>
      <c r="H52240" s="2"/>
    </row>
    <row r="52241" spans="2:8">
      <c r="B52241" s="2" t="s">
        <v>52690</v>
      </c>
      <c r="C52241" s="2">
        <v>23</v>
      </c>
      <c r="D52241" s="2" t="s">
        <v>467</v>
      </c>
      <c r="E52241" s="2"/>
      <c r="F52241" s="2"/>
      <c r="G52241" s="2"/>
      <c r="H52241" s="2"/>
    </row>
    <row r="52242" spans="2:8">
      <c r="B52242" s="2" t="s">
        <v>52691</v>
      </c>
      <c r="C52242" s="2">
        <v>25</v>
      </c>
      <c r="D52242" s="2" t="s">
        <v>467</v>
      </c>
      <c r="E52242" s="2"/>
      <c r="F52242" s="2"/>
      <c r="G52242" s="2"/>
      <c r="H52242" s="2"/>
    </row>
    <row r="52243" spans="2:8">
      <c r="B52243" s="2" t="s">
        <v>52692</v>
      </c>
      <c r="C52243" s="2">
        <v>25</v>
      </c>
      <c r="D52243" s="2" t="s">
        <v>467</v>
      </c>
      <c r="E52243" s="2"/>
      <c r="F52243" s="2"/>
      <c r="G52243" s="2"/>
      <c r="H52243" s="2"/>
    </row>
    <row r="52244" spans="2:8">
      <c r="B52244" s="2" t="s">
        <v>52693</v>
      </c>
      <c r="C52244" s="2">
        <v>25</v>
      </c>
      <c r="D52244" s="2" t="s">
        <v>467</v>
      </c>
      <c r="E52244" s="2"/>
      <c r="F52244" s="2"/>
      <c r="G52244" s="2"/>
      <c r="H52244" s="2"/>
    </row>
    <row r="52245" spans="2:8">
      <c r="B52245" s="2" t="s">
        <v>52694</v>
      </c>
      <c r="C52245" s="2">
        <v>25</v>
      </c>
      <c r="D52245" s="2" t="s">
        <v>467</v>
      </c>
      <c r="E52245" s="2"/>
      <c r="F52245" s="2"/>
      <c r="G52245" s="2"/>
      <c r="H52245" s="2"/>
    </row>
    <row r="52246" spans="2:8">
      <c r="B52246" s="2" t="s">
        <v>52695</v>
      </c>
      <c r="C52246" s="2">
        <v>25</v>
      </c>
      <c r="D52246" s="2" t="s">
        <v>467</v>
      </c>
      <c r="E52246" s="2"/>
      <c r="F52246" s="2"/>
      <c r="G52246" s="2"/>
      <c r="H52246" s="2"/>
    </row>
    <row r="52247" spans="2:8">
      <c r="B52247" s="2" t="s">
        <v>52696</v>
      </c>
      <c r="C52247" s="2">
        <v>25</v>
      </c>
      <c r="D52247" s="2" t="s">
        <v>467</v>
      </c>
      <c r="E52247" s="2"/>
      <c r="F52247" s="2"/>
      <c r="G52247" s="2"/>
      <c r="H52247" s="2"/>
    </row>
    <row r="52248" spans="2:8">
      <c r="B52248" s="2" t="s">
        <v>52697</v>
      </c>
      <c r="C52248" s="2">
        <v>32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18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15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26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29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29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26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29</v>
      </c>
      <c r="D52264" s="2" t="s">
        <v>467</v>
      </c>
      <c r="E52264" s="2"/>
      <c r="F52264" s="2"/>
      <c r="G52264" s="2"/>
      <c r="H52264" s="2"/>
    </row>
    <row r="52265" spans="2:8">
      <c r="B52265" s="2" t="s">
        <v>52714</v>
      </c>
      <c r="C52265" s="2">
        <v>30</v>
      </c>
      <c r="D52265" s="2" t="s">
        <v>467</v>
      </c>
      <c r="E52265" s="2"/>
      <c r="F52265" s="2"/>
      <c r="G52265" s="2"/>
      <c r="H52265" s="2"/>
    </row>
    <row r="52266" spans="2:8">
      <c r="B52266" s="2" t="s">
        <v>52715</v>
      </c>
      <c r="C52266" s="2">
        <v>29</v>
      </c>
      <c r="D52266" s="2" t="s">
        <v>467</v>
      </c>
      <c r="E52266" s="2"/>
      <c r="F52266" s="2"/>
      <c r="G52266" s="2"/>
      <c r="H52266" s="2"/>
    </row>
    <row r="52267" spans="2:8">
      <c r="B52267" s="2" t="s">
        <v>52716</v>
      </c>
      <c r="C52267" s="2">
        <v>27</v>
      </c>
      <c r="D52267" s="2" t="s">
        <v>467</v>
      </c>
      <c r="E52267" s="2"/>
      <c r="F52267" s="2"/>
      <c r="G52267" s="2"/>
      <c r="H52267" s="2"/>
    </row>
    <row r="52268" spans="2:8">
      <c r="B52268" s="2" t="s">
        <v>52717</v>
      </c>
      <c r="C52268" s="2">
        <v>39</v>
      </c>
      <c r="D52268" s="2" t="s">
        <v>467</v>
      </c>
      <c r="E52268" s="2"/>
      <c r="F52268" s="2"/>
      <c r="G52268" s="2"/>
      <c r="H52268" s="2"/>
    </row>
    <row r="52269" spans="2:8">
      <c r="B52269" s="2" t="s">
        <v>52718</v>
      </c>
      <c r="C52269" s="2">
        <v>40</v>
      </c>
      <c r="D52269" s="2" t="s">
        <v>467</v>
      </c>
      <c r="E52269" s="2"/>
      <c r="F52269" s="2"/>
      <c r="G52269" s="2"/>
      <c r="H52269" s="2"/>
    </row>
    <row r="52270" spans="2:8">
      <c r="B52270" s="2" t="s">
        <v>52719</v>
      </c>
      <c r="C52270" s="2">
        <v>39</v>
      </c>
      <c r="D52270" s="2" t="s">
        <v>467</v>
      </c>
      <c r="E52270" s="2"/>
      <c r="F52270" s="2"/>
      <c r="G52270" s="2"/>
      <c r="H52270" s="2"/>
    </row>
    <row r="52271" spans="2:8">
      <c r="B52271" s="2" t="s">
        <v>52720</v>
      </c>
      <c r="C52271" s="2">
        <v>39</v>
      </c>
      <c r="D52271" s="2" t="s">
        <v>467</v>
      </c>
      <c r="E52271" s="2"/>
      <c r="F52271" s="2"/>
      <c r="G52271" s="2"/>
      <c r="H52271" s="2"/>
    </row>
    <row r="52272" spans="2:8">
      <c r="B52272" s="2" t="s">
        <v>52721</v>
      </c>
      <c r="C52272" s="2">
        <v>21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21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27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27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30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33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34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35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34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29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29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23</v>
      </c>
      <c r="D52305" s="2" t="s">
        <v>467</v>
      </c>
      <c r="E52305" s="2"/>
      <c r="F52305" s="2"/>
      <c r="G52305" s="2"/>
      <c r="H52305" s="2"/>
    </row>
    <row r="52306" spans="2:8">
      <c r="B52306" s="2" t="s">
        <v>52755</v>
      </c>
      <c r="C52306" s="2">
        <v>24</v>
      </c>
      <c r="D52306" s="2" t="s">
        <v>467</v>
      </c>
      <c r="E52306" s="2"/>
      <c r="F52306" s="2"/>
      <c r="G52306" s="2"/>
      <c r="H52306" s="2"/>
    </row>
    <row r="52307" spans="2:8">
      <c r="B52307" s="2" t="s">
        <v>52756</v>
      </c>
      <c r="C52307" s="2">
        <v>25</v>
      </c>
      <c r="D52307" s="2" t="s">
        <v>467</v>
      </c>
      <c r="E52307" s="2"/>
      <c r="F52307" s="2"/>
      <c r="G52307" s="2"/>
      <c r="H52307" s="2"/>
    </row>
    <row r="52308" spans="2:8">
      <c r="B52308" s="2" t="s">
        <v>52757</v>
      </c>
      <c r="C52308" s="2">
        <v>25</v>
      </c>
      <c r="D52308" s="2" t="s">
        <v>467</v>
      </c>
      <c r="E52308" s="2"/>
      <c r="F52308" s="2"/>
      <c r="G52308" s="2"/>
      <c r="H52308" s="2"/>
    </row>
    <row r="52309" spans="2:8">
      <c r="B52309" s="2" t="s">
        <v>52758</v>
      </c>
      <c r="C52309" s="2">
        <v>26</v>
      </c>
      <c r="D52309" s="2" t="s">
        <v>467</v>
      </c>
      <c r="E52309" s="2"/>
      <c r="F52309" s="2"/>
      <c r="G52309" s="2"/>
      <c r="H52309" s="2"/>
    </row>
    <row r="52310" spans="2:8">
      <c r="B52310" s="2" t="s">
        <v>52759</v>
      </c>
      <c r="C52310" s="2">
        <v>25</v>
      </c>
      <c r="D52310" s="2" t="s">
        <v>467</v>
      </c>
      <c r="E52310" s="2"/>
      <c r="F52310" s="2"/>
      <c r="G52310" s="2"/>
      <c r="H52310" s="2"/>
    </row>
    <row r="52311" spans="2:8">
      <c r="B52311" s="2" t="s">
        <v>52760</v>
      </c>
      <c r="C52311" s="2">
        <v>22</v>
      </c>
      <c r="D52311" s="2" t="s">
        <v>467</v>
      </c>
      <c r="E52311" s="2"/>
      <c r="F52311" s="2"/>
      <c r="G52311" s="2"/>
      <c r="H52311" s="2"/>
    </row>
    <row r="52312" spans="2:8">
      <c r="B52312" s="2" t="s">
        <v>52761</v>
      </c>
      <c r="C52312" s="2">
        <v>34</v>
      </c>
      <c r="D52312" s="2" t="s">
        <v>467</v>
      </c>
      <c r="E52312" s="2"/>
      <c r="F52312" s="2"/>
      <c r="G52312" s="2"/>
      <c r="H52312" s="2"/>
    </row>
    <row r="52313" spans="2:8">
      <c r="B52313" s="2" t="s">
        <v>52762</v>
      </c>
      <c r="C52313" s="2">
        <v>35</v>
      </c>
      <c r="D52313" s="2" t="s">
        <v>467</v>
      </c>
      <c r="E52313" s="2"/>
      <c r="F52313" s="2"/>
      <c r="G52313" s="2"/>
      <c r="H52313" s="2"/>
    </row>
    <row r="52314" spans="2:8">
      <c r="B52314" s="2" t="s">
        <v>52763</v>
      </c>
      <c r="C52314" s="2">
        <v>36</v>
      </c>
      <c r="D52314" s="2" t="s">
        <v>467</v>
      </c>
      <c r="E52314" s="2"/>
      <c r="F52314" s="2"/>
      <c r="G52314" s="2"/>
      <c r="H52314" s="2"/>
    </row>
    <row r="52315" spans="2:8">
      <c r="B52315" s="2" t="s">
        <v>52764</v>
      </c>
      <c r="C52315" s="2">
        <v>36</v>
      </c>
      <c r="D52315" s="2" t="s">
        <v>467</v>
      </c>
      <c r="E52315" s="2"/>
      <c r="F52315" s="2"/>
      <c r="G52315" s="2"/>
      <c r="H52315" s="2"/>
    </row>
    <row r="52316" spans="2:8">
      <c r="B52316" s="2" t="s">
        <v>52765</v>
      </c>
      <c r="C52316" s="2">
        <v>19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20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21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20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23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25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25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24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21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38</v>
      </c>
      <c r="D52328" s="2" t="s">
        <v>467</v>
      </c>
      <c r="E52328" s="2"/>
      <c r="F52328" s="2"/>
      <c r="G52328" s="2"/>
      <c r="H52328" s="2"/>
    </row>
    <row r="52329" spans="2:8">
      <c r="B52329" s="2" t="s">
        <v>52778</v>
      </c>
      <c r="C52329" s="2">
        <v>39</v>
      </c>
      <c r="D52329" s="2" t="s">
        <v>467</v>
      </c>
      <c r="E52329" s="2"/>
      <c r="F52329" s="2"/>
      <c r="G52329" s="2"/>
      <c r="H52329" s="2"/>
    </row>
    <row r="52330" spans="2:8">
      <c r="B52330" s="2" t="s">
        <v>52779</v>
      </c>
      <c r="C52330" s="2">
        <v>38</v>
      </c>
      <c r="D52330" s="2" t="s">
        <v>467</v>
      </c>
      <c r="E52330" s="2"/>
      <c r="F52330" s="2"/>
      <c r="G52330" s="2"/>
      <c r="H52330" s="2"/>
    </row>
    <row r="52331" spans="2:8">
      <c r="B52331" s="2" t="s">
        <v>52780</v>
      </c>
      <c r="C52331" s="2">
        <v>38</v>
      </c>
      <c r="D52331" s="2" t="s">
        <v>467</v>
      </c>
      <c r="E52331" s="2"/>
      <c r="F52331" s="2"/>
      <c r="G52331" s="2"/>
      <c r="H52331" s="2"/>
    </row>
    <row r="52332" spans="2:8">
      <c r="B52332" s="2" t="s">
        <v>52781</v>
      </c>
      <c r="C52332" s="2">
        <v>20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27</v>
      </c>
      <c r="D52335" s="2" t="s">
        <v>467</v>
      </c>
      <c r="E52335" s="2"/>
      <c r="F52335" s="2"/>
      <c r="G52335" s="2"/>
      <c r="H52335" s="2"/>
    </row>
    <row r="52336" spans="2:8">
      <c r="B52336" s="2" t="s">
        <v>52785</v>
      </c>
      <c r="C52336" s="2">
        <v>35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28</v>
      </c>
      <c r="D52337" s="2" t="s">
        <v>467</v>
      </c>
      <c r="E52337" s="2"/>
      <c r="F52337" s="2"/>
      <c r="G52337" s="2"/>
      <c r="H52337" s="2"/>
    </row>
    <row r="52338" spans="2:8">
      <c r="B52338" s="2" t="s">
        <v>52787</v>
      </c>
      <c r="C52338" s="2">
        <v>26</v>
      </c>
      <c r="D52338" s="2" t="s">
        <v>467</v>
      </c>
      <c r="E52338" s="2"/>
      <c r="F52338" s="2"/>
      <c r="G52338" s="2"/>
      <c r="H52338" s="2"/>
    </row>
    <row r="52339" spans="2:8">
      <c r="B52339" s="2" t="s">
        <v>52788</v>
      </c>
      <c r="C52339" s="2">
        <v>8</v>
      </c>
      <c r="D52339" s="2" t="s">
        <v>467</v>
      </c>
      <c r="E52339" s="2"/>
      <c r="F52339" s="2"/>
      <c r="G52339" s="2"/>
      <c r="H52339" s="2"/>
    </row>
    <row r="52340" spans="2:8">
      <c r="B52340" s="2" t="s">
        <v>52789</v>
      </c>
      <c r="C52340" s="2">
        <v>16</v>
      </c>
      <c r="D52340" s="2" t="s">
        <v>467</v>
      </c>
      <c r="E52340" s="2"/>
      <c r="F52340" s="2"/>
      <c r="G52340" s="2"/>
      <c r="H52340" s="2"/>
    </row>
    <row r="52341" spans="2:8">
      <c r="B52341" s="2" t="s">
        <v>52790</v>
      </c>
      <c r="C52341" s="2">
        <v>22</v>
      </c>
      <c r="D52341" s="2" t="s">
        <v>467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467</v>
      </c>
      <c r="E52342" s="2"/>
      <c r="F52342" s="2"/>
      <c r="G52342" s="2"/>
      <c r="H52342" s="2"/>
    </row>
    <row r="52343" spans="2:8">
      <c r="B52343" s="2" t="s">
        <v>52792</v>
      </c>
      <c r="C52343" s="2">
        <v>26</v>
      </c>
      <c r="D52343" s="2" t="s">
        <v>467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467</v>
      </c>
      <c r="E52344" s="2"/>
      <c r="F52344" s="2"/>
      <c r="G52344" s="2"/>
      <c r="H52344" s="2"/>
    </row>
    <row r="52345" spans="2:8">
      <c r="B52345" s="2" t="s">
        <v>52794</v>
      </c>
      <c r="C52345" s="2">
        <v>27</v>
      </c>
      <c r="D52345" s="2" t="s">
        <v>467</v>
      </c>
      <c r="E52345" s="2"/>
      <c r="F52345" s="2"/>
      <c r="G52345" s="2"/>
      <c r="H52345" s="2"/>
    </row>
    <row r="52346" spans="2:8">
      <c r="B52346" s="2" t="s">
        <v>52795</v>
      </c>
      <c r="C52346" s="2">
        <v>29</v>
      </c>
      <c r="D52346" s="2" t="s">
        <v>467</v>
      </c>
      <c r="E52346" s="2"/>
      <c r="F52346" s="2"/>
      <c r="G52346" s="2"/>
      <c r="H52346" s="2"/>
    </row>
    <row r="52347" spans="2:8">
      <c r="B52347" s="2" t="s">
        <v>52796</v>
      </c>
      <c r="C52347" s="2">
        <v>29</v>
      </c>
      <c r="D52347" s="2" t="s">
        <v>467</v>
      </c>
      <c r="E52347" s="2"/>
      <c r="F52347" s="2"/>
      <c r="G52347" s="2"/>
      <c r="H52347" s="2"/>
    </row>
    <row r="52348" spans="2:8">
      <c r="B52348" s="2" t="s">
        <v>52797</v>
      </c>
      <c r="C52348" s="2">
        <v>27</v>
      </c>
      <c r="D52348" s="2" t="s">
        <v>467</v>
      </c>
      <c r="E52348" s="2"/>
      <c r="F52348" s="2"/>
      <c r="G52348" s="2"/>
      <c r="H52348" s="2"/>
    </row>
    <row r="52349" spans="2:8">
      <c r="B52349" s="2" t="s">
        <v>52798</v>
      </c>
      <c r="C52349" s="2">
        <v>24</v>
      </c>
      <c r="D52349" s="2" t="s">
        <v>467</v>
      </c>
      <c r="E52349" s="2"/>
      <c r="F52349" s="2"/>
      <c r="G52349" s="2"/>
      <c r="H52349" s="2"/>
    </row>
    <row r="52350" spans="2:8">
      <c r="B52350" s="2" t="s">
        <v>52799</v>
      </c>
      <c r="C52350" s="2">
        <v>24</v>
      </c>
      <c r="D52350" s="2" t="s">
        <v>467</v>
      </c>
      <c r="E52350" s="2"/>
      <c r="F52350" s="2"/>
      <c r="G52350" s="2"/>
      <c r="H52350" s="2"/>
    </row>
    <row r="52351" spans="2:8">
      <c r="B52351" s="2" t="s">
        <v>52800</v>
      </c>
      <c r="C52351" s="2">
        <v>27</v>
      </c>
      <c r="D52351" s="2" t="s">
        <v>467</v>
      </c>
      <c r="E52351" s="2"/>
      <c r="F52351" s="2"/>
      <c r="G52351" s="2"/>
      <c r="H52351" s="2"/>
    </row>
    <row r="52352" spans="2:8">
      <c r="B52352" s="2" t="s">
        <v>52801</v>
      </c>
      <c r="C52352" s="2">
        <v>36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36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34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28</v>
      </c>
      <c r="D52357" s="2" t="s">
        <v>467</v>
      </c>
      <c r="E52357" s="2"/>
      <c r="F52357" s="2"/>
      <c r="G52357" s="2"/>
      <c r="H52357" s="2"/>
    </row>
    <row r="52358" spans="2:8">
      <c r="B52358" s="2" t="s">
        <v>52807</v>
      </c>
      <c r="C52358" s="2">
        <v>29</v>
      </c>
      <c r="D52358" s="2" t="s">
        <v>467</v>
      </c>
      <c r="E52358" s="2"/>
      <c r="F52358" s="2"/>
      <c r="G52358" s="2"/>
      <c r="H52358" s="2"/>
    </row>
    <row r="52359" spans="2:8">
      <c r="B52359" s="2" t="s">
        <v>52808</v>
      </c>
      <c r="C52359" s="2">
        <v>28</v>
      </c>
      <c r="D52359" s="2" t="s">
        <v>467</v>
      </c>
      <c r="E52359" s="2"/>
      <c r="F52359" s="2"/>
      <c r="G52359" s="2"/>
      <c r="H52359" s="2"/>
    </row>
    <row r="52360" spans="2:8">
      <c r="B52360" s="2" t="s">
        <v>52809</v>
      </c>
      <c r="C52360" s="2">
        <v>27</v>
      </c>
      <c r="D52360" s="2" t="s">
        <v>467</v>
      </c>
      <c r="E52360" s="2"/>
      <c r="F52360" s="2"/>
      <c r="G52360" s="2"/>
      <c r="H52360" s="2"/>
    </row>
    <row r="52361" spans="2:8">
      <c r="B52361" s="2" t="s">
        <v>52810</v>
      </c>
      <c r="C52361" s="2">
        <v>27</v>
      </c>
      <c r="D52361" s="2" t="s">
        <v>467</v>
      </c>
      <c r="E52361" s="2"/>
      <c r="F52361" s="2"/>
      <c r="G52361" s="2"/>
      <c r="H52361" s="2"/>
    </row>
    <row r="52362" spans="2:8">
      <c r="B52362" s="2" t="s">
        <v>52811</v>
      </c>
      <c r="C52362" s="2">
        <v>25</v>
      </c>
      <c r="D52362" s="2" t="s">
        <v>467</v>
      </c>
      <c r="E52362" s="2"/>
      <c r="F52362" s="2"/>
      <c r="G52362" s="2"/>
      <c r="H52362" s="2"/>
    </row>
    <row r="52363" spans="2:8">
      <c r="B52363" s="2" t="s">
        <v>52812</v>
      </c>
      <c r="C52363" s="2">
        <v>13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13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14</v>
      </c>
      <c r="D52365" s="2" t="s">
        <v>467</v>
      </c>
      <c r="E52365" s="2"/>
      <c r="F52365" s="2"/>
      <c r="G52365" s="2"/>
      <c r="H52365" s="2"/>
    </row>
    <row r="52366" spans="2:8">
      <c r="B52366" s="2" t="s">
        <v>52815</v>
      </c>
      <c r="C52366" s="2">
        <v>11</v>
      </c>
      <c r="D52366" s="2" t="s">
        <v>467</v>
      </c>
      <c r="E52366" s="2"/>
      <c r="F52366" s="2"/>
      <c r="G52366" s="2"/>
      <c r="H52366" s="2"/>
    </row>
    <row r="52367" spans="2:8">
      <c r="B52367" s="2" t="s">
        <v>52816</v>
      </c>
      <c r="C52367" s="2">
        <v>13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14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13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12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30</v>
      </c>
      <c r="D52371" s="2" t="s">
        <v>467</v>
      </c>
      <c r="E52371" s="2"/>
      <c r="F52371" s="2"/>
      <c r="G52371" s="2"/>
      <c r="H52371" s="2"/>
    </row>
    <row r="52372" spans="2:8">
      <c r="B52372" s="2" t="s">
        <v>52821</v>
      </c>
      <c r="C52372" s="2">
        <v>33</v>
      </c>
      <c r="D52372" s="2" t="s">
        <v>467</v>
      </c>
      <c r="E52372" s="2"/>
      <c r="F52372" s="2"/>
      <c r="G52372" s="2"/>
      <c r="H52372" s="2"/>
    </row>
    <row r="52373" spans="2:8">
      <c r="B52373" s="2" t="s">
        <v>52822</v>
      </c>
      <c r="C52373" s="2">
        <v>33</v>
      </c>
      <c r="D52373" s="2" t="s">
        <v>467</v>
      </c>
      <c r="E52373" s="2"/>
      <c r="F52373" s="2"/>
      <c r="G52373" s="2"/>
      <c r="H52373" s="2"/>
    </row>
    <row r="52374" spans="2:8">
      <c r="B52374" s="2" t="s">
        <v>52823</v>
      </c>
      <c r="C52374" s="2">
        <v>29</v>
      </c>
      <c r="D52374" s="2" t="s">
        <v>467</v>
      </c>
      <c r="E52374" s="2"/>
      <c r="F52374" s="2"/>
      <c r="G52374" s="2"/>
      <c r="H52374" s="2"/>
    </row>
    <row r="52375" spans="2:8">
      <c r="B52375" s="2" t="s">
        <v>52824</v>
      </c>
      <c r="C52375" s="2">
        <v>21</v>
      </c>
      <c r="D52375" s="2" t="s">
        <v>467</v>
      </c>
      <c r="E52375" s="2"/>
      <c r="F52375" s="2"/>
      <c r="G52375" s="2"/>
      <c r="H52375" s="2"/>
    </row>
    <row r="52376" spans="2:8">
      <c r="B52376" s="2" t="s">
        <v>52825</v>
      </c>
      <c r="C52376" s="2">
        <v>21</v>
      </c>
      <c r="D52376" s="2" t="s">
        <v>467</v>
      </c>
      <c r="E52376" s="2"/>
      <c r="F52376" s="2"/>
      <c r="G52376" s="2"/>
      <c r="H52376" s="2"/>
    </row>
    <row r="52377" spans="2:8">
      <c r="B52377" s="2" t="s">
        <v>52826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31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32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44</v>
      </c>
      <c r="D52382" s="2" t="s">
        <v>467</v>
      </c>
      <c r="E52382" s="2"/>
      <c r="F52382" s="2"/>
      <c r="G52382" s="2"/>
      <c r="H52382" s="2"/>
    </row>
    <row r="52383" spans="2:8">
      <c r="B52383" s="2" t="s">
        <v>52832</v>
      </c>
      <c r="C52383" s="2">
        <v>46</v>
      </c>
      <c r="D52383" s="2" t="s">
        <v>467</v>
      </c>
      <c r="E52383" s="2"/>
      <c r="F52383" s="2"/>
      <c r="G52383" s="2"/>
      <c r="H52383" s="2"/>
    </row>
    <row r="52384" spans="2:8">
      <c r="B52384" s="2" t="s">
        <v>52833</v>
      </c>
      <c r="C52384" s="2">
        <v>45</v>
      </c>
      <c r="D52384" s="2" t="s">
        <v>467</v>
      </c>
      <c r="E52384" s="2"/>
      <c r="F52384" s="2"/>
      <c r="G52384" s="2"/>
      <c r="H52384" s="2"/>
    </row>
    <row r="52385" spans="2:8">
      <c r="B52385" s="2" t="s">
        <v>52834</v>
      </c>
      <c r="C52385" s="2">
        <v>45</v>
      </c>
      <c r="D52385" s="2" t="s">
        <v>467</v>
      </c>
      <c r="E52385" s="2"/>
      <c r="F52385" s="2"/>
      <c r="G52385" s="2"/>
      <c r="H52385" s="2"/>
    </row>
    <row r="52386" spans="2:8">
      <c r="B52386" s="2" t="s">
        <v>52835</v>
      </c>
      <c r="C52386" s="2">
        <v>11</v>
      </c>
      <c r="D52386" s="2" t="s">
        <v>467</v>
      </c>
      <c r="E52386" s="2"/>
      <c r="F52386" s="2"/>
      <c r="G52386" s="2"/>
      <c r="H52386" s="2"/>
    </row>
    <row r="52387" spans="2:8">
      <c r="B52387" s="2" t="s">
        <v>52836</v>
      </c>
      <c r="C52387" s="2">
        <v>16</v>
      </c>
      <c r="D52387" s="2" t="s">
        <v>467</v>
      </c>
      <c r="E52387" s="2"/>
      <c r="F52387" s="2"/>
      <c r="G52387" s="2"/>
      <c r="H52387" s="2"/>
    </row>
    <row r="52388" spans="2:8">
      <c r="B52388" s="2" t="s">
        <v>52837</v>
      </c>
      <c r="C52388" s="2">
        <v>16</v>
      </c>
      <c r="D52388" s="2" t="s">
        <v>467</v>
      </c>
      <c r="E52388" s="2"/>
      <c r="F52388" s="2"/>
      <c r="G52388" s="2"/>
      <c r="H52388" s="2"/>
    </row>
    <row r="52389" spans="2:8">
      <c r="B52389" s="2" t="s">
        <v>52838</v>
      </c>
      <c r="C52389" s="2">
        <v>17</v>
      </c>
      <c r="D52389" s="2" t="s">
        <v>467</v>
      </c>
      <c r="E52389" s="2"/>
      <c r="F52389" s="2"/>
      <c r="G52389" s="2"/>
      <c r="H52389" s="2"/>
    </row>
    <row r="52390" spans="2:8">
      <c r="B52390" s="2" t="s">
        <v>52839</v>
      </c>
      <c r="C52390" s="2">
        <v>17</v>
      </c>
      <c r="D52390" s="2" t="s">
        <v>467</v>
      </c>
      <c r="E52390" s="2"/>
      <c r="F52390" s="2"/>
      <c r="G52390" s="2"/>
      <c r="H52390" s="2"/>
    </row>
    <row r="52391" spans="2:8">
      <c r="B52391" s="2" t="s">
        <v>52840</v>
      </c>
      <c r="C52391" s="2">
        <v>31</v>
      </c>
      <c r="D52391" s="2" t="s">
        <v>467</v>
      </c>
      <c r="E52391" s="2"/>
      <c r="F52391" s="2"/>
      <c r="G52391" s="2"/>
      <c r="H52391" s="2"/>
    </row>
    <row r="52392" spans="2:8">
      <c r="B52392" s="2" t="s">
        <v>52841</v>
      </c>
      <c r="C52392" s="2">
        <v>30</v>
      </c>
      <c r="D52392" s="2" t="s">
        <v>467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467</v>
      </c>
      <c r="E52393" s="2"/>
      <c r="F52393" s="2"/>
      <c r="G52393" s="2"/>
      <c r="H52393" s="2"/>
    </row>
    <row r="52394" spans="2:8">
      <c r="B52394" s="2" t="s">
        <v>52843</v>
      </c>
      <c r="C52394" s="2">
        <v>31</v>
      </c>
      <c r="D52394" s="2" t="s">
        <v>467</v>
      </c>
      <c r="E52394" s="2"/>
      <c r="F52394" s="2"/>
      <c r="G52394" s="2"/>
      <c r="H52394" s="2"/>
    </row>
    <row r="52395" spans="2:8">
      <c r="B52395" s="2" t="s">
        <v>52844</v>
      </c>
      <c r="C52395" s="2">
        <v>21</v>
      </c>
      <c r="D52395" s="2" t="s">
        <v>467</v>
      </c>
      <c r="E52395" s="2"/>
      <c r="F52395" s="2"/>
      <c r="G52395" s="2"/>
      <c r="H52395" s="2"/>
    </row>
    <row r="52396" spans="2:8">
      <c r="B52396" s="2" t="s">
        <v>52845</v>
      </c>
      <c r="C52396" s="2">
        <v>21</v>
      </c>
      <c r="D52396" s="2" t="s">
        <v>467</v>
      </c>
      <c r="E52396" s="2"/>
      <c r="F52396" s="2"/>
      <c r="G52396" s="2"/>
      <c r="H52396" s="2"/>
    </row>
    <row r="52397" spans="2:8">
      <c r="B52397" s="2" t="s">
        <v>52846</v>
      </c>
      <c r="C52397" s="2">
        <v>22</v>
      </c>
      <c r="D52397" s="2" t="s">
        <v>467</v>
      </c>
      <c r="E52397" s="2"/>
      <c r="F52397" s="2"/>
      <c r="G52397" s="2"/>
      <c r="H52397" s="2"/>
    </row>
    <row r="52398" spans="2:8">
      <c r="B52398" s="2" t="s">
        <v>52847</v>
      </c>
      <c r="C52398" s="2">
        <v>22</v>
      </c>
      <c r="D52398" s="2" t="s">
        <v>467</v>
      </c>
      <c r="E52398" s="2"/>
      <c r="F52398" s="2"/>
      <c r="G52398" s="2"/>
      <c r="H52398" s="2"/>
    </row>
    <row r="52399" spans="2:8">
      <c r="B52399" s="2" t="s">
        <v>52848</v>
      </c>
      <c r="C52399" s="2">
        <v>21</v>
      </c>
      <c r="D52399" s="2" t="s">
        <v>467</v>
      </c>
      <c r="E52399" s="2"/>
      <c r="F52399" s="2"/>
      <c r="G52399" s="2"/>
      <c r="H52399" s="2"/>
    </row>
    <row r="52400" spans="2:8">
      <c r="B52400" s="2" t="s">
        <v>52849</v>
      </c>
      <c r="C52400" s="2">
        <v>20</v>
      </c>
      <c r="D52400" s="2" t="s">
        <v>467</v>
      </c>
      <c r="E52400" s="2"/>
      <c r="F52400" s="2"/>
      <c r="G52400" s="2"/>
      <c r="H52400" s="2"/>
    </row>
    <row r="52401" spans="2:8">
      <c r="B52401" s="2" t="s">
        <v>52850</v>
      </c>
      <c r="C52401" s="2">
        <v>19</v>
      </c>
      <c r="D52401" s="2" t="s">
        <v>467</v>
      </c>
      <c r="E52401" s="2"/>
      <c r="F52401" s="2"/>
      <c r="G52401" s="2"/>
      <c r="H52401" s="2"/>
    </row>
    <row r="52402" spans="2:8">
      <c r="B52402" s="2" t="s">
        <v>52851</v>
      </c>
      <c r="C52402" s="2">
        <v>20</v>
      </c>
      <c r="D52402" s="2" t="s">
        <v>467</v>
      </c>
      <c r="E52402" s="2"/>
      <c r="F52402" s="2"/>
      <c r="G52402" s="2"/>
      <c r="H52402" s="2"/>
    </row>
    <row r="52403" spans="2:8">
      <c r="B52403" s="2" t="s">
        <v>52852</v>
      </c>
      <c r="C52403" s="2">
        <v>18</v>
      </c>
      <c r="D52403" s="2" t="s">
        <v>467</v>
      </c>
      <c r="E52403" s="2"/>
      <c r="F52403" s="2"/>
      <c r="G52403" s="2"/>
      <c r="H52403" s="2"/>
    </row>
    <row r="52404" spans="2:8">
      <c r="B52404" s="2" t="s">
        <v>52853</v>
      </c>
      <c r="C52404" s="2">
        <v>26</v>
      </c>
      <c r="D52404" s="2" t="s">
        <v>467</v>
      </c>
      <c r="E52404" s="2"/>
      <c r="F52404" s="2"/>
      <c r="G52404" s="2"/>
      <c r="H52404" s="2"/>
    </row>
    <row r="52405" spans="2:8">
      <c r="B52405" s="2" t="s">
        <v>52854</v>
      </c>
      <c r="C52405" s="2">
        <v>26</v>
      </c>
      <c r="D52405" s="2" t="s">
        <v>467</v>
      </c>
      <c r="E52405" s="2"/>
      <c r="F52405" s="2"/>
      <c r="G52405" s="2"/>
      <c r="H52405" s="2"/>
    </row>
    <row r="52406" spans="2:8">
      <c r="B52406" s="2" t="s">
        <v>52855</v>
      </c>
      <c r="C52406" s="2">
        <v>27</v>
      </c>
      <c r="D52406" s="2" t="s">
        <v>467</v>
      </c>
      <c r="E52406" s="2"/>
      <c r="F52406" s="2"/>
      <c r="G52406" s="2"/>
      <c r="H52406" s="2"/>
    </row>
    <row r="52407" spans="2:8">
      <c r="B52407" s="2" t="s">
        <v>52856</v>
      </c>
      <c r="C52407" s="2">
        <v>27</v>
      </c>
      <c r="D52407" s="2" t="s">
        <v>467</v>
      </c>
      <c r="E52407" s="2"/>
      <c r="F52407" s="2"/>
      <c r="G52407" s="2"/>
      <c r="H52407" s="2"/>
    </row>
    <row r="52408" spans="2:8">
      <c r="B52408" s="2" t="s">
        <v>52857</v>
      </c>
      <c r="C52408" s="2">
        <v>27</v>
      </c>
      <c r="D52408" s="2" t="s">
        <v>467</v>
      </c>
      <c r="E52408" s="2"/>
      <c r="F52408" s="2"/>
      <c r="G52408" s="2"/>
      <c r="H52408" s="2"/>
    </row>
    <row r="52409" spans="2:8">
      <c r="B52409" s="2" t="s">
        <v>52858</v>
      </c>
      <c r="C52409" s="2">
        <v>26</v>
      </c>
      <c r="D52409" s="2" t="s">
        <v>467</v>
      </c>
      <c r="E52409" s="2"/>
      <c r="F52409" s="2"/>
      <c r="G52409" s="2"/>
      <c r="H52409" s="2"/>
    </row>
    <row r="52410" spans="2:8">
      <c r="B52410" s="2" t="s">
        <v>52859</v>
      </c>
      <c r="C52410" s="2">
        <v>25</v>
      </c>
      <c r="D52410" s="2" t="s">
        <v>467</v>
      </c>
      <c r="E52410" s="2"/>
      <c r="F52410" s="2"/>
      <c r="G52410" s="2"/>
      <c r="H52410" s="2"/>
    </row>
    <row r="52411" spans="2:8">
      <c r="B52411" s="2" t="s">
        <v>52860</v>
      </c>
      <c r="C52411" s="2">
        <v>34</v>
      </c>
      <c r="D52411" s="2" t="s">
        <v>467</v>
      </c>
      <c r="E52411" s="2"/>
      <c r="F52411" s="2"/>
      <c r="G52411" s="2"/>
      <c r="H52411" s="2"/>
    </row>
    <row r="52412" spans="2:8">
      <c r="B52412" s="2" t="s">
        <v>52861</v>
      </c>
      <c r="C52412" s="2">
        <v>34</v>
      </c>
      <c r="D52412" s="2" t="s">
        <v>467</v>
      </c>
      <c r="E52412" s="2"/>
      <c r="F52412" s="2"/>
      <c r="G52412" s="2"/>
      <c r="H52412" s="2"/>
    </row>
    <row r="52413" spans="2:8">
      <c r="B52413" s="2" t="s">
        <v>52862</v>
      </c>
      <c r="C52413" s="2">
        <v>34</v>
      </c>
      <c r="D52413" s="2" t="s">
        <v>467</v>
      </c>
      <c r="E52413" s="2"/>
      <c r="F52413" s="2"/>
      <c r="G52413" s="2"/>
      <c r="H52413" s="2"/>
    </row>
    <row r="52414" spans="2:8">
      <c r="B52414" s="2" t="s">
        <v>52863</v>
      </c>
      <c r="C52414" s="2">
        <v>33</v>
      </c>
      <c r="D52414" s="2" t="s">
        <v>467</v>
      </c>
      <c r="E52414" s="2"/>
      <c r="F52414" s="2"/>
      <c r="G52414" s="2"/>
      <c r="H52414" s="2"/>
    </row>
    <row r="52415" spans="2:8">
      <c r="B52415" s="2" t="s">
        <v>52864</v>
      </c>
      <c r="C52415" s="2">
        <v>20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18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19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20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12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11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16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21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21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20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14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34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33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34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33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30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30</v>
      </c>
      <c r="D52437" s="2" t="s">
        <v>467</v>
      </c>
      <c r="E52437" s="2"/>
      <c r="F52437" s="2"/>
      <c r="G52437" s="2"/>
      <c r="H52437" s="2"/>
    </row>
    <row r="52438" spans="2:8">
      <c r="B52438" s="2" t="s">
        <v>52887</v>
      </c>
      <c r="C52438" s="2">
        <v>29</v>
      </c>
      <c r="D52438" s="2" t="s">
        <v>467</v>
      </c>
      <c r="E52438" s="2"/>
      <c r="F52438" s="2"/>
      <c r="G52438" s="2"/>
      <c r="H52438" s="2"/>
    </row>
    <row r="52439" spans="2:8">
      <c r="B52439" s="2" t="s">
        <v>52888</v>
      </c>
      <c r="C52439" s="2">
        <v>31</v>
      </c>
      <c r="D52439" s="2" t="s">
        <v>467</v>
      </c>
      <c r="E52439" s="2"/>
      <c r="F52439" s="2"/>
      <c r="G52439" s="2"/>
      <c r="H52439" s="2"/>
    </row>
    <row r="52440" spans="2:8">
      <c r="B52440" s="2" t="s">
        <v>52889</v>
      </c>
      <c r="C52440" s="2">
        <v>33</v>
      </c>
      <c r="D52440" s="2" t="s">
        <v>467</v>
      </c>
      <c r="E52440" s="2"/>
      <c r="F52440" s="2"/>
      <c r="G52440" s="2"/>
      <c r="H52440" s="2"/>
    </row>
    <row r="52441" spans="2:8">
      <c r="B52441" s="2" t="s">
        <v>52890</v>
      </c>
      <c r="C52441" s="2">
        <v>32</v>
      </c>
      <c r="D52441" s="2" t="s">
        <v>467</v>
      </c>
      <c r="E52441" s="2"/>
      <c r="F52441" s="2"/>
      <c r="G52441" s="2"/>
      <c r="H52441" s="2"/>
    </row>
    <row r="52442" spans="2:8">
      <c r="B52442" s="2" t="s">
        <v>52891</v>
      </c>
      <c r="C52442" s="2">
        <v>30</v>
      </c>
      <c r="D52442" s="2" t="s">
        <v>467</v>
      </c>
      <c r="E52442" s="2"/>
      <c r="F52442" s="2"/>
      <c r="G52442" s="2"/>
      <c r="H52442" s="2"/>
    </row>
    <row r="52443" spans="2:8">
      <c r="B52443" s="2" t="s">
        <v>52892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24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20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23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28</v>
      </c>
      <c r="D52450" s="2" t="s">
        <v>467</v>
      </c>
      <c r="E52450" s="2"/>
      <c r="F52450" s="2"/>
      <c r="G52450" s="2"/>
      <c r="H52450" s="2"/>
    </row>
    <row r="52451" spans="2:8">
      <c r="B52451" s="2" t="s">
        <v>52900</v>
      </c>
      <c r="C52451" s="2">
        <v>29</v>
      </c>
      <c r="D52451" s="2" t="s">
        <v>467</v>
      </c>
      <c r="E52451" s="2"/>
      <c r="F52451" s="2"/>
      <c r="G52451" s="2"/>
      <c r="H52451" s="2"/>
    </row>
    <row r="52452" spans="2:8">
      <c r="B52452" s="2" t="s">
        <v>52901</v>
      </c>
      <c r="C52452" s="2">
        <v>29</v>
      </c>
      <c r="D52452" s="2" t="s">
        <v>467</v>
      </c>
      <c r="E52452" s="2"/>
      <c r="F52452" s="2"/>
      <c r="G52452" s="2"/>
      <c r="H52452" s="2"/>
    </row>
    <row r="52453" spans="2:8">
      <c r="B52453" s="2" t="s">
        <v>52902</v>
      </c>
      <c r="C52453" s="2">
        <v>29</v>
      </c>
      <c r="D52453" s="2" t="s">
        <v>467</v>
      </c>
      <c r="E52453" s="2"/>
      <c r="F52453" s="2"/>
      <c r="G52453" s="2"/>
      <c r="H52453" s="2"/>
    </row>
    <row r="52454" spans="2:8">
      <c r="B52454" s="2" t="s">
        <v>52903</v>
      </c>
      <c r="C52454" s="2">
        <v>28</v>
      </c>
      <c r="D52454" s="2" t="s">
        <v>467</v>
      </c>
      <c r="E52454" s="2"/>
      <c r="F52454" s="2"/>
      <c r="G52454" s="2"/>
      <c r="H52454" s="2"/>
    </row>
    <row r="52455" spans="2:8">
      <c r="B52455" s="2" t="s">
        <v>52904</v>
      </c>
      <c r="C52455" s="2">
        <v>19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19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17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16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20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30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27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27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25</v>
      </c>
      <c r="D52472" s="2" t="s">
        <v>467</v>
      </c>
      <c r="E52472" s="2"/>
      <c r="F52472" s="2"/>
      <c r="G52472" s="2"/>
      <c r="H52472" s="2"/>
    </row>
    <row r="52473" spans="2:8">
      <c r="B52473" s="2" t="s">
        <v>52922</v>
      </c>
      <c r="C52473" s="2">
        <v>25</v>
      </c>
      <c r="D52473" s="2" t="s">
        <v>467</v>
      </c>
      <c r="E52473" s="2"/>
      <c r="F52473" s="2"/>
      <c r="G52473" s="2"/>
      <c r="H52473" s="2"/>
    </row>
    <row r="52474" spans="2:8">
      <c r="B52474" s="2" t="s">
        <v>52923</v>
      </c>
      <c r="C52474" s="2">
        <v>24</v>
      </c>
      <c r="D52474" s="2" t="s">
        <v>467</v>
      </c>
      <c r="E52474" s="2"/>
      <c r="F52474" s="2"/>
      <c r="G52474" s="2"/>
      <c r="H52474" s="2"/>
    </row>
    <row r="52475" spans="2:8">
      <c r="B52475" s="2" t="s">
        <v>52924</v>
      </c>
      <c r="C52475" s="2">
        <v>23</v>
      </c>
      <c r="D52475" s="2" t="s">
        <v>467</v>
      </c>
      <c r="E52475" s="2"/>
      <c r="F52475" s="2"/>
      <c r="G52475" s="2"/>
      <c r="H52475" s="2"/>
    </row>
    <row r="52476" spans="2:8">
      <c r="B52476" s="2" t="s">
        <v>52925</v>
      </c>
      <c r="C52476" s="2">
        <v>23</v>
      </c>
      <c r="D52476" s="2" t="s">
        <v>467</v>
      </c>
      <c r="E52476" s="2"/>
      <c r="F52476" s="2"/>
      <c r="G52476" s="2"/>
      <c r="H52476" s="2"/>
    </row>
    <row r="52477" spans="2:8">
      <c r="B52477" s="2" t="s">
        <v>52926</v>
      </c>
      <c r="C52477" s="2">
        <v>23</v>
      </c>
      <c r="D52477" s="2" t="s">
        <v>467</v>
      </c>
      <c r="E52477" s="2"/>
      <c r="F52477" s="2"/>
      <c r="G52477" s="2"/>
      <c r="H52477" s="2"/>
    </row>
    <row r="52478" spans="2:8">
      <c r="B52478" s="2" t="s">
        <v>52927</v>
      </c>
      <c r="C52478" s="2">
        <v>22</v>
      </c>
      <c r="D52478" s="2" t="s">
        <v>467</v>
      </c>
      <c r="E52478" s="2"/>
      <c r="F52478" s="2"/>
      <c r="G52478" s="2"/>
      <c r="H52478" s="2"/>
    </row>
    <row r="52479" spans="2:8">
      <c r="B52479" s="2" t="s">
        <v>52928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25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23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40</v>
      </c>
      <c r="D52485" s="2" t="s">
        <v>467</v>
      </c>
      <c r="E52485" s="2"/>
      <c r="F52485" s="2"/>
      <c r="G52485" s="2"/>
      <c r="H52485" s="2"/>
    </row>
    <row r="52486" spans="2:8">
      <c r="B52486" s="2" t="s">
        <v>52935</v>
      </c>
      <c r="C52486" s="2">
        <v>39</v>
      </c>
      <c r="D52486" s="2" t="s">
        <v>467</v>
      </c>
      <c r="E52486" s="2"/>
      <c r="F52486" s="2"/>
      <c r="G52486" s="2"/>
      <c r="H52486" s="2"/>
    </row>
    <row r="52487" spans="2:8">
      <c r="B52487" s="2" t="s">
        <v>52936</v>
      </c>
      <c r="C52487" s="2">
        <v>33</v>
      </c>
      <c r="D52487" s="2" t="s">
        <v>467</v>
      </c>
      <c r="E52487" s="2"/>
      <c r="F52487" s="2"/>
      <c r="G52487" s="2"/>
      <c r="H52487" s="2"/>
    </row>
    <row r="52488" spans="2:8">
      <c r="B52488" s="2" t="s">
        <v>52937</v>
      </c>
      <c r="C52488" s="2">
        <v>23</v>
      </c>
      <c r="D52488" s="2" t="s">
        <v>467</v>
      </c>
      <c r="E52488" s="2"/>
      <c r="F52488" s="2"/>
      <c r="G52488" s="2"/>
      <c r="H52488" s="2"/>
    </row>
    <row r="52489" spans="2:8">
      <c r="B52489" s="2" t="s">
        <v>52938</v>
      </c>
      <c r="C52489" s="2">
        <v>20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19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19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20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21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21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21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27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25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35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34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7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25</v>
      </c>
      <c r="D52517" s="2" t="s">
        <v>467</v>
      </c>
      <c r="E52517" s="2"/>
      <c r="F52517" s="2"/>
      <c r="G52517" s="2"/>
      <c r="H52517" s="2"/>
    </row>
    <row r="52518" spans="2:8">
      <c r="B52518" s="2" t="s">
        <v>52967</v>
      </c>
      <c r="C52518" s="2">
        <v>28</v>
      </c>
      <c r="D52518" s="2" t="s">
        <v>467</v>
      </c>
      <c r="E52518" s="2"/>
      <c r="F52518" s="2"/>
      <c r="G52518" s="2"/>
      <c r="H52518" s="2"/>
    </row>
    <row r="52519" spans="2:8">
      <c r="B52519" s="2" t="s">
        <v>52968</v>
      </c>
      <c r="C52519" s="2">
        <v>31</v>
      </c>
      <c r="D52519" s="2" t="s">
        <v>467</v>
      </c>
      <c r="E52519" s="2"/>
      <c r="F52519" s="2"/>
      <c r="G52519" s="2"/>
      <c r="H52519" s="2"/>
    </row>
    <row r="52520" spans="2:8">
      <c r="B52520" s="2" t="s">
        <v>52969</v>
      </c>
      <c r="C52520" s="2">
        <v>33</v>
      </c>
      <c r="D52520" s="2" t="s">
        <v>467</v>
      </c>
      <c r="E52520" s="2"/>
      <c r="F52520" s="2"/>
      <c r="G52520" s="2"/>
      <c r="H52520" s="2"/>
    </row>
    <row r="52521" spans="2:8">
      <c r="B52521" s="2" t="s">
        <v>52970</v>
      </c>
      <c r="C52521" s="2">
        <v>21</v>
      </c>
      <c r="D52521" s="2" t="s">
        <v>467</v>
      </c>
      <c r="E52521" s="2"/>
      <c r="F52521" s="2"/>
      <c r="G52521" s="2"/>
      <c r="H52521" s="2"/>
    </row>
    <row r="52522" spans="2:8">
      <c r="B52522" s="2" t="s">
        <v>52971</v>
      </c>
      <c r="C52522" s="2">
        <v>16</v>
      </c>
      <c r="D52522" s="2" t="s">
        <v>467</v>
      </c>
      <c r="E52522" s="2"/>
      <c r="F52522" s="2"/>
      <c r="G52522" s="2"/>
      <c r="H52522" s="2"/>
    </row>
    <row r="52523" spans="2:8">
      <c r="B52523" s="2" t="s">
        <v>52972</v>
      </c>
      <c r="C52523" s="2">
        <v>19</v>
      </c>
      <c r="D52523" s="2" t="s">
        <v>467</v>
      </c>
      <c r="E52523" s="2"/>
      <c r="F52523" s="2"/>
      <c r="G52523" s="2"/>
      <c r="H52523" s="2"/>
    </row>
    <row r="52524" spans="2:8">
      <c r="B52524" s="2" t="s">
        <v>52973</v>
      </c>
      <c r="C52524" s="2">
        <v>22</v>
      </c>
      <c r="D52524" s="2" t="s">
        <v>467</v>
      </c>
      <c r="E52524" s="2"/>
      <c r="F52524" s="2"/>
      <c r="G52524" s="2"/>
      <c r="H52524" s="2"/>
    </row>
    <row r="52525" spans="2:8">
      <c r="B52525" s="2" t="s">
        <v>52974</v>
      </c>
      <c r="C52525" s="2">
        <v>15</v>
      </c>
      <c r="D52525" s="2" t="s">
        <v>467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467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467</v>
      </c>
      <c r="E52527" s="2"/>
      <c r="F52527" s="2"/>
      <c r="G52527" s="2"/>
      <c r="H52527" s="2"/>
    </row>
    <row r="52528" spans="2:8">
      <c r="B52528" s="2" t="s">
        <v>52977</v>
      </c>
      <c r="C52528" s="2">
        <v>24</v>
      </c>
      <c r="D52528" s="2" t="s">
        <v>467</v>
      </c>
      <c r="E52528" s="2"/>
      <c r="F52528" s="2"/>
      <c r="G52528" s="2"/>
      <c r="H52528" s="2"/>
    </row>
    <row r="52529" spans="2:8">
      <c r="B52529" s="2" t="s">
        <v>52978</v>
      </c>
      <c r="C52529" s="2">
        <v>23</v>
      </c>
      <c r="D52529" s="2" t="s">
        <v>467</v>
      </c>
      <c r="E52529" s="2"/>
      <c r="F52529" s="2"/>
      <c r="G52529" s="2"/>
      <c r="H52529" s="2"/>
    </row>
    <row r="52530" spans="2:8">
      <c r="B52530" s="2" t="s">
        <v>52979</v>
      </c>
      <c r="C52530" s="2">
        <v>20</v>
      </c>
      <c r="D52530" s="2" t="s">
        <v>467</v>
      </c>
      <c r="E52530" s="2"/>
      <c r="F52530" s="2"/>
      <c r="G52530" s="2"/>
      <c r="H52530" s="2"/>
    </row>
    <row r="52531" spans="2:8">
      <c r="B52531" s="2" t="s">
        <v>52980</v>
      </c>
      <c r="C52531" s="2">
        <v>13</v>
      </c>
      <c r="D52531" s="2" t="s">
        <v>467</v>
      </c>
      <c r="E52531" s="2"/>
      <c r="F52531" s="2"/>
      <c r="G52531" s="2"/>
      <c r="H52531" s="2"/>
    </row>
    <row r="52532" spans="2:8">
      <c r="B52532" s="2" t="s">
        <v>52981</v>
      </c>
      <c r="C52532" s="2">
        <v>17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18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19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19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18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17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15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15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18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18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14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20</v>
      </c>
      <c r="D52549" s="2" t="s">
        <v>467</v>
      </c>
      <c r="E52549" s="2"/>
      <c r="F52549" s="2"/>
      <c r="G52549" s="2"/>
      <c r="H52549" s="2"/>
    </row>
    <row r="52550" spans="2:8">
      <c r="B52550" s="2" t="s">
        <v>52999</v>
      </c>
      <c r="C52550" s="2">
        <v>23</v>
      </c>
      <c r="D52550" s="2" t="s">
        <v>467</v>
      </c>
      <c r="E52550" s="2"/>
      <c r="F52550" s="2"/>
      <c r="G52550" s="2"/>
      <c r="H52550" s="2"/>
    </row>
    <row r="52551" spans="2:8">
      <c r="B52551" s="2" t="s">
        <v>53000</v>
      </c>
      <c r="C52551" s="2">
        <v>23</v>
      </c>
      <c r="D52551" s="2" t="s">
        <v>467</v>
      </c>
      <c r="E52551" s="2"/>
      <c r="F52551" s="2"/>
      <c r="G52551" s="2"/>
      <c r="H52551" s="2"/>
    </row>
    <row r="52552" spans="2:8">
      <c r="B52552" s="2" t="s">
        <v>53001</v>
      </c>
      <c r="C52552" s="2">
        <v>25</v>
      </c>
      <c r="D52552" s="2" t="s">
        <v>467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467</v>
      </c>
      <c r="E52553" s="2"/>
      <c r="F52553" s="2"/>
      <c r="G52553" s="2"/>
      <c r="H52553" s="2"/>
    </row>
    <row r="52554" spans="2:8">
      <c r="B52554" s="2" t="s">
        <v>53003</v>
      </c>
      <c r="C52554" s="2">
        <v>27</v>
      </c>
      <c r="D52554" s="2" t="s">
        <v>467</v>
      </c>
      <c r="E52554" s="2"/>
      <c r="F52554" s="2"/>
      <c r="G52554" s="2"/>
      <c r="H52554" s="2"/>
    </row>
    <row r="52555" spans="2:8">
      <c r="B52555" s="2" t="s">
        <v>53004</v>
      </c>
      <c r="C52555" s="2">
        <v>26</v>
      </c>
      <c r="D52555" s="2" t="s">
        <v>467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467</v>
      </c>
      <c r="E52556" s="2"/>
      <c r="F52556" s="2"/>
      <c r="G52556" s="2"/>
      <c r="H52556" s="2"/>
    </row>
    <row r="52557" spans="2:8">
      <c r="B52557" s="2" t="s">
        <v>53006</v>
      </c>
      <c r="C52557" s="2">
        <v>14</v>
      </c>
      <c r="D52557" s="2" t="s">
        <v>467</v>
      </c>
      <c r="E52557" s="2"/>
      <c r="F52557" s="2"/>
      <c r="G52557" s="2"/>
      <c r="H52557" s="2"/>
    </row>
    <row r="52558" spans="2:8">
      <c r="B52558" s="2" t="s">
        <v>53007</v>
      </c>
      <c r="C52558" s="2">
        <v>21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20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18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16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14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12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10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5</v>
      </c>
      <c r="D52567" s="2" t="s">
        <v>467</v>
      </c>
      <c r="E52567" s="2"/>
      <c r="F52567" s="2"/>
      <c r="G52567" s="2"/>
      <c r="H52567" s="2"/>
    </row>
    <row r="52568" spans="2:8">
      <c r="B52568" s="2" t="s">
        <v>53017</v>
      </c>
      <c r="C52568" s="2">
        <v>5</v>
      </c>
      <c r="D52568" s="2" t="s">
        <v>467</v>
      </c>
      <c r="E52568" s="2"/>
      <c r="F52568" s="2"/>
      <c r="G52568" s="2"/>
      <c r="H52568" s="2"/>
    </row>
    <row r="52569" spans="2:8">
      <c r="B52569" s="2" t="s">
        <v>53018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19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37</v>
      </c>
      <c r="D52576" s="2" t="s">
        <v>467</v>
      </c>
      <c r="E52576" s="2"/>
      <c r="F52576" s="2"/>
      <c r="G52576" s="2"/>
      <c r="H52576" s="2"/>
    </row>
    <row r="52577" spans="2:8">
      <c r="B52577" s="2" t="s">
        <v>53026</v>
      </c>
      <c r="C52577" s="2">
        <v>40</v>
      </c>
      <c r="D52577" s="2" t="s">
        <v>467</v>
      </c>
      <c r="E52577" s="2"/>
      <c r="F52577" s="2"/>
      <c r="G52577" s="2"/>
      <c r="H52577" s="2"/>
    </row>
    <row r="52578" spans="2:8">
      <c r="B52578" s="2" t="s">
        <v>53027</v>
      </c>
      <c r="C52578" s="2">
        <v>40</v>
      </c>
      <c r="D52578" s="2" t="s">
        <v>467</v>
      </c>
      <c r="E52578" s="2"/>
      <c r="F52578" s="2"/>
      <c r="G52578" s="2"/>
      <c r="H52578" s="2"/>
    </row>
    <row r="52579" spans="2:8">
      <c r="B52579" s="2" t="s">
        <v>53028</v>
      </c>
      <c r="C52579" s="2">
        <v>39</v>
      </c>
      <c r="D52579" s="2" t="s">
        <v>467</v>
      </c>
      <c r="E52579" s="2"/>
      <c r="F52579" s="2"/>
      <c r="G52579" s="2"/>
      <c r="H52579" s="2"/>
    </row>
    <row r="52580" spans="2:8">
      <c r="B52580" s="2" t="s">
        <v>53029</v>
      </c>
      <c r="C52580" s="2">
        <v>31</v>
      </c>
      <c r="D52580" s="2" t="s">
        <v>467</v>
      </c>
      <c r="E52580" s="2"/>
      <c r="F52580" s="2"/>
      <c r="G52580" s="2"/>
      <c r="H52580" s="2"/>
    </row>
    <row r="52581" spans="2:8">
      <c r="B52581" s="2" t="s">
        <v>53030</v>
      </c>
      <c r="C52581" s="2">
        <v>33</v>
      </c>
      <c r="D52581" s="2" t="s">
        <v>467</v>
      </c>
      <c r="E52581" s="2"/>
      <c r="F52581" s="2"/>
      <c r="G52581" s="2"/>
      <c r="H52581" s="2"/>
    </row>
    <row r="52582" spans="2:8">
      <c r="B52582" s="2" t="s">
        <v>53031</v>
      </c>
      <c r="C52582" s="2">
        <v>31</v>
      </c>
      <c r="D52582" s="2" t="s">
        <v>467</v>
      </c>
      <c r="E52582" s="2"/>
      <c r="F52582" s="2"/>
      <c r="G52582" s="2"/>
      <c r="H52582" s="2"/>
    </row>
    <row r="52583" spans="2:8">
      <c r="B52583" s="2" t="s">
        <v>53032</v>
      </c>
      <c r="C52583" s="2">
        <v>31</v>
      </c>
      <c r="D52583" s="2" t="s">
        <v>467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467</v>
      </c>
      <c r="E52584" s="2"/>
      <c r="F52584" s="2"/>
      <c r="G52584" s="2"/>
      <c r="H52584" s="2"/>
    </row>
    <row r="52585" spans="2:8">
      <c r="B52585" s="2" t="s">
        <v>53034</v>
      </c>
      <c r="C52585" s="2">
        <v>21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21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17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29</v>
      </c>
      <c r="D52591" s="2" t="s">
        <v>467</v>
      </c>
      <c r="E52591" s="2"/>
      <c r="F52591" s="2"/>
      <c r="G52591" s="2"/>
      <c r="H52591" s="2"/>
    </row>
    <row r="52592" spans="2:8">
      <c r="B52592" s="2" t="s">
        <v>53041</v>
      </c>
      <c r="C52592" s="2">
        <v>28</v>
      </c>
      <c r="D52592" s="2" t="s">
        <v>467</v>
      </c>
      <c r="E52592" s="2"/>
      <c r="F52592" s="2"/>
      <c r="G52592" s="2"/>
      <c r="H52592" s="2"/>
    </row>
    <row r="52593" spans="2:8">
      <c r="B52593" s="2" t="s">
        <v>53042</v>
      </c>
      <c r="C52593" s="2">
        <v>28</v>
      </c>
      <c r="D52593" s="2" t="s">
        <v>467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467</v>
      </c>
      <c r="E52594" s="2"/>
      <c r="F52594" s="2"/>
      <c r="G52594" s="2"/>
      <c r="H52594" s="2"/>
    </row>
    <row r="52595" spans="2:8">
      <c r="B52595" s="2" t="s">
        <v>53044</v>
      </c>
      <c r="C52595" s="2">
        <v>30</v>
      </c>
      <c r="D52595" s="2" t="s">
        <v>467</v>
      </c>
      <c r="E52595" s="2"/>
      <c r="F52595" s="2"/>
      <c r="G52595" s="2"/>
      <c r="H52595" s="2"/>
    </row>
    <row r="52596" spans="2:8">
      <c r="B52596" s="2" t="s">
        <v>53045</v>
      </c>
      <c r="C52596" s="2">
        <v>30</v>
      </c>
      <c r="D52596" s="2" t="s">
        <v>467</v>
      </c>
      <c r="E52596" s="2"/>
      <c r="F52596" s="2"/>
      <c r="G52596" s="2"/>
      <c r="H52596" s="2"/>
    </row>
    <row r="52597" spans="2:8">
      <c r="B52597" s="2" t="s">
        <v>53046</v>
      </c>
      <c r="C52597" s="2">
        <v>16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13</v>
      </c>
      <c r="D52598" s="2" t="s">
        <v>467</v>
      </c>
      <c r="E52598" s="2"/>
      <c r="F52598" s="2"/>
      <c r="G52598" s="2"/>
      <c r="H52598" s="2"/>
    </row>
    <row r="52599" spans="2:8">
      <c r="B52599" s="2" t="s">
        <v>53048</v>
      </c>
      <c r="C52599" s="2">
        <v>13</v>
      </c>
      <c r="D52599" s="2" t="s">
        <v>467</v>
      </c>
      <c r="E52599" s="2"/>
      <c r="F52599" s="2"/>
      <c r="G52599" s="2"/>
      <c r="H52599" s="2"/>
    </row>
    <row r="52600" spans="2:8">
      <c r="B52600" s="2" t="s">
        <v>53049</v>
      </c>
      <c r="C52600" s="2">
        <v>13</v>
      </c>
      <c r="D52600" s="2" t="s">
        <v>467</v>
      </c>
      <c r="E52600" s="2"/>
      <c r="F52600" s="2"/>
      <c r="G52600" s="2"/>
      <c r="H52600" s="2"/>
    </row>
    <row r="52601" spans="2:8">
      <c r="B52601" s="2" t="s">
        <v>53050</v>
      </c>
      <c r="C52601" s="2">
        <v>12</v>
      </c>
      <c r="D52601" s="2" t="s">
        <v>467</v>
      </c>
      <c r="E52601" s="2"/>
      <c r="F52601" s="2"/>
      <c r="G52601" s="2"/>
      <c r="H52601" s="2"/>
    </row>
    <row r="52602" spans="2:8">
      <c r="B52602" s="2" t="s">
        <v>53051</v>
      </c>
      <c r="C52602" s="2">
        <v>14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22</v>
      </c>
      <c r="D52603" s="2" t="s">
        <v>467</v>
      </c>
      <c r="E52603" s="2"/>
      <c r="F52603" s="2"/>
      <c r="G52603" s="2"/>
      <c r="H52603" s="2"/>
    </row>
    <row r="52604" spans="2:8">
      <c r="B52604" s="2" t="s">
        <v>53053</v>
      </c>
      <c r="C52604" s="2">
        <v>24</v>
      </c>
      <c r="D52604" s="2" t="s">
        <v>467</v>
      </c>
      <c r="E52604" s="2"/>
      <c r="F52604" s="2"/>
      <c r="G52604" s="2"/>
      <c r="H52604" s="2"/>
    </row>
    <row r="52605" spans="2:8">
      <c r="B52605" s="2" t="s">
        <v>53054</v>
      </c>
      <c r="C52605" s="2">
        <v>24</v>
      </c>
      <c r="D52605" s="2" t="s">
        <v>467</v>
      </c>
      <c r="E52605" s="2"/>
      <c r="F52605" s="2"/>
      <c r="G52605" s="2"/>
      <c r="H52605" s="2"/>
    </row>
    <row r="52606" spans="2:8">
      <c r="B52606" s="2" t="s">
        <v>53055</v>
      </c>
      <c r="C52606" s="2">
        <v>24</v>
      </c>
      <c r="D52606" s="2" t="s">
        <v>467</v>
      </c>
      <c r="E52606" s="2"/>
      <c r="F52606" s="2"/>
      <c r="G52606" s="2"/>
      <c r="H52606" s="2"/>
    </row>
    <row r="52607" spans="2:8">
      <c r="B52607" s="2" t="s">
        <v>53056</v>
      </c>
      <c r="C52607" s="2">
        <v>24</v>
      </c>
      <c r="D52607" s="2" t="s">
        <v>467</v>
      </c>
      <c r="E52607" s="2"/>
      <c r="F52607" s="2"/>
      <c r="G52607" s="2"/>
      <c r="H52607" s="2"/>
    </row>
    <row r="52608" spans="2:8">
      <c r="B52608" s="2" t="s">
        <v>53057</v>
      </c>
      <c r="C52608" s="2">
        <v>23</v>
      </c>
      <c r="D52608" s="2" t="s">
        <v>467</v>
      </c>
      <c r="E52608" s="2"/>
      <c r="F52608" s="2"/>
      <c r="G52608" s="2"/>
      <c r="H52608" s="2"/>
    </row>
    <row r="52609" spans="2:8">
      <c r="B52609" s="2" t="s">
        <v>53058</v>
      </c>
      <c r="C52609" s="2">
        <v>13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467</v>
      </c>
      <c r="E52612" s="2"/>
      <c r="F52612" s="2"/>
      <c r="G52612" s="2"/>
      <c r="H52612" s="2"/>
    </row>
    <row r="52613" spans="2:8">
      <c r="B52613" s="2" t="s">
        <v>53062</v>
      </c>
      <c r="C52613" s="2">
        <v>30</v>
      </c>
      <c r="D52613" s="2" t="s">
        <v>467</v>
      </c>
      <c r="E52613" s="2"/>
      <c r="F52613" s="2"/>
      <c r="G52613" s="2"/>
      <c r="H52613" s="2"/>
    </row>
    <row r="52614" spans="2:8">
      <c r="B52614" s="2" t="s">
        <v>53063</v>
      </c>
      <c r="C52614" s="2">
        <v>29</v>
      </c>
      <c r="D52614" s="2" t="s">
        <v>467</v>
      </c>
      <c r="E52614" s="2"/>
      <c r="F52614" s="2"/>
      <c r="G52614" s="2"/>
      <c r="H52614" s="2"/>
    </row>
    <row r="52615" spans="2:8">
      <c r="B52615" s="2" t="s">
        <v>53064</v>
      </c>
      <c r="C52615" s="2">
        <v>27</v>
      </c>
      <c r="D52615" s="2" t="s">
        <v>467</v>
      </c>
      <c r="E52615" s="2"/>
      <c r="F52615" s="2"/>
      <c r="G52615" s="2"/>
      <c r="H52615" s="2"/>
    </row>
    <row r="52616" spans="2:8">
      <c r="B52616" s="2" t="s">
        <v>53065</v>
      </c>
      <c r="C52616" s="2">
        <v>27</v>
      </c>
      <c r="D52616" s="2" t="s">
        <v>467</v>
      </c>
      <c r="E52616" s="2"/>
      <c r="F52616" s="2"/>
      <c r="G52616" s="2"/>
      <c r="H52616" s="2"/>
    </row>
    <row r="52617" spans="2:8">
      <c r="B52617" s="2" t="s">
        <v>53066</v>
      </c>
      <c r="C52617" s="2">
        <v>25</v>
      </c>
      <c r="D52617" s="2" t="s">
        <v>467</v>
      </c>
      <c r="E52617" s="2"/>
      <c r="F52617" s="2"/>
      <c r="G52617" s="2"/>
      <c r="H52617" s="2"/>
    </row>
    <row r="52618" spans="2:8">
      <c r="B52618" s="2" t="s">
        <v>53067</v>
      </c>
      <c r="C52618" s="2">
        <v>26</v>
      </c>
      <c r="D52618" s="2" t="s">
        <v>467</v>
      </c>
      <c r="E52618" s="2"/>
      <c r="F52618" s="2"/>
      <c r="G52618" s="2"/>
      <c r="H52618" s="2"/>
    </row>
    <row r="52619" spans="2:8">
      <c r="B52619" s="2" t="s">
        <v>53068</v>
      </c>
      <c r="C52619" s="2">
        <v>25</v>
      </c>
      <c r="D52619" s="2" t="s">
        <v>467</v>
      </c>
      <c r="E52619" s="2"/>
      <c r="F52619" s="2"/>
      <c r="G52619" s="2"/>
      <c r="H52619" s="2"/>
    </row>
    <row r="52620" spans="2:8">
      <c r="B52620" s="2" t="s">
        <v>53069</v>
      </c>
      <c r="C52620" s="2">
        <v>22</v>
      </c>
      <c r="D52620" s="2" t="s">
        <v>467</v>
      </c>
      <c r="E52620" s="2"/>
      <c r="F52620" s="2"/>
      <c r="G52620" s="2"/>
      <c r="H52620" s="2"/>
    </row>
    <row r="52621" spans="2:8">
      <c r="B52621" s="2" t="s">
        <v>53070</v>
      </c>
      <c r="C52621" s="2">
        <v>22</v>
      </c>
      <c r="D52621" s="2" t="s">
        <v>467</v>
      </c>
      <c r="E52621" s="2"/>
      <c r="F52621" s="2"/>
      <c r="G52621" s="2"/>
      <c r="H52621" s="2"/>
    </row>
    <row r="52622" spans="2:8">
      <c r="B52622" s="2" t="s">
        <v>53071</v>
      </c>
      <c r="C52622" s="2">
        <v>23</v>
      </c>
      <c r="D52622" s="2" t="s">
        <v>467</v>
      </c>
      <c r="E52622" s="2"/>
      <c r="F52622" s="2"/>
      <c r="G52622" s="2"/>
      <c r="H52622" s="2"/>
    </row>
    <row r="52623" spans="2:8">
      <c r="B52623" s="2" t="s">
        <v>53072</v>
      </c>
      <c r="C52623" s="2">
        <v>12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24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19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14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18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34</v>
      </c>
      <c r="D52629" s="2" t="s">
        <v>467</v>
      </c>
      <c r="E52629" s="2"/>
      <c r="F52629" s="2"/>
      <c r="G52629" s="2"/>
      <c r="H52629" s="2"/>
    </row>
    <row r="52630" spans="2:8">
      <c r="B52630" s="2" t="s">
        <v>53079</v>
      </c>
      <c r="C52630" s="2">
        <v>35</v>
      </c>
      <c r="D52630" s="2" t="s">
        <v>467</v>
      </c>
      <c r="E52630" s="2"/>
      <c r="F52630" s="2"/>
      <c r="G52630" s="2"/>
      <c r="H52630" s="2"/>
    </row>
    <row r="52631" spans="2:8">
      <c r="B52631" s="2" t="s">
        <v>53080</v>
      </c>
      <c r="C52631" s="2">
        <v>34</v>
      </c>
      <c r="D52631" s="2" t="s">
        <v>467</v>
      </c>
      <c r="E52631" s="2"/>
      <c r="F52631" s="2"/>
      <c r="G52631" s="2"/>
      <c r="H52631" s="2"/>
    </row>
    <row r="52632" spans="2:8">
      <c r="B52632" s="2" t="s">
        <v>53081</v>
      </c>
      <c r="C52632" s="2">
        <v>33</v>
      </c>
      <c r="D52632" s="2" t="s">
        <v>467</v>
      </c>
      <c r="E52632" s="2"/>
      <c r="F52632" s="2"/>
      <c r="G52632" s="2"/>
      <c r="H52632" s="2"/>
    </row>
    <row r="52633" spans="2:8">
      <c r="B52633" s="2" t="s">
        <v>53082</v>
      </c>
      <c r="C52633" s="2">
        <v>34</v>
      </c>
      <c r="D52633" s="2" t="s">
        <v>467</v>
      </c>
      <c r="E52633" s="2"/>
      <c r="F52633" s="2"/>
      <c r="G52633" s="2"/>
      <c r="H52633" s="2"/>
    </row>
    <row r="52634" spans="2:8">
      <c r="B52634" s="2" t="s">
        <v>53083</v>
      </c>
      <c r="C52634" s="2">
        <v>35</v>
      </c>
      <c r="D52634" s="2" t="s">
        <v>467</v>
      </c>
      <c r="E52634" s="2"/>
      <c r="F52634" s="2"/>
      <c r="G52634" s="2"/>
      <c r="H52634" s="2"/>
    </row>
    <row r="52635" spans="2:8">
      <c r="B52635" s="2" t="s">
        <v>53084</v>
      </c>
      <c r="C52635" s="2">
        <v>21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22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22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21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17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17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23</v>
      </c>
      <c r="D52647" s="2" t="s">
        <v>467</v>
      </c>
      <c r="E52647" s="2"/>
      <c r="F52647" s="2"/>
      <c r="G52647" s="2"/>
      <c r="H52647" s="2"/>
    </row>
    <row r="52648" spans="2:8">
      <c r="B52648" s="2" t="s">
        <v>53097</v>
      </c>
      <c r="C52648" s="2">
        <v>22</v>
      </c>
      <c r="D52648" s="2" t="s">
        <v>467</v>
      </c>
      <c r="E52648" s="2"/>
      <c r="F52648" s="2"/>
      <c r="G52648" s="2"/>
      <c r="H52648" s="2"/>
    </row>
    <row r="52649" spans="2:8">
      <c r="B52649" s="2" t="s">
        <v>53098</v>
      </c>
      <c r="C52649" s="2">
        <v>19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25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26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35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32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20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31</v>
      </c>
      <c r="D52665" s="2" t="s">
        <v>467</v>
      </c>
      <c r="E52665" s="2"/>
      <c r="F52665" s="2"/>
      <c r="G52665" s="2"/>
      <c r="H52665" s="2"/>
    </row>
    <row r="52666" spans="2:8">
      <c r="B52666" s="2" t="s">
        <v>53115</v>
      </c>
      <c r="C52666" s="2">
        <v>32</v>
      </c>
      <c r="D52666" s="2" t="s">
        <v>467</v>
      </c>
      <c r="E52666" s="2"/>
      <c r="F52666" s="2"/>
      <c r="G52666" s="2"/>
      <c r="H52666" s="2"/>
    </row>
    <row r="52667" spans="2:8">
      <c r="B52667" s="2" t="s">
        <v>53116</v>
      </c>
      <c r="C52667" s="2">
        <v>31</v>
      </c>
      <c r="D52667" s="2" t="s">
        <v>467</v>
      </c>
      <c r="E52667" s="2"/>
      <c r="F52667" s="2"/>
      <c r="G52667" s="2"/>
      <c r="H52667" s="2"/>
    </row>
    <row r="52668" spans="2:8">
      <c r="B52668" s="2" t="s">
        <v>53117</v>
      </c>
      <c r="C52668" s="2">
        <v>5</v>
      </c>
      <c r="D52668" s="2" t="s">
        <v>467</v>
      </c>
      <c r="E52668" s="2"/>
      <c r="F52668" s="2"/>
      <c r="G52668" s="2"/>
      <c r="H52668" s="2"/>
    </row>
    <row r="52669" spans="2:8">
      <c r="B52669" s="2" t="s">
        <v>53118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29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29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26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16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10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14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20</v>
      </c>
      <c r="D52681" s="2" t="s">
        <v>467</v>
      </c>
      <c r="E52681" s="2"/>
      <c r="F52681" s="2"/>
      <c r="G52681" s="2"/>
      <c r="H52681" s="2"/>
    </row>
    <row r="52682" spans="2:8">
      <c r="B52682" s="2" t="s">
        <v>53131</v>
      </c>
      <c r="C52682" s="2">
        <v>22</v>
      </c>
      <c r="D52682" s="2" t="s">
        <v>467</v>
      </c>
      <c r="E52682" s="2"/>
      <c r="F52682" s="2"/>
      <c r="G52682" s="2"/>
      <c r="H52682" s="2"/>
    </row>
    <row r="52683" spans="2:8">
      <c r="B52683" s="2" t="s">
        <v>53132</v>
      </c>
      <c r="C52683" s="2">
        <v>23</v>
      </c>
      <c r="D52683" s="2" t="s">
        <v>467</v>
      </c>
      <c r="E52683" s="2"/>
      <c r="F52683" s="2"/>
      <c r="G52683" s="2"/>
      <c r="H52683" s="2"/>
    </row>
    <row r="52684" spans="2:8">
      <c r="B52684" s="2" t="s">
        <v>53133</v>
      </c>
      <c r="C52684" s="2">
        <v>22</v>
      </c>
      <c r="D52684" s="2" t="s">
        <v>467</v>
      </c>
      <c r="E52684" s="2"/>
      <c r="F52684" s="2"/>
      <c r="G52684" s="2"/>
      <c r="H52684" s="2"/>
    </row>
    <row r="52685" spans="2:8">
      <c r="B52685" s="2" t="s">
        <v>53134</v>
      </c>
      <c r="C52685" s="2">
        <v>22</v>
      </c>
      <c r="D52685" s="2" t="s">
        <v>467</v>
      </c>
      <c r="E52685" s="2"/>
      <c r="F52685" s="2"/>
      <c r="G52685" s="2"/>
      <c r="H52685" s="2"/>
    </row>
    <row r="52686" spans="2:8">
      <c r="B52686" s="2" t="s">
        <v>53135</v>
      </c>
      <c r="C52686" s="2">
        <v>24</v>
      </c>
      <c r="D52686" s="2" t="s">
        <v>467</v>
      </c>
      <c r="E52686" s="2"/>
      <c r="F52686" s="2"/>
      <c r="G52686" s="2"/>
      <c r="H52686" s="2"/>
    </row>
    <row r="52687" spans="2:8">
      <c r="B52687" s="2" t="s">
        <v>53136</v>
      </c>
      <c r="C52687" s="2">
        <v>25</v>
      </c>
      <c r="D52687" s="2" t="s">
        <v>467</v>
      </c>
      <c r="E52687" s="2"/>
      <c r="F52687" s="2"/>
      <c r="G52687" s="2"/>
      <c r="H52687" s="2"/>
    </row>
    <row r="52688" spans="2:8">
      <c r="B52688" s="2" t="s">
        <v>53137</v>
      </c>
      <c r="C52688" s="2">
        <v>26</v>
      </c>
      <c r="D52688" s="2" t="s">
        <v>467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467</v>
      </c>
      <c r="E52689" s="2"/>
      <c r="F52689" s="2"/>
      <c r="G52689" s="2"/>
      <c r="H52689" s="2"/>
    </row>
    <row r="52690" spans="2:8">
      <c r="B52690" s="2" t="s">
        <v>53139</v>
      </c>
      <c r="C52690" s="2">
        <v>26</v>
      </c>
      <c r="D52690" s="2" t="s">
        <v>467</v>
      </c>
      <c r="E52690" s="2"/>
      <c r="F52690" s="2"/>
      <c r="G52690" s="2"/>
      <c r="H52690" s="2"/>
    </row>
    <row r="52691" spans="2:8">
      <c r="B52691" s="2" t="s">
        <v>53140</v>
      </c>
      <c r="C52691" s="2">
        <v>25</v>
      </c>
      <c r="D52691" s="2" t="s">
        <v>467</v>
      </c>
      <c r="E52691" s="2"/>
      <c r="F52691" s="2"/>
      <c r="G52691" s="2"/>
      <c r="H52691" s="2"/>
    </row>
    <row r="52692" spans="2:8">
      <c r="B52692" s="2" t="s">
        <v>53141</v>
      </c>
      <c r="C52692" s="2">
        <v>26</v>
      </c>
      <c r="D52692" s="2" t="s">
        <v>467</v>
      </c>
      <c r="E52692" s="2"/>
      <c r="F52692" s="2"/>
      <c r="G52692" s="2"/>
      <c r="H52692" s="2"/>
    </row>
    <row r="52693" spans="2:8">
      <c r="B52693" s="2" t="s">
        <v>53142</v>
      </c>
      <c r="C52693" s="2">
        <v>26</v>
      </c>
      <c r="D52693" s="2" t="s">
        <v>467</v>
      </c>
      <c r="E52693" s="2"/>
      <c r="F52693" s="2"/>
      <c r="G52693" s="2"/>
      <c r="H52693" s="2"/>
    </row>
    <row r="52694" spans="2:8">
      <c r="B52694" s="2" t="s">
        <v>53143</v>
      </c>
      <c r="C52694" s="2">
        <v>28</v>
      </c>
      <c r="D52694" s="2" t="s">
        <v>467</v>
      </c>
      <c r="E52694" s="2"/>
      <c r="F52694" s="2"/>
      <c r="G52694" s="2"/>
      <c r="H52694" s="2"/>
    </row>
    <row r="52695" spans="2:8">
      <c r="B52695" s="2" t="s">
        <v>53144</v>
      </c>
      <c r="C52695" s="2">
        <v>31</v>
      </c>
      <c r="D52695" s="2" t="s">
        <v>467</v>
      </c>
      <c r="E52695" s="2"/>
      <c r="F52695" s="2"/>
      <c r="G52695" s="2"/>
      <c r="H52695" s="2"/>
    </row>
    <row r="52696" spans="2:8">
      <c r="B52696" s="2" t="s">
        <v>53145</v>
      </c>
      <c r="C52696" s="2">
        <v>33</v>
      </c>
      <c r="D52696" s="2" t="s">
        <v>467</v>
      </c>
      <c r="E52696" s="2"/>
      <c r="F52696" s="2"/>
      <c r="G52696" s="2"/>
      <c r="H52696" s="2"/>
    </row>
    <row r="52697" spans="2:8">
      <c r="B52697" s="2" t="s">
        <v>53146</v>
      </c>
      <c r="C52697" s="2">
        <v>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27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38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36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29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26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27</v>
      </c>
      <c r="D52718" s="2" t="s">
        <v>467</v>
      </c>
      <c r="E52718" s="2"/>
      <c r="F52718" s="2"/>
      <c r="G52718" s="2"/>
      <c r="H52718" s="2"/>
    </row>
    <row r="52719" spans="2:8">
      <c r="B52719" s="2" t="s">
        <v>53168</v>
      </c>
      <c r="C52719" s="2">
        <v>28</v>
      </c>
      <c r="D52719" s="2" t="s">
        <v>467</v>
      </c>
      <c r="E52719" s="2"/>
      <c r="F52719" s="2"/>
      <c r="G52719" s="2"/>
      <c r="H52719" s="2"/>
    </row>
    <row r="52720" spans="2:8">
      <c r="B52720" s="2" t="s">
        <v>53169</v>
      </c>
      <c r="C52720" s="2">
        <v>28</v>
      </c>
      <c r="D52720" s="2" t="s">
        <v>467</v>
      </c>
      <c r="E52720" s="2"/>
      <c r="F52720" s="2"/>
      <c r="G52720" s="2"/>
      <c r="H52720" s="2"/>
    </row>
    <row r="52721" spans="2:8">
      <c r="B52721" s="2" t="s">
        <v>53170</v>
      </c>
      <c r="C52721" s="2">
        <v>30</v>
      </c>
      <c r="D52721" s="2" t="s">
        <v>467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467</v>
      </c>
      <c r="E52722" s="2"/>
      <c r="F52722" s="2"/>
      <c r="G52722" s="2"/>
      <c r="H52722" s="2"/>
    </row>
    <row r="52723" spans="2:8">
      <c r="B52723" s="2" t="s">
        <v>53172</v>
      </c>
      <c r="C52723" s="2">
        <v>33</v>
      </c>
      <c r="D52723" s="2" t="s">
        <v>467</v>
      </c>
      <c r="E52723" s="2"/>
      <c r="F52723" s="2"/>
      <c r="G52723" s="2"/>
      <c r="H52723" s="2"/>
    </row>
    <row r="52724" spans="2:8">
      <c r="B52724" s="2" t="s">
        <v>53173</v>
      </c>
      <c r="C52724" s="2">
        <v>15</v>
      </c>
      <c r="D52724" s="2" t="s">
        <v>467</v>
      </c>
      <c r="E52724" s="2"/>
      <c r="F52724" s="2"/>
      <c r="G52724" s="2"/>
      <c r="H52724" s="2"/>
    </row>
    <row r="52725" spans="2:8">
      <c r="B52725" s="2" t="s">
        <v>53174</v>
      </c>
      <c r="C52725" s="2">
        <v>18</v>
      </c>
      <c r="D52725" s="2" t="s">
        <v>467</v>
      </c>
      <c r="E52725" s="2"/>
      <c r="F52725" s="2"/>
      <c r="G52725" s="2"/>
      <c r="H52725" s="2"/>
    </row>
    <row r="52726" spans="2:8">
      <c r="B52726" s="2" t="s">
        <v>53175</v>
      </c>
      <c r="C52726" s="2">
        <v>19</v>
      </c>
      <c r="D52726" s="2" t="s">
        <v>467</v>
      </c>
      <c r="E52726" s="2"/>
      <c r="F52726" s="2"/>
      <c r="G52726" s="2"/>
      <c r="H52726" s="2"/>
    </row>
    <row r="52727" spans="2:8">
      <c r="B52727" s="2" t="s">
        <v>53176</v>
      </c>
      <c r="C52727" s="2">
        <v>23</v>
      </c>
      <c r="D52727" s="2" t="s">
        <v>467</v>
      </c>
      <c r="E52727" s="2"/>
      <c r="F52727" s="2"/>
      <c r="G52727" s="2"/>
      <c r="H52727" s="2"/>
    </row>
    <row r="52728" spans="2:8">
      <c r="B52728" s="2" t="s">
        <v>53177</v>
      </c>
      <c r="C52728" s="2">
        <v>24</v>
      </c>
      <c r="D52728" s="2" t="s">
        <v>467</v>
      </c>
      <c r="E52728" s="2"/>
      <c r="F52728" s="2"/>
      <c r="G52728" s="2"/>
      <c r="H52728" s="2"/>
    </row>
    <row r="52729" spans="2:8">
      <c r="B52729" s="2" t="s">
        <v>53178</v>
      </c>
      <c r="C52729" s="2">
        <v>24</v>
      </c>
      <c r="D52729" s="2" t="s">
        <v>467</v>
      </c>
      <c r="E52729" s="2"/>
      <c r="F52729" s="2"/>
      <c r="G52729" s="2"/>
      <c r="H52729" s="2"/>
    </row>
    <row r="52730" spans="2:8">
      <c r="B52730" s="2" t="s">
        <v>53179</v>
      </c>
      <c r="C52730" s="2">
        <v>24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30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30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28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26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26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20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39</v>
      </c>
      <c r="D52745" s="2" t="s">
        <v>467</v>
      </c>
      <c r="E52745" s="2"/>
      <c r="F52745" s="2"/>
      <c r="G52745" s="2"/>
      <c r="H52745" s="2"/>
    </row>
    <row r="52746" spans="2:8">
      <c r="B52746" s="2" t="s">
        <v>53195</v>
      </c>
      <c r="C52746" s="2">
        <v>39</v>
      </c>
      <c r="D52746" s="2" t="s">
        <v>467</v>
      </c>
      <c r="E52746" s="2"/>
      <c r="F52746" s="2"/>
      <c r="G52746" s="2"/>
      <c r="H52746" s="2"/>
    </row>
    <row r="52747" spans="2:8">
      <c r="B52747" s="2" t="s">
        <v>53196</v>
      </c>
      <c r="C52747" s="2">
        <v>39</v>
      </c>
      <c r="D52747" s="2" t="s">
        <v>467</v>
      </c>
      <c r="E52747" s="2"/>
      <c r="F52747" s="2"/>
      <c r="G52747" s="2"/>
      <c r="H52747" s="2"/>
    </row>
    <row r="52748" spans="2:8">
      <c r="B52748" s="2" t="s">
        <v>53197</v>
      </c>
      <c r="C52748" s="2">
        <v>13</v>
      </c>
      <c r="D52748" s="2" t="s">
        <v>467</v>
      </c>
      <c r="E52748" s="2"/>
      <c r="F52748" s="2"/>
      <c r="G52748" s="2"/>
      <c r="H52748" s="2"/>
    </row>
    <row r="52749" spans="2:8">
      <c r="B52749" s="2" t="s">
        <v>53198</v>
      </c>
      <c r="C52749" s="2">
        <v>14</v>
      </c>
      <c r="D52749" s="2" t="s">
        <v>467</v>
      </c>
      <c r="E52749" s="2"/>
      <c r="F52749" s="2"/>
      <c r="G52749" s="2"/>
      <c r="H52749" s="2"/>
    </row>
    <row r="52750" spans="2:8">
      <c r="B52750" s="2" t="s">
        <v>53199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24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19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26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19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18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21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35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36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36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37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19</v>
      </c>
      <c r="D52772" s="2" t="s">
        <v>467</v>
      </c>
      <c r="E52772" s="2"/>
      <c r="F52772" s="2"/>
      <c r="G52772" s="2"/>
      <c r="H52772" s="2"/>
    </row>
    <row r="52773" spans="2:8">
      <c r="B52773" s="2" t="s">
        <v>53222</v>
      </c>
      <c r="C52773" s="2">
        <v>18</v>
      </c>
      <c r="D52773" s="2" t="s">
        <v>467</v>
      </c>
      <c r="E52773" s="2"/>
      <c r="F52773" s="2"/>
      <c r="G52773" s="2"/>
      <c r="H52773" s="2"/>
    </row>
    <row r="52774" spans="2:8">
      <c r="B52774" s="2" t="s">
        <v>53223</v>
      </c>
      <c r="C52774" s="2">
        <v>20</v>
      </c>
      <c r="D52774" s="2" t="s">
        <v>467</v>
      </c>
      <c r="E52774" s="2"/>
      <c r="F52774" s="2"/>
      <c r="G52774" s="2"/>
      <c r="H52774" s="2"/>
    </row>
    <row r="52775" spans="2:8">
      <c r="B52775" s="2" t="s">
        <v>53224</v>
      </c>
      <c r="C52775" s="2">
        <v>10</v>
      </c>
      <c r="D52775" s="2" t="s">
        <v>467</v>
      </c>
      <c r="E52775" s="2"/>
      <c r="F52775" s="2"/>
      <c r="G52775" s="2"/>
      <c r="H52775" s="2"/>
    </row>
    <row r="52776" spans="2:8">
      <c r="B52776" s="2" t="s">
        <v>53225</v>
      </c>
      <c r="C52776" s="2">
        <v>5</v>
      </c>
      <c r="D52776" s="2" t="s">
        <v>467</v>
      </c>
      <c r="E52776" s="2"/>
      <c r="F52776" s="2"/>
      <c r="G52776" s="2"/>
      <c r="H52776" s="2"/>
    </row>
    <row r="52777" spans="2:8">
      <c r="B52777" s="2" t="s">
        <v>53226</v>
      </c>
      <c r="C52777" s="2">
        <v>28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30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29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30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31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31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23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32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31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12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13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13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14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14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23</v>
      </c>
      <c r="D52810" s="2" t="s">
        <v>467</v>
      </c>
      <c r="E52810" s="2"/>
      <c r="F52810" s="2"/>
      <c r="G52810" s="2"/>
      <c r="H52810" s="2"/>
    </row>
    <row r="52811" spans="2:8">
      <c r="B52811" s="2" t="s">
        <v>53260</v>
      </c>
      <c r="C52811" s="2">
        <v>24</v>
      </c>
      <c r="D52811" s="2" t="s">
        <v>467</v>
      </c>
      <c r="E52811" s="2"/>
      <c r="F52811" s="2"/>
      <c r="G52811" s="2"/>
      <c r="H52811" s="2"/>
    </row>
    <row r="52812" spans="2:8">
      <c r="B52812" s="2" t="s">
        <v>53261</v>
      </c>
      <c r="C52812" s="2">
        <v>23</v>
      </c>
      <c r="D52812" s="2" t="s">
        <v>467</v>
      </c>
      <c r="E52812" s="2"/>
      <c r="F52812" s="2"/>
      <c r="G52812" s="2"/>
      <c r="H52812" s="2"/>
    </row>
    <row r="52813" spans="2:8">
      <c r="B52813" s="2" t="s">
        <v>53262</v>
      </c>
      <c r="C52813" s="2">
        <v>29</v>
      </c>
      <c r="D52813" s="2" t="s">
        <v>467</v>
      </c>
      <c r="E52813" s="2"/>
      <c r="F52813" s="2"/>
      <c r="G52813" s="2"/>
      <c r="H52813" s="2"/>
    </row>
    <row r="52814" spans="2:8">
      <c r="B52814" s="2" t="s">
        <v>53263</v>
      </c>
      <c r="C52814" s="2">
        <v>28</v>
      </c>
      <c r="D52814" s="2" t="s">
        <v>467</v>
      </c>
      <c r="E52814" s="2"/>
      <c r="F52814" s="2"/>
      <c r="G52814" s="2"/>
      <c r="H52814" s="2"/>
    </row>
    <row r="52815" spans="2:8">
      <c r="B52815" s="2" t="s">
        <v>53264</v>
      </c>
      <c r="C52815" s="2">
        <v>29</v>
      </c>
      <c r="D52815" s="2" t="s">
        <v>467</v>
      </c>
      <c r="E52815" s="2"/>
      <c r="F52815" s="2"/>
      <c r="G52815" s="2"/>
      <c r="H52815" s="2"/>
    </row>
    <row r="52816" spans="2:8">
      <c r="B52816" s="2" t="s">
        <v>53265</v>
      </c>
      <c r="C52816" s="2">
        <v>30</v>
      </c>
      <c r="D52816" s="2" t="s">
        <v>467</v>
      </c>
      <c r="E52816" s="2"/>
      <c r="F52816" s="2"/>
      <c r="G52816" s="2"/>
      <c r="H52816" s="2"/>
    </row>
    <row r="52817" spans="2:8">
      <c r="B52817" s="2" t="s">
        <v>53266</v>
      </c>
      <c r="C52817" s="2">
        <v>29</v>
      </c>
      <c r="D52817" s="2" t="s">
        <v>467</v>
      </c>
      <c r="E52817" s="2"/>
      <c r="F52817" s="2"/>
      <c r="G52817" s="2"/>
      <c r="H52817" s="2"/>
    </row>
    <row r="52818" spans="2:8">
      <c r="B52818" s="2" t="s">
        <v>53267</v>
      </c>
      <c r="C52818" s="2">
        <v>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13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10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29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26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27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32</v>
      </c>
      <c r="D52832" s="2" t="s">
        <v>467</v>
      </c>
      <c r="E52832" s="2"/>
      <c r="F52832" s="2"/>
      <c r="G52832" s="2"/>
      <c r="H52832" s="2"/>
    </row>
    <row r="52833" spans="2:8">
      <c r="B52833" s="2" t="s">
        <v>53282</v>
      </c>
      <c r="C52833" s="2">
        <v>22</v>
      </c>
      <c r="D52833" s="2" t="s">
        <v>467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467</v>
      </c>
      <c r="E52834" s="2"/>
      <c r="F52834" s="2"/>
      <c r="G52834" s="2"/>
      <c r="H52834" s="2"/>
    </row>
    <row r="52835" spans="2:8">
      <c r="B52835" s="2" t="s">
        <v>53284</v>
      </c>
      <c r="C52835" s="2">
        <v>29</v>
      </c>
      <c r="D52835" s="2" t="s">
        <v>467</v>
      </c>
      <c r="E52835" s="2"/>
      <c r="F52835" s="2"/>
      <c r="G52835" s="2"/>
      <c r="H52835" s="2"/>
    </row>
    <row r="52836" spans="2:8">
      <c r="B52836" s="2" t="s">
        <v>53285</v>
      </c>
      <c r="C52836" s="2">
        <v>30</v>
      </c>
      <c r="D52836" s="2" t="s">
        <v>467</v>
      </c>
      <c r="E52836" s="2"/>
      <c r="F52836" s="2"/>
      <c r="G52836" s="2"/>
      <c r="H52836" s="2"/>
    </row>
    <row r="52837" spans="2:8">
      <c r="B52837" s="2" t="s">
        <v>53286</v>
      </c>
      <c r="C52837" s="2">
        <v>31</v>
      </c>
      <c r="D52837" s="2" t="s">
        <v>467</v>
      </c>
      <c r="E52837" s="2"/>
      <c r="F52837" s="2"/>
      <c r="G52837" s="2"/>
      <c r="H52837" s="2"/>
    </row>
    <row r="52838" spans="2:8">
      <c r="B52838" s="2" t="s">
        <v>53287</v>
      </c>
      <c r="C52838" s="2">
        <v>30</v>
      </c>
      <c r="D52838" s="2" t="s">
        <v>467</v>
      </c>
      <c r="E52838" s="2"/>
      <c r="F52838" s="2"/>
      <c r="G52838" s="2"/>
      <c r="H52838" s="2"/>
    </row>
    <row r="52839" spans="2:8">
      <c r="B52839" s="2" t="s">
        <v>53288</v>
      </c>
      <c r="C52839" s="2">
        <v>30</v>
      </c>
      <c r="D52839" s="2" t="s">
        <v>467</v>
      </c>
      <c r="E52839" s="2"/>
      <c r="F52839" s="2"/>
      <c r="G52839" s="2"/>
      <c r="H52839" s="2"/>
    </row>
    <row r="52840" spans="2:8">
      <c r="B52840" s="2" t="s">
        <v>53289</v>
      </c>
      <c r="C52840" s="2">
        <v>30</v>
      </c>
      <c r="D52840" s="2" t="s">
        <v>467</v>
      </c>
      <c r="E52840" s="2"/>
      <c r="F52840" s="2"/>
      <c r="G52840" s="2"/>
      <c r="H52840" s="2"/>
    </row>
    <row r="52841" spans="2:8">
      <c r="B52841" s="2" t="s">
        <v>53290</v>
      </c>
      <c r="C52841" s="2">
        <v>31</v>
      </c>
      <c r="D52841" s="2" t="s">
        <v>467</v>
      </c>
      <c r="E52841" s="2"/>
      <c r="F52841" s="2"/>
      <c r="G52841" s="2"/>
      <c r="H52841" s="2"/>
    </row>
    <row r="52842" spans="2:8">
      <c r="B52842" s="2" t="s">
        <v>53291</v>
      </c>
      <c r="C52842" s="2">
        <v>31</v>
      </c>
      <c r="D52842" s="2" t="s">
        <v>467</v>
      </c>
      <c r="E52842" s="2"/>
      <c r="F52842" s="2"/>
      <c r="G52842" s="2"/>
      <c r="H52842" s="2"/>
    </row>
    <row r="52843" spans="2:8">
      <c r="B52843" s="2" t="s">
        <v>53292</v>
      </c>
      <c r="C52843" s="2">
        <v>30</v>
      </c>
      <c r="D52843" s="2" t="s">
        <v>467</v>
      </c>
      <c r="E52843" s="2"/>
      <c r="F52843" s="2"/>
      <c r="G52843" s="2"/>
      <c r="H52843" s="2"/>
    </row>
    <row r="52844" spans="2:8">
      <c r="B52844" s="2" t="s">
        <v>53293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24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16</v>
      </c>
      <c r="D52850" s="2" t="s">
        <v>467</v>
      </c>
      <c r="E52850" s="2"/>
      <c r="F52850" s="2"/>
      <c r="G52850" s="2"/>
      <c r="H52850" s="2"/>
    </row>
    <row r="52851" spans="2:8">
      <c r="B52851" s="2" t="s">
        <v>53300</v>
      </c>
      <c r="C52851" s="2">
        <v>21</v>
      </c>
      <c r="D52851" s="2" t="s">
        <v>467</v>
      </c>
      <c r="E52851" s="2"/>
      <c r="F52851" s="2"/>
      <c r="G52851" s="2"/>
      <c r="H52851" s="2"/>
    </row>
    <row r="52852" spans="2:8">
      <c r="B52852" s="2" t="s">
        <v>53301</v>
      </c>
      <c r="C52852" s="2">
        <v>25</v>
      </c>
      <c r="D52852" s="2" t="s">
        <v>467</v>
      </c>
      <c r="E52852" s="2"/>
      <c r="F52852" s="2"/>
      <c r="G52852" s="2"/>
      <c r="H52852" s="2"/>
    </row>
    <row r="52853" spans="2:8">
      <c r="B52853" s="2" t="s">
        <v>53302</v>
      </c>
      <c r="C52853" s="2">
        <v>28</v>
      </c>
      <c r="D52853" s="2" t="s">
        <v>467</v>
      </c>
      <c r="E52853" s="2"/>
      <c r="F52853" s="2"/>
      <c r="G52853" s="2"/>
      <c r="H52853" s="2"/>
    </row>
    <row r="52854" spans="2:8">
      <c r="B52854" s="2" t="s">
        <v>53303</v>
      </c>
      <c r="C52854" s="2">
        <v>29</v>
      </c>
      <c r="D52854" s="2" t="s">
        <v>467</v>
      </c>
      <c r="E52854" s="2"/>
      <c r="F52854" s="2"/>
      <c r="G52854" s="2"/>
      <c r="H52854" s="2"/>
    </row>
    <row r="52855" spans="2:8">
      <c r="B52855" s="2" t="s">
        <v>53304</v>
      </c>
      <c r="C52855" s="2">
        <v>30</v>
      </c>
      <c r="D52855" s="2" t="s">
        <v>467</v>
      </c>
      <c r="E52855" s="2"/>
      <c r="F52855" s="2"/>
      <c r="G52855" s="2"/>
      <c r="H52855" s="2"/>
    </row>
    <row r="52856" spans="2:8">
      <c r="B52856" s="2" t="s">
        <v>53305</v>
      </c>
      <c r="C52856" s="2">
        <v>31</v>
      </c>
      <c r="D52856" s="2" t="s">
        <v>467</v>
      </c>
      <c r="E52856" s="2"/>
      <c r="F52856" s="2"/>
      <c r="G52856" s="2"/>
      <c r="H52856" s="2"/>
    </row>
    <row r="52857" spans="2:8">
      <c r="B52857" s="2" t="s">
        <v>53306</v>
      </c>
      <c r="C52857" s="2">
        <v>31</v>
      </c>
      <c r="D52857" s="2" t="s">
        <v>467</v>
      </c>
      <c r="E52857" s="2"/>
      <c r="F52857" s="2"/>
      <c r="G52857" s="2"/>
      <c r="H52857" s="2"/>
    </row>
    <row r="52858" spans="2:8">
      <c r="B52858" s="2" t="s">
        <v>53307</v>
      </c>
      <c r="C52858" s="2">
        <v>31</v>
      </c>
      <c r="D52858" s="2" t="s">
        <v>467</v>
      </c>
      <c r="E52858" s="2"/>
      <c r="F52858" s="2"/>
      <c r="G52858" s="2"/>
      <c r="H52858" s="2"/>
    </row>
    <row r="52859" spans="2:8">
      <c r="B52859" s="2" t="s">
        <v>53308</v>
      </c>
      <c r="C52859" s="2">
        <v>30</v>
      </c>
      <c r="D52859" s="2" t="s">
        <v>467</v>
      </c>
      <c r="E52859" s="2"/>
      <c r="F52859" s="2"/>
      <c r="G52859" s="2"/>
      <c r="H52859" s="2"/>
    </row>
    <row r="52860" spans="2:8">
      <c r="B52860" s="2" t="s">
        <v>53309</v>
      </c>
      <c r="C52860" s="2">
        <v>31</v>
      </c>
      <c r="D52860" s="2" t="s">
        <v>467</v>
      </c>
      <c r="E52860" s="2"/>
      <c r="F52860" s="2"/>
      <c r="G52860" s="2"/>
      <c r="H52860" s="2"/>
    </row>
    <row r="52861" spans="2:8">
      <c r="B52861" s="2" t="s">
        <v>53310</v>
      </c>
      <c r="C52861" s="2">
        <v>32</v>
      </c>
      <c r="D52861" s="2" t="s">
        <v>467</v>
      </c>
      <c r="E52861" s="2"/>
      <c r="F52861" s="2"/>
      <c r="G52861" s="2"/>
      <c r="H52861" s="2"/>
    </row>
    <row r="52862" spans="2:8">
      <c r="B52862" s="2" t="s">
        <v>53311</v>
      </c>
      <c r="C52862" s="2">
        <v>32</v>
      </c>
      <c r="D52862" s="2" t="s">
        <v>467</v>
      </c>
      <c r="E52862" s="2"/>
      <c r="F52862" s="2"/>
      <c r="G52862" s="2"/>
      <c r="H52862" s="2"/>
    </row>
    <row r="52863" spans="2:8">
      <c r="B52863" s="2" t="s">
        <v>53312</v>
      </c>
      <c r="C52863" s="2">
        <v>31</v>
      </c>
      <c r="D52863" s="2" t="s">
        <v>467</v>
      </c>
      <c r="E52863" s="2"/>
      <c r="F52863" s="2"/>
      <c r="G52863" s="2"/>
      <c r="H52863" s="2"/>
    </row>
    <row r="52864" spans="2:8">
      <c r="B52864" s="2" t="s">
        <v>53313</v>
      </c>
      <c r="C52864" s="2">
        <v>31</v>
      </c>
      <c r="D52864" s="2" t="s">
        <v>467</v>
      </c>
      <c r="E52864" s="2"/>
      <c r="F52864" s="2"/>
      <c r="G52864" s="2"/>
      <c r="H52864" s="2"/>
    </row>
    <row r="52865" spans="2:8">
      <c r="B52865" s="2" t="s">
        <v>53314</v>
      </c>
      <c r="C52865" s="2">
        <v>21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32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30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18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15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18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31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32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35</v>
      </c>
      <c r="D52883" s="2" t="s">
        <v>467</v>
      </c>
      <c r="E52883" s="2"/>
      <c r="F52883" s="2"/>
      <c r="G52883" s="2"/>
      <c r="H52883" s="2"/>
    </row>
    <row r="52884" spans="2:8">
      <c r="B52884" s="2" t="s">
        <v>53333</v>
      </c>
      <c r="C52884" s="2">
        <v>5</v>
      </c>
      <c r="D52884" s="2" t="s">
        <v>467</v>
      </c>
      <c r="E52884" s="2"/>
      <c r="F52884" s="2"/>
      <c r="G52884" s="2"/>
      <c r="H52884" s="2"/>
    </row>
    <row r="52885" spans="2:8">
      <c r="B52885" s="2" t="s">
        <v>53334</v>
      </c>
      <c r="C52885" s="2">
        <v>29</v>
      </c>
      <c r="D52885" s="2" t="s">
        <v>467</v>
      </c>
      <c r="E52885" s="2"/>
      <c r="F52885" s="2"/>
      <c r="G52885" s="2"/>
      <c r="H52885" s="2"/>
    </row>
    <row r="52886" spans="2:8">
      <c r="B52886" s="2" t="s">
        <v>53335</v>
      </c>
      <c r="C52886" s="2">
        <v>26</v>
      </c>
      <c r="D52886" s="2" t="s">
        <v>467</v>
      </c>
      <c r="E52886" s="2"/>
      <c r="F52886" s="2"/>
      <c r="G52886" s="2"/>
      <c r="H52886" s="2"/>
    </row>
    <row r="52887" spans="2:8">
      <c r="B52887" s="2" t="s">
        <v>53336</v>
      </c>
      <c r="C52887" s="2">
        <v>21</v>
      </c>
      <c r="D52887" s="2" t="s">
        <v>467</v>
      </c>
      <c r="E52887" s="2"/>
      <c r="F52887" s="2"/>
      <c r="G52887" s="2"/>
      <c r="H52887" s="2"/>
    </row>
    <row r="52888" spans="2:8">
      <c r="B52888" s="2" t="s">
        <v>53337</v>
      </c>
      <c r="C52888" s="2">
        <v>22</v>
      </c>
      <c r="D52888" s="2" t="s">
        <v>467</v>
      </c>
      <c r="E52888" s="2"/>
      <c r="F52888" s="2"/>
      <c r="G52888" s="2"/>
      <c r="H52888" s="2"/>
    </row>
    <row r="52889" spans="2:8">
      <c r="B52889" s="2" t="s">
        <v>53338</v>
      </c>
      <c r="C52889" s="2">
        <v>20</v>
      </c>
      <c r="D52889" s="2" t="s">
        <v>467</v>
      </c>
      <c r="E52889" s="2"/>
      <c r="F52889" s="2"/>
      <c r="G52889" s="2"/>
      <c r="H52889" s="2"/>
    </row>
    <row r="52890" spans="2:8">
      <c r="B52890" s="2" t="s">
        <v>53339</v>
      </c>
      <c r="C52890" s="2">
        <v>19</v>
      </c>
      <c r="D52890" s="2" t="s">
        <v>467</v>
      </c>
      <c r="E52890" s="2"/>
      <c r="F52890" s="2"/>
      <c r="G52890" s="2"/>
      <c r="H52890" s="2"/>
    </row>
    <row r="52891" spans="2:8">
      <c r="B52891" s="2" t="s">
        <v>53340</v>
      </c>
      <c r="C52891" s="2">
        <v>17</v>
      </c>
      <c r="D52891" s="2" t="s">
        <v>467</v>
      </c>
      <c r="E52891" s="2"/>
      <c r="F52891" s="2"/>
      <c r="G52891" s="2"/>
      <c r="H52891" s="2"/>
    </row>
    <row r="52892" spans="2:8">
      <c r="B52892" s="2" t="s">
        <v>53341</v>
      </c>
      <c r="C52892" s="2">
        <v>21</v>
      </c>
      <c r="D52892" s="2" t="s">
        <v>467</v>
      </c>
      <c r="E52892" s="2"/>
      <c r="F52892" s="2"/>
      <c r="G52892" s="2"/>
      <c r="H52892" s="2"/>
    </row>
    <row r="52893" spans="2:8">
      <c r="B52893" s="2" t="s">
        <v>53342</v>
      </c>
      <c r="C52893" s="2">
        <v>10</v>
      </c>
      <c r="D52893" s="2" t="s">
        <v>467</v>
      </c>
      <c r="E52893" s="2"/>
      <c r="F52893" s="2"/>
      <c r="G52893" s="2"/>
      <c r="H52893" s="2"/>
    </row>
    <row r="52894" spans="2:8">
      <c r="B52894" s="2" t="s">
        <v>53343</v>
      </c>
      <c r="C52894" s="2">
        <v>20</v>
      </c>
      <c r="D52894" s="2" t="s">
        <v>467</v>
      </c>
      <c r="E52894" s="2"/>
      <c r="F52894" s="2"/>
      <c r="G52894" s="2"/>
      <c r="H52894" s="2"/>
    </row>
    <row r="52895" spans="2:8">
      <c r="B52895" s="2" t="s">
        <v>53344</v>
      </c>
      <c r="C52895" s="2">
        <v>32</v>
      </c>
      <c r="D52895" s="2" t="s">
        <v>467</v>
      </c>
      <c r="E52895" s="2"/>
      <c r="F52895" s="2"/>
      <c r="G52895" s="2"/>
      <c r="H52895" s="2"/>
    </row>
    <row r="52896" spans="2:8">
      <c r="B52896" s="2" t="s">
        <v>53345</v>
      </c>
      <c r="C52896" s="2">
        <v>33</v>
      </c>
      <c r="D52896" s="2" t="s">
        <v>467</v>
      </c>
      <c r="E52896" s="2"/>
      <c r="F52896" s="2"/>
      <c r="G52896" s="2"/>
      <c r="H52896" s="2"/>
    </row>
    <row r="52897" spans="2:8">
      <c r="B52897" s="2" t="s">
        <v>53346</v>
      </c>
      <c r="C52897" s="2">
        <v>33</v>
      </c>
      <c r="D52897" s="2" t="s">
        <v>467</v>
      </c>
      <c r="E52897" s="2"/>
      <c r="F52897" s="2"/>
      <c r="G52897" s="2"/>
      <c r="H52897" s="2"/>
    </row>
    <row r="52898" spans="2:8">
      <c r="B52898" s="2" t="s">
        <v>53347</v>
      </c>
      <c r="C52898" s="2">
        <v>32</v>
      </c>
      <c r="D52898" s="2" t="s">
        <v>467</v>
      </c>
      <c r="E52898" s="2"/>
      <c r="F52898" s="2"/>
      <c r="G52898" s="2"/>
      <c r="H52898" s="2"/>
    </row>
    <row r="52899" spans="2:8">
      <c r="B52899" s="2" t="s">
        <v>53348</v>
      </c>
      <c r="C52899" s="2">
        <v>32</v>
      </c>
      <c r="D52899" s="2" t="s">
        <v>467</v>
      </c>
      <c r="E52899" s="2"/>
      <c r="F52899" s="2"/>
      <c r="G52899" s="2"/>
      <c r="H52899" s="2"/>
    </row>
    <row r="52900" spans="2:8">
      <c r="B52900" s="2" t="s">
        <v>53349</v>
      </c>
      <c r="C52900" s="2">
        <v>16</v>
      </c>
      <c r="D52900" s="2" t="s">
        <v>467</v>
      </c>
      <c r="E52900" s="2"/>
      <c r="F52900" s="2"/>
      <c r="G52900" s="2"/>
      <c r="H52900" s="2"/>
    </row>
    <row r="52901" spans="2:8">
      <c r="B52901" s="2" t="s">
        <v>53350</v>
      </c>
      <c r="C52901" s="2">
        <v>17</v>
      </c>
      <c r="D52901" s="2" t="s">
        <v>467</v>
      </c>
      <c r="E52901" s="2"/>
      <c r="F52901" s="2"/>
      <c r="G52901" s="2"/>
      <c r="H52901" s="2"/>
    </row>
    <row r="52902" spans="2:8">
      <c r="B52902" s="2" t="s">
        <v>53351</v>
      </c>
      <c r="C52902" s="2">
        <v>31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32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467</v>
      </c>
      <c r="E52907" s="2"/>
      <c r="F52907" s="2"/>
      <c r="G52907" s="2"/>
      <c r="H52907" s="2"/>
    </row>
    <row r="52908" spans="2:8">
      <c r="B52908" s="2" t="s">
        <v>53357</v>
      </c>
      <c r="C52908" s="2">
        <v>29</v>
      </c>
      <c r="D52908" s="2" t="s">
        <v>467</v>
      </c>
      <c r="E52908" s="2"/>
      <c r="F52908" s="2"/>
      <c r="G52908" s="2"/>
      <c r="H52908" s="2"/>
    </row>
    <row r="52909" spans="2:8">
      <c r="B52909" s="2" t="s">
        <v>53358</v>
      </c>
      <c r="C52909" s="2">
        <v>28</v>
      </c>
      <c r="D52909" s="2" t="s">
        <v>467</v>
      </c>
      <c r="E52909" s="2"/>
      <c r="F52909" s="2"/>
      <c r="G52909" s="2"/>
      <c r="H52909" s="2"/>
    </row>
    <row r="52910" spans="2:8">
      <c r="B52910" s="2" t="s">
        <v>53359</v>
      </c>
      <c r="C52910" s="2">
        <v>28</v>
      </c>
      <c r="D52910" s="2" t="s">
        <v>467</v>
      </c>
      <c r="E52910" s="2"/>
      <c r="F52910" s="2"/>
      <c r="G52910" s="2"/>
      <c r="H52910" s="2"/>
    </row>
    <row r="52911" spans="2:8">
      <c r="B52911" s="2" t="s">
        <v>53360</v>
      </c>
      <c r="C52911" s="2">
        <v>28</v>
      </c>
      <c r="D52911" s="2" t="s">
        <v>467</v>
      </c>
      <c r="E52911" s="2"/>
      <c r="F52911" s="2"/>
      <c r="G52911" s="2"/>
      <c r="H52911" s="2"/>
    </row>
    <row r="52912" spans="2:8">
      <c r="B52912" s="2" t="s">
        <v>53361</v>
      </c>
      <c r="C52912" s="2">
        <v>26</v>
      </c>
      <c r="D52912" s="2" t="s">
        <v>467</v>
      </c>
      <c r="E52912" s="2"/>
      <c r="F52912" s="2"/>
      <c r="G52912" s="2"/>
      <c r="H52912" s="2"/>
    </row>
    <row r="52913" spans="2:8">
      <c r="B52913" s="2" t="s">
        <v>53362</v>
      </c>
      <c r="C52913" s="2">
        <v>20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15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15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22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27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25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11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12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19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17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13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26</v>
      </c>
      <c r="D52928" s="2" t="s">
        <v>467</v>
      </c>
      <c r="E52928" s="2"/>
      <c r="F52928" s="2"/>
      <c r="G52928" s="2"/>
      <c r="H52928" s="2"/>
    </row>
    <row r="52929" spans="2:8">
      <c r="B52929" s="2" t="s">
        <v>53378</v>
      </c>
      <c r="C52929" s="2">
        <v>25</v>
      </c>
      <c r="D52929" s="2" t="s">
        <v>467</v>
      </c>
      <c r="E52929" s="2"/>
      <c r="F52929" s="2"/>
      <c r="G52929" s="2"/>
      <c r="H52929" s="2"/>
    </row>
    <row r="52930" spans="2:8">
      <c r="B52930" s="2" t="s">
        <v>53379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7</v>
      </c>
      <c r="D52936" s="2" t="s">
        <v>467</v>
      </c>
      <c r="E52936" s="2"/>
      <c r="F52936" s="2"/>
      <c r="G52936" s="2"/>
      <c r="H52936" s="2"/>
    </row>
    <row r="52937" spans="2:8">
      <c r="B52937" s="2" t="s">
        <v>53386</v>
      </c>
      <c r="C52937" s="2">
        <v>11</v>
      </c>
      <c r="D52937" s="2" t="s">
        <v>467</v>
      </c>
      <c r="E52937" s="2"/>
      <c r="F52937" s="2"/>
      <c r="G52937" s="2"/>
      <c r="H52937" s="2"/>
    </row>
    <row r="52938" spans="2:8">
      <c r="B52938" s="2" t="s">
        <v>53387</v>
      </c>
      <c r="C52938" s="2">
        <v>12</v>
      </c>
      <c r="D52938" s="2" t="s">
        <v>467</v>
      </c>
      <c r="E52938" s="2"/>
      <c r="F52938" s="2"/>
      <c r="G52938" s="2"/>
      <c r="H52938" s="2"/>
    </row>
    <row r="52939" spans="2:8">
      <c r="B52939" s="2" t="s">
        <v>53388</v>
      </c>
      <c r="C52939" s="2">
        <v>13</v>
      </c>
      <c r="D52939" s="2" t="s">
        <v>467</v>
      </c>
      <c r="E52939" s="2"/>
      <c r="F52939" s="2"/>
      <c r="G52939" s="2"/>
      <c r="H52939" s="2"/>
    </row>
    <row r="52940" spans="2:8">
      <c r="B52940" s="2" t="s">
        <v>53389</v>
      </c>
      <c r="C52940" s="2">
        <v>13</v>
      </c>
      <c r="D52940" s="2" t="s">
        <v>467</v>
      </c>
      <c r="E52940" s="2"/>
      <c r="F52940" s="2"/>
      <c r="G52940" s="2"/>
      <c r="H52940" s="2"/>
    </row>
    <row r="52941" spans="2:8">
      <c r="B52941" s="2" t="s">
        <v>53390</v>
      </c>
      <c r="C52941" s="2">
        <v>14</v>
      </c>
      <c r="D52941" s="2" t="s">
        <v>467</v>
      </c>
      <c r="E52941" s="2"/>
      <c r="F52941" s="2"/>
      <c r="G52941" s="2"/>
      <c r="H52941" s="2"/>
    </row>
    <row r="52942" spans="2:8">
      <c r="B52942" s="2" t="s">
        <v>53391</v>
      </c>
      <c r="C52942" s="2">
        <v>14</v>
      </c>
      <c r="D52942" s="2" t="s">
        <v>467</v>
      </c>
      <c r="E52942" s="2"/>
      <c r="F52942" s="2"/>
      <c r="G52942" s="2"/>
      <c r="H52942" s="2"/>
    </row>
    <row r="52943" spans="2:8">
      <c r="B52943" s="2" t="s">
        <v>53392</v>
      </c>
      <c r="C52943" s="2">
        <v>13</v>
      </c>
      <c r="D52943" s="2" t="s">
        <v>467</v>
      </c>
      <c r="E52943" s="2"/>
      <c r="F52943" s="2"/>
      <c r="G52943" s="2"/>
      <c r="H52943" s="2"/>
    </row>
    <row r="52944" spans="2:8">
      <c r="B52944" s="2" t="s">
        <v>53393</v>
      </c>
      <c r="C52944" s="2">
        <v>14</v>
      </c>
      <c r="D52944" s="2" t="s">
        <v>467</v>
      </c>
      <c r="E52944" s="2"/>
      <c r="F52944" s="2"/>
      <c r="G52944" s="2"/>
      <c r="H52944" s="2"/>
    </row>
    <row r="52945" spans="2:8">
      <c r="B52945" s="2" t="s">
        <v>53394</v>
      </c>
      <c r="C52945" s="2">
        <v>33</v>
      </c>
      <c r="D52945" s="2" t="s">
        <v>467</v>
      </c>
      <c r="E52945" s="2"/>
      <c r="F52945" s="2"/>
      <c r="G52945" s="2"/>
      <c r="H52945" s="2"/>
    </row>
    <row r="52946" spans="2:8">
      <c r="B52946" s="2" t="s">
        <v>53395</v>
      </c>
      <c r="C52946" s="2">
        <v>34</v>
      </c>
      <c r="D52946" s="2" t="s">
        <v>467</v>
      </c>
      <c r="E52946" s="2"/>
      <c r="F52946" s="2"/>
      <c r="G52946" s="2"/>
      <c r="H52946" s="2"/>
    </row>
    <row r="52947" spans="2:8">
      <c r="B52947" s="2" t="s">
        <v>53396</v>
      </c>
      <c r="C52947" s="2">
        <v>35</v>
      </c>
      <c r="D52947" s="2" t="s">
        <v>467</v>
      </c>
      <c r="E52947" s="2"/>
      <c r="F52947" s="2"/>
      <c r="G52947" s="2"/>
      <c r="H52947" s="2"/>
    </row>
    <row r="52948" spans="2:8">
      <c r="B52948" s="2" t="s">
        <v>53397</v>
      </c>
      <c r="C52948" s="2">
        <v>34</v>
      </c>
      <c r="D52948" s="2" t="s">
        <v>467</v>
      </c>
      <c r="E52948" s="2"/>
      <c r="F52948" s="2"/>
      <c r="G52948" s="2"/>
      <c r="H52948" s="2"/>
    </row>
    <row r="52949" spans="2:8">
      <c r="B52949" s="2" t="s">
        <v>53398</v>
      </c>
      <c r="C52949" s="2">
        <v>24</v>
      </c>
      <c r="D52949" s="2" t="s">
        <v>467</v>
      </c>
      <c r="E52949" s="2"/>
      <c r="F52949" s="2"/>
      <c r="G52949" s="2"/>
      <c r="H52949" s="2"/>
    </row>
    <row r="52950" spans="2:8">
      <c r="B52950" s="2" t="s">
        <v>53399</v>
      </c>
      <c r="C52950" s="2">
        <v>25</v>
      </c>
      <c r="D52950" s="2" t="s">
        <v>467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467</v>
      </c>
      <c r="E52951" s="2"/>
      <c r="F52951" s="2"/>
      <c r="G52951" s="2"/>
      <c r="H52951" s="2"/>
    </row>
    <row r="52952" spans="2:8">
      <c r="B52952" s="2" t="s">
        <v>53401</v>
      </c>
      <c r="C52952" s="2">
        <v>25</v>
      </c>
      <c r="D52952" s="2" t="s">
        <v>467</v>
      </c>
      <c r="E52952" s="2"/>
      <c r="F52952" s="2"/>
      <c r="G52952" s="2"/>
      <c r="H52952" s="2"/>
    </row>
    <row r="52953" spans="2:8">
      <c r="B52953" s="2" t="s">
        <v>53402</v>
      </c>
      <c r="C52953" s="2">
        <v>24</v>
      </c>
      <c r="D52953" s="2" t="s">
        <v>467</v>
      </c>
      <c r="E52953" s="2"/>
      <c r="F52953" s="2"/>
      <c r="G52953" s="2"/>
      <c r="H52953" s="2"/>
    </row>
    <row r="52954" spans="2:8">
      <c r="B52954" s="2" t="s">
        <v>53403</v>
      </c>
      <c r="C52954" s="2">
        <v>23</v>
      </c>
      <c r="D52954" s="2" t="s">
        <v>467</v>
      </c>
      <c r="E52954" s="2"/>
      <c r="F52954" s="2"/>
      <c r="G52954" s="2"/>
      <c r="H52954" s="2"/>
    </row>
    <row r="52955" spans="2:8">
      <c r="B52955" s="2" t="s">
        <v>53404</v>
      </c>
      <c r="C52955" s="2">
        <v>23</v>
      </c>
      <c r="D52955" s="2" t="s">
        <v>467</v>
      </c>
      <c r="E52955" s="2"/>
      <c r="F52955" s="2"/>
      <c r="G52955" s="2"/>
      <c r="H52955" s="2"/>
    </row>
    <row r="52956" spans="2:8">
      <c r="B52956" s="2" t="s">
        <v>53405</v>
      </c>
      <c r="C52956" s="2">
        <v>26</v>
      </c>
      <c r="D52956" s="2" t="s">
        <v>467</v>
      </c>
      <c r="E52956" s="2"/>
      <c r="F52956" s="2"/>
      <c r="G52956" s="2"/>
      <c r="H52956" s="2"/>
    </row>
    <row r="52957" spans="2:8">
      <c r="B52957" s="2" t="s">
        <v>53406</v>
      </c>
      <c r="C52957" s="2">
        <v>24</v>
      </c>
      <c r="D52957" s="2" t="s">
        <v>467</v>
      </c>
      <c r="E52957" s="2"/>
      <c r="F52957" s="2"/>
      <c r="G52957" s="2"/>
      <c r="H52957" s="2"/>
    </row>
    <row r="52958" spans="2:8">
      <c r="B52958" s="2" t="s">
        <v>53407</v>
      </c>
      <c r="C52958" s="2">
        <v>23</v>
      </c>
      <c r="D52958" s="2" t="s">
        <v>467</v>
      </c>
      <c r="E52958" s="2"/>
      <c r="F52958" s="2"/>
      <c r="G52958" s="2"/>
      <c r="H52958" s="2"/>
    </row>
    <row r="52959" spans="2:8">
      <c r="B52959" s="2" t="s">
        <v>53408</v>
      </c>
      <c r="C52959" s="2">
        <v>24</v>
      </c>
      <c r="D52959" s="2" t="s">
        <v>467</v>
      </c>
      <c r="E52959" s="2"/>
      <c r="F52959" s="2"/>
      <c r="G52959" s="2"/>
      <c r="H52959" s="2"/>
    </row>
    <row r="52960" spans="2:8">
      <c r="B52960" s="2" t="s">
        <v>53409</v>
      </c>
      <c r="C52960" s="2">
        <v>22</v>
      </c>
      <c r="D52960" s="2" t="s">
        <v>467</v>
      </c>
      <c r="E52960" s="2"/>
      <c r="F52960" s="2"/>
      <c r="G52960" s="2"/>
      <c r="H52960" s="2"/>
    </row>
    <row r="52961" spans="2:8">
      <c r="B52961" s="2" t="s">
        <v>53410</v>
      </c>
      <c r="C52961" s="2">
        <v>21</v>
      </c>
      <c r="D52961" s="2" t="s">
        <v>467</v>
      </c>
      <c r="E52961" s="2"/>
      <c r="F52961" s="2"/>
      <c r="G52961" s="2"/>
      <c r="H52961" s="2"/>
    </row>
    <row r="52962" spans="2:8">
      <c r="B52962" s="2" t="s">
        <v>53411</v>
      </c>
      <c r="C52962" s="2">
        <v>19</v>
      </c>
      <c r="D52962" s="2" t="s">
        <v>467</v>
      </c>
      <c r="E52962" s="2"/>
      <c r="F52962" s="2"/>
      <c r="G52962" s="2"/>
      <c r="H52962" s="2"/>
    </row>
    <row r="52963" spans="2:8">
      <c r="B52963" s="2" t="s">
        <v>53412</v>
      </c>
      <c r="C52963" s="2">
        <v>17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19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19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30</v>
      </c>
      <c r="D52966" s="2" t="s">
        <v>467</v>
      </c>
      <c r="E52966" s="2"/>
      <c r="F52966" s="2"/>
      <c r="G52966" s="2"/>
      <c r="H52966" s="2"/>
    </row>
    <row r="52967" spans="2:8">
      <c r="B52967" s="2" t="s">
        <v>53416</v>
      </c>
      <c r="C52967" s="2">
        <v>30</v>
      </c>
      <c r="D52967" s="2" t="s">
        <v>467</v>
      </c>
      <c r="E52967" s="2"/>
      <c r="F52967" s="2"/>
      <c r="G52967" s="2"/>
      <c r="H52967" s="2"/>
    </row>
    <row r="52968" spans="2:8">
      <c r="B52968" s="2" t="s">
        <v>53417</v>
      </c>
      <c r="C52968" s="2">
        <v>31</v>
      </c>
      <c r="D52968" s="2" t="s">
        <v>467</v>
      </c>
      <c r="E52968" s="2"/>
      <c r="F52968" s="2"/>
      <c r="G52968" s="2"/>
      <c r="H52968" s="2"/>
    </row>
    <row r="52969" spans="2:8">
      <c r="B52969" s="2" t="s">
        <v>53418</v>
      </c>
      <c r="C52969" s="2">
        <v>32</v>
      </c>
      <c r="D52969" s="2" t="s">
        <v>467</v>
      </c>
      <c r="E52969" s="2"/>
      <c r="F52969" s="2"/>
      <c r="G52969" s="2"/>
      <c r="H52969" s="2"/>
    </row>
    <row r="52970" spans="2:8">
      <c r="B52970" s="2" t="s">
        <v>53419</v>
      </c>
      <c r="C52970" s="2">
        <v>34</v>
      </c>
      <c r="D52970" s="2" t="s">
        <v>467</v>
      </c>
      <c r="E52970" s="2"/>
      <c r="F52970" s="2"/>
      <c r="G52970" s="2"/>
      <c r="H52970" s="2"/>
    </row>
    <row r="52971" spans="2:8">
      <c r="B52971" s="2" t="s">
        <v>53420</v>
      </c>
      <c r="C52971" s="2">
        <v>35</v>
      </c>
      <c r="D52971" s="2" t="s">
        <v>467</v>
      </c>
      <c r="E52971" s="2"/>
      <c r="F52971" s="2"/>
      <c r="G52971" s="2"/>
      <c r="H52971" s="2"/>
    </row>
    <row r="52972" spans="2:8">
      <c r="B52972" s="2" t="s">
        <v>53421</v>
      </c>
      <c r="C52972" s="2">
        <v>34</v>
      </c>
      <c r="D52972" s="2" t="s">
        <v>467</v>
      </c>
      <c r="E52972" s="2"/>
      <c r="F52972" s="2"/>
      <c r="G52972" s="2"/>
      <c r="H52972" s="2"/>
    </row>
    <row r="52973" spans="2:8">
      <c r="B52973" s="2" t="s">
        <v>53422</v>
      </c>
      <c r="C52973" s="2">
        <v>33</v>
      </c>
      <c r="D52973" s="2" t="s">
        <v>467</v>
      </c>
      <c r="E52973" s="2"/>
      <c r="F52973" s="2"/>
      <c r="G52973" s="2"/>
      <c r="H52973" s="2"/>
    </row>
    <row r="52974" spans="2:8">
      <c r="B52974" s="2" t="s">
        <v>53423</v>
      </c>
      <c r="C52974" s="2">
        <v>32</v>
      </c>
      <c r="D52974" s="2" t="s">
        <v>467</v>
      </c>
      <c r="E52974" s="2"/>
      <c r="F52974" s="2"/>
      <c r="G52974" s="2"/>
      <c r="H52974" s="2"/>
    </row>
    <row r="52975" spans="2:8">
      <c r="B52975" s="2" t="s">
        <v>53424</v>
      </c>
      <c r="C52975" s="2">
        <v>30</v>
      </c>
      <c r="D52975" s="2" t="s">
        <v>467</v>
      </c>
      <c r="E52975" s="2"/>
      <c r="F52975" s="2"/>
      <c r="G52975" s="2"/>
      <c r="H52975" s="2"/>
    </row>
    <row r="52976" spans="2:8">
      <c r="B52976" s="2" t="s">
        <v>53425</v>
      </c>
      <c r="C52976" s="2">
        <v>29</v>
      </c>
      <c r="D52976" s="2" t="s">
        <v>467</v>
      </c>
      <c r="E52976" s="2"/>
      <c r="F52976" s="2"/>
      <c r="G52976" s="2"/>
      <c r="H52976" s="2"/>
    </row>
    <row r="52977" spans="2:8">
      <c r="B52977" s="2" t="s">
        <v>53426</v>
      </c>
      <c r="C52977" s="2">
        <v>31</v>
      </c>
      <c r="D52977" s="2" t="s">
        <v>467</v>
      </c>
      <c r="E52977" s="2"/>
      <c r="F52977" s="2"/>
      <c r="G52977" s="2"/>
      <c r="H52977" s="2"/>
    </row>
    <row r="52978" spans="2:8">
      <c r="B52978" s="2" t="s">
        <v>53427</v>
      </c>
      <c r="C52978" s="2">
        <v>30</v>
      </c>
      <c r="D52978" s="2" t="s">
        <v>467</v>
      </c>
      <c r="E52978" s="2"/>
      <c r="F52978" s="2"/>
      <c r="G52978" s="2"/>
      <c r="H52978" s="2"/>
    </row>
    <row r="52979" spans="2:8">
      <c r="B52979" s="2" t="s">
        <v>53428</v>
      </c>
      <c r="C52979" s="2">
        <v>27</v>
      </c>
      <c r="D52979" s="2" t="s">
        <v>467</v>
      </c>
      <c r="E52979" s="2"/>
      <c r="F52979" s="2"/>
      <c r="G52979" s="2"/>
      <c r="H52979" s="2"/>
    </row>
    <row r="52980" spans="2:8">
      <c r="B52980" s="2" t="s">
        <v>53429</v>
      </c>
      <c r="C52980" s="2">
        <v>20</v>
      </c>
      <c r="D52980" s="2" t="s">
        <v>467</v>
      </c>
      <c r="E52980" s="2"/>
      <c r="F52980" s="2"/>
      <c r="G52980" s="2"/>
      <c r="H52980" s="2"/>
    </row>
    <row r="52981" spans="2:8">
      <c r="B52981" s="2" t="s">
        <v>53430</v>
      </c>
      <c r="C52981" s="2">
        <v>15</v>
      </c>
      <c r="D52981" s="2" t="s">
        <v>467</v>
      </c>
      <c r="E52981" s="2"/>
      <c r="F52981" s="2"/>
      <c r="G52981" s="2"/>
      <c r="H52981" s="2"/>
    </row>
    <row r="52982" spans="2:8">
      <c r="B52982" s="2" t="s">
        <v>53431</v>
      </c>
      <c r="C52982" s="2">
        <v>29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32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32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30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30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32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32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30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23</v>
      </c>
      <c r="D52991" s="2" t="s">
        <v>467</v>
      </c>
      <c r="E52991" s="2"/>
      <c r="F52991" s="2"/>
      <c r="G52991" s="2"/>
      <c r="H52991" s="2"/>
    </row>
    <row r="52992" spans="2:8">
      <c r="B52992" s="2" t="s">
        <v>53441</v>
      </c>
      <c r="C52992" s="2">
        <v>26</v>
      </c>
      <c r="D52992" s="2" t="s">
        <v>467</v>
      </c>
      <c r="E52992" s="2"/>
      <c r="F52992" s="2"/>
      <c r="G52992" s="2"/>
      <c r="H52992" s="2"/>
    </row>
    <row r="52993" spans="2:8">
      <c r="B52993" s="2" t="s">
        <v>53442</v>
      </c>
      <c r="C52993" s="2">
        <v>27</v>
      </c>
      <c r="D52993" s="2" t="s">
        <v>467</v>
      </c>
      <c r="E52993" s="2"/>
      <c r="F52993" s="2"/>
      <c r="G52993" s="2"/>
      <c r="H52993" s="2"/>
    </row>
    <row r="52994" spans="2:8">
      <c r="B52994" s="2" t="s">
        <v>53443</v>
      </c>
      <c r="C52994" s="2">
        <v>26</v>
      </c>
      <c r="D52994" s="2" t="s">
        <v>467</v>
      </c>
      <c r="E52994" s="2"/>
      <c r="F52994" s="2"/>
      <c r="G52994" s="2"/>
      <c r="H52994" s="2"/>
    </row>
    <row r="52995" spans="2:8">
      <c r="B52995" s="2" t="s">
        <v>53444</v>
      </c>
      <c r="C52995" s="2">
        <v>26</v>
      </c>
      <c r="D52995" s="2" t="s">
        <v>467</v>
      </c>
      <c r="E52995" s="2"/>
      <c r="F52995" s="2"/>
      <c r="G52995" s="2"/>
      <c r="H52995" s="2"/>
    </row>
    <row r="52996" spans="2:8">
      <c r="B52996" s="2" t="s">
        <v>53445</v>
      </c>
      <c r="C52996" s="2">
        <v>35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24</v>
      </c>
      <c r="D52997" s="2" t="s">
        <v>467</v>
      </c>
      <c r="E52997" s="2"/>
      <c r="F52997" s="2"/>
      <c r="G52997" s="2"/>
      <c r="H52997" s="2"/>
    </row>
    <row r="52998" spans="2:8">
      <c r="B52998" s="2" t="s">
        <v>53447</v>
      </c>
      <c r="C52998" s="2">
        <v>24</v>
      </c>
      <c r="D52998" s="2" t="s">
        <v>467</v>
      </c>
      <c r="E52998" s="2"/>
      <c r="F52998" s="2"/>
      <c r="G52998" s="2"/>
      <c r="H52998" s="2"/>
    </row>
    <row r="52999" spans="2:8">
      <c r="B52999" s="2" t="s">
        <v>53448</v>
      </c>
      <c r="C52999" s="2">
        <v>23</v>
      </c>
      <c r="D52999" s="2" t="s">
        <v>467</v>
      </c>
      <c r="E52999" s="2"/>
      <c r="F52999" s="2"/>
      <c r="G52999" s="2"/>
      <c r="H52999" s="2"/>
    </row>
    <row r="53000" spans="2:8">
      <c r="B53000" s="2" t="s">
        <v>53449</v>
      </c>
      <c r="C53000" s="2">
        <v>25</v>
      </c>
      <c r="D53000" s="2" t="s">
        <v>467</v>
      </c>
      <c r="E53000" s="2"/>
      <c r="F53000" s="2"/>
      <c r="G53000" s="2"/>
      <c r="H53000" s="2"/>
    </row>
    <row r="53001" spans="2:8">
      <c r="B53001" s="2" t="s">
        <v>53450</v>
      </c>
      <c r="C53001" s="2">
        <v>22</v>
      </c>
      <c r="D53001" s="2" t="s">
        <v>467</v>
      </c>
      <c r="E53001" s="2"/>
      <c r="F53001" s="2"/>
      <c r="G53001" s="2"/>
      <c r="H53001" s="2"/>
    </row>
    <row r="53002" spans="2:8">
      <c r="B53002" s="2" t="s">
        <v>53451</v>
      </c>
      <c r="C53002" s="2">
        <v>17</v>
      </c>
      <c r="D53002" s="2" t="s">
        <v>467</v>
      </c>
      <c r="E53002" s="2"/>
      <c r="F53002" s="2"/>
      <c r="G53002" s="2"/>
      <c r="H53002" s="2"/>
    </row>
    <row r="53003" spans="2:8">
      <c r="B53003" s="2" t="s">
        <v>53452</v>
      </c>
      <c r="C53003" s="2">
        <v>24</v>
      </c>
      <c r="D53003" s="2" t="s">
        <v>467</v>
      </c>
      <c r="E53003" s="2"/>
      <c r="F53003" s="2"/>
      <c r="G53003" s="2"/>
      <c r="H53003" s="2"/>
    </row>
    <row r="53004" spans="2:8">
      <c r="B53004" s="2" t="s">
        <v>53453</v>
      </c>
      <c r="C53004" s="2">
        <v>14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13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467</v>
      </c>
      <c r="E53007" s="2"/>
      <c r="F53007" s="2"/>
      <c r="G53007" s="2"/>
      <c r="H53007" s="2"/>
    </row>
    <row r="53008" spans="2:8">
      <c r="B53008" s="2" t="s">
        <v>53457</v>
      </c>
      <c r="C53008" s="2">
        <v>32</v>
      </c>
      <c r="D53008" s="2" t="s">
        <v>467</v>
      </c>
      <c r="E53008" s="2"/>
      <c r="F53008" s="2"/>
      <c r="G53008" s="2"/>
      <c r="H53008" s="2"/>
    </row>
    <row r="53009" spans="2:8">
      <c r="B53009" s="2" t="s">
        <v>53458</v>
      </c>
      <c r="C53009" s="2">
        <v>31</v>
      </c>
      <c r="D53009" s="2" t="s">
        <v>467</v>
      </c>
      <c r="E53009" s="2"/>
      <c r="F53009" s="2"/>
      <c r="G53009" s="2"/>
      <c r="H53009" s="2"/>
    </row>
    <row r="53010" spans="2:8">
      <c r="B53010" s="2" t="s">
        <v>53459</v>
      </c>
      <c r="C53010" s="2">
        <v>30</v>
      </c>
      <c r="D53010" s="2" t="s">
        <v>467</v>
      </c>
      <c r="E53010" s="2"/>
      <c r="F53010" s="2"/>
      <c r="G53010" s="2"/>
      <c r="H53010" s="2"/>
    </row>
    <row r="53011" spans="2:8">
      <c r="B53011" s="2" t="s">
        <v>53460</v>
      </c>
      <c r="C53011" s="2">
        <v>29</v>
      </c>
      <c r="D53011" s="2" t="s">
        <v>467</v>
      </c>
      <c r="E53011" s="2"/>
      <c r="F53011" s="2"/>
      <c r="G53011" s="2"/>
      <c r="H53011" s="2"/>
    </row>
    <row r="53012" spans="2:8">
      <c r="B53012" s="2" t="s">
        <v>53461</v>
      </c>
      <c r="C53012" s="2">
        <v>30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32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30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32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32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30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30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22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28</v>
      </c>
      <c r="D53030" s="2" t="s">
        <v>467</v>
      </c>
      <c r="E53030" s="2"/>
      <c r="F53030" s="2"/>
      <c r="G53030" s="2"/>
      <c r="H53030" s="2"/>
    </row>
    <row r="53031" spans="2:8">
      <c r="B53031" s="2" t="s">
        <v>53480</v>
      </c>
      <c r="C53031" s="2">
        <v>31</v>
      </c>
      <c r="D53031" s="2" t="s">
        <v>467</v>
      </c>
      <c r="E53031" s="2"/>
      <c r="F53031" s="2"/>
      <c r="G53031" s="2"/>
      <c r="H53031" s="2"/>
    </row>
    <row r="53032" spans="2:8">
      <c r="B53032" s="2" t="s">
        <v>53481</v>
      </c>
      <c r="C53032" s="2">
        <v>32</v>
      </c>
      <c r="D53032" s="2" t="s">
        <v>467</v>
      </c>
      <c r="E53032" s="2"/>
      <c r="F53032" s="2"/>
      <c r="G53032" s="2"/>
      <c r="H53032" s="2"/>
    </row>
    <row r="53033" spans="2:8">
      <c r="B53033" s="2" t="s">
        <v>53482</v>
      </c>
      <c r="C53033" s="2">
        <v>30</v>
      </c>
      <c r="D53033" s="2" t="s">
        <v>467</v>
      </c>
      <c r="E53033" s="2"/>
      <c r="F53033" s="2"/>
      <c r="G53033" s="2"/>
      <c r="H53033" s="2"/>
    </row>
    <row r="53034" spans="2:8">
      <c r="B53034" s="2" t="s">
        <v>53483</v>
      </c>
      <c r="C53034" s="2">
        <v>30</v>
      </c>
      <c r="D53034" s="2" t="s">
        <v>467</v>
      </c>
      <c r="E53034" s="2"/>
      <c r="F53034" s="2"/>
      <c r="G53034" s="2"/>
      <c r="H53034" s="2"/>
    </row>
    <row r="53035" spans="2:8">
      <c r="B53035" s="2" t="s">
        <v>53484</v>
      </c>
      <c r="C53035" s="2">
        <v>28</v>
      </c>
      <c r="D53035" s="2" t="s">
        <v>467</v>
      </c>
      <c r="E53035" s="2"/>
      <c r="F53035" s="2"/>
      <c r="G53035" s="2"/>
      <c r="H53035" s="2"/>
    </row>
    <row r="53036" spans="2:8">
      <c r="B53036" s="2" t="s">
        <v>53485</v>
      </c>
      <c r="C53036" s="2">
        <v>28</v>
      </c>
      <c r="D53036" s="2" t="s">
        <v>467</v>
      </c>
      <c r="E53036" s="2"/>
      <c r="F53036" s="2"/>
      <c r="G53036" s="2"/>
      <c r="H53036" s="2"/>
    </row>
    <row r="53037" spans="2:8">
      <c r="B53037" s="2" t="s">
        <v>53486</v>
      </c>
      <c r="C53037" s="2">
        <v>21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23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24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25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16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16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15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16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17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17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18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23</v>
      </c>
      <c r="D53051" s="2" t="s">
        <v>467</v>
      </c>
      <c r="E53051" s="2"/>
      <c r="F53051" s="2"/>
      <c r="G53051" s="2"/>
      <c r="H53051" s="2"/>
    </row>
    <row r="53052" spans="2:8">
      <c r="B53052" s="2" t="s">
        <v>53501</v>
      </c>
      <c r="C53052" s="2">
        <v>25</v>
      </c>
      <c r="D53052" s="2" t="s">
        <v>467</v>
      </c>
      <c r="E53052" s="2"/>
      <c r="F53052" s="2"/>
      <c r="G53052" s="2"/>
      <c r="H53052" s="2"/>
    </row>
    <row r="53053" spans="2:8">
      <c r="B53053" s="2" t="s">
        <v>53502</v>
      </c>
      <c r="C53053" s="2">
        <v>24</v>
      </c>
      <c r="D53053" s="2" t="s">
        <v>467</v>
      </c>
      <c r="E53053" s="2"/>
      <c r="F53053" s="2"/>
      <c r="G53053" s="2"/>
      <c r="H53053" s="2"/>
    </row>
    <row r="53054" spans="2:8">
      <c r="B53054" s="2" t="s">
        <v>53503</v>
      </c>
      <c r="C53054" s="2">
        <v>23</v>
      </c>
      <c r="D53054" s="2" t="s">
        <v>467</v>
      </c>
      <c r="E53054" s="2"/>
      <c r="F53054" s="2"/>
      <c r="G53054" s="2"/>
      <c r="H53054" s="2"/>
    </row>
    <row r="53055" spans="2:8">
      <c r="B53055" s="2" t="s">
        <v>53504</v>
      </c>
      <c r="C53055" s="2">
        <v>22</v>
      </c>
      <c r="D53055" s="2" t="s">
        <v>467</v>
      </c>
      <c r="E53055" s="2"/>
      <c r="F53055" s="2"/>
      <c r="G53055" s="2"/>
      <c r="H53055" s="2"/>
    </row>
    <row r="53056" spans="2:8">
      <c r="B53056" s="2" t="s">
        <v>53505</v>
      </c>
      <c r="C53056" s="2">
        <v>22</v>
      </c>
      <c r="D53056" s="2" t="s">
        <v>467</v>
      </c>
      <c r="E53056" s="2"/>
      <c r="F53056" s="2"/>
      <c r="G53056" s="2"/>
      <c r="H53056" s="2"/>
    </row>
    <row r="53057" spans="2:8">
      <c r="B53057" s="2" t="s">
        <v>53506</v>
      </c>
      <c r="C53057" s="2">
        <v>22</v>
      </c>
      <c r="D53057" s="2" t="s">
        <v>467</v>
      </c>
      <c r="E53057" s="2"/>
      <c r="F53057" s="2"/>
      <c r="G53057" s="2"/>
      <c r="H53057" s="2"/>
    </row>
    <row r="53058" spans="2:8">
      <c r="B53058" s="2" t="s">
        <v>53507</v>
      </c>
      <c r="C53058" s="2">
        <v>22</v>
      </c>
      <c r="D53058" s="2" t="s">
        <v>467</v>
      </c>
      <c r="E53058" s="2"/>
      <c r="F53058" s="2"/>
      <c r="G53058" s="2"/>
      <c r="H53058" s="2"/>
    </row>
    <row r="53059" spans="2:8">
      <c r="B53059" s="2" t="s">
        <v>53508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17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16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29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23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33</v>
      </c>
      <c r="D53070" s="2" t="s">
        <v>467</v>
      </c>
      <c r="E53070" s="2"/>
      <c r="F53070" s="2"/>
      <c r="G53070" s="2"/>
      <c r="H53070" s="2"/>
    </row>
    <row r="53071" spans="2:8">
      <c r="B53071" s="2" t="s">
        <v>53520</v>
      </c>
      <c r="C53071" s="2">
        <v>31</v>
      </c>
      <c r="D53071" s="2" t="s">
        <v>467</v>
      </c>
      <c r="E53071" s="2"/>
      <c r="F53071" s="2"/>
      <c r="G53071" s="2"/>
      <c r="H53071" s="2"/>
    </row>
    <row r="53072" spans="2:8">
      <c r="B53072" s="2" t="s">
        <v>53521</v>
      </c>
      <c r="C53072" s="2">
        <v>30</v>
      </c>
      <c r="D53072" s="2" t="s">
        <v>467</v>
      </c>
      <c r="E53072" s="2"/>
      <c r="F53072" s="2"/>
      <c r="G53072" s="2"/>
      <c r="H53072" s="2"/>
    </row>
    <row r="53073" spans="2:8">
      <c r="B53073" s="2" t="s">
        <v>53522</v>
      </c>
      <c r="C53073" s="2">
        <v>30</v>
      </c>
      <c r="D53073" s="2" t="s">
        <v>467</v>
      </c>
      <c r="E53073" s="2"/>
      <c r="F53073" s="2"/>
      <c r="G53073" s="2"/>
      <c r="H53073" s="2"/>
    </row>
    <row r="53074" spans="2:8">
      <c r="B53074" s="2" t="s">
        <v>53523</v>
      </c>
      <c r="C53074" s="2">
        <v>16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35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34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33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27</v>
      </c>
      <c r="D53079" s="2" t="s">
        <v>467</v>
      </c>
      <c r="E53079" s="2"/>
      <c r="F53079" s="2"/>
      <c r="G53079" s="2"/>
      <c r="H53079" s="2"/>
    </row>
    <row r="53080" spans="2:8">
      <c r="B53080" s="2" t="s">
        <v>53529</v>
      </c>
      <c r="C53080" s="2">
        <v>27</v>
      </c>
      <c r="D53080" s="2" t="s">
        <v>467</v>
      </c>
      <c r="E53080" s="2"/>
      <c r="F53080" s="2"/>
      <c r="G53080" s="2"/>
      <c r="H53080" s="2"/>
    </row>
    <row r="53081" spans="2:8">
      <c r="B53081" s="2" t="s">
        <v>53530</v>
      </c>
      <c r="C53081" s="2">
        <v>28</v>
      </c>
      <c r="D53081" s="2" t="s">
        <v>467</v>
      </c>
      <c r="E53081" s="2"/>
      <c r="F53081" s="2"/>
      <c r="G53081" s="2"/>
      <c r="H53081" s="2"/>
    </row>
    <row r="53082" spans="2:8">
      <c r="B53082" s="2" t="s">
        <v>53531</v>
      </c>
      <c r="C53082" s="2">
        <v>34</v>
      </c>
      <c r="D53082" s="2" t="s">
        <v>467</v>
      </c>
      <c r="E53082" s="2"/>
      <c r="F53082" s="2"/>
      <c r="G53082" s="2"/>
      <c r="H53082" s="2"/>
    </row>
    <row r="53083" spans="2:8">
      <c r="B53083" s="2" t="s">
        <v>53532</v>
      </c>
      <c r="C53083" s="2">
        <v>34</v>
      </c>
      <c r="D53083" s="2" t="s">
        <v>467</v>
      </c>
      <c r="E53083" s="2"/>
      <c r="F53083" s="2"/>
      <c r="G53083" s="2"/>
      <c r="H53083" s="2"/>
    </row>
    <row r="53084" spans="2:8">
      <c r="B53084" s="2" t="s">
        <v>53533</v>
      </c>
      <c r="C53084" s="2">
        <v>34</v>
      </c>
      <c r="D53084" s="2" t="s">
        <v>467</v>
      </c>
      <c r="E53084" s="2"/>
      <c r="F53084" s="2"/>
      <c r="G53084" s="2"/>
      <c r="H53084" s="2"/>
    </row>
    <row r="53085" spans="2:8">
      <c r="B53085" s="2" t="s">
        <v>53534</v>
      </c>
      <c r="C53085" s="2">
        <v>34</v>
      </c>
      <c r="D53085" s="2" t="s">
        <v>467</v>
      </c>
      <c r="E53085" s="2"/>
      <c r="F53085" s="2"/>
      <c r="G53085" s="2"/>
      <c r="H53085" s="2"/>
    </row>
    <row r="53086" spans="2:8">
      <c r="B53086" s="2" t="s">
        <v>53535</v>
      </c>
      <c r="C53086" s="2">
        <v>30</v>
      </c>
      <c r="D53086" s="2" t="s">
        <v>467</v>
      </c>
      <c r="E53086" s="2"/>
      <c r="F53086" s="2"/>
      <c r="G53086" s="2"/>
      <c r="H53086" s="2"/>
    </row>
    <row r="53087" spans="2:8">
      <c r="B53087" s="2" t="s">
        <v>53536</v>
      </c>
      <c r="C53087" s="2">
        <v>32</v>
      </c>
      <c r="D53087" s="2" t="s">
        <v>467</v>
      </c>
      <c r="E53087" s="2"/>
      <c r="F53087" s="2"/>
      <c r="G53087" s="2"/>
      <c r="H53087" s="2"/>
    </row>
    <row r="53088" spans="2:8">
      <c r="B53088" s="2" t="s">
        <v>53537</v>
      </c>
      <c r="C53088" s="2">
        <v>33</v>
      </c>
      <c r="D53088" s="2" t="s">
        <v>467</v>
      </c>
      <c r="E53088" s="2"/>
      <c r="F53088" s="2"/>
      <c r="G53088" s="2"/>
      <c r="H53088" s="2"/>
    </row>
    <row r="53089" spans="2:8">
      <c r="B53089" s="2" t="s">
        <v>53538</v>
      </c>
      <c r="C53089" s="2">
        <v>33</v>
      </c>
      <c r="D53089" s="2" t="s">
        <v>467</v>
      </c>
      <c r="E53089" s="2"/>
      <c r="F53089" s="2"/>
      <c r="G53089" s="2"/>
      <c r="H53089" s="2"/>
    </row>
    <row r="53090" spans="2:8">
      <c r="B53090" s="2" t="s">
        <v>53539</v>
      </c>
      <c r="C53090" s="2">
        <v>32</v>
      </c>
      <c r="D53090" s="2" t="s">
        <v>467</v>
      </c>
      <c r="E53090" s="2"/>
      <c r="F53090" s="2"/>
      <c r="G53090" s="2"/>
      <c r="H53090" s="2"/>
    </row>
    <row r="53091" spans="2:8">
      <c r="B53091" s="2" t="s">
        <v>53540</v>
      </c>
      <c r="C53091" s="2">
        <v>31</v>
      </c>
      <c r="D53091" s="2" t="s">
        <v>467</v>
      </c>
      <c r="E53091" s="2"/>
      <c r="F53091" s="2"/>
      <c r="G53091" s="2"/>
      <c r="H53091" s="2"/>
    </row>
    <row r="53092" spans="2:8">
      <c r="B53092" s="2" t="s">
        <v>53541</v>
      </c>
      <c r="C53092" s="2">
        <v>24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27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27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30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28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34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32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27</v>
      </c>
      <c r="D53105" s="2" t="s">
        <v>467</v>
      </c>
      <c r="E53105" s="2"/>
      <c r="F53105" s="2"/>
      <c r="G53105" s="2"/>
      <c r="H53105" s="2"/>
    </row>
    <row r="53106" spans="2:8">
      <c r="B53106" s="2" t="s">
        <v>53555</v>
      </c>
      <c r="C53106" s="2">
        <v>27</v>
      </c>
      <c r="D53106" s="2" t="s">
        <v>467</v>
      </c>
      <c r="E53106" s="2"/>
      <c r="F53106" s="2"/>
      <c r="G53106" s="2"/>
      <c r="H53106" s="2"/>
    </row>
    <row r="53107" spans="2:8">
      <c r="B53107" s="2" t="s">
        <v>53556</v>
      </c>
      <c r="C53107" s="2">
        <v>26</v>
      </c>
      <c r="D53107" s="2" t="s">
        <v>467</v>
      </c>
      <c r="E53107" s="2"/>
      <c r="F53107" s="2"/>
      <c r="G53107" s="2"/>
      <c r="H53107" s="2"/>
    </row>
    <row r="53108" spans="2:8">
      <c r="B53108" s="2" t="s">
        <v>53557</v>
      </c>
      <c r="C53108" s="2">
        <v>25</v>
      </c>
      <c r="D53108" s="2" t="s">
        <v>467</v>
      </c>
      <c r="E53108" s="2"/>
      <c r="F53108" s="2"/>
      <c r="G53108" s="2"/>
      <c r="H53108" s="2"/>
    </row>
    <row r="53109" spans="2:8">
      <c r="B53109" s="2" t="s">
        <v>53558</v>
      </c>
      <c r="C53109" s="2">
        <v>24</v>
      </c>
      <c r="D53109" s="2" t="s">
        <v>467</v>
      </c>
      <c r="E53109" s="2"/>
      <c r="F53109" s="2"/>
      <c r="G53109" s="2"/>
      <c r="H53109" s="2"/>
    </row>
    <row r="53110" spans="2:8">
      <c r="B53110" s="2" t="s">
        <v>53559</v>
      </c>
      <c r="C53110" s="2">
        <v>22</v>
      </c>
      <c r="D53110" s="2" t="s">
        <v>467</v>
      </c>
      <c r="E53110" s="2"/>
      <c r="F53110" s="2"/>
      <c r="G53110" s="2"/>
      <c r="H53110" s="2"/>
    </row>
    <row r="53111" spans="2:8">
      <c r="B53111" s="2" t="s">
        <v>53560</v>
      </c>
      <c r="C53111" s="2">
        <v>17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16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17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15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32</v>
      </c>
      <c r="D53115" s="2" t="s">
        <v>467</v>
      </c>
      <c r="E53115" s="2"/>
      <c r="F53115" s="2"/>
      <c r="G53115" s="2"/>
      <c r="H53115" s="2"/>
    </row>
    <row r="53116" spans="2:8">
      <c r="B53116" s="2" t="s">
        <v>53565</v>
      </c>
      <c r="C53116" s="2">
        <v>33</v>
      </c>
      <c r="D53116" s="2" t="s">
        <v>467</v>
      </c>
      <c r="E53116" s="2"/>
      <c r="F53116" s="2"/>
      <c r="G53116" s="2"/>
      <c r="H53116" s="2"/>
    </row>
    <row r="53117" spans="2:8">
      <c r="B53117" s="2" t="s">
        <v>53566</v>
      </c>
      <c r="C53117" s="2">
        <v>32</v>
      </c>
      <c r="D53117" s="2" t="s">
        <v>467</v>
      </c>
      <c r="E53117" s="2"/>
      <c r="F53117" s="2"/>
      <c r="G53117" s="2"/>
      <c r="H53117" s="2"/>
    </row>
    <row r="53118" spans="2:8">
      <c r="B53118" s="2" t="s">
        <v>53567</v>
      </c>
      <c r="C53118" s="2">
        <v>31</v>
      </c>
      <c r="D53118" s="2" t="s">
        <v>467</v>
      </c>
      <c r="E53118" s="2"/>
      <c r="F53118" s="2"/>
      <c r="G53118" s="2"/>
      <c r="H53118" s="2"/>
    </row>
    <row r="53119" spans="2:8">
      <c r="B53119" s="2" t="s">
        <v>53568</v>
      </c>
      <c r="C53119" s="2">
        <v>31</v>
      </c>
      <c r="D53119" s="2" t="s">
        <v>467</v>
      </c>
      <c r="E53119" s="2"/>
      <c r="F53119" s="2"/>
      <c r="G53119" s="2"/>
      <c r="H53119" s="2"/>
    </row>
    <row r="53120" spans="2:8">
      <c r="B53120" s="2" t="s">
        <v>53569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19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19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18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18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19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29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30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22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27</v>
      </c>
      <c r="D53141" s="2" t="s">
        <v>467</v>
      </c>
      <c r="E53141" s="2"/>
      <c r="F53141" s="2"/>
      <c r="G53141" s="2"/>
      <c r="H53141" s="2"/>
    </row>
    <row r="53142" spans="2:8">
      <c r="B53142" s="2" t="s">
        <v>53591</v>
      </c>
      <c r="C53142" s="2">
        <v>30</v>
      </c>
      <c r="D53142" s="2" t="s">
        <v>467</v>
      </c>
      <c r="E53142" s="2"/>
      <c r="F53142" s="2"/>
      <c r="G53142" s="2"/>
      <c r="H53142" s="2"/>
    </row>
    <row r="53143" spans="2:8">
      <c r="B53143" s="2" t="s">
        <v>53592</v>
      </c>
      <c r="C53143" s="2">
        <v>30</v>
      </c>
      <c r="D53143" s="2" t="s">
        <v>467</v>
      </c>
      <c r="E53143" s="2"/>
      <c r="F53143" s="2"/>
      <c r="G53143" s="2"/>
      <c r="H53143" s="2"/>
    </row>
    <row r="53144" spans="2:8">
      <c r="B53144" s="2" t="s">
        <v>53593</v>
      </c>
      <c r="C53144" s="2">
        <v>30</v>
      </c>
      <c r="D53144" s="2" t="s">
        <v>467</v>
      </c>
      <c r="E53144" s="2"/>
      <c r="F53144" s="2"/>
      <c r="G53144" s="2"/>
      <c r="H53144" s="2"/>
    </row>
    <row r="53145" spans="2:8">
      <c r="B53145" s="2" t="s">
        <v>53594</v>
      </c>
      <c r="C53145" s="2">
        <v>29</v>
      </c>
      <c r="D53145" s="2" t="s">
        <v>467</v>
      </c>
      <c r="E53145" s="2"/>
      <c r="F53145" s="2"/>
      <c r="G53145" s="2"/>
      <c r="H53145" s="2"/>
    </row>
    <row r="53146" spans="2:8">
      <c r="B53146" s="2" t="s">
        <v>53595</v>
      </c>
      <c r="C53146" s="2">
        <v>29</v>
      </c>
      <c r="D53146" s="2" t="s">
        <v>467</v>
      </c>
      <c r="E53146" s="2"/>
      <c r="F53146" s="2"/>
      <c r="G53146" s="2"/>
      <c r="H53146" s="2"/>
    </row>
    <row r="53147" spans="2:8">
      <c r="B53147" s="2" t="s">
        <v>53596</v>
      </c>
      <c r="C53147" s="2">
        <v>28</v>
      </c>
      <c r="D53147" s="2" t="s">
        <v>467</v>
      </c>
      <c r="E53147" s="2"/>
      <c r="F53147" s="2"/>
      <c r="G53147" s="2"/>
      <c r="H53147" s="2"/>
    </row>
    <row r="53148" spans="2:8">
      <c r="B53148" s="2" t="s">
        <v>53597</v>
      </c>
      <c r="C53148" s="2">
        <v>19</v>
      </c>
      <c r="D53148" s="2" t="s">
        <v>467</v>
      </c>
      <c r="E53148" s="2"/>
      <c r="F53148" s="2"/>
      <c r="G53148" s="2"/>
      <c r="H53148" s="2"/>
    </row>
    <row r="53149" spans="2:8">
      <c r="B53149" s="2" t="s">
        <v>53598</v>
      </c>
      <c r="C53149" s="2">
        <v>25</v>
      </c>
      <c r="D53149" s="2" t="s">
        <v>467</v>
      </c>
      <c r="E53149" s="2"/>
      <c r="F53149" s="2"/>
      <c r="G53149" s="2"/>
      <c r="H53149" s="2"/>
    </row>
    <row r="53150" spans="2:8">
      <c r="B53150" s="2" t="s">
        <v>53599</v>
      </c>
      <c r="C53150" s="2">
        <v>28</v>
      </c>
      <c r="D53150" s="2" t="s">
        <v>467</v>
      </c>
      <c r="E53150" s="2"/>
      <c r="F53150" s="2"/>
      <c r="G53150" s="2"/>
      <c r="H53150" s="2"/>
    </row>
    <row r="53151" spans="2:8">
      <c r="B53151" s="2" t="s">
        <v>53600</v>
      </c>
      <c r="C53151" s="2">
        <v>29</v>
      </c>
      <c r="D53151" s="2" t="s">
        <v>467</v>
      </c>
      <c r="E53151" s="2"/>
      <c r="F53151" s="2"/>
      <c r="G53151" s="2"/>
      <c r="H53151" s="2"/>
    </row>
    <row r="53152" spans="2:8">
      <c r="B53152" s="2" t="s">
        <v>53601</v>
      </c>
      <c r="C53152" s="2">
        <v>29</v>
      </c>
      <c r="D53152" s="2" t="s">
        <v>467</v>
      </c>
      <c r="E53152" s="2"/>
      <c r="F53152" s="2"/>
      <c r="G53152" s="2"/>
      <c r="H53152" s="2"/>
    </row>
    <row r="53153" spans="2:8">
      <c r="B53153" s="2" t="s">
        <v>53602</v>
      </c>
      <c r="C53153" s="2">
        <v>29</v>
      </c>
      <c r="D53153" s="2" t="s">
        <v>467</v>
      </c>
      <c r="E53153" s="2"/>
      <c r="F53153" s="2"/>
      <c r="G53153" s="2"/>
      <c r="H53153" s="2"/>
    </row>
    <row r="53154" spans="2:8">
      <c r="B53154" s="2" t="s">
        <v>53603</v>
      </c>
      <c r="C53154" s="2">
        <v>25</v>
      </c>
      <c r="D53154" s="2" t="s">
        <v>467</v>
      </c>
      <c r="E53154" s="2"/>
      <c r="F53154" s="2"/>
      <c r="G53154" s="2"/>
      <c r="H53154" s="2"/>
    </row>
    <row r="53155" spans="2:8">
      <c r="B53155" s="2" t="s">
        <v>53604</v>
      </c>
      <c r="C53155" s="2">
        <v>12</v>
      </c>
      <c r="D53155" s="2" t="s">
        <v>467</v>
      </c>
      <c r="E53155" s="2"/>
      <c r="F53155" s="2"/>
      <c r="G53155" s="2"/>
      <c r="H53155" s="2"/>
    </row>
    <row r="53156" spans="2:8">
      <c r="B53156" s="2" t="s">
        <v>53605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19</v>
      </c>
      <c r="D53158" s="2" t="s">
        <v>467</v>
      </c>
      <c r="E53158" s="2"/>
      <c r="F53158" s="2"/>
      <c r="G53158" s="2"/>
      <c r="H53158" s="2"/>
    </row>
    <row r="53159" spans="2:8">
      <c r="B53159" s="2" t="s">
        <v>53608</v>
      </c>
      <c r="C53159" s="2">
        <v>24</v>
      </c>
      <c r="D53159" s="2" t="s">
        <v>467</v>
      </c>
      <c r="E53159" s="2"/>
      <c r="F53159" s="2"/>
      <c r="G53159" s="2"/>
      <c r="H53159" s="2"/>
    </row>
    <row r="53160" spans="2:8">
      <c r="B53160" s="2" t="s">
        <v>53609</v>
      </c>
      <c r="C53160" s="2">
        <v>22</v>
      </c>
      <c r="D53160" s="2" t="s">
        <v>467</v>
      </c>
      <c r="E53160" s="2"/>
      <c r="F53160" s="2"/>
      <c r="G53160" s="2"/>
      <c r="H53160" s="2"/>
    </row>
    <row r="53161" spans="2:8">
      <c r="B53161" s="2" t="s">
        <v>53610</v>
      </c>
      <c r="C53161" s="2">
        <v>26</v>
      </c>
      <c r="D53161" s="2" t="s">
        <v>467</v>
      </c>
      <c r="E53161" s="2"/>
      <c r="F53161" s="2"/>
      <c r="G53161" s="2"/>
      <c r="H53161" s="2"/>
    </row>
    <row r="53162" spans="2:8">
      <c r="B53162" s="2" t="s">
        <v>53611</v>
      </c>
      <c r="C53162" s="2">
        <v>23</v>
      </c>
      <c r="D53162" s="2" t="s">
        <v>467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467</v>
      </c>
      <c r="E53163" s="2"/>
      <c r="F53163" s="2"/>
      <c r="G53163" s="2"/>
      <c r="H53163" s="2"/>
    </row>
    <row r="53164" spans="2:8">
      <c r="B53164" s="2" t="s">
        <v>53613</v>
      </c>
      <c r="C53164" s="2">
        <v>23</v>
      </c>
      <c r="D53164" s="2" t="s">
        <v>467</v>
      </c>
      <c r="E53164" s="2"/>
      <c r="F53164" s="2"/>
      <c r="G53164" s="2"/>
      <c r="H53164" s="2"/>
    </row>
    <row r="53165" spans="2:8">
      <c r="B53165" s="2" t="s">
        <v>53614</v>
      </c>
      <c r="C53165" s="2">
        <v>24</v>
      </c>
      <c r="D53165" s="2" t="s">
        <v>467</v>
      </c>
      <c r="E53165" s="2"/>
      <c r="F53165" s="2"/>
      <c r="G53165" s="2"/>
      <c r="H53165" s="2"/>
    </row>
    <row r="53166" spans="2:8">
      <c r="B53166" s="2" t="s">
        <v>53615</v>
      </c>
      <c r="C53166" s="2">
        <v>39</v>
      </c>
      <c r="D53166" s="2" t="s">
        <v>467</v>
      </c>
      <c r="E53166" s="2"/>
      <c r="F53166" s="2"/>
      <c r="G53166" s="2"/>
      <c r="H53166" s="2"/>
    </row>
    <row r="53167" spans="2:8">
      <c r="B53167" s="2" t="s">
        <v>53616</v>
      </c>
      <c r="C53167" s="2">
        <v>38</v>
      </c>
      <c r="D53167" s="2" t="s">
        <v>467</v>
      </c>
      <c r="E53167" s="2"/>
      <c r="F53167" s="2"/>
      <c r="G53167" s="2"/>
      <c r="H53167" s="2"/>
    </row>
    <row r="53168" spans="2:8">
      <c r="B53168" s="2" t="s">
        <v>53617</v>
      </c>
      <c r="C53168" s="2">
        <v>34</v>
      </c>
      <c r="D53168" s="2" t="s">
        <v>467</v>
      </c>
      <c r="E53168" s="2"/>
      <c r="F53168" s="2"/>
      <c r="G53168" s="2"/>
      <c r="H53168" s="2"/>
    </row>
    <row r="53169" spans="2:8">
      <c r="B53169" s="2" t="s">
        <v>53618</v>
      </c>
      <c r="C53169" s="2">
        <v>30</v>
      </c>
      <c r="D53169" s="2" t="s">
        <v>467</v>
      </c>
      <c r="E53169" s="2"/>
      <c r="F53169" s="2"/>
      <c r="G53169" s="2"/>
      <c r="H53169" s="2"/>
    </row>
    <row r="53170" spans="2:8">
      <c r="B53170" s="2" t="s">
        <v>53619</v>
      </c>
      <c r="C53170" s="2">
        <v>21</v>
      </c>
      <c r="D53170" s="2" t="s">
        <v>467</v>
      </c>
      <c r="E53170" s="2"/>
      <c r="F53170" s="2"/>
      <c r="G53170" s="2"/>
      <c r="H53170" s="2"/>
    </row>
    <row r="53171" spans="2:8">
      <c r="B53171" s="2" t="s">
        <v>53620</v>
      </c>
      <c r="C53171" s="2">
        <v>26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28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31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32</v>
      </c>
      <c r="D53177" s="2" t="s">
        <v>467</v>
      </c>
      <c r="E53177" s="2"/>
      <c r="F53177" s="2"/>
      <c r="G53177" s="2"/>
      <c r="H53177" s="2"/>
    </row>
    <row r="53178" spans="2:8">
      <c r="B53178" s="2" t="s">
        <v>53627</v>
      </c>
      <c r="C53178" s="2">
        <v>31</v>
      </c>
      <c r="D53178" s="2" t="s">
        <v>467</v>
      </c>
      <c r="E53178" s="2"/>
      <c r="F53178" s="2"/>
      <c r="G53178" s="2"/>
      <c r="H53178" s="2"/>
    </row>
    <row r="53179" spans="2:8">
      <c r="B53179" s="2" t="s">
        <v>53628</v>
      </c>
      <c r="C53179" s="2">
        <v>29</v>
      </c>
      <c r="D53179" s="2" t="s">
        <v>467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467</v>
      </c>
      <c r="E53180" s="2"/>
      <c r="F53180" s="2"/>
      <c r="G53180" s="2"/>
      <c r="H53180" s="2"/>
    </row>
    <row r="53181" spans="2:8">
      <c r="B53181" s="2" t="s">
        <v>53630</v>
      </c>
      <c r="C53181" s="2">
        <v>32</v>
      </c>
      <c r="D53181" s="2" t="s">
        <v>467</v>
      </c>
      <c r="E53181" s="2"/>
      <c r="F53181" s="2"/>
      <c r="G53181" s="2"/>
      <c r="H53181" s="2"/>
    </row>
    <row r="53182" spans="2:8">
      <c r="B53182" s="2" t="s">
        <v>53631</v>
      </c>
      <c r="C53182" s="2">
        <v>30</v>
      </c>
      <c r="D53182" s="2" t="s">
        <v>467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467</v>
      </c>
      <c r="E53183" s="2"/>
      <c r="F53183" s="2"/>
      <c r="G53183" s="2"/>
      <c r="H53183" s="2"/>
    </row>
    <row r="53184" spans="2:8">
      <c r="B53184" s="2" t="s">
        <v>53633</v>
      </c>
      <c r="C53184" s="2">
        <v>41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41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34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31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32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26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35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36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35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35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34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37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28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25</v>
      </c>
      <c r="D53202" s="2" t="s">
        <v>467</v>
      </c>
      <c r="E53202" s="2"/>
      <c r="F53202" s="2"/>
      <c r="G53202" s="2"/>
      <c r="H53202" s="2"/>
    </row>
    <row r="53203" spans="2:8">
      <c r="B53203" s="2" t="s">
        <v>53652</v>
      </c>
      <c r="C53203" s="2">
        <v>26</v>
      </c>
      <c r="D53203" s="2" t="s">
        <v>467</v>
      </c>
      <c r="E53203" s="2"/>
      <c r="F53203" s="2"/>
      <c r="G53203" s="2"/>
      <c r="H53203" s="2"/>
    </row>
    <row r="53204" spans="2:8">
      <c r="B53204" s="2" t="s">
        <v>53653</v>
      </c>
      <c r="C53204" s="2">
        <v>26</v>
      </c>
      <c r="D53204" s="2" t="s">
        <v>467</v>
      </c>
      <c r="E53204" s="2"/>
      <c r="F53204" s="2"/>
      <c r="G53204" s="2"/>
      <c r="H53204" s="2"/>
    </row>
    <row r="53205" spans="2:8">
      <c r="B53205" s="2" t="s">
        <v>53654</v>
      </c>
      <c r="C53205" s="2">
        <v>26</v>
      </c>
      <c r="D53205" s="2" t="s">
        <v>467</v>
      </c>
      <c r="E53205" s="2"/>
      <c r="F53205" s="2"/>
      <c r="G53205" s="2"/>
      <c r="H53205" s="2"/>
    </row>
    <row r="53206" spans="2:8">
      <c r="B53206" s="2" t="s">
        <v>53655</v>
      </c>
      <c r="C53206" s="2">
        <v>27</v>
      </c>
      <c r="D53206" s="2" t="s">
        <v>467</v>
      </c>
      <c r="E53206" s="2"/>
      <c r="F53206" s="2"/>
      <c r="G53206" s="2"/>
      <c r="H53206" s="2"/>
    </row>
    <row r="53207" spans="2:8">
      <c r="B53207" s="2" t="s">
        <v>53656</v>
      </c>
      <c r="C53207" s="2">
        <v>27</v>
      </c>
      <c r="D53207" s="2" t="s">
        <v>467</v>
      </c>
      <c r="E53207" s="2"/>
      <c r="F53207" s="2"/>
      <c r="G53207" s="2"/>
      <c r="H53207" s="2"/>
    </row>
    <row r="53208" spans="2:8">
      <c r="B53208" s="2" t="s">
        <v>53657</v>
      </c>
      <c r="C53208" s="2">
        <v>25</v>
      </c>
      <c r="D53208" s="2" t="s">
        <v>467</v>
      </c>
      <c r="E53208" s="2"/>
      <c r="F53208" s="2"/>
      <c r="G53208" s="2"/>
      <c r="H53208" s="2"/>
    </row>
    <row r="53209" spans="2:8">
      <c r="B53209" s="2" t="s">
        <v>53658</v>
      </c>
      <c r="C53209" s="2">
        <v>24</v>
      </c>
      <c r="D53209" s="2" t="s">
        <v>467</v>
      </c>
      <c r="E53209" s="2"/>
      <c r="F53209" s="2"/>
      <c r="G53209" s="2"/>
      <c r="H53209" s="2"/>
    </row>
    <row r="53210" spans="2:8">
      <c r="B53210" s="2" t="s">
        <v>53659</v>
      </c>
      <c r="C53210" s="2">
        <v>37</v>
      </c>
      <c r="D53210" s="2" t="s">
        <v>467</v>
      </c>
      <c r="E53210" s="2"/>
      <c r="F53210" s="2"/>
      <c r="G53210" s="2"/>
      <c r="H53210" s="2"/>
    </row>
    <row r="53211" spans="2:8">
      <c r="B53211" s="2" t="s">
        <v>53660</v>
      </c>
      <c r="C53211" s="2">
        <v>38</v>
      </c>
      <c r="D53211" s="2" t="s">
        <v>467</v>
      </c>
      <c r="E53211" s="2"/>
      <c r="F53211" s="2"/>
      <c r="G53211" s="2"/>
      <c r="H53211" s="2"/>
    </row>
    <row r="53212" spans="2:8">
      <c r="B53212" s="2" t="s">
        <v>53661</v>
      </c>
      <c r="C53212" s="2">
        <v>39</v>
      </c>
      <c r="D53212" s="2" t="s">
        <v>467</v>
      </c>
      <c r="E53212" s="2"/>
      <c r="F53212" s="2"/>
      <c r="G53212" s="2"/>
      <c r="H53212" s="2"/>
    </row>
    <row r="53213" spans="2:8">
      <c r="B53213" s="2" t="s">
        <v>53662</v>
      </c>
      <c r="C53213" s="2">
        <v>39</v>
      </c>
      <c r="D53213" s="2" t="s">
        <v>467</v>
      </c>
      <c r="E53213" s="2"/>
      <c r="F53213" s="2"/>
      <c r="G53213" s="2"/>
      <c r="H53213" s="2"/>
    </row>
    <row r="53214" spans="2:8">
      <c r="B53214" s="2" t="s">
        <v>53663</v>
      </c>
      <c r="C53214" s="2">
        <v>37</v>
      </c>
      <c r="D53214" s="2" t="s">
        <v>467</v>
      </c>
      <c r="E53214" s="2"/>
      <c r="F53214" s="2"/>
      <c r="G53214" s="2"/>
      <c r="H53214" s="2"/>
    </row>
    <row r="53215" spans="2:8">
      <c r="B53215" s="2" t="s">
        <v>53664</v>
      </c>
      <c r="C53215" s="2">
        <v>40</v>
      </c>
      <c r="D53215" s="2" t="s">
        <v>467</v>
      </c>
      <c r="E53215" s="2"/>
      <c r="F53215" s="2"/>
      <c r="G53215" s="2"/>
      <c r="H53215" s="2"/>
    </row>
    <row r="53216" spans="2:8">
      <c r="B53216" s="2" t="s">
        <v>53665</v>
      </c>
      <c r="C53216" s="2">
        <v>41</v>
      </c>
      <c r="D53216" s="2" t="s">
        <v>467</v>
      </c>
      <c r="E53216" s="2"/>
      <c r="F53216" s="2"/>
      <c r="G53216" s="2"/>
      <c r="H53216" s="2"/>
    </row>
    <row r="53217" spans="2:8">
      <c r="B53217" s="2" t="s">
        <v>53666</v>
      </c>
      <c r="C53217" s="2">
        <v>39</v>
      </c>
      <c r="D53217" s="2" t="s">
        <v>467</v>
      </c>
      <c r="E53217" s="2"/>
      <c r="F53217" s="2"/>
      <c r="G53217" s="2"/>
      <c r="H53217" s="2"/>
    </row>
    <row r="53218" spans="2:8">
      <c r="B53218" s="2" t="s">
        <v>53667</v>
      </c>
      <c r="C53218" s="2">
        <v>37</v>
      </c>
      <c r="D53218" s="2" t="s">
        <v>467</v>
      </c>
      <c r="E53218" s="2"/>
      <c r="F53218" s="2"/>
      <c r="G53218" s="2"/>
      <c r="H53218" s="2"/>
    </row>
    <row r="53219" spans="2:8">
      <c r="B53219" s="2" t="s">
        <v>53668</v>
      </c>
      <c r="C53219" s="2">
        <v>32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32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31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31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30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28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26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26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26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25</v>
      </c>
      <c r="D53234" s="2" t="s">
        <v>467</v>
      </c>
      <c r="E53234" s="2"/>
      <c r="F53234" s="2"/>
      <c r="G53234" s="2"/>
      <c r="H53234" s="2"/>
    </row>
    <row r="53235" spans="2:8">
      <c r="B53235" s="2" t="s">
        <v>53684</v>
      </c>
      <c r="C53235" s="2">
        <v>27</v>
      </c>
      <c r="D53235" s="2" t="s">
        <v>467</v>
      </c>
      <c r="E53235" s="2"/>
      <c r="F53235" s="2"/>
      <c r="G53235" s="2"/>
      <c r="H53235" s="2"/>
    </row>
    <row r="53236" spans="2:8">
      <c r="B53236" s="2" t="s">
        <v>53685</v>
      </c>
      <c r="C53236" s="2">
        <v>29</v>
      </c>
      <c r="D53236" s="2" t="s">
        <v>467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467</v>
      </c>
      <c r="E53237" s="2"/>
      <c r="F53237" s="2"/>
      <c r="G53237" s="2"/>
      <c r="H53237" s="2"/>
    </row>
    <row r="53238" spans="2:8">
      <c r="B53238" s="2" t="s">
        <v>53687</v>
      </c>
      <c r="C53238" s="2">
        <v>30</v>
      </c>
      <c r="D53238" s="2" t="s">
        <v>467</v>
      </c>
      <c r="E53238" s="2"/>
      <c r="F53238" s="2"/>
      <c r="G53238" s="2"/>
      <c r="H53238" s="2"/>
    </row>
    <row r="53239" spans="2:8">
      <c r="B53239" s="2" t="s">
        <v>53688</v>
      </c>
      <c r="C53239" s="2">
        <v>31</v>
      </c>
      <c r="D53239" s="2" t="s">
        <v>467</v>
      </c>
      <c r="E53239" s="2"/>
      <c r="F53239" s="2"/>
      <c r="G53239" s="2"/>
      <c r="H53239" s="2"/>
    </row>
    <row r="53240" spans="2:8">
      <c r="B53240" s="2" t="s">
        <v>53689</v>
      </c>
      <c r="C53240" s="2">
        <v>31</v>
      </c>
      <c r="D53240" s="2" t="s">
        <v>467</v>
      </c>
      <c r="E53240" s="2"/>
      <c r="F53240" s="2"/>
      <c r="G53240" s="2"/>
      <c r="H53240" s="2"/>
    </row>
    <row r="53241" spans="2:8">
      <c r="B53241" s="2" t="s">
        <v>53690</v>
      </c>
      <c r="C53241" s="2">
        <v>30</v>
      </c>
      <c r="D53241" s="2" t="s">
        <v>467</v>
      </c>
      <c r="E53241" s="2"/>
      <c r="F53241" s="2"/>
      <c r="G53241" s="2"/>
      <c r="H53241" s="2"/>
    </row>
    <row r="53242" spans="2:8">
      <c r="B53242" s="2" t="s">
        <v>53691</v>
      </c>
      <c r="C53242" s="2">
        <v>28</v>
      </c>
      <c r="D53242" s="2" t="s">
        <v>467</v>
      </c>
      <c r="E53242" s="2"/>
      <c r="F53242" s="2"/>
      <c r="G53242" s="2"/>
      <c r="H53242" s="2"/>
    </row>
    <row r="53243" spans="2:8">
      <c r="B53243" s="2" t="s">
        <v>53692</v>
      </c>
      <c r="C53243" s="2">
        <v>27</v>
      </c>
      <c r="D53243" s="2" t="s">
        <v>467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467</v>
      </c>
      <c r="E53244" s="2"/>
      <c r="F53244" s="2"/>
      <c r="G53244" s="2"/>
      <c r="H53244" s="2"/>
    </row>
    <row r="53245" spans="2:8">
      <c r="B53245" s="2" t="s">
        <v>53694</v>
      </c>
      <c r="C53245" s="2">
        <v>26</v>
      </c>
      <c r="D53245" s="2" t="s">
        <v>467</v>
      </c>
      <c r="E53245" s="2"/>
      <c r="F53245" s="2"/>
      <c r="G53245" s="2"/>
      <c r="H53245" s="2"/>
    </row>
    <row r="53246" spans="2:8">
      <c r="B53246" s="2" t="s">
        <v>53695</v>
      </c>
      <c r="C53246" s="2">
        <v>25</v>
      </c>
      <c r="D53246" s="2" t="s">
        <v>467</v>
      </c>
      <c r="E53246" s="2"/>
      <c r="F53246" s="2"/>
      <c r="G53246" s="2"/>
      <c r="H53246" s="2"/>
    </row>
    <row r="53247" spans="2:8">
      <c r="B53247" s="2" t="s">
        <v>53696</v>
      </c>
      <c r="C53247" s="2">
        <v>24</v>
      </c>
      <c r="D53247" s="2" t="s">
        <v>467</v>
      </c>
      <c r="E53247" s="2"/>
      <c r="F53247" s="2"/>
      <c r="G53247" s="2"/>
      <c r="H53247" s="2"/>
    </row>
    <row r="53248" spans="2:8">
      <c r="B53248" s="2" t="s">
        <v>53697</v>
      </c>
      <c r="C53248" s="2">
        <v>25</v>
      </c>
      <c r="D53248" s="2" t="s">
        <v>467</v>
      </c>
      <c r="E53248" s="2"/>
      <c r="F53248" s="2"/>
      <c r="G53248" s="2"/>
      <c r="H53248" s="2"/>
    </row>
    <row r="53249" spans="2:8">
      <c r="B53249" s="2" t="s">
        <v>53698</v>
      </c>
      <c r="C53249" s="2">
        <v>30</v>
      </c>
      <c r="D53249" s="2" t="s">
        <v>467</v>
      </c>
      <c r="E53249" s="2"/>
      <c r="F53249" s="2"/>
      <c r="G53249" s="2"/>
      <c r="H53249" s="2"/>
    </row>
    <row r="53250" spans="2:8">
      <c r="B53250" s="2" t="s">
        <v>53699</v>
      </c>
      <c r="C53250" s="2">
        <v>30</v>
      </c>
      <c r="D53250" s="2" t="s">
        <v>467</v>
      </c>
      <c r="E53250" s="2"/>
      <c r="F53250" s="2"/>
      <c r="G53250" s="2"/>
      <c r="H53250" s="2"/>
    </row>
    <row r="53251" spans="2:8">
      <c r="B53251" s="2" t="s">
        <v>53700</v>
      </c>
      <c r="C53251" s="2">
        <v>30</v>
      </c>
      <c r="D53251" s="2" t="s">
        <v>467</v>
      </c>
      <c r="E53251" s="2"/>
      <c r="F53251" s="2"/>
      <c r="G53251" s="2"/>
      <c r="H53251" s="2"/>
    </row>
    <row r="53252" spans="2:8">
      <c r="B53252" s="2" t="s">
        <v>53701</v>
      </c>
      <c r="C53252" s="2">
        <v>32</v>
      </c>
      <c r="D53252" s="2" t="s">
        <v>467</v>
      </c>
      <c r="E53252" s="2"/>
      <c r="F53252" s="2"/>
      <c r="G53252" s="2"/>
      <c r="H53252" s="2"/>
    </row>
    <row r="53253" spans="2:8">
      <c r="B53253" s="2" t="s">
        <v>53702</v>
      </c>
      <c r="C53253" s="2">
        <v>30</v>
      </c>
      <c r="D53253" s="2" t="s">
        <v>467</v>
      </c>
      <c r="E53253" s="2"/>
      <c r="F53253" s="2"/>
      <c r="G53253" s="2"/>
      <c r="H53253" s="2"/>
    </row>
    <row r="53254" spans="2:8">
      <c r="B53254" s="2" t="s">
        <v>53703</v>
      </c>
      <c r="C53254" s="2">
        <v>30</v>
      </c>
      <c r="D53254" s="2" t="s">
        <v>467</v>
      </c>
      <c r="E53254" s="2"/>
      <c r="F53254" s="2"/>
      <c r="G53254" s="2"/>
      <c r="H53254" s="2"/>
    </row>
    <row r="53255" spans="2:8">
      <c r="B53255" s="2" t="s">
        <v>53704</v>
      </c>
      <c r="C53255" s="2">
        <v>31</v>
      </c>
      <c r="D53255" s="2" t="s">
        <v>467</v>
      </c>
      <c r="E53255" s="2"/>
      <c r="F53255" s="2"/>
      <c r="G53255" s="2"/>
      <c r="H53255" s="2"/>
    </row>
    <row r="53256" spans="2:8">
      <c r="B53256" s="2" t="s">
        <v>53705</v>
      </c>
      <c r="C53256" s="2">
        <v>30</v>
      </c>
      <c r="D53256" s="2" t="s">
        <v>467</v>
      </c>
      <c r="E53256" s="2"/>
      <c r="F53256" s="2"/>
      <c r="G53256" s="2"/>
      <c r="H53256" s="2"/>
    </row>
    <row r="53257" spans="2:8">
      <c r="B53257" s="2" t="s">
        <v>53706</v>
      </c>
      <c r="C53257" s="2">
        <v>30</v>
      </c>
      <c r="D53257" s="2" t="s">
        <v>467</v>
      </c>
      <c r="E53257" s="2"/>
      <c r="F53257" s="2"/>
      <c r="G53257" s="2"/>
      <c r="H53257" s="2"/>
    </row>
    <row r="53258" spans="2:8">
      <c r="B53258" s="2" t="s">
        <v>53707</v>
      </c>
      <c r="C53258" s="2">
        <v>30</v>
      </c>
      <c r="D53258" s="2" t="s">
        <v>467</v>
      </c>
      <c r="E53258" s="2"/>
      <c r="F53258" s="2"/>
      <c r="G53258" s="2"/>
      <c r="H53258" s="2"/>
    </row>
    <row r="53259" spans="2:8">
      <c r="B53259" s="2" t="s">
        <v>53708</v>
      </c>
      <c r="C53259" s="2">
        <v>30</v>
      </c>
      <c r="D53259" s="2" t="s">
        <v>467</v>
      </c>
      <c r="E53259" s="2"/>
      <c r="F53259" s="2"/>
      <c r="G53259" s="2"/>
      <c r="H53259" s="2"/>
    </row>
    <row r="53260" spans="2:8">
      <c r="B53260" s="2" t="s">
        <v>53709</v>
      </c>
      <c r="C53260" s="2">
        <v>31</v>
      </c>
      <c r="D53260" s="2" t="s">
        <v>467</v>
      </c>
      <c r="E53260" s="2"/>
      <c r="F53260" s="2"/>
      <c r="G53260" s="2"/>
      <c r="H53260" s="2"/>
    </row>
    <row r="53261" spans="2:8">
      <c r="B53261" s="2" t="s">
        <v>53710</v>
      </c>
      <c r="C53261" s="2">
        <v>32</v>
      </c>
      <c r="D53261" s="2" t="s">
        <v>467</v>
      </c>
      <c r="E53261" s="2"/>
      <c r="F53261" s="2"/>
      <c r="G53261" s="2"/>
      <c r="H53261" s="2"/>
    </row>
    <row r="53262" spans="2:8">
      <c r="B53262" s="2" t="s">
        <v>53711</v>
      </c>
      <c r="C53262" s="2">
        <v>32</v>
      </c>
      <c r="D53262" s="2" t="s">
        <v>467</v>
      </c>
      <c r="E53262" s="2"/>
      <c r="F53262" s="2"/>
      <c r="G53262" s="2"/>
      <c r="H53262" s="2"/>
    </row>
    <row r="53263" spans="2:8">
      <c r="B53263" s="2" t="s">
        <v>53712</v>
      </c>
      <c r="C53263" s="2">
        <v>30</v>
      </c>
      <c r="D53263" s="2" t="s">
        <v>467</v>
      </c>
      <c r="E53263" s="2"/>
      <c r="F53263" s="2"/>
      <c r="G53263" s="2"/>
      <c r="H53263" s="2"/>
    </row>
    <row r="53264" spans="2:8">
      <c r="B53264" s="2" t="s">
        <v>53713</v>
      </c>
      <c r="C53264" s="2">
        <v>30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29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32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34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35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34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33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38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39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36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36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28</v>
      </c>
      <c r="D53279" s="2" t="s">
        <v>467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467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467</v>
      </c>
      <c r="E53281" s="2"/>
      <c r="F53281" s="2"/>
      <c r="G53281" s="2"/>
      <c r="H53281" s="2"/>
    </row>
    <row r="53282" spans="2:8">
      <c r="B53282" s="2" t="s">
        <v>53731</v>
      </c>
      <c r="C53282" s="2">
        <v>25</v>
      </c>
      <c r="D53282" s="2" t="s">
        <v>467</v>
      </c>
      <c r="E53282" s="2"/>
      <c r="F53282" s="2"/>
      <c r="G53282" s="2"/>
      <c r="H53282" s="2"/>
    </row>
    <row r="53283" spans="2:8">
      <c r="B53283" s="2" t="s">
        <v>53732</v>
      </c>
      <c r="C53283" s="2">
        <v>21</v>
      </c>
      <c r="D53283" s="2" t="s">
        <v>467</v>
      </c>
      <c r="E53283" s="2"/>
      <c r="F53283" s="2"/>
      <c r="G53283" s="2"/>
      <c r="H53283" s="2"/>
    </row>
    <row r="53284" spans="2:8">
      <c r="B53284" s="2" t="s">
        <v>53733</v>
      </c>
      <c r="C53284" s="2">
        <v>35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36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34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33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31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30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25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33</v>
      </c>
      <c r="D53294" s="2" t="s">
        <v>467</v>
      </c>
      <c r="E53294" s="2"/>
      <c r="F53294" s="2"/>
      <c r="G53294" s="2"/>
      <c r="H53294" s="2"/>
    </row>
    <row r="53295" spans="2:8">
      <c r="B53295" s="2" t="s">
        <v>53744</v>
      </c>
      <c r="C53295" s="2">
        <v>21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35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36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36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34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33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33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47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44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37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33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30</v>
      </c>
      <c r="D53325" s="2" t="s">
        <v>467</v>
      </c>
      <c r="E53325" s="2"/>
      <c r="F53325" s="2"/>
      <c r="G53325" s="2"/>
      <c r="H53325" s="2"/>
    </row>
    <row r="53326" spans="2:8">
      <c r="B53326" s="2" t="s">
        <v>53775</v>
      </c>
      <c r="C53326" s="2">
        <v>31</v>
      </c>
      <c r="D53326" s="2" t="s">
        <v>467</v>
      </c>
      <c r="E53326" s="2"/>
      <c r="F53326" s="2"/>
      <c r="G53326" s="2"/>
      <c r="H53326" s="2"/>
    </row>
    <row r="53327" spans="2:8">
      <c r="B53327" s="2" t="s">
        <v>53776</v>
      </c>
      <c r="C53327" s="2">
        <v>32</v>
      </c>
      <c r="D53327" s="2" t="s">
        <v>467</v>
      </c>
      <c r="E53327" s="2"/>
      <c r="F53327" s="2"/>
      <c r="G53327" s="2"/>
      <c r="H53327" s="2"/>
    </row>
    <row r="53328" spans="2:8">
      <c r="B53328" s="2" t="s">
        <v>53777</v>
      </c>
      <c r="C53328" s="2">
        <v>32</v>
      </c>
      <c r="D53328" s="2" t="s">
        <v>467</v>
      </c>
      <c r="E53328" s="2"/>
      <c r="F53328" s="2"/>
      <c r="G53328" s="2"/>
      <c r="H53328" s="2"/>
    </row>
    <row r="53329" spans="2:8">
      <c r="B53329" s="2" t="s">
        <v>53778</v>
      </c>
      <c r="C53329" s="2">
        <v>31</v>
      </c>
      <c r="D53329" s="2" t="s">
        <v>467</v>
      </c>
      <c r="E53329" s="2"/>
      <c r="F53329" s="2"/>
      <c r="G53329" s="2"/>
      <c r="H53329" s="2"/>
    </row>
    <row r="53330" spans="2:8">
      <c r="B53330" s="2" t="s">
        <v>53779</v>
      </c>
      <c r="C53330" s="2">
        <v>30</v>
      </c>
      <c r="D53330" s="2" t="s">
        <v>467</v>
      </c>
      <c r="E53330" s="2"/>
      <c r="F53330" s="2"/>
      <c r="G53330" s="2"/>
      <c r="H53330" s="2"/>
    </row>
    <row r="53331" spans="2:8">
      <c r="B53331" s="2" t="s">
        <v>53780</v>
      </c>
      <c r="C53331" s="2">
        <v>20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13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11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13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16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31</v>
      </c>
      <c r="D53340" s="2" t="s">
        <v>467</v>
      </c>
      <c r="E53340" s="2"/>
      <c r="F53340" s="2"/>
      <c r="G53340" s="2"/>
      <c r="H53340" s="2"/>
    </row>
    <row r="53341" spans="2:8">
      <c r="B53341" s="2" t="s">
        <v>53790</v>
      </c>
      <c r="C53341" s="2">
        <v>32</v>
      </c>
      <c r="D53341" s="2" t="s">
        <v>467</v>
      </c>
      <c r="E53341" s="2"/>
      <c r="F53341" s="2"/>
      <c r="G53341" s="2"/>
      <c r="H53341" s="2"/>
    </row>
    <row r="53342" spans="2:8">
      <c r="B53342" s="2" t="s">
        <v>53791</v>
      </c>
      <c r="C53342" s="2">
        <v>31</v>
      </c>
      <c r="D53342" s="2" t="s">
        <v>467</v>
      </c>
      <c r="E53342" s="2"/>
      <c r="F53342" s="2"/>
      <c r="G53342" s="2"/>
      <c r="H53342" s="2"/>
    </row>
    <row r="53343" spans="2:8">
      <c r="B53343" s="2" t="s">
        <v>53792</v>
      </c>
      <c r="C53343" s="2">
        <v>30</v>
      </c>
      <c r="D53343" s="2" t="s">
        <v>467</v>
      </c>
      <c r="E53343" s="2"/>
      <c r="F53343" s="2"/>
      <c r="G53343" s="2"/>
      <c r="H53343" s="2"/>
    </row>
    <row r="53344" spans="2:8">
      <c r="B53344" s="2" t="s">
        <v>53793</v>
      </c>
      <c r="C53344" s="2">
        <v>28</v>
      </c>
      <c r="D53344" s="2" t="s">
        <v>467</v>
      </c>
      <c r="E53344" s="2"/>
      <c r="F53344" s="2"/>
      <c r="G53344" s="2"/>
      <c r="H53344" s="2"/>
    </row>
    <row r="53345" spans="2:8">
      <c r="B53345" s="2" t="s">
        <v>53794</v>
      </c>
      <c r="C53345" s="2">
        <v>22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21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18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15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16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19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33</v>
      </c>
      <c r="D53354" s="2" t="s">
        <v>467</v>
      </c>
      <c r="E53354" s="2"/>
      <c r="F53354" s="2"/>
      <c r="G53354" s="2"/>
      <c r="H53354" s="2"/>
    </row>
    <row r="53355" spans="2:8">
      <c r="B53355" s="2" t="s">
        <v>53804</v>
      </c>
      <c r="C53355" s="2">
        <v>33</v>
      </c>
      <c r="D53355" s="2" t="s">
        <v>467</v>
      </c>
      <c r="E53355" s="2"/>
      <c r="F53355" s="2"/>
      <c r="G53355" s="2"/>
      <c r="H53355" s="2"/>
    </row>
    <row r="53356" spans="2:8">
      <c r="B53356" s="2" t="s">
        <v>53805</v>
      </c>
      <c r="C53356" s="2">
        <v>34</v>
      </c>
      <c r="D53356" s="2" t="s">
        <v>467</v>
      </c>
      <c r="E53356" s="2"/>
      <c r="F53356" s="2"/>
      <c r="G53356" s="2"/>
      <c r="H53356" s="2"/>
    </row>
    <row r="53357" spans="2:8">
      <c r="B53357" s="2" t="s">
        <v>53806</v>
      </c>
      <c r="C53357" s="2">
        <v>30</v>
      </c>
      <c r="D53357" s="2" t="s">
        <v>467</v>
      </c>
      <c r="E53357" s="2"/>
      <c r="F53357" s="2"/>
      <c r="G53357" s="2"/>
      <c r="H53357" s="2"/>
    </row>
    <row r="53358" spans="2:8">
      <c r="B53358" s="2" t="s">
        <v>53807</v>
      </c>
      <c r="C53358" s="2">
        <v>23</v>
      </c>
      <c r="D53358" s="2" t="s">
        <v>467</v>
      </c>
      <c r="E53358" s="2"/>
      <c r="F53358" s="2"/>
      <c r="G53358" s="2"/>
      <c r="H53358" s="2"/>
    </row>
    <row r="53359" spans="2:8">
      <c r="B53359" s="2" t="s">
        <v>53808</v>
      </c>
      <c r="C53359" s="2">
        <v>20</v>
      </c>
      <c r="D53359" s="2" t="s">
        <v>467</v>
      </c>
      <c r="E53359" s="2"/>
      <c r="F53359" s="2"/>
      <c r="G53359" s="2"/>
      <c r="H53359" s="2"/>
    </row>
    <row r="53360" spans="2:8">
      <c r="B53360" s="2" t="s">
        <v>53809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21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25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30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29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28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33</v>
      </c>
      <c r="D53374" s="2" t="s">
        <v>467</v>
      </c>
      <c r="E53374" s="2"/>
      <c r="F53374" s="2"/>
      <c r="G53374" s="2"/>
      <c r="H53374" s="2"/>
    </row>
    <row r="53375" spans="2:8">
      <c r="B53375" s="2" t="s">
        <v>53824</v>
      </c>
      <c r="C53375" s="2">
        <v>35</v>
      </c>
      <c r="D53375" s="2" t="s">
        <v>467</v>
      </c>
      <c r="E53375" s="2"/>
      <c r="F53375" s="2"/>
      <c r="G53375" s="2"/>
      <c r="H53375" s="2"/>
    </row>
    <row r="53376" spans="2:8">
      <c r="B53376" s="2" t="s">
        <v>53825</v>
      </c>
      <c r="C53376" s="2">
        <v>32</v>
      </c>
      <c r="D53376" s="2" t="s">
        <v>467</v>
      </c>
      <c r="E53376" s="2"/>
      <c r="F53376" s="2"/>
      <c r="G53376" s="2"/>
      <c r="H53376" s="2"/>
    </row>
    <row r="53377" spans="2:8">
      <c r="B53377" s="2" t="s">
        <v>53826</v>
      </c>
      <c r="C53377" s="2">
        <v>32</v>
      </c>
      <c r="D53377" s="2" t="s">
        <v>467</v>
      </c>
      <c r="E53377" s="2"/>
      <c r="F53377" s="2"/>
      <c r="G53377" s="2"/>
      <c r="H53377" s="2"/>
    </row>
    <row r="53378" spans="2:8">
      <c r="B53378" s="2" t="s">
        <v>53827</v>
      </c>
      <c r="C53378" s="2">
        <v>32</v>
      </c>
      <c r="D53378" s="2" t="s">
        <v>467</v>
      </c>
      <c r="E53378" s="2"/>
      <c r="F53378" s="2"/>
      <c r="G53378" s="2"/>
      <c r="H53378" s="2"/>
    </row>
    <row r="53379" spans="2:8">
      <c r="B53379" s="2" t="s">
        <v>53828</v>
      </c>
      <c r="C53379" s="2">
        <v>25</v>
      </c>
      <c r="D53379" s="2" t="s">
        <v>467</v>
      </c>
      <c r="E53379" s="2"/>
      <c r="F53379" s="2"/>
      <c r="G53379" s="2"/>
      <c r="H53379" s="2"/>
    </row>
    <row r="53380" spans="2:8">
      <c r="B53380" s="2" t="s">
        <v>53829</v>
      </c>
      <c r="C53380" s="2">
        <v>22</v>
      </c>
      <c r="D53380" s="2" t="s">
        <v>467</v>
      </c>
      <c r="E53380" s="2"/>
      <c r="F53380" s="2"/>
      <c r="G53380" s="2"/>
      <c r="H53380" s="2"/>
    </row>
    <row r="53381" spans="2:8">
      <c r="B53381" s="2" t="s">
        <v>53830</v>
      </c>
      <c r="C53381" s="2">
        <v>16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16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15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14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13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12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12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11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37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39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39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37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30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30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30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30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31</v>
      </c>
      <c r="D53400" s="2" t="s">
        <v>467</v>
      </c>
      <c r="E53400" s="2"/>
      <c r="F53400" s="2"/>
      <c r="G53400" s="2"/>
      <c r="H53400" s="2"/>
    </row>
    <row r="53401" spans="2:8">
      <c r="B53401" s="2" t="s">
        <v>53850</v>
      </c>
      <c r="C53401" s="2">
        <v>32</v>
      </c>
      <c r="D53401" s="2" t="s">
        <v>467</v>
      </c>
      <c r="E53401" s="2"/>
      <c r="F53401" s="2"/>
      <c r="G53401" s="2"/>
      <c r="H53401" s="2"/>
    </row>
    <row r="53402" spans="2:8">
      <c r="B53402" s="2" t="s">
        <v>53851</v>
      </c>
      <c r="C53402" s="2">
        <v>31</v>
      </c>
      <c r="D53402" s="2" t="s">
        <v>467</v>
      </c>
      <c r="E53402" s="2"/>
      <c r="F53402" s="2"/>
      <c r="G53402" s="2"/>
      <c r="H53402" s="2"/>
    </row>
    <row r="53403" spans="2:8">
      <c r="B53403" s="2" t="s">
        <v>53852</v>
      </c>
      <c r="C53403" s="2">
        <v>28</v>
      </c>
      <c r="D53403" s="2" t="s">
        <v>467</v>
      </c>
      <c r="E53403" s="2"/>
      <c r="F53403" s="2"/>
      <c r="G53403" s="2"/>
      <c r="H53403" s="2"/>
    </row>
    <row r="53404" spans="2:8">
      <c r="B53404" s="2" t="s">
        <v>53853</v>
      </c>
      <c r="C53404" s="2">
        <v>24</v>
      </c>
      <c r="D53404" s="2" t="s">
        <v>467</v>
      </c>
      <c r="E53404" s="2"/>
      <c r="F53404" s="2"/>
      <c r="G53404" s="2"/>
      <c r="H53404" s="2"/>
    </row>
    <row r="53405" spans="2:8">
      <c r="B53405" s="2" t="s">
        <v>53854</v>
      </c>
      <c r="C53405" s="2">
        <v>21</v>
      </c>
      <c r="D53405" s="2" t="s">
        <v>467</v>
      </c>
      <c r="E53405" s="2"/>
      <c r="F53405" s="2"/>
      <c r="G53405" s="2"/>
      <c r="H53405" s="2"/>
    </row>
    <row r="53406" spans="2:8">
      <c r="B53406" s="2" t="s">
        <v>53855</v>
      </c>
      <c r="C53406" s="2">
        <v>13</v>
      </c>
      <c r="D53406" s="2" t="s">
        <v>467</v>
      </c>
      <c r="E53406" s="2"/>
      <c r="F53406" s="2"/>
      <c r="G53406" s="2"/>
      <c r="H53406" s="2"/>
    </row>
    <row r="53407" spans="2:8">
      <c r="B53407" s="2" t="s">
        <v>53856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29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31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33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32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467</v>
      </c>
      <c r="E53412" s="2"/>
      <c r="F53412" s="2"/>
      <c r="G53412" s="2"/>
      <c r="H53412" s="2"/>
    </row>
    <row r="53413" spans="2:8">
      <c r="B53413" s="2" t="s">
        <v>53862</v>
      </c>
      <c r="C53413" s="2">
        <v>27</v>
      </c>
      <c r="D53413" s="2" t="s">
        <v>467</v>
      </c>
      <c r="E53413" s="2"/>
      <c r="F53413" s="2"/>
      <c r="G53413" s="2"/>
      <c r="H53413" s="2"/>
    </row>
    <row r="53414" spans="2:8">
      <c r="B53414" s="2" t="s">
        <v>53863</v>
      </c>
      <c r="C53414" s="2">
        <v>27</v>
      </c>
      <c r="D53414" s="2" t="s">
        <v>467</v>
      </c>
      <c r="E53414" s="2"/>
      <c r="F53414" s="2"/>
      <c r="G53414" s="2"/>
      <c r="H53414" s="2"/>
    </row>
    <row r="53415" spans="2:8">
      <c r="B53415" s="2" t="s">
        <v>53864</v>
      </c>
      <c r="C53415" s="2">
        <v>26</v>
      </c>
      <c r="D53415" s="2" t="s">
        <v>467</v>
      </c>
      <c r="E53415" s="2"/>
      <c r="F53415" s="2"/>
      <c r="G53415" s="2"/>
      <c r="H53415" s="2"/>
    </row>
    <row r="53416" spans="2:8">
      <c r="B53416" s="2" t="s">
        <v>53865</v>
      </c>
      <c r="C53416" s="2">
        <v>26</v>
      </c>
      <c r="D53416" s="2" t="s">
        <v>467</v>
      </c>
      <c r="E53416" s="2"/>
      <c r="F53416" s="2"/>
      <c r="G53416" s="2"/>
      <c r="H53416" s="2"/>
    </row>
    <row r="53417" spans="2:8">
      <c r="B53417" s="2" t="s">
        <v>53866</v>
      </c>
      <c r="C53417" s="2">
        <v>27</v>
      </c>
      <c r="D53417" s="2" t="s">
        <v>467</v>
      </c>
      <c r="E53417" s="2"/>
      <c r="F53417" s="2"/>
      <c r="G53417" s="2"/>
      <c r="H53417" s="2"/>
    </row>
    <row r="53418" spans="2:8">
      <c r="B53418" s="2" t="s">
        <v>53867</v>
      </c>
      <c r="C53418" s="2">
        <v>31</v>
      </c>
      <c r="D53418" s="2" t="s">
        <v>467</v>
      </c>
      <c r="E53418" s="2"/>
      <c r="F53418" s="2"/>
      <c r="G53418" s="2"/>
      <c r="H53418" s="2"/>
    </row>
    <row r="53419" spans="2:8">
      <c r="B53419" s="2" t="s">
        <v>53868</v>
      </c>
      <c r="C53419" s="2">
        <v>34</v>
      </c>
      <c r="D53419" s="2" t="s">
        <v>467</v>
      </c>
      <c r="E53419" s="2"/>
      <c r="F53419" s="2"/>
      <c r="G53419" s="2"/>
      <c r="H53419" s="2"/>
    </row>
    <row r="53420" spans="2:8">
      <c r="B53420" s="2" t="s">
        <v>53869</v>
      </c>
      <c r="C53420" s="2">
        <v>33</v>
      </c>
      <c r="D53420" s="2" t="s">
        <v>467</v>
      </c>
      <c r="E53420" s="2"/>
      <c r="F53420" s="2"/>
      <c r="G53420" s="2"/>
      <c r="H53420" s="2"/>
    </row>
    <row r="53421" spans="2:8">
      <c r="B53421" s="2" t="s">
        <v>53870</v>
      </c>
      <c r="C53421" s="2">
        <v>32</v>
      </c>
      <c r="D53421" s="2" t="s">
        <v>467</v>
      </c>
      <c r="E53421" s="2"/>
      <c r="F53421" s="2"/>
      <c r="G53421" s="2"/>
      <c r="H53421" s="2"/>
    </row>
    <row r="53422" spans="2:8">
      <c r="B53422" s="2" t="s">
        <v>53871</v>
      </c>
      <c r="C53422" s="2">
        <v>33</v>
      </c>
      <c r="D53422" s="2" t="s">
        <v>467</v>
      </c>
      <c r="E53422" s="2"/>
      <c r="F53422" s="2"/>
      <c r="G53422" s="2"/>
      <c r="H53422" s="2"/>
    </row>
    <row r="53423" spans="2:8">
      <c r="B53423" s="2" t="s">
        <v>53872</v>
      </c>
      <c r="C53423" s="2">
        <v>33</v>
      </c>
      <c r="D53423" s="2" t="s">
        <v>467</v>
      </c>
      <c r="E53423" s="2"/>
      <c r="F53423" s="2"/>
      <c r="G53423" s="2"/>
      <c r="H53423" s="2"/>
    </row>
    <row r="53424" spans="2:8">
      <c r="B53424" s="2" t="s">
        <v>53873</v>
      </c>
      <c r="C53424" s="2">
        <v>32</v>
      </c>
      <c r="D53424" s="2" t="s">
        <v>467</v>
      </c>
      <c r="E53424" s="2"/>
      <c r="F53424" s="2"/>
      <c r="G53424" s="2"/>
      <c r="H53424" s="2"/>
    </row>
    <row r="53425" spans="2:8">
      <c r="B53425" s="2" t="s">
        <v>53874</v>
      </c>
      <c r="C53425" s="2">
        <v>33</v>
      </c>
      <c r="D53425" s="2" t="s">
        <v>467</v>
      </c>
      <c r="E53425" s="2"/>
      <c r="F53425" s="2"/>
      <c r="G53425" s="2"/>
      <c r="H53425" s="2"/>
    </row>
    <row r="53426" spans="2:8">
      <c r="B53426" s="2" t="s">
        <v>53875</v>
      </c>
      <c r="C53426" s="2">
        <v>32</v>
      </c>
      <c r="D53426" s="2" t="s">
        <v>467</v>
      </c>
      <c r="E53426" s="2"/>
      <c r="F53426" s="2"/>
      <c r="G53426" s="2"/>
      <c r="H53426" s="2"/>
    </row>
    <row r="53427" spans="2:8">
      <c r="B53427" s="2" t="s">
        <v>53876</v>
      </c>
      <c r="C53427" s="2">
        <v>31</v>
      </c>
      <c r="D53427" s="2" t="s">
        <v>467</v>
      </c>
      <c r="E53427" s="2"/>
      <c r="F53427" s="2"/>
      <c r="G53427" s="2"/>
      <c r="H53427" s="2"/>
    </row>
    <row r="53428" spans="2:8">
      <c r="B53428" s="2" t="s">
        <v>53877</v>
      </c>
      <c r="C53428" s="2">
        <v>31</v>
      </c>
      <c r="D53428" s="2" t="s">
        <v>467</v>
      </c>
      <c r="E53428" s="2"/>
      <c r="F53428" s="2"/>
      <c r="G53428" s="2"/>
      <c r="H53428" s="2"/>
    </row>
    <row r="53429" spans="2:8">
      <c r="B53429" s="2" t="s">
        <v>53878</v>
      </c>
      <c r="C53429" s="2">
        <v>30</v>
      </c>
      <c r="D53429" s="2" t="s">
        <v>467</v>
      </c>
      <c r="E53429" s="2"/>
      <c r="F53429" s="2"/>
      <c r="G53429" s="2"/>
      <c r="H53429" s="2"/>
    </row>
    <row r="53430" spans="2:8">
      <c r="B53430" s="2" t="s">
        <v>53879</v>
      </c>
      <c r="C53430" s="2">
        <v>31</v>
      </c>
      <c r="D53430" s="2" t="s">
        <v>467</v>
      </c>
      <c r="E53430" s="2"/>
      <c r="F53430" s="2"/>
      <c r="G53430" s="2"/>
      <c r="H53430" s="2"/>
    </row>
    <row r="53431" spans="2:8">
      <c r="B53431" s="2" t="s">
        <v>53880</v>
      </c>
      <c r="C53431" s="2">
        <v>33</v>
      </c>
      <c r="D53431" s="2" t="s">
        <v>467</v>
      </c>
      <c r="E53431" s="2"/>
      <c r="F53431" s="2"/>
      <c r="G53431" s="2"/>
      <c r="H53431" s="2"/>
    </row>
    <row r="53432" spans="2:8">
      <c r="B53432" s="2" t="s">
        <v>53881</v>
      </c>
      <c r="C53432" s="2">
        <v>32</v>
      </c>
      <c r="D53432" s="2" t="s">
        <v>467</v>
      </c>
      <c r="E53432" s="2"/>
      <c r="F53432" s="2"/>
      <c r="G53432" s="2"/>
      <c r="H53432" s="2"/>
    </row>
    <row r="53433" spans="2:8">
      <c r="B53433" s="2" t="s">
        <v>53882</v>
      </c>
      <c r="C53433" s="2">
        <v>33</v>
      </c>
      <c r="D53433" s="2" t="s">
        <v>467</v>
      </c>
      <c r="E53433" s="2"/>
      <c r="F53433" s="2"/>
      <c r="G53433" s="2"/>
      <c r="H53433" s="2"/>
    </row>
    <row r="53434" spans="2:8">
      <c r="B53434" s="2" t="s">
        <v>53883</v>
      </c>
      <c r="C53434" s="2">
        <v>33</v>
      </c>
      <c r="D53434" s="2" t="s">
        <v>467</v>
      </c>
      <c r="E53434" s="2"/>
      <c r="F53434" s="2"/>
      <c r="G53434" s="2"/>
      <c r="H53434" s="2"/>
    </row>
    <row r="53435" spans="2:8">
      <c r="B53435" s="2" t="s">
        <v>53884</v>
      </c>
      <c r="C53435" s="2">
        <v>32</v>
      </c>
      <c r="D53435" s="2" t="s">
        <v>467</v>
      </c>
      <c r="E53435" s="2"/>
      <c r="F53435" s="2"/>
      <c r="G53435" s="2"/>
      <c r="H53435" s="2"/>
    </row>
    <row r="53436" spans="2:8">
      <c r="B53436" s="2" t="s">
        <v>53885</v>
      </c>
      <c r="C53436" s="2">
        <v>25</v>
      </c>
      <c r="D53436" s="2" t="s">
        <v>467</v>
      </c>
      <c r="E53436" s="2"/>
      <c r="F53436" s="2"/>
      <c r="G53436" s="2"/>
      <c r="H53436" s="2"/>
    </row>
    <row r="53437" spans="2:8">
      <c r="B53437" s="2" t="s">
        <v>53886</v>
      </c>
      <c r="C53437" s="2">
        <v>27</v>
      </c>
      <c r="D53437" s="2" t="s">
        <v>467</v>
      </c>
      <c r="E53437" s="2"/>
      <c r="F53437" s="2"/>
      <c r="G53437" s="2"/>
      <c r="H53437" s="2"/>
    </row>
    <row r="53438" spans="2:8">
      <c r="B53438" s="2" t="s">
        <v>53887</v>
      </c>
      <c r="C53438" s="2">
        <v>28</v>
      </c>
      <c r="D53438" s="2" t="s">
        <v>467</v>
      </c>
      <c r="E53438" s="2"/>
      <c r="F53438" s="2"/>
      <c r="G53438" s="2"/>
      <c r="H53438" s="2"/>
    </row>
    <row r="53439" spans="2:8">
      <c r="B53439" s="2" t="s">
        <v>53888</v>
      </c>
      <c r="C53439" s="2">
        <v>28</v>
      </c>
      <c r="D53439" s="2" t="s">
        <v>467</v>
      </c>
      <c r="E53439" s="2"/>
      <c r="F53439" s="2"/>
      <c r="G53439" s="2"/>
      <c r="H53439" s="2"/>
    </row>
    <row r="53440" spans="2:8">
      <c r="B53440" s="2" t="s">
        <v>53889</v>
      </c>
      <c r="C53440" s="2">
        <v>28</v>
      </c>
      <c r="D53440" s="2" t="s">
        <v>467</v>
      </c>
      <c r="E53440" s="2"/>
      <c r="F53440" s="2"/>
      <c r="G53440" s="2"/>
      <c r="H53440" s="2"/>
    </row>
    <row r="53441" spans="2:8">
      <c r="B53441" s="2" t="s">
        <v>53890</v>
      </c>
      <c r="C53441" s="2">
        <v>27</v>
      </c>
      <c r="D53441" s="2" t="s">
        <v>467</v>
      </c>
      <c r="E53441" s="2"/>
      <c r="F53441" s="2"/>
      <c r="G53441" s="2"/>
      <c r="H53441" s="2"/>
    </row>
    <row r="53442" spans="2:8">
      <c r="B53442" s="2" t="s">
        <v>53891</v>
      </c>
      <c r="C53442" s="2">
        <v>28</v>
      </c>
      <c r="D53442" s="2" t="s">
        <v>467</v>
      </c>
      <c r="E53442" s="2"/>
      <c r="F53442" s="2"/>
      <c r="G53442" s="2"/>
      <c r="H53442" s="2"/>
    </row>
    <row r="53443" spans="2:8">
      <c r="B53443" s="2" t="s">
        <v>53892</v>
      </c>
      <c r="C53443" s="2">
        <v>11</v>
      </c>
      <c r="D53443" s="2" t="s">
        <v>467</v>
      </c>
      <c r="E53443" s="2"/>
      <c r="F53443" s="2"/>
      <c r="G53443" s="2"/>
      <c r="H53443" s="2"/>
    </row>
    <row r="53444" spans="2:8">
      <c r="B53444" s="2" t="s">
        <v>53893</v>
      </c>
      <c r="C53444" s="2">
        <v>15</v>
      </c>
      <c r="D53444" s="2" t="s">
        <v>467</v>
      </c>
      <c r="E53444" s="2"/>
      <c r="F53444" s="2"/>
      <c r="G53444" s="2"/>
      <c r="H53444" s="2"/>
    </row>
    <row r="53445" spans="2:8">
      <c r="B53445" s="2" t="s">
        <v>53894</v>
      </c>
      <c r="C53445" s="2">
        <v>18</v>
      </c>
      <c r="D53445" s="2" t="s">
        <v>467</v>
      </c>
      <c r="E53445" s="2"/>
      <c r="F53445" s="2"/>
      <c r="G53445" s="2"/>
      <c r="H53445" s="2"/>
    </row>
    <row r="53446" spans="2:8">
      <c r="B53446" s="2" t="s">
        <v>53895</v>
      </c>
      <c r="C53446" s="2">
        <v>17</v>
      </c>
      <c r="D53446" s="2" t="s">
        <v>467</v>
      </c>
      <c r="E53446" s="2"/>
      <c r="F53446" s="2"/>
      <c r="G53446" s="2"/>
      <c r="H53446" s="2"/>
    </row>
    <row r="53447" spans="2:8">
      <c r="B53447" s="2" t="s">
        <v>53896</v>
      </c>
      <c r="C53447" s="2">
        <v>15</v>
      </c>
      <c r="D53447" s="2" t="s">
        <v>467</v>
      </c>
      <c r="E53447" s="2"/>
      <c r="F53447" s="2"/>
      <c r="G53447" s="2"/>
      <c r="H53447" s="2"/>
    </row>
    <row r="53448" spans="2:8">
      <c r="B53448" s="2" t="s">
        <v>53897</v>
      </c>
      <c r="C53448" s="2">
        <v>13</v>
      </c>
      <c r="D53448" s="2" t="s">
        <v>467</v>
      </c>
      <c r="E53448" s="2"/>
      <c r="F53448" s="2"/>
      <c r="G53448" s="2"/>
      <c r="H53448" s="2"/>
    </row>
    <row r="53449" spans="2:8">
      <c r="B53449" s="2" t="s">
        <v>53898</v>
      </c>
      <c r="C53449" s="2">
        <v>10</v>
      </c>
      <c r="D53449" s="2" t="s">
        <v>467</v>
      </c>
      <c r="E53449" s="2"/>
      <c r="F53449" s="2"/>
      <c r="G53449" s="2"/>
      <c r="H53449" s="2"/>
    </row>
    <row r="53450" spans="2:8">
      <c r="B53450" s="2" t="s">
        <v>53899</v>
      </c>
      <c r="C53450" s="2">
        <v>28</v>
      </c>
      <c r="D53450" s="2" t="s">
        <v>467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467</v>
      </c>
      <c r="E53451" s="2"/>
      <c r="F53451" s="2"/>
      <c r="G53451" s="2"/>
      <c r="H53451" s="2"/>
    </row>
    <row r="53452" spans="2:8">
      <c r="B53452" s="2" t="s">
        <v>53901</v>
      </c>
      <c r="C53452" s="2">
        <v>27</v>
      </c>
      <c r="D53452" s="2" t="s">
        <v>467</v>
      </c>
      <c r="E53452" s="2"/>
      <c r="F53452" s="2"/>
      <c r="G53452" s="2"/>
      <c r="H53452" s="2"/>
    </row>
    <row r="53453" spans="2:8">
      <c r="B53453" s="2" t="s">
        <v>53902</v>
      </c>
      <c r="C53453" s="2">
        <v>27</v>
      </c>
      <c r="D53453" s="2" t="s">
        <v>467</v>
      </c>
      <c r="E53453" s="2"/>
      <c r="F53453" s="2"/>
      <c r="G53453" s="2"/>
      <c r="H53453" s="2"/>
    </row>
    <row r="53454" spans="2:8">
      <c r="B53454" s="2" t="s">
        <v>53903</v>
      </c>
      <c r="C53454" s="2">
        <v>27</v>
      </c>
      <c r="D53454" s="2" t="s">
        <v>467</v>
      </c>
      <c r="E53454" s="2"/>
      <c r="F53454" s="2"/>
      <c r="G53454" s="2"/>
      <c r="H53454" s="2"/>
    </row>
    <row r="53455" spans="2:8">
      <c r="B53455" s="2" t="s">
        <v>53904</v>
      </c>
      <c r="C53455" s="2">
        <v>21</v>
      </c>
      <c r="D53455" s="2" t="s">
        <v>467</v>
      </c>
      <c r="E53455" s="2"/>
      <c r="F53455" s="2"/>
      <c r="G53455" s="2"/>
      <c r="H53455" s="2"/>
    </row>
    <row r="53456" spans="2:8">
      <c r="B53456" s="2" t="s">
        <v>53905</v>
      </c>
      <c r="C53456" s="2">
        <v>21</v>
      </c>
      <c r="D53456" s="2" t="s">
        <v>467</v>
      </c>
      <c r="E53456" s="2"/>
      <c r="F53456" s="2"/>
      <c r="G53456" s="2"/>
      <c r="H53456" s="2"/>
    </row>
    <row r="53457" spans="2:8">
      <c r="B53457" s="2" t="s">
        <v>53906</v>
      </c>
      <c r="C53457" s="2">
        <v>21</v>
      </c>
      <c r="D53457" s="2" t="s">
        <v>467</v>
      </c>
      <c r="E53457" s="2"/>
      <c r="F53457" s="2"/>
      <c r="G53457" s="2"/>
      <c r="H53457" s="2"/>
    </row>
    <row r="53458" spans="2:8">
      <c r="B53458" s="2" t="s">
        <v>53907</v>
      </c>
      <c r="C53458" s="2">
        <v>20</v>
      </c>
      <c r="D53458" s="2" t="s">
        <v>467</v>
      </c>
      <c r="E53458" s="2"/>
      <c r="F53458" s="2"/>
      <c r="G53458" s="2"/>
      <c r="H53458" s="2"/>
    </row>
    <row r="53459" spans="2:8">
      <c r="B53459" s="2" t="s">
        <v>53908</v>
      </c>
      <c r="C53459" s="2">
        <v>20</v>
      </c>
      <c r="D53459" s="2" t="s">
        <v>467</v>
      </c>
      <c r="E53459" s="2"/>
      <c r="F53459" s="2"/>
      <c r="G53459" s="2"/>
      <c r="H53459" s="2"/>
    </row>
    <row r="53460" spans="2:8">
      <c r="B53460" s="2" t="s">
        <v>53909</v>
      </c>
      <c r="C53460" s="2">
        <v>20</v>
      </c>
      <c r="D53460" s="2" t="s">
        <v>467</v>
      </c>
      <c r="E53460" s="2"/>
      <c r="F53460" s="2"/>
      <c r="G53460" s="2"/>
      <c r="H53460" s="2"/>
    </row>
    <row r="53461" spans="2:8">
      <c r="B53461" s="2" t="s">
        <v>53910</v>
      </c>
      <c r="C53461" s="2">
        <v>19</v>
      </c>
      <c r="D53461" s="2" t="s">
        <v>467</v>
      </c>
      <c r="E53461" s="2"/>
      <c r="F53461" s="2"/>
      <c r="G53461" s="2"/>
      <c r="H53461" s="2"/>
    </row>
    <row r="53462" spans="2:8">
      <c r="B53462" s="2" t="s">
        <v>53911</v>
      </c>
      <c r="C53462" s="2">
        <v>20</v>
      </c>
      <c r="D53462" s="2" t="s">
        <v>467</v>
      </c>
      <c r="E53462" s="2"/>
      <c r="F53462" s="2"/>
      <c r="G53462" s="2"/>
      <c r="H53462" s="2"/>
    </row>
    <row r="53463" spans="2:8">
      <c r="B53463" s="2" t="s">
        <v>53912</v>
      </c>
      <c r="C53463" s="2">
        <v>33</v>
      </c>
      <c r="D53463" s="2" t="s">
        <v>467</v>
      </c>
      <c r="E53463" s="2"/>
      <c r="F53463" s="2"/>
      <c r="G53463" s="2"/>
      <c r="H53463" s="2"/>
    </row>
    <row r="53464" spans="2:8">
      <c r="B53464" s="2" t="s">
        <v>53913</v>
      </c>
      <c r="C53464" s="2">
        <v>35</v>
      </c>
      <c r="D53464" s="2" t="s">
        <v>467</v>
      </c>
      <c r="E53464" s="2"/>
      <c r="F53464" s="2"/>
      <c r="G53464" s="2"/>
      <c r="H53464" s="2"/>
    </row>
    <row r="53465" spans="2:8">
      <c r="B53465" s="2" t="s">
        <v>53914</v>
      </c>
      <c r="C53465" s="2">
        <v>35</v>
      </c>
      <c r="D53465" s="2" t="s">
        <v>467</v>
      </c>
      <c r="E53465" s="2"/>
      <c r="F53465" s="2"/>
      <c r="G53465" s="2"/>
      <c r="H53465" s="2"/>
    </row>
    <row r="53466" spans="2:8">
      <c r="B53466" s="2" t="s">
        <v>53915</v>
      </c>
      <c r="C53466" s="2">
        <v>32</v>
      </c>
      <c r="D53466" s="2" t="s">
        <v>467</v>
      </c>
      <c r="E53466" s="2"/>
      <c r="F53466" s="2"/>
      <c r="G53466" s="2"/>
      <c r="H53466" s="2"/>
    </row>
    <row r="53467" spans="2:8">
      <c r="B53467" s="2" t="s">
        <v>53916</v>
      </c>
      <c r="C53467" s="2">
        <v>26</v>
      </c>
      <c r="D53467" s="2" t="s">
        <v>467</v>
      </c>
      <c r="E53467" s="2"/>
      <c r="F53467" s="2"/>
      <c r="G53467" s="2"/>
      <c r="H53467" s="2"/>
    </row>
    <row r="53468" spans="2:8">
      <c r="B53468" s="2" t="s">
        <v>53917</v>
      </c>
      <c r="C53468" s="2">
        <v>24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26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27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25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16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17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18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18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18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18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18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31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31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30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27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45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50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47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30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31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25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21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467</v>
      </c>
      <c r="E53501" s="2"/>
      <c r="F53501" s="2"/>
      <c r="G53501" s="2"/>
      <c r="H53501" s="2"/>
    </row>
    <row r="53502" spans="2:8">
      <c r="B53502" s="2" t="s">
        <v>53951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22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24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26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23</v>
      </c>
      <c r="D53509" s="2" t="s">
        <v>467</v>
      </c>
      <c r="E53509" s="2"/>
      <c r="F53509" s="2"/>
      <c r="G53509" s="2"/>
      <c r="H53509" s="2"/>
    </row>
    <row r="53510" spans="2:8">
      <c r="B53510" s="2" t="s">
        <v>53959</v>
      </c>
      <c r="C53510" s="2">
        <v>24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22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23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22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20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24</v>
      </c>
      <c r="D53525" s="2" t="s">
        <v>467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467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467</v>
      </c>
      <c r="E53527" s="2"/>
      <c r="F53527" s="2"/>
      <c r="G53527" s="2"/>
      <c r="H53527" s="2"/>
    </row>
    <row r="53528" spans="2:8">
      <c r="B53528" s="2" t="s">
        <v>53977</v>
      </c>
      <c r="C53528" s="2">
        <v>28</v>
      </c>
      <c r="D53528" s="2" t="s">
        <v>467</v>
      </c>
      <c r="E53528" s="2"/>
      <c r="F53528" s="2"/>
      <c r="G53528" s="2"/>
      <c r="H53528" s="2"/>
    </row>
    <row r="53529" spans="2:8">
      <c r="B53529" s="2" t="s">
        <v>53978</v>
      </c>
      <c r="C53529" s="2">
        <v>28</v>
      </c>
      <c r="D53529" s="2" t="s">
        <v>467</v>
      </c>
      <c r="E53529" s="2"/>
      <c r="F53529" s="2"/>
      <c r="G53529" s="2"/>
      <c r="H53529" s="2"/>
    </row>
    <row r="53530" spans="2:8">
      <c r="B53530" s="2" t="s">
        <v>53979</v>
      </c>
      <c r="C53530" s="2">
        <v>29</v>
      </c>
      <c r="D53530" s="2" t="s">
        <v>467</v>
      </c>
      <c r="E53530" s="2"/>
      <c r="F53530" s="2"/>
      <c r="G53530" s="2"/>
      <c r="H53530" s="2"/>
    </row>
    <row r="53531" spans="2:8">
      <c r="B53531" s="2" t="s">
        <v>53980</v>
      </c>
      <c r="C53531" s="2">
        <v>29</v>
      </c>
      <c r="D53531" s="2" t="s">
        <v>467</v>
      </c>
      <c r="E53531" s="2"/>
      <c r="F53531" s="2"/>
      <c r="G53531" s="2"/>
      <c r="H53531" s="2"/>
    </row>
    <row r="53532" spans="2:8">
      <c r="B53532" s="2" t="s">
        <v>53981</v>
      </c>
      <c r="C53532" s="2">
        <v>28</v>
      </c>
      <c r="D53532" s="2" t="s">
        <v>467</v>
      </c>
      <c r="E53532" s="2"/>
      <c r="F53532" s="2"/>
      <c r="G53532" s="2"/>
      <c r="H53532" s="2"/>
    </row>
    <row r="53533" spans="2:8">
      <c r="B53533" s="2" t="s">
        <v>53982</v>
      </c>
      <c r="C53533" s="2">
        <v>33</v>
      </c>
      <c r="D53533" s="2" t="s">
        <v>467</v>
      </c>
      <c r="E53533" s="2"/>
      <c r="F53533" s="2"/>
      <c r="G53533" s="2"/>
      <c r="H53533" s="2"/>
    </row>
    <row r="53534" spans="2:8">
      <c r="B53534" s="2" t="s">
        <v>53983</v>
      </c>
      <c r="C53534" s="2">
        <v>34</v>
      </c>
      <c r="D53534" s="2" t="s">
        <v>467</v>
      </c>
      <c r="E53534" s="2"/>
      <c r="F53534" s="2"/>
      <c r="G53534" s="2"/>
      <c r="H53534" s="2"/>
    </row>
    <row r="53535" spans="2:8">
      <c r="B53535" s="2" t="s">
        <v>53984</v>
      </c>
      <c r="C53535" s="2">
        <v>33</v>
      </c>
      <c r="D53535" s="2" t="s">
        <v>467</v>
      </c>
      <c r="E53535" s="2"/>
      <c r="F53535" s="2"/>
      <c r="G53535" s="2"/>
      <c r="H53535" s="2"/>
    </row>
    <row r="53536" spans="2:8">
      <c r="B53536" s="2" t="s">
        <v>53985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21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19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18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14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25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11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14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29</v>
      </c>
      <c r="D53547" s="2" t="s">
        <v>467</v>
      </c>
      <c r="E53547" s="2"/>
      <c r="F53547" s="2"/>
      <c r="G53547" s="2"/>
      <c r="H53547" s="2"/>
    </row>
    <row r="53548" spans="2:8">
      <c r="B53548" s="2" t="s">
        <v>53997</v>
      </c>
      <c r="C53548" s="2">
        <v>28</v>
      </c>
      <c r="D53548" s="2" t="s">
        <v>467</v>
      </c>
      <c r="E53548" s="2"/>
      <c r="F53548" s="2"/>
      <c r="G53548" s="2"/>
      <c r="H53548" s="2"/>
    </row>
    <row r="53549" spans="2:8">
      <c r="B53549" s="2" t="s">
        <v>53998</v>
      </c>
      <c r="C53549" s="2">
        <v>29</v>
      </c>
      <c r="D53549" s="2" t="s">
        <v>467</v>
      </c>
      <c r="E53549" s="2"/>
      <c r="F53549" s="2"/>
      <c r="G53549" s="2"/>
      <c r="H53549" s="2"/>
    </row>
    <row r="53550" spans="2:8">
      <c r="B53550" s="2" t="s">
        <v>53999</v>
      </c>
      <c r="C53550" s="2">
        <v>15</v>
      </c>
      <c r="D53550" s="2" t="s">
        <v>467</v>
      </c>
      <c r="E53550" s="2"/>
      <c r="F53550" s="2"/>
      <c r="G53550" s="2"/>
      <c r="H53550" s="2"/>
    </row>
    <row r="53551" spans="2:8">
      <c r="B53551" s="2" t="s">
        <v>54000</v>
      </c>
      <c r="C53551" s="2">
        <v>16</v>
      </c>
      <c r="D53551" s="2" t="s">
        <v>467</v>
      </c>
      <c r="E53551" s="2"/>
      <c r="F53551" s="2"/>
      <c r="G53551" s="2"/>
      <c r="H53551" s="2"/>
    </row>
    <row r="53552" spans="2:8">
      <c r="B53552" s="2" t="s">
        <v>54001</v>
      </c>
      <c r="C53552" s="2">
        <v>20</v>
      </c>
      <c r="D53552" s="2" t="s">
        <v>467</v>
      </c>
      <c r="E53552" s="2"/>
      <c r="F53552" s="2"/>
      <c r="G53552" s="2"/>
      <c r="H53552" s="2"/>
    </row>
    <row r="53553" spans="2:8">
      <c r="B53553" s="2" t="s">
        <v>54002</v>
      </c>
      <c r="C53553" s="2">
        <v>21</v>
      </c>
      <c r="D53553" s="2" t="s">
        <v>467</v>
      </c>
      <c r="E53553" s="2"/>
      <c r="F53553" s="2"/>
      <c r="G53553" s="2"/>
      <c r="H53553" s="2"/>
    </row>
    <row r="53554" spans="2:8">
      <c r="B53554" s="2" t="s">
        <v>54003</v>
      </c>
      <c r="C53554" s="2">
        <v>22</v>
      </c>
      <c r="D53554" s="2" t="s">
        <v>467</v>
      </c>
      <c r="E53554" s="2"/>
      <c r="F53554" s="2"/>
      <c r="G53554" s="2"/>
      <c r="H53554" s="2"/>
    </row>
    <row r="53555" spans="2:8">
      <c r="B53555" s="2" t="s">
        <v>54004</v>
      </c>
      <c r="C53555" s="2">
        <v>22</v>
      </c>
      <c r="D53555" s="2" t="s">
        <v>467</v>
      </c>
      <c r="E53555" s="2"/>
      <c r="F53555" s="2"/>
      <c r="G53555" s="2"/>
      <c r="H53555" s="2"/>
    </row>
    <row r="53556" spans="2:8">
      <c r="B53556" s="2" t="s">
        <v>54005</v>
      </c>
      <c r="C53556" s="2">
        <v>22</v>
      </c>
      <c r="D53556" s="2" t="s">
        <v>467</v>
      </c>
      <c r="E53556" s="2"/>
      <c r="F53556" s="2"/>
      <c r="G53556" s="2"/>
      <c r="H53556" s="2"/>
    </row>
    <row r="53557" spans="2:8">
      <c r="B53557" s="2" t="s">
        <v>54006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31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29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29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28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37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38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36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31</v>
      </c>
      <c r="D53567" s="2" t="s">
        <v>467</v>
      </c>
      <c r="E53567" s="2"/>
      <c r="F53567" s="2"/>
      <c r="G53567" s="2"/>
      <c r="H53567" s="2"/>
    </row>
    <row r="53568" spans="2:8">
      <c r="B53568" s="2" t="s">
        <v>54017</v>
      </c>
      <c r="C53568" s="2">
        <v>30</v>
      </c>
      <c r="D53568" s="2" t="s">
        <v>467</v>
      </c>
      <c r="E53568" s="2"/>
      <c r="F53568" s="2"/>
      <c r="G53568" s="2"/>
      <c r="H53568" s="2"/>
    </row>
    <row r="53569" spans="2:8">
      <c r="B53569" s="2" t="s">
        <v>54018</v>
      </c>
      <c r="C53569" s="2">
        <v>29</v>
      </c>
      <c r="D53569" s="2" t="s">
        <v>467</v>
      </c>
      <c r="E53569" s="2"/>
      <c r="F53569" s="2"/>
      <c r="G53569" s="2"/>
      <c r="H53569" s="2"/>
    </row>
    <row r="53570" spans="2:8">
      <c r="B53570" s="2" t="s">
        <v>54019</v>
      </c>
      <c r="C53570" s="2">
        <v>27</v>
      </c>
      <c r="D53570" s="2" t="s">
        <v>467</v>
      </c>
      <c r="E53570" s="2"/>
      <c r="F53570" s="2"/>
      <c r="G53570" s="2"/>
      <c r="H53570" s="2"/>
    </row>
    <row r="53571" spans="2:8">
      <c r="B53571" s="2" t="s">
        <v>54020</v>
      </c>
      <c r="C53571" s="2">
        <v>23</v>
      </c>
      <c r="D53571" s="2" t="s">
        <v>467</v>
      </c>
      <c r="E53571" s="2"/>
      <c r="F53571" s="2"/>
      <c r="G53571" s="2"/>
      <c r="H53571" s="2"/>
    </row>
    <row r="53572" spans="2:8">
      <c r="B53572" s="2" t="s">
        <v>54021</v>
      </c>
      <c r="C53572" s="2">
        <v>17</v>
      </c>
      <c r="D53572" s="2" t="s">
        <v>467</v>
      </c>
      <c r="E53572" s="2"/>
      <c r="F53572" s="2"/>
      <c r="G53572" s="2"/>
      <c r="H53572" s="2"/>
    </row>
    <row r="53573" spans="2:8">
      <c r="B53573" s="2" t="s">
        <v>54022</v>
      </c>
      <c r="C53573" s="2">
        <v>7</v>
      </c>
      <c r="D53573" s="2" t="s">
        <v>467</v>
      </c>
      <c r="E53573" s="2"/>
      <c r="F53573" s="2"/>
      <c r="G53573" s="2"/>
      <c r="H53573" s="2"/>
    </row>
    <row r="53574" spans="2:8">
      <c r="B53574" s="2" t="s">
        <v>54023</v>
      </c>
      <c r="C53574" s="2">
        <v>17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17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16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16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15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14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12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33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33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33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32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29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29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25</v>
      </c>
      <c r="D53587" s="2" t="s">
        <v>467</v>
      </c>
      <c r="E53587" s="2"/>
      <c r="F53587" s="2"/>
      <c r="G53587" s="2"/>
      <c r="H53587" s="2"/>
    </row>
    <row r="53588" spans="2:8">
      <c r="B53588" s="2" t="s">
        <v>54037</v>
      </c>
      <c r="C53588" s="2">
        <v>25</v>
      </c>
      <c r="D53588" s="2" t="s">
        <v>467</v>
      </c>
      <c r="E53588" s="2"/>
      <c r="F53588" s="2"/>
      <c r="G53588" s="2"/>
      <c r="H53588" s="2"/>
    </row>
    <row r="53589" spans="2:8">
      <c r="B53589" s="2" t="s">
        <v>54038</v>
      </c>
      <c r="C53589" s="2">
        <v>25</v>
      </c>
      <c r="D53589" s="2" t="s">
        <v>467</v>
      </c>
      <c r="E53589" s="2"/>
      <c r="F53589" s="2"/>
      <c r="G53589" s="2"/>
      <c r="H53589" s="2"/>
    </row>
    <row r="53590" spans="2:8">
      <c r="B53590" s="2" t="s">
        <v>54039</v>
      </c>
      <c r="C53590" s="2">
        <v>26</v>
      </c>
      <c r="D53590" s="2" t="s">
        <v>467</v>
      </c>
      <c r="E53590" s="2"/>
      <c r="F53590" s="2"/>
      <c r="G53590" s="2"/>
      <c r="H53590" s="2"/>
    </row>
    <row r="53591" spans="2:8">
      <c r="B53591" s="2" t="s">
        <v>54040</v>
      </c>
      <c r="C53591" s="2">
        <v>25</v>
      </c>
      <c r="D53591" s="2" t="s">
        <v>467</v>
      </c>
      <c r="E53591" s="2"/>
      <c r="F53591" s="2"/>
      <c r="G53591" s="2"/>
      <c r="H53591" s="2"/>
    </row>
    <row r="53592" spans="2:8">
      <c r="B53592" s="2" t="s">
        <v>54041</v>
      </c>
      <c r="C53592" s="2">
        <v>25</v>
      </c>
      <c r="D53592" s="2" t="s">
        <v>467</v>
      </c>
      <c r="E53592" s="2"/>
      <c r="F53592" s="2"/>
      <c r="G53592" s="2"/>
      <c r="H53592" s="2"/>
    </row>
    <row r="53593" spans="2:8">
      <c r="B53593" s="2" t="s">
        <v>54042</v>
      </c>
      <c r="C53593" s="2">
        <v>25</v>
      </c>
      <c r="D53593" s="2" t="s">
        <v>467</v>
      </c>
      <c r="E53593" s="2"/>
      <c r="F53593" s="2"/>
      <c r="G53593" s="2"/>
      <c r="H53593" s="2"/>
    </row>
    <row r="53594" spans="2:8">
      <c r="B53594" s="2" t="s">
        <v>54043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29</v>
      </c>
      <c r="D53595" s="2" t="s">
        <v>467</v>
      </c>
      <c r="E53595" s="2"/>
      <c r="F53595" s="2"/>
      <c r="G53595" s="2"/>
      <c r="H53595" s="2"/>
    </row>
    <row r="53596" spans="2:8">
      <c r="B53596" s="2" t="s">
        <v>54045</v>
      </c>
      <c r="C53596" s="2">
        <v>30</v>
      </c>
      <c r="D53596" s="2" t="s">
        <v>467</v>
      </c>
      <c r="E53596" s="2"/>
      <c r="F53596" s="2"/>
      <c r="G53596" s="2"/>
      <c r="H53596" s="2"/>
    </row>
    <row r="53597" spans="2:8">
      <c r="B53597" s="2" t="s">
        <v>54046</v>
      </c>
      <c r="C53597" s="2">
        <v>31</v>
      </c>
      <c r="D53597" s="2" t="s">
        <v>467</v>
      </c>
      <c r="E53597" s="2"/>
      <c r="F53597" s="2"/>
      <c r="G53597" s="2"/>
      <c r="H53597" s="2"/>
    </row>
    <row r="53598" spans="2:8">
      <c r="B53598" s="2" t="s">
        <v>54047</v>
      </c>
      <c r="C53598" s="2">
        <v>29</v>
      </c>
      <c r="D53598" s="2" t="s">
        <v>467</v>
      </c>
      <c r="E53598" s="2"/>
      <c r="F53598" s="2"/>
      <c r="G53598" s="2"/>
      <c r="H53598" s="2"/>
    </row>
    <row r="53599" spans="2:8">
      <c r="B53599" s="2" t="s">
        <v>54048</v>
      </c>
      <c r="C53599" s="2">
        <v>26</v>
      </c>
      <c r="D53599" s="2" t="s">
        <v>467</v>
      </c>
      <c r="E53599" s="2"/>
      <c r="F53599" s="2"/>
      <c r="G53599" s="2"/>
      <c r="H53599" s="2"/>
    </row>
    <row r="53600" spans="2:8">
      <c r="B53600" s="2" t="s">
        <v>54049</v>
      </c>
      <c r="C53600" s="2">
        <v>29</v>
      </c>
      <c r="D53600" s="2" t="s">
        <v>467</v>
      </c>
      <c r="E53600" s="2"/>
      <c r="F53600" s="2"/>
      <c r="G53600" s="2"/>
      <c r="H53600" s="2"/>
    </row>
    <row r="53601" spans="2:8">
      <c r="B53601" s="2" t="s">
        <v>54050</v>
      </c>
      <c r="C53601" s="2">
        <v>17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25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29</v>
      </c>
      <c r="D53606" s="2" t="s">
        <v>467</v>
      </c>
      <c r="E53606" s="2"/>
      <c r="F53606" s="2"/>
      <c r="G53606" s="2"/>
      <c r="H53606" s="2"/>
    </row>
    <row r="53607" spans="2:8">
      <c r="B53607" s="2" t="s">
        <v>54056</v>
      </c>
      <c r="C53607" s="2">
        <v>31</v>
      </c>
      <c r="D53607" s="2" t="s">
        <v>467</v>
      </c>
      <c r="E53607" s="2"/>
      <c r="F53607" s="2"/>
      <c r="G53607" s="2"/>
      <c r="H53607" s="2"/>
    </row>
    <row r="53608" spans="2:8">
      <c r="B53608" s="2" t="s">
        <v>54057</v>
      </c>
      <c r="C53608" s="2">
        <v>29</v>
      </c>
      <c r="D53608" s="2" t="s">
        <v>467</v>
      </c>
      <c r="E53608" s="2"/>
      <c r="F53608" s="2"/>
      <c r="G53608" s="2"/>
      <c r="H53608" s="2"/>
    </row>
    <row r="53609" spans="2:8">
      <c r="B53609" s="2" t="s">
        <v>54058</v>
      </c>
      <c r="C53609" s="2">
        <v>29</v>
      </c>
      <c r="D53609" s="2" t="s">
        <v>467</v>
      </c>
      <c r="E53609" s="2"/>
      <c r="F53609" s="2"/>
      <c r="G53609" s="2"/>
      <c r="H53609" s="2"/>
    </row>
    <row r="53610" spans="2:8">
      <c r="B53610" s="2" t="s">
        <v>54059</v>
      </c>
      <c r="C53610" s="2">
        <v>16</v>
      </c>
      <c r="D53610" s="2" t="s">
        <v>467</v>
      </c>
      <c r="E53610" s="2"/>
      <c r="F53610" s="2"/>
      <c r="G53610" s="2"/>
      <c r="H53610" s="2"/>
    </row>
    <row r="53611" spans="2:8">
      <c r="B53611" s="2" t="s">
        <v>54060</v>
      </c>
      <c r="C53611" s="2">
        <v>30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32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20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20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34</v>
      </c>
      <c r="D53619" s="2" t="s">
        <v>467</v>
      </c>
      <c r="E53619" s="2"/>
      <c r="F53619" s="2"/>
      <c r="G53619" s="2"/>
      <c r="H53619" s="2"/>
    </row>
    <row r="53620" spans="2:8">
      <c r="B53620" s="2" t="s">
        <v>54069</v>
      </c>
      <c r="C53620" s="2">
        <v>37</v>
      </c>
      <c r="D53620" s="2" t="s">
        <v>467</v>
      </c>
      <c r="E53620" s="2"/>
      <c r="F53620" s="2"/>
      <c r="G53620" s="2"/>
      <c r="H53620" s="2"/>
    </row>
    <row r="53621" spans="2:8">
      <c r="B53621" s="2" t="s">
        <v>54070</v>
      </c>
      <c r="C53621" s="2">
        <v>36</v>
      </c>
      <c r="D53621" s="2" t="s">
        <v>467</v>
      </c>
      <c r="E53621" s="2"/>
      <c r="F53621" s="2"/>
      <c r="G53621" s="2"/>
      <c r="H53621" s="2"/>
    </row>
    <row r="53622" spans="2:8">
      <c r="B53622" s="2" t="s">
        <v>54071</v>
      </c>
      <c r="C53622" s="2">
        <v>33</v>
      </c>
      <c r="D53622" s="2" t="s">
        <v>467</v>
      </c>
      <c r="E53622" s="2"/>
      <c r="F53622" s="2"/>
      <c r="G53622" s="2"/>
      <c r="H53622" s="2"/>
    </row>
    <row r="53623" spans="2:8">
      <c r="B53623" s="2" t="s">
        <v>54072</v>
      </c>
      <c r="C53623" s="2">
        <v>33</v>
      </c>
      <c r="D53623" s="2" t="s">
        <v>467</v>
      </c>
      <c r="E53623" s="2"/>
      <c r="F53623" s="2"/>
      <c r="G53623" s="2"/>
      <c r="H53623" s="2"/>
    </row>
    <row r="53624" spans="2:8">
      <c r="B53624" s="2" t="s">
        <v>54073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33</v>
      </c>
      <c r="D53631" s="2" t="s">
        <v>467</v>
      </c>
      <c r="E53631" s="2"/>
      <c r="F53631" s="2"/>
      <c r="G53631" s="2"/>
      <c r="H53631" s="2"/>
    </row>
    <row r="53632" spans="2:8">
      <c r="B53632" s="2" t="s">
        <v>54081</v>
      </c>
      <c r="C53632" s="2">
        <v>36</v>
      </c>
      <c r="D53632" s="2" t="s">
        <v>467</v>
      </c>
      <c r="E53632" s="2"/>
      <c r="F53632" s="2"/>
      <c r="G53632" s="2"/>
      <c r="H53632" s="2"/>
    </row>
    <row r="53633" spans="2:8">
      <c r="B53633" s="2" t="s">
        <v>54082</v>
      </c>
      <c r="C53633" s="2">
        <v>39</v>
      </c>
      <c r="D53633" s="2" t="s">
        <v>467</v>
      </c>
      <c r="E53633" s="2"/>
      <c r="F53633" s="2"/>
      <c r="G53633" s="2"/>
      <c r="H53633" s="2"/>
    </row>
    <row r="53634" spans="2:8">
      <c r="B53634" s="2" t="s">
        <v>54083</v>
      </c>
      <c r="C53634" s="2">
        <v>39</v>
      </c>
      <c r="D53634" s="2" t="s">
        <v>467</v>
      </c>
      <c r="E53634" s="2"/>
      <c r="F53634" s="2"/>
      <c r="G53634" s="2"/>
      <c r="H53634" s="2"/>
    </row>
    <row r="53635" spans="2:8">
      <c r="B53635" s="2" t="s">
        <v>54084</v>
      </c>
      <c r="C53635" s="2">
        <v>16</v>
      </c>
      <c r="D53635" s="2" t="s">
        <v>467</v>
      </c>
      <c r="E53635" s="2"/>
      <c r="F53635" s="2"/>
      <c r="G53635" s="2"/>
      <c r="H53635" s="2"/>
    </row>
    <row r="53636" spans="2:8">
      <c r="B53636" s="2" t="s">
        <v>54085</v>
      </c>
      <c r="C53636" s="2">
        <v>17</v>
      </c>
      <c r="D53636" s="2" t="s">
        <v>467</v>
      </c>
      <c r="E53636" s="2"/>
      <c r="F53636" s="2"/>
      <c r="G53636" s="2"/>
      <c r="H53636" s="2"/>
    </row>
    <row r="53637" spans="2:8">
      <c r="B53637" s="2" t="s">
        <v>54086</v>
      </c>
      <c r="C53637" s="2">
        <v>16</v>
      </c>
      <c r="D53637" s="2" t="s">
        <v>467</v>
      </c>
      <c r="E53637" s="2"/>
      <c r="F53637" s="2"/>
      <c r="G53637" s="2"/>
      <c r="H53637" s="2"/>
    </row>
    <row r="53638" spans="2:8">
      <c r="B53638" s="2" t="s">
        <v>54087</v>
      </c>
      <c r="C53638" s="2">
        <v>15</v>
      </c>
      <c r="D53638" s="2" t="s">
        <v>467</v>
      </c>
      <c r="E53638" s="2"/>
      <c r="F53638" s="2"/>
      <c r="G53638" s="2"/>
      <c r="H53638" s="2"/>
    </row>
    <row r="53639" spans="2:8">
      <c r="B53639" s="2" t="s">
        <v>54088</v>
      </c>
      <c r="C53639" s="2">
        <v>29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31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32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21</v>
      </c>
      <c r="D53643" s="2" t="s">
        <v>467</v>
      </c>
      <c r="E53643" s="2"/>
      <c r="F53643" s="2"/>
      <c r="G53643" s="2"/>
      <c r="H53643" s="2"/>
    </row>
    <row r="53644" spans="2:8">
      <c r="B53644" s="2" t="s">
        <v>54093</v>
      </c>
      <c r="C53644" s="2">
        <v>23</v>
      </c>
      <c r="D53644" s="2" t="s">
        <v>467</v>
      </c>
      <c r="E53644" s="2"/>
      <c r="F53644" s="2"/>
      <c r="G53644" s="2"/>
      <c r="H53644" s="2"/>
    </row>
    <row r="53645" spans="2:8">
      <c r="B53645" s="2" t="s">
        <v>54094</v>
      </c>
      <c r="C53645" s="2">
        <v>22</v>
      </c>
      <c r="D53645" s="2" t="s">
        <v>467</v>
      </c>
      <c r="E53645" s="2"/>
      <c r="F53645" s="2"/>
      <c r="G53645" s="2"/>
      <c r="H53645" s="2"/>
    </row>
    <row r="53646" spans="2:8">
      <c r="B53646" s="2" t="s">
        <v>54095</v>
      </c>
      <c r="C53646" s="2">
        <v>22</v>
      </c>
      <c r="D53646" s="2" t="s">
        <v>467</v>
      </c>
      <c r="E53646" s="2"/>
      <c r="F53646" s="2"/>
      <c r="G53646" s="2"/>
      <c r="H53646" s="2"/>
    </row>
    <row r="53647" spans="2:8">
      <c r="B53647" s="2" t="s">
        <v>54096</v>
      </c>
      <c r="C53647" s="2">
        <v>23</v>
      </c>
      <c r="D53647" s="2" t="s">
        <v>467</v>
      </c>
      <c r="E53647" s="2"/>
      <c r="F53647" s="2"/>
      <c r="G53647" s="2"/>
      <c r="H53647" s="2"/>
    </row>
    <row r="53648" spans="2:8">
      <c r="B53648" s="2" t="s">
        <v>54097</v>
      </c>
      <c r="C53648" s="2">
        <v>23</v>
      </c>
      <c r="D53648" s="2" t="s">
        <v>467</v>
      </c>
      <c r="E53648" s="2"/>
      <c r="F53648" s="2"/>
      <c r="G53648" s="2"/>
      <c r="H53648" s="2"/>
    </row>
    <row r="53649" spans="2:8">
      <c r="B53649" s="2" t="s">
        <v>54098</v>
      </c>
      <c r="C53649" s="2">
        <v>22</v>
      </c>
      <c r="D53649" s="2" t="s">
        <v>467</v>
      </c>
      <c r="E53649" s="2"/>
      <c r="F53649" s="2"/>
      <c r="G53649" s="2"/>
      <c r="H53649" s="2"/>
    </row>
    <row r="53650" spans="2:8">
      <c r="B53650" s="2" t="s">
        <v>54099</v>
      </c>
      <c r="C53650" s="2">
        <v>30</v>
      </c>
      <c r="D53650" s="2" t="s">
        <v>467</v>
      </c>
      <c r="E53650" s="2"/>
      <c r="F53650" s="2"/>
      <c r="G53650" s="2"/>
      <c r="H53650" s="2"/>
    </row>
    <row r="53651" spans="2:8">
      <c r="B53651" s="2" t="s">
        <v>54100</v>
      </c>
      <c r="C53651" s="2">
        <v>31</v>
      </c>
      <c r="D53651" s="2" t="s">
        <v>467</v>
      </c>
      <c r="E53651" s="2"/>
      <c r="F53651" s="2"/>
      <c r="G53651" s="2"/>
      <c r="H53651" s="2"/>
    </row>
    <row r="53652" spans="2:8">
      <c r="B53652" s="2" t="s">
        <v>54101</v>
      </c>
      <c r="C53652" s="2">
        <v>30</v>
      </c>
      <c r="D53652" s="2" t="s">
        <v>467</v>
      </c>
      <c r="E53652" s="2"/>
      <c r="F53652" s="2"/>
      <c r="G53652" s="2"/>
      <c r="H53652" s="2"/>
    </row>
    <row r="53653" spans="2:8">
      <c r="B53653" s="2" t="s">
        <v>54102</v>
      </c>
      <c r="C53653" s="2">
        <v>30</v>
      </c>
      <c r="D53653" s="2" t="s">
        <v>467</v>
      </c>
      <c r="E53653" s="2"/>
      <c r="F53653" s="2"/>
      <c r="G53653" s="2"/>
      <c r="H53653" s="2"/>
    </row>
    <row r="53654" spans="2:8">
      <c r="B53654" s="2" t="s">
        <v>54103</v>
      </c>
      <c r="C53654" s="2">
        <v>27</v>
      </c>
      <c r="D53654" s="2" t="s">
        <v>467</v>
      </c>
      <c r="E53654" s="2"/>
      <c r="F53654" s="2"/>
      <c r="G53654" s="2"/>
      <c r="H53654" s="2"/>
    </row>
    <row r="53655" spans="2:8">
      <c r="B53655" s="2" t="s">
        <v>54104</v>
      </c>
      <c r="C53655" s="2">
        <v>26</v>
      </c>
      <c r="D53655" s="2" t="s">
        <v>467</v>
      </c>
      <c r="E53655" s="2"/>
      <c r="F53655" s="2"/>
      <c r="G53655" s="2"/>
      <c r="H53655" s="2"/>
    </row>
    <row r="53656" spans="2:8">
      <c r="B53656" s="2" t="s">
        <v>54105</v>
      </c>
      <c r="C53656" s="2">
        <v>33</v>
      </c>
      <c r="D53656" s="2" t="s">
        <v>467</v>
      </c>
      <c r="E53656" s="2"/>
      <c r="F53656" s="2"/>
      <c r="G53656" s="2"/>
      <c r="H53656" s="2"/>
    </row>
    <row r="53657" spans="2:8">
      <c r="B53657" s="2" t="s">
        <v>54106</v>
      </c>
      <c r="C53657" s="2">
        <v>34</v>
      </c>
      <c r="D53657" s="2" t="s">
        <v>467</v>
      </c>
      <c r="E53657" s="2"/>
      <c r="F53657" s="2"/>
      <c r="G53657" s="2"/>
      <c r="H53657" s="2"/>
    </row>
    <row r="53658" spans="2:8">
      <c r="B53658" s="2" t="s">
        <v>54107</v>
      </c>
      <c r="C53658" s="2">
        <v>35</v>
      </c>
      <c r="D53658" s="2" t="s">
        <v>467</v>
      </c>
      <c r="E53658" s="2"/>
      <c r="F53658" s="2"/>
      <c r="G53658" s="2"/>
      <c r="H53658" s="2"/>
    </row>
    <row r="53659" spans="2:8">
      <c r="B53659" s="2" t="s">
        <v>54108</v>
      </c>
      <c r="C53659" s="2">
        <v>34</v>
      </c>
      <c r="D53659" s="2" t="s">
        <v>467</v>
      </c>
      <c r="E53659" s="2"/>
      <c r="F53659" s="2"/>
      <c r="G53659" s="2"/>
      <c r="H53659" s="2"/>
    </row>
    <row r="53660" spans="2:8">
      <c r="B53660" s="2" t="s">
        <v>54109</v>
      </c>
      <c r="C53660" s="2">
        <v>31</v>
      </c>
      <c r="D53660" s="2" t="s">
        <v>467</v>
      </c>
      <c r="E53660" s="2"/>
      <c r="F53660" s="2"/>
      <c r="G53660" s="2"/>
      <c r="H53660" s="2"/>
    </row>
    <row r="53661" spans="2:8">
      <c r="B53661" s="2" t="s">
        <v>54110</v>
      </c>
      <c r="C53661" s="2">
        <v>25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27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27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38</v>
      </c>
      <c r="D53668" s="2" t="s">
        <v>467</v>
      </c>
      <c r="E53668" s="2"/>
      <c r="F53668" s="2"/>
      <c r="G53668" s="2"/>
      <c r="H53668" s="2"/>
    </row>
    <row r="53669" spans="2:8">
      <c r="B53669" s="2" t="s">
        <v>54118</v>
      </c>
      <c r="C53669" s="2">
        <v>36</v>
      </c>
      <c r="D53669" s="2" t="s">
        <v>467</v>
      </c>
      <c r="E53669" s="2"/>
      <c r="F53669" s="2"/>
      <c r="G53669" s="2"/>
      <c r="H53669" s="2"/>
    </row>
    <row r="53670" spans="2:8">
      <c r="B53670" s="2" t="s">
        <v>54119</v>
      </c>
      <c r="C53670" s="2">
        <v>36</v>
      </c>
      <c r="D53670" s="2" t="s">
        <v>467</v>
      </c>
      <c r="E53670" s="2"/>
      <c r="F53670" s="2"/>
      <c r="G53670" s="2"/>
      <c r="H53670" s="2"/>
    </row>
    <row r="53671" spans="2:8">
      <c r="B53671" s="2" t="s">
        <v>54120</v>
      </c>
      <c r="C53671" s="2">
        <v>35</v>
      </c>
      <c r="D53671" s="2" t="s">
        <v>467</v>
      </c>
      <c r="E53671" s="2"/>
      <c r="F53671" s="2"/>
      <c r="G53671" s="2"/>
      <c r="H53671" s="2"/>
    </row>
    <row r="53672" spans="2:8">
      <c r="B53672" s="2" t="s">
        <v>54121</v>
      </c>
      <c r="C53672" s="2">
        <v>30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31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26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26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25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25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23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23</v>
      </c>
      <c r="D53686" s="2" t="s">
        <v>467</v>
      </c>
      <c r="E53686" s="2"/>
      <c r="F53686" s="2"/>
      <c r="G53686" s="2"/>
      <c r="H53686" s="2"/>
    </row>
    <row r="53687" spans="2:8">
      <c r="B53687" s="2" t="s">
        <v>54136</v>
      </c>
      <c r="C53687" s="2">
        <v>25</v>
      </c>
      <c r="D53687" s="2" t="s">
        <v>467</v>
      </c>
      <c r="E53687" s="2"/>
      <c r="F53687" s="2"/>
      <c r="G53687" s="2"/>
      <c r="H53687" s="2"/>
    </row>
    <row r="53688" spans="2:8">
      <c r="B53688" s="2" t="s">
        <v>54137</v>
      </c>
      <c r="C53688" s="2">
        <v>25</v>
      </c>
      <c r="D53688" s="2" t="s">
        <v>467</v>
      </c>
      <c r="E53688" s="2"/>
      <c r="F53688" s="2"/>
      <c r="G53688" s="2"/>
      <c r="H53688" s="2"/>
    </row>
    <row r="53689" spans="2:8">
      <c r="B53689" s="2" t="s">
        <v>54138</v>
      </c>
      <c r="C53689" s="2">
        <v>26</v>
      </c>
      <c r="D53689" s="2" t="s">
        <v>467</v>
      </c>
      <c r="E53689" s="2"/>
      <c r="F53689" s="2"/>
      <c r="G53689" s="2"/>
      <c r="H53689" s="2"/>
    </row>
    <row r="53690" spans="2:8">
      <c r="B53690" s="2" t="s">
        <v>54139</v>
      </c>
      <c r="C53690" s="2">
        <v>26</v>
      </c>
      <c r="D53690" s="2" t="s">
        <v>467</v>
      </c>
      <c r="E53690" s="2"/>
      <c r="F53690" s="2"/>
      <c r="G53690" s="2"/>
      <c r="H53690" s="2"/>
    </row>
    <row r="53691" spans="2:8">
      <c r="B53691" s="2" t="s">
        <v>54140</v>
      </c>
      <c r="C53691" s="2">
        <v>26</v>
      </c>
      <c r="D53691" s="2" t="s">
        <v>467</v>
      </c>
      <c r="E53691" s="2"/>
      <c r="F53691" s="2"/>
      <c r="G53691" s="2"/>
      <c r="H53691" s="2"/>
    </row>
    <row r="53692" spans="2:8">
      <c r="B53692" s="2" t="s">
        <v>54141</v>
      </c>
      <c r="C53692" s="2">
        <v>24</v>
      </c>
      <c r="D53692" s="2" t="s">
        <v>467</v>
      </c>
      <c r="E53692" s="2"/>
      <c r="F53692" s="2"/>
      <c r="G53692" s="2"/>
      <c r="H53692" s="2"/>
    </row>
    <row r="53693" spans="2:8">
      <c r="B53693" s="2" t="s">
        <v>54142</v>
      </c>
      <c r="C53693" s="2">
        <v>33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34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29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29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43</v>
      </c>
      <c r="D53703" s="2" t="s">
        <v>467</v>
      </c>
      <c r="E53703" s="2"/>
      <c r="F53703" s="2"/>
      <c r="G53703" s="2"/>
      <c r="H53703" s="2"/>
    </row>
    <row r="53704" spans="2:8">
      <c r="B53704" s="2" t="s">
        <v>54153</v>
      </c>
      <c r="C53704" s="2">
        <v>43</v>
      </c>
      <c r="D53704" s="2" t="s">
        <v>467</v>
      </c>
      <c r="E53704" s="2"/>
      <c r="F53704" s="2"/>
      <c r="G53704" s="2"/>
      <c r="H53704" s="2"/>
    </row>
    <row r="53705" spans="2:8">
      <c r="B53705" s="2" t="s">
        <v>54154</v>
      </c>
      <c r="C53705" s="2">
        <v>45</v>
      </c>
      <c r="D53705" s="2" t="s">
        <v>467</v>
      </c>
      <c r="E53705" s="2"/>
      <c r="F53705" s="2"/>
      <c r="G53705" s="2"/>
      <c r="H53705" s="2"/>
    </row>
    <row r="53706" spans="2:8">
      <c r="B53706" s="2" t="s">
        <v>54155</v>
      </c>
      <c r="C53706" s="2">
        <v>16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16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16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16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16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16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15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15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34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33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31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24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28</v>
      </c>
      <c r="D53721" s="2" t="s">
        <v>467</v>
      </c>
      <c r="E53721" s="2"/>
      <c r="F53721" s="2"/>
      <c r="G53721" s="2"/>
      <c r="H53721" s="2"/>
    </row>
    <row r="53722" spans="2:8">
      <c r="B53722" s="2" t="s">
        <v>54171</v>
      </c>
      <c r="C53722" s="2">
        <v>29</v>
      </c>
      <c r="D53722" s="2" t="s">
        <v>467</v>
      </c>
      <c r="E53722" s="2"/>
      <c r="F53722" s="2"/>
      <c r="G53722" s="2"/>
      <c r="H53722" s="2"/>
    </row>
    <row r="53723" spans="2:8">
      <c r="B53723" s="2" t="s">
        <v>54172</v>
      </c>
      <c r="C53723" s="2">
        <v>29</v>
      </c>
      <c r="D53723" s="2" t="s">
        <v>467</v>
      </c>
      <c r="E53723" s="2"/>
      <c r="F53723" s="2"/>
      <c r="G53723" s="2"/>
      <c r="H53723" s="2"/>
    </row>
    <row r="53724" spans="2:8">
      <c r="B53724" s="2" t="s">
        <v>54173</v>
      </c>
      <c r="C53724" s="2">
        <v>28</v>
      </c>
      <c r="D53724" s="2" t="s">
        <v>467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467</v>
      </c>
      <c r="E53725" s="2"/>
      <c r="F53725" s="2"/>
      <c r="G53725" s="2"/>
      <c r="H53725" s="2"/>
    </row>
    <row r="53726" spans="2:8">
      <c r="B53726" s="2" t="s">
        <v>54175</v>
      </c>
      <c r="C53726" s="2">
        <v>28</v>
      </c>
      <c r="D53726" s="2" t="s">
        <v>467</v>
      </c>
      <c r="E53726" s="2"/>
      <c r="F53726" s="2"/>
      <c r="G53726" s="2"/>
      <c r="H53726" s="2"/>
    </row>
    <row r="53727" spans="2:8">
      <c r="B53727" s="2" t="s">
        <v>54176</v>
      </c>
      <c r="C53727" s="2">
        <v>39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39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33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33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30</v>
      </c>
      <c r="D53731" s="2" t="s">
        <v>467</v>
      </c>
      <c r="E53731" s="2"/>
      <c r="F53731" s="2"/>
      <c r="G53731" s="2"/>
      <c r="H53731" s="2"/>
    </row>
    <row r="53732" spans="2:8">
      <c r="B53732" s="2" t="s">
        <v>54181</v>
      </c>
      <c r="C53732" s="2">
        <v>31</v>
      </c>
      <c r="D53732" s="2" t="s">
        <v>467</v>
      </c>
      <c r="E53732" s="2"/>
      <c r="F53732" s="2"/>
      <c r="G53732" s="2"/>
      <c r="H53732" s="2"/>
    </row>
    <row r="53733" spans="2:8">
      <c r="B53733" s="2" t="s">
        <v>54182</v>
      </c>
      <c r="C53733" s="2">
        <v>31</v>
      </c>
      <c r="D53733" s="2" t="s">
        <v>467</v>
      </c>
      <c r="E53733" s="2"/>
      <c r="F53733" s="2"/>
      <c r="G53733" s="2"/>
      <c r="H53733" s="2"/>
    </row>
    <row r="53734" spans="2:8">
      <c r="B53734" s="2" t="s">
        <v>54183</v>
      </c>
      <c r="C53734" s="2">
        <v>31</v>
      </c>
      <c r="D53734" s="2" t="s">
        <v>467</v>
      </c>
      <c r="E53734" s="2"/>
      <c r="F53734" s="2"/>
      <c r="G53734" s="2"/>
      <c r="H53734" s="2"/>
    </row>
    <row r="53735" spans="2:8">
      <c r="B53735" s="2" t="s">
        <v>54184</v>
      </c>
      <c r="C53735" s="2">
        <v>30</v>
      </c>
      <c r="D53735" s="2" t="s">
        <v>467</v>
      </c>
      <c r="E53735" s="2"/>
      <c r="F53735" s="2"/>
      <c r="G53735" s="2"/>
      <c r="H53735" s="2"/>
    </row>
    <row r="53736" spans="2:8">
      <c r="B53736" s="2" t="s">
        <v>54185</v>
      </c>
      <c r="C53736" s="2">
        <v>30</v>
      </c>
      <c r="D53736" s="2" t="s">
        <v>467</v>
      </c>
      <c r="E53736" s="2"/>
      <c r="F53736" s="2"/>
      <c r="G53736" s="2"/>
      <c r="H53736" s="2"/>
    </row>
    <row r="53737" spans="2:8">
      <c r="B53737" s="2" t="s">
        <v>54186</v>
      </c>
      <c r="C53737" s="2">
        <v>31</v>
      </c>
      <c r="D53737" s="2" t="s">
        <v>467</v>
      </c>
      <c r="E53737" s="2"/>
      <c r="F53737" s="2"/>
      <c r="G53737" s="2"/>
      <c r="H53737" s="2"/>
    </row>
    <row r="53738" spans="2:8">
      <c r="B53738" s="2" t="s">
        <v>54187</v>
      </c>
      <c r="C53738" s="2">
        <v>31</v>
      </c>
      <c r="D53738" s="2" t="s">
        <v>467</v>
      </c>
      <c r="E53738" s="2"/>
      <c r="F53738" s="2"/>
      <c r="G53738" s="2"/>
      <c r="H53738" s="2"/>
    </row>
    <row r="53739" spans="2:8">
      <c r="B53739" s="2" t="s">
        <v>54188</v>
      </c>
      <c r="C53739" s="2">
        <v>29</v>
      </c>
      <c r="D53739" s="2" t="s">
        <v>467</v>
      </c>
      <c r="E53739" s="2"/>
      <c r="F53739" s="2"/>
      <c r="G53739" s="2"/>
      <c r="H53739" s="2"/>
    </row>
    <row r="53740" spans="2:8">
      <c r="B53740" s="2" t="s">
        <v>54189</v>
      </c>
      <c r="C53740" s="2">
        <v>28</v>
      </c>
      <c r="D53740" s="2" t="s">
        <v>467</v>
      </c>
      <c r="E53740" s="2"/>
      <c r="F53740" s="2"/>
      <c r="G53740" s="2"/>
      <c r="H53740" s="2"/>
    </row>
    <row r="53741" spans="2:8">
      <c r="B53741" s="2" t="s">
        <v>54190</v>
      </c>
      <c r="C53741" s="2">
        <v>20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20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19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19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19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18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32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31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30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19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25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26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24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22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20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23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25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27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27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26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28</v>
      </c>
      <c r="D53774" s="2" t="s">
        <v>467</v>
      </c>
      <c r="E53774" s="2"/>
      <c r="F53774" s="2"/>
      <c r="G53774" s="2"/>
      <c r="H53774" s="2"/>
    </row>
    <row r="53775" spans="2:8">
      <c r="B53775" s="2" t="s">
        <v>54224</v>
      </c>
      <c r="C53775" s="2">
        <v>29</v>
      </c>
      <c r="D53775" s="2" t="s">
        <v>467</v>
      </c>
      <c r="E53775" s="2"/>
      <c r="F53775" s="2"/>
      <c r="G53775" s="2"/>
      <c r="H53775" s="2"/>
    </row>
    <row r="53776" spans="2:8">
      <c r="B53776" s="2" t="s">
        <v>54225</v>
      </c>
      <c r="C53776" s="2">
        <v>27</v>
      </c>
      <c r="D53776" s="2" t="s">
        <v>467</v>
      </c>
      <c r="E53776" s="2"/>
      <c r="F53776" s="2"/>
      <c r="G53776" s="2"/>
      <c r="H53776" s="2"/>
    </row>
    <row r="53777" spans="2:8">
      <c r="B53777" s="2" t="s">
        <v>54226</v>
      </c>
      <c r="C53777" s="2">
        <v>25</v>
      </c>
      <c r="D53777" s="2" t="s">
        <v>467</v>
      </c>
      <c r="E53777" s="2"/>
      <c r="F53777" s="2"/>
      <c r="G53777" s="2"/>
      <c r="H53777" s="2"/>
    </row>
    <row r="53778" spans="2:8">
      <c r="B53778" s="2" t="s">
        <v>54227</v>
      </c>
      <c r="C53778" s="2">
        <v>22</v>
      </c>
      <c r="D53778" s="2" t="s">
        <v>467</v>
      </c>
      <c r="E53778" s="2"/>
      <c r="F53778" s="2"/>
      <c r="G53778" s="2"/>
      <c r="H53778" s="2"/>
    </row>
    <row r="53779" spans="2:8">
      <c r="B53779" s="2" t="s">
        <v>54228</v>
      </c>
      <c r="C53779" s="2">
        <v>22</v>
      </c>
      <c r="D53779" s="2" t="s">
        <v>467</v>
      </c>
      <c r="E53779" s="2"/>
      <c r="F53779" s="2"/>
      <c r="G53779" s="2"/>
      <c r="H53779" s="2"/>
    </row>
    <row r="53780" spans="2:8">
      <c r="B53780" s="2" t="s">
        <v>54229</v>
      </c>
      <c r="C53780" s="2">
        <v>18</v>
      </c>
      <c r="D53780" s="2" t="s">
        <v>467</v>
      </c>
      <c r="E53780" s="2"/>
      <c r="F53780" s="2"/>
      <c r="G53780" s="2"/>
      <c r="H53780" s="2"/>
    </row>
    <row r="53781" spans="2:8">
      <c r="B53781" s="2" t="s">
        <v>54230</v>
      </c>
      <c r="C53781" s="2">
        <v>21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30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37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37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16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16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16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15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16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15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15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13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13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13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30</v>
      </c>
      <c r="D53796" s="2" t="s">
        <v>467</v>
      </c>
      <c r="E53796" s="2"/>
      <c r="F53796" s="2"/>
      <c r="G53796" s="2"/>
      <c r="H53796" s="2"/>
    </row>
    <row r="53797" spans="2:8">
      <c r="B53797" s="2" t="s">
        <v>54246</v>
      </c>
      <c r="C53797" s="2">
        <v>33</v>
      </c>
      <c r="D53797" s="2" t="s">
        <v>467</v>
      </c>
      <c r="E53797" s="2"/>
      <c r="F53797" s="2"/>
      <c r="G53797" s="2"/>
      <c r="H53797" s="2"/>
    </row>
    <row r="53798" spans="2:8">
      <c r="B53798" s="2" t="s">
        <v>54247</v>
      </c>
      <c r="C53798" s="2">
        <v>34</v>
      </c>
      <c r="D53798" s="2" t="s">
        <v>467</v>
      </c>
      <c r="E53798" s="2"/>
      <c r="F53798" s="2"/>
      <c r="G53798" s="2"/>
      <c r="H53798" s="2"/>
    </row>
    <row r="53799" spans="2:8">
      <c r="B53799" s="2" t="s">
        <v>54248</v>
      </c>
      <c r="C53799" s="2">
        <v>35</v>
      </c>
      <c r="D53799" s="2" t="s">
        <v>467</v>
      </c>
      <c r="E53799" s="2"/>
      <c r="F53799" s="2"/>
      <c r="G53799" s="2"/>
      <c r="H53799" s="2"/>
    </row>
    <row r="53800" spans="2:8">
      <c r="B53800" s="2" t="s">
        <v>54249</v>
      </c>
      <c r="C53800" s="2">
        <v>35</v>
      </c>
      <c r="D53800" s="2" t="s">
        <v>467</v>
      </c>
      <c r="E53800" s="2"/>
      <c r="F53800" s="2"/>
      <c r="G53800" s="2"/>
      <c r="H53800" s="2"/>
    </row>
    <row r="53801" spans="2:8">
      <c r="B53801" s="2" t="s">
        <v>54250</v>
      </c>
      <c r="C53801" s="2">
        <v>31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25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27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23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23</v>
      </c>
      <c r="D53810" s="2" t="s">
        <v>467</v>
      </c>
      <c r="E53810" s="2"/>
      <c r="F53810" s="2"/>
      <c r="G53810" s="2"/>
      <c r="H53810" s="2"/>
    </row>
    <row r="53811" spans="2:8">
      <c r="B53811" s="2" t="s">
        <v>54260</v>
      </c>
      <c r="C53811" s="2">
        <v>24</v>
      </c>
      <c r="D53811" s="2" t="s">
        <v>467</v>
      </c>
      <c r="E53811" s="2"/>
      <c r="F53811" s="2"/>
      <c r="G53811" s="2"/>
      <c r="H53811" s="2"/>
    </row>
    <row r="53812" spans="2:8">
      <c r="B53812" s="2" t="s">
        <v>54261</v>
      </c>
      <c r="C53812" s="2">
        <v>25</v>
      </c>
      <c r="D53812" s="2" t="s">
        <v>467</v>
      </c>
      <c r="E53812" s="2"/>
      <c r="F53812" s="2"/>
      <c r="G53812" s="2"/>
      <c r="H53812" s="2"/>
    </row>
    <row r="53813" spans="2:8">
      <c r="B53813" s="2" t="s">
        <v>54262</v>
      </c>
      <c r="C53813" s="2">
        <v>25</v>
      </c>
      <c r="D53813" s="2" t="s">
        <v>467</v>
      </c>
      <c r="E53813" s="2"/>
      <c r="F53813" s="2"/>
      <c r="G53813" s="2"/>
      <c r="H53813" s="2"/>
    </row>
    <row r="53814" spans="2:8">
      <c r="B53814" s="2" t="s">
        <v>54263</v>
      </c>
      <c r="C53814" s="2">
        <v>25</v>
      </c>
      <c r="D53814" s="2" t="s">
        <v>467</v>
      </c>
      <c r="E53814" s="2"/>
      <c r="F53814" s="2"/>
      <c r="G53814" s="2"/>
      <c r="H53814" s="2"/>
    </row>
    <row r="53815" spans="2:8">
      <c r="B53815" s="2" t="s">
        <v>54264</v>
      </c>
      <c r="C53815" s="2">
        <v>26</v>
      </c>
      <c r="D53815" s="2" t="s">
        <v>467</v>
      </c>
      <c r="E53815" s="2"/>
      <c r="F53815" s="2"/>
      <c r="G53815" s="2"/>
      <c r="H53815" s="2"/>
    </row>
    <row r="53816" spans="2:8">
      <c r="B53816" s="2" t="s">
        <v>54265</v>
      </c>
      <c r="C53816" s="2">
        <v>24</v>
      </c>
      <c r="D53816" s="2" t="s">
        <v>467</v>
      </c>
      <c r="E53816" s="2"/>
      <c r="F53816" s="2"/>
      <c r="G53816" s="2"/>
      <c r="H53816" s="2"/>
    </row>
    <row r="53817" spans="2:8">
      <c r="B53817" s="2" t="s">
        <v>54266</v>
      </c>
      <c r="C53817" s="2">
        <v>20</v>
      </c>
      <c r="D53817" s="2" t="s">
        <v>467</v>
      </c>
      <c r="E53817" s="2"/>
      <c r="F53817" s="2"/>
      <c r="G53817" s="2"/>
      <c r="H53817" s="2"/>
    </row>
    <row r="53818" spans="2:8">
      <c r="B53818" s="2" t="s">
        <v>54267</v>
      </c>
      <c r="C53818" s="2">
        <v>36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32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36</v>
      </c>
      <c r="D53822" s="2" t="s">
        <v>467</v>
      </c>
      <c r="E53822" s="2"/>
      <c r="F53822" s="2"/>
      <c r="G53822" s="2"/>
      <c r="H53822" s="2"/>
    </row>
    <row r="53823" spans="2:8">
      <c r="B53823" s="2" t="s">
        <v>54272</v>
      </c>
      <c r="C53823" s="2">
        <v>39</v>
      </c>
      <c r="D53823" s="2" t="s">
        <v>467</v>
      </c>
      <c r="E53823" s="2"/>
      <c r="F53823" s="2"/>
      <c r="G53823" s="2"/>
      <c r="H53823" s="2"/>
    </row>
    <row r="53824" spans="2:8">
      <c r="B53824" s="2" t="s">
        <v>54273</v>
      </c>
      <c r="C53824" s="2">
        <v>37</v>
      </c>
      <c r="D53824" s="2" t="s">
        <v>467</v>
      </c>
      <c r="E53824" s="2"/>
      <c r="F53824" s="2"/>
      <c r="G53824" s="2"/>
      <c r="H53824" s="2"/>
    </row>
    <row r="53825" spans="2:8">
      <c r="B53825" s="2" t="s">
        <v>54274</v>
      </c>
      <c r="C53825" s="2">
        <v>38</v>
      </c>
      <c r="D53825" s="2" t="s">
        <v>467</v>
      </c>
      <c r="E53825" s="2"/>
      <c r="F53825" s="2"/>
      <c r="G53825" s="2"/>
      <c r="H53825" s="2"/>
    </row>
    <row r="53826" spans="2:8">
      <c r="B53826" s="2" t="s">
        <v>54275</v>
      </c>
      <c r="C53826" s="2">
        <v>37</v>
      </c>
      <c r="D53826" s="2" t="s">
        <v>467</v>
      </c>
      <c r="E53826" s="2"/>
      <c r="F53826" s="2"/>
      <c r="G53826" s="2"/>
      <c r="H53826" s="2"/>
    </row>
    <row r="53827" spans="2:8">
      <c r="B53827" s="2" t="s">
        <v>54276</v>
      </c>
      <c r="C53827" s="2">
        <v>39</v>
      </c>
      <c r="D53827" s="2" t="s">
        <v>467</v>
      </c>
      <c r="E53827" s="2"/>
      <c r="F53827" s="2"/>
      <c r="G53827" s="2"/>
      <c r="H53827" s="2"/>
    </row>
    <row r="53828" spans="2:8">
      <c r="B53828" s="2" t="s">
        <v>54277</v>
      </c>
      <c r="C53828" s="2">
        <v>25</v>
      </c>
      <c r="D53828" s="2" t="s">
        <v>467</v>
      </c>
      <c r="E53828" s="2"/>
      <c r="F53828" s="2"/>
      <c r="G53828" s="2"/>
      <c r="H53828" s="2"/>
    </row>
    <row r="53829" spans="2:8">
      <c r="B53829" s="2" t="s">
        <v>54278</v>
      </c>
      <c r="C53829" s="2">
        <v>27</v>
      </c>
      <c r="D53829" s="2" t="s">
        <v>467</v>
      </c>
      <c r="E53829" s="2"/>
      <c r="F53829" s="2"/>
      <c r="G53829" s="2"/>
      <c r="H53829" s="2"/>
    </row>
    <row r="53830" spans="2:8">
      <c r="B53830" s="2" t="s">
        <v>54279</v>
      </c>
      <c r="C53830" s="2">
        <v>25</v>
      </c>
      <c r="D53830" s="2" t="s">
        <v>467</v>
      </c>
      <c r="E53830" s="2"/>
      <c r="F53830" s="2"/>
      <c r="G53830" s="2"/>
      <c r="H53830" s="2"/>
    </row>
    <row r="53831" spans="2:8">
      <c r="B53831" s="2" t="s">
        <v>54280</v>
      </c>
      <c r="C53831" s="2">
        <v>24</v>
      </c>
      <c r="D53831" s="2" t="s">
        <v>467</v>
      </c>
      <c r="E53831" s="2"/>
      <c r="F53831" s="2"/>
      <c r="G53831" s="2"/>
      <c r="H53831" s="2"/>
    </row>
    <row r="53832" spans="2:8">
      <c r="B53832" s="2" t="s">
        <v>54281</v>
      </c>
      <c r="C53832" s="2">
        <v>24</v>
      </c>
      <c r="D53832" s="2" t="s">
        <v>467</v>
      </c>
      <c r="E53832" s="2"/>
      <c r="F53832" s="2"/>
      <c r="G53832" s="2"/>
      <c r="H53832" s="2"/>
    </row>
    <row r="53833" spans="2:8">
      <c r="B53833" s="2" t="s">
        <v>54282</v>
      </c>
      <c r="C53833" s="2">
        <v>24</v>
      </c>
      <c r="D53833" s="2" t="s">
        <v>467</v>
      </c>
      <c r="E53833" s="2"/>
      <c r="F53833" s="2"/>
      <c r="G53833" s="2"/>
      <c r="H53833" s="2"/>
    </row>
    <row r="53834" spans="2:8">
      <c r="B53834" s="2" t="s">
        <v>54283</v>
      </c>
      <c r="C53834" s="2">
        <v>27</v>
      </c>
      <c r="D53834" s="2" t="s">
        <v>467</v>
      </c>
      <c r="E53834" s="2"/>
      <c r="F53834" s="2"/>
      <c r="G53834" s="2"/>
      <c r="H53834" s="2"/>
    </row>
    <row r="53835" spans="2:8">
      <c r="B53835" s="2" t="s">
        <v>54284</v>
      </c>
      <c r="C53835" s="2">
        <v>28</v>
      </c>
      <c r="D53835" s="2" t="s">
        <v>467</v>
      </c>
      <c r="E53835" s="2"/>
      <c r="F53835" s="2"/>
      <c r="G53835" s="2"/>
      <c r="H53835" s="2"/>
    </row>
    <row r="53836" spans="2:8">
      <c r="B53836" s="2" t="s">
        <v>54285</v>
      </c>
      <c r="C53836" s="2">
        <v>25</v>
      </c>
      <c r="D53836" s="2" t="s">
        <v>467</v>
      </c>
      <c r="E53836" s="2"/>
      <c r="F53836" s="2"/>
      <c r="G53836" s="2"/>
      <c r="H53836" s="2"/>
    </row>
    <row r="53837" spans="2:8">
      <c r="B53837" s="2" t="s">
        <v>54286</v>
      </c>
      <c r="C53837" s="2">
        <v>25</v>
      </c>
      <c r="D53837" s="2" t="s">
        <v>467</v>
      </c>
      <c r="E53837" s="2"/>
      <c r="F53837" s="2"/>
      <c r="G53837" s="2"/>
      <c r="H53837" s="2"/>
    </row>
    <row r="53838" spans="2:8">
      <c r="B53838" s="2" t="s">
        <v>54287</v>
      </c>
      <c r="C53838" s="2">
        <v>27</v>
      </c>
      <c r="D53838" s="2" t="s">
        <v>467</v>
      </c>
      <c r="E53838" s="2"/>
      <c r="F53838" s="2"/>
      <c r="G53838" s="2"/>
      <c r="H53838" s="2"/>
    </row>
    <row r="53839" spans="2:8">
      <c r="B53839" s="2" t="s">
        <v>54288</v>
      </c>
      <c r="C53839" s="2">
        <v>27</v>
      </c>
      <c r="D53839" s="2" t="s">
        <v>467</v>
      </c>
      <c r="E53839" s="2"/>
      <c r="F53839" s="2"/>
      <c r="G53839" s="2"/>
      <c r="H53839" s="2"/>
    </row>
    <row r="53840" spans="2:8">
      <c r="B53840" s="2" t="s">
        <v>54289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24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24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24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24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24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20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30</v>
      </c>
      <c r="D53849" s="2" t="s">
        <v>467</v>
      </c>
      <c r="E53849" s="2"/>
      <c r="F53849" s="2"/>
      <c r="G53849" s="2"/>
      <c r="H53849" s="2"/>
    </row>
    <row r="53850" spans="2:8">
      <c r="B53850" s="2" t="s">
        <v>54299</v>
      </c>
      <c r="C53850" s="2">
        <v>30</v>
      </c>
      <c r="D53850" s="2" t="s">
        <v>467</v>
      </c>
      <c r="E53850" s="2"/>
      <c r="F53850" s="2"/>
      <c r="G53850" s="2"/>
      <c r="H53850" s="2"/>
    </row>
    <row r="53851" spans="2:8">
      <c r="B53851" s="2" t="s">
        <v>54300</v>
      </c>
      <c r="C53851" s="2">
        <v>31</v>
      </c>
      <c r="D53851" s="2" t="s">
        <v>467</v>
      </c>
      <c r="E53851" s="2"/>
      <c r="F53851" s="2"/>
      <c r="G53851" s="2"/>
      <c r="H53851" s="2"/>
    </row>
    <row r="53852" spans="2:8">
      <c r="B53852" s="2" t="s">
        <v>54301</v>
      </c>
      <c r="C53852" s="2">
        <v>12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12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12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12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12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29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29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26</v>
      </c>
      <c r="D53864" s="2" t="s">
        <v>467</v>
      </c>
      <c r="E53864" s="2"/>
      <c r="F53864" s="2"/>
      <c r="G53864" s="2"/>
      <c r="H53864" s="2"/>
    </row>
    <row r="53865" spans="2:8">
      <c r="B53865" s="2" t="s">
        <v>54314</v>
      </c>
      <c r="C53865" s="2">
        <v>26</v>
      </c>
      <c r="D53865" s="2" t="s">
        <v>467</v>
      </c>
      <c r="E53865" s="2"/>
      <c r="F53865" s="2"/>
      <c r="G53865" s="2"/>
      <c r="H53865" s="2"/>
    </row>
    <row r="53866" spans="2:8">
      <c r="B53866" s="2" t="s">
        <v>54315</v>
      </c>
      <c r="C53866" s="2">
        <v>26</v>
      </c>
      <c r="D53866" s="2" t="s">
        <v>467</v>
      </c>
      <c r="E53866" s="2"/>
      <c r="F53866" s="2"/>
      <c r="G53866" s="2"/>
      <c r="H53866" s="2"/>
    </row>
    <row r="53867" spans="2:8">
      <c r="B53867" s="2" t="s">
        <v>54316</v>
      </c>
      <c r="C53867" s="2">
        <v>25</v>
      </c>
      <c r="D53867" s="2" t="s">
        <v>467</v>
      </c>
      <c r="E53867" s="2"/>
      <c r="F53867" s="2"/>
      <c r="G53867" s="2"/>
      <c r="H53867" s="2"/>
    </row>
    <row r="53868" spans="2:8">
      <c r="B53868" s="2" t="s">
        <v>54317</v>
      </c>
      <c r="C53868" s="2">
        <v>26</v>
      </c>
      <c r="D53868" s="2" t="s">
        <v>467</v>
      </c>
      <c r="E53868" s="2"/>
      <c r="F53868" s="2"/>
      <c r="G53868" s="2"/>
      <c r="H53868" s="2"/>
    </row>
    <row r="53869" spans="2:8">
      <c r="B53869" s="2" t="s">
        <v>54318</v>
      </c>
      <c r="C53869" s="2">
        <v>25</v>
      </c>
      <c r="D53869" s="2" t="s">
        <v>467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28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25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18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35</v>
      </c>
      <c r="D53881" s="2" t="s">
        <v>467</v>
      </c>
      <c r="E53881" s="2"/>
      <c r="F53881" s="2"/>
      <c r="G53881" s="2"/>
      <c r="H53881" s="2"/>
    </row>
    <row r="53882" spans="2:8">
      <c r="B53882" s="2" t="s">
        <v>54331</v>
      </c>
      <c r="C53882" s="2">
        <v>38</v>
      </c>
      <c r="D53882" s="2" t="s">
        <v>467</v>
      </c>
      <c r="E53882" s="2"/>
      <c r="F53882" s="2"/>
      <c r="G53882" s="2"/>
      <c r="H53882" s="2"/>
    </row>
    <row r="53883" spans="2:8">
      <c r="B53883" s="2" t="s">
        <v>54332</v>
      </c>
      <c r="C53883" s="2">
        <v>38</v>
      </c>
      <c r="D53883" s="2" t="s">
        <v>467</v>
      </c>
      <c r="E53883" s="2"/>
      <c r="F53883" s="2"/>
      <c r="G53883" s="2"/>
      <c r="H53883" s="2"/>
    </row>
    <row r="53884" spans="2:8">
      <c r="B53884" s="2" t="s">
        <v>54333</v>
      </c>
      <c r="C53884" s="2">
        <v>36</v>
      </c>
      <c r="D53884" s="2" t="s">
        <v>467</v>
      </c>
      <c r="E53884" s="2"/>
      <c r="F53884" s="2"/>
      <c r="G53884" s="2"/>
      <c r="H53884" s="2"/>
    </row>
    <row r="53885" spans="2:8">
      <c r="B53885" s="2" t="s">
        <v>54334</v>
      </c>
      <c r="C53885" s="2">
        <v>34</v>
      </c>
      <c r="D53885" s="2" t="s">
        <v>467</v>
      </c>
      <c r="E53885" s="2"/>
      <c r="F53885" s="2"/>
      <c r="G53885" s="2"/>
      <c r="H53885" s="2"/>
    </row>
    <row r="53886" spans="2:8">
      <c r="B53886" s="2" t="s">
        <v>54335</v>
      </c>
      <c r="C53886" s="2">
        <v>30</v>
      </c>
      <c r="D53886" s="2" t="s">
        <v>467</v>
      </c>
      <c r="E53886" s="2"/>
      <c r="F53886" s="2"/>
      <c r="G53886" s="2"/>
      <c r="H53886" s="2"/>
    </row>
    <row r="53887" spans="2:8">
      <c r="B53887" s="2" t="s">
        <v>54336</v>
      </c>
      <c r="C53887" s="2">
        <v>31</v>
      </c>
      <c r="D53887" s="2" t="s">
        <v>467</v>
      </c>
      <c r="E53887" s="2"/>
      <c r="F53887" s="2"/>
      <c r="G53887" s="2"/>
      <c r="H53887" s="2"/>
    </row>
    <row r="53888" spans="2:8">
      <c r="B53888" s="2" t="s">
        <v>54337</v>
      </c>
      <c r="C53888" s="2">
        <v>29</v>
      </c>
      <c r="D53888" s="2" t="s">
        <v>467</v>
      </c>
      <c r="E53888" s="2"/>
      <c r="F53888" s="2"/>
      <c r="G53888" s="2"/>
      <c r="H53888" s="2"/>
    </row>
    <row r="53889" spans="2:8">
      <c r="B53889" s="2" t="s">
        <v>54338</v>
      </c>
      <c r="C53889" s="2">
        <v>27</v>
      </c>
      <c r="D53889" s="2" t="s">
        <v>467</v>
      </c>
      <c r="E53889" s="2"/>
      <c r="F53889" s="2"/>
      <c r="G53889" s="2"/>
      <c r="H53889" s="2"/>
    </row>
    <row r="53890" spans="2:8">
      <c r="B53890" s="2" t="s">
        <v>54339</v>
      </c>
      <c r="C53890" s="2">
        <v>28</v>
      </c>
      <c r="D53890" s="2" t="s">
        <v>467</v>
      </c>
      <c r="E53890" s="2"/>
      <c r="F53890" s="2"/>
      <c r="G53890" s="2"/>
      <c r="H53890" s="2"/>
    </row>
    <row r="53891" spans="2:8">
      <c r="B53891" s="2" t="s">
        <v>54340</v>
      </c>
      <c r="C53891" s="2">
        <v>28</v>
      </c>
      <c r="D53891" s="2" t="s">
        <v>467</v>
      </c>
      <c r="E53891" s="2"/>
      <c r="F53891" s="2"/>
      <c r="G53891" s="2"/>
      <c r="H53891" s="2"/>
    </row>
    <row r="53892" spans="2:8">
      <c r="B53892" s="2" t="s">
        <v>54341</v>
      </c>
      <c r="C53892" s="2">
        <v>34</v>
      </c>
      <c r="D53892" s="2" t="s">
        <v>467</v>
      </c>
      <c r="E53892" s="2"/>
      <c r="F53892" s="2"/>
      <c r="G53892" s="2"/>
      <c r="H53892" s="2"/>
    </row>
    <row r="53893" spans="2:8">
      <c r="B53893" s="2" t="s">
        <v>54342</v>
      </c>
      <c r="C53893" s="2">
        <v>32</v>
      </c>
      <c r="D53893" s="2" t="s">
        <v>467</v>
      </c>
      <c r="E53893" s="2"/>
      <c r="F53893" s="2"/>
      <c r="G53893" s="2"/>
      <c r="H53893" s="2"/>
    </row>
    <row r="53894" spans="2:8">
      <c r="B53894" s="2" t="s">
        <v>54343</v>
      </c>
      <c r="C53894" s="2">
        <v>30</v>
      </c>
      <c r="D53894" s="2" t="s">
        <v>467</v>
      </c>
      <c r="E53894" s="2"/>
      <c r="F53894" s="2"/>
      <c r="G53894" s="2"/>
      <c r="H53894" s="2"/>
    </row>
    <row r="53895" spans="2:8">
      <c r="B53895" s="2" t="s">
        <v>54344</v>
      </c>
      <c r="C53895" s="2">
        <v>29</v>
      </c>
      <c r="D53895" s="2" t="s">
        <v>467</v>
      </c>
      <c r="E53895" s="2"/>
      <c r="F53895" s="2"/>
      <c r="G53895" s="2"/>
      <c r="H53895" s="2"/>
    </row>
    <row r="53896" spans="2:8">
      <c r="B53896" s="2" t="s">
        <v>54345</v>
      </c>
      <c r="C53896" s="2">
        <v>31</v>
      </c>
      <c r="D53896" s="2" t="s">
        <v>467</v>
      </c>
      <c r="E53896" s="2"/>
      <c r="F53896" s="2"/>
      <c r="G53896" s="2"/>
      <c r="H53896" s="2"/>
    </row>
    <row r="53897" spans="2:8">
      <c r="B53897" s="2" t="s">
        <v>54346</v>
      </c>
      <c r="C53897" s="2">
        <v>30</v>
      </c>
      <c r="D53897" s="2" t="s">
        <v>467</v>
      </c>
      <c r="E53897" s="2"/>
      <c r="F53897" s="2"/>
      <c r="G53897" s="2"/>
      <c r="H53897" s="2"/>
    </row>
    <row r="53898" spans="2:8">
      <c r="B53898" s="2" t="s">
        <v>54347</v>
      </c>
      <c r="C53898" s="2">
        <v>30</v>
      </c>
      <c r="D53898" s="2" t="s">
        <v>467</v>
      </c>
      <c r="E53898" s="2"/>
      <c r="F53898" s="2"/>
      <c r="G53898" s="2"/>
      <c r="H53898" s="2"/>
    </row>
    <row r="53899" spans="2:8">
      <c r="B53899" s="2" t="s">
        <v>54348</v>
      </c>
      <c r="C53899" s="2">
        <v>30</v>
      </c>
      <c r="D53899" s="2" t="s">
        <v>467</v>
      </c>
      <c r="E53899" s="2"/>
      <c r="F53899" s="2"/>
      <c r="G53899" s="2"/>
      <c r="H53899" s="2"/>
    </row>
    <row r="53900" spans="2:8">
      <c r="B53900" s="2" t="s">
        <v>54349</v>
      </c>
      <c r="C53900" s="2">
        <v>30</v>
      </c>
      <c r="D53900" s="2" t="s">
        <v>467</v>
      </c>
      <c r="E53900" s="2"/>
      <c r="F53900" s="2"/>
      <c r="G53900" s="2"/>
      <c r="H53900" s="2"/>
    </row>
    <row r="53901" spans="2:8">
      <c r="B53901" s="2" t="s">
        <v>54350</v>
      </c>
      <c r="C53901" s="2">
        <v>27</v>
      </c>
      <c r="D53901" s="2" t="s">
        <v>467</v>
      </c>
      <c r="E53901" s="2"/>
      <c r="F53901" s="2"/>
      <c r="G53901" s="2"/>
      <c r="H53901" s="2"/>
    </row>
    <row r="53902" spans="2:8">
      <c r="B53902" s="2" t="s">
        <v>54351</v>
      </c>
      <c r="C53902" s="2">
        <v>28</v>
      </c>
      <c r="D53902" s="2" t="s">
        <v>467</v>
      </c>
      <c r="E53902" s="2"/>
      <c r="F53902" s="2"/>
      <c r="G53902" s="2"/>
      <c r="H53902" s="2"/>
    </row>
    <row r="53903" spans="2:8">
      <c r="B53903" s="2" t="s">
        <v>54352</v>
      </c>
      <c r="C53903" s="2">
        <v>29</v>
      </c>
      <c r="D53903" s="2" t="s">
        <v>467</v>
      </c>
      <c r="E53903" s="2"/>
      <c r="F53903" s="2"/>
      <c r="G53903" s="2"/>
      <c r="H53903" s="2"/>
    </row>
    <row r="53904" spans="2:8">
      <c r="B53904" s="2" t="s">
        <v>54353</v>
      </c>
      <c r="C53904" s="2">
        <v>28</v>
      </c>
      <c r="D53904" s="2" t="s">
        <v>467</v>
      </c>
      <c r="E53904" s="2"/>
      <c r="F53904" s="2"/>
      <c r="G53904" s="2"/>
      <c r="H53904" s="2"/>
    </row>
    <row r="53905" spans="2:8">
      <c r="B53905" s="2" t="s">
        <v>54354</v>
      </c>
      <c r="C53905" s="2">
        <v>27</v>
      </c>
      <c r="D53905" s="2" t="s">
        <v>467</v>
      </c>
      <c r="E53905" s="2"/>
      <c r="F53905" s="2"/>
      <c r="G53905" s="2"/>
      <c r="H53905" s="2"/>
    </row>
    <row r="53906" spans="2:8">
      <c r="B53906" s="2" t="s">
        <v>54355</v>
      </c>
      <c r="C53906" s="2">
        <v>31</v>
      </c>
      <c r="D53906" s="2" t="s">
        <v>467</v>
      </c>
      <c r="E53906" s="2"/>
      <c r="F53906" s="2"/>
      <c r="G53906" s="2"/>
      <c r="H53906" s="2"/>
    </row>
    <row r="53907" spans="2:8">
      <c r="B53907" s="2" t="s">
        <v>54356</v>
      </c>
      <c r="C53907" s="2">
        <v>30</v>
      </c>
      <c r="D53907" s="2" t="s">
        <v>467</v>
      </c>
      <c r="E53907" s="2"/>
      <c r="F53907" s="2"/>
      <c r="G53907" s="2"/>
      <c r="H53907" s="2"/>
    </row>
    <row r="53908" spans="2:8">
      <c r="B53908" s="2" t="s">
        <v>54357</v>
      </c>
      <c r="C53908" s="2">
        <v>30</v>
      </c>
      <c r="D53908" s="2" t="s">
        <v>467</v>
      </c>
      <c r="E53908" s="2"/>
      <c r="F53908" s="2"/>
      <c r="G53908" s="2"/>
      <c r="H53908" s="2"/>
    </row>
    <row r="53909" spans="2:8">
      <c r="B53909" s="2" t="s">
        <v>54358</v>
      </c>
      <c r="C53909" s="2">
        <v>25</v>
      </c>
      <c r="D53909" s="2" t="s">
        <v>467</v>
      </c>
      <c r="E53909" s="2"/>
      <c r="F53909" s="2"/>
      <c r="G53909" s="2"/>
      <c r="H53909" s="2"/>
    </row>
    <row r="53910" spans="2:8">
      <c r="B53910" s="2" t="s">
        <v>54359</v>
      </c>
      <c r="C53910" s="2">
        <v>23</v>
      </c>
      <c r="D53910" s="2" t="s">
        <v>467</v>
      </c>
      <c r="E53910" s="2"/>
      <c r="F53910" s="2"/>
      <c r="G53910" s="2"/>
      <c r="H53910" s="2"/>
    </row>
    <row r="53911" spans="2:8">
      <c r="B53911" s="2" t="s">
        <v>54360</v>
      </c>
      <c r="C53911" s="2">
        <v>22</v>
      </c>
      <c r="D53911" s="2" t="s">
        <v>467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467</v>
      </c>
      <c r="E53912" s="2"/>
      <c r="F53912" s="2"/>
      <c r="G53912" s="2"/>
      <c r="H53912" s="2"/>
    </row>
    <row r="53913" spans="2:8">
      <c r="B53913" s="2" t="s">
        <v>54362</v>
      </c>
      <c r="C53913" s="2">
        <v>21</v>
      </c>
      <c r="D53913" s="2" t="s">
        <v>467</v>
      </c>
      <c r="E53913" s="2"/>
      <c r="F53913" s="2"/>
      <c r="G53913" s="2"/>
      <c r="H53913" s="2"/>
    </row>
    <row r="53914" spans="2:8">
      <c r="B53914" s="2" t="s">
        <v>54363</v>
      </c>
      <c r="C53914" s="2">
        <v>20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31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31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29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467</v>
      </c>
      <c r="E53919" s="2"/>
      <c r="F53919" s="2"/>
      <c r="G53919" s="2"/>
      <c r="H53919" s="2"/>
    </row>
    <row r="53920" spans="2:8">
      <c r="B53920" s="2" t="s">
        <v>54369</v>
      </c>
      <c r="C53920" s="2">
        <v>27</v>
      </c>
      <c r="D53920" s="2" t="s">
        <v>467</v>
      </c>
      <c r="E53920" s="2"/>
      <c r="F53920" s="2"/>
      <c r="G53920" s="2"/>
      <c r="H53920" s="2"/>
    </row>
    <row r="53921" spans="2:8">
      <c r="B53921" s="2" t="s">
        <v>54370</v>
      </c>
      <c r="C53921" s="2">
        <v>26</v>
      </c>
      <c r="D53921" s="2" t="s">
        <v>467</v>
      </c>
      <c r="E53921" s="2"/>
      <c r="F53921" s="2"/>
      <c r="G53921" s="2"/>
      <c r="H53921" s="2"/>
    </row>
    <row r="53922" spans="2:8">
      <c r="B53922" s="2" t="s">
        <v>54371</v>
      </c>
      <c r="C53922" s="2">
        <v>25</v>
      </c>
      <c r="D53922" s="2" t="s">
        <v>467</v>
      </c>
      <c r="E53922" s="2"/>
      <c r="F53922" s="2"/>
      <c r="G53922" s="2"/>
      <c r="H53922" s="2"/>
    </row>
    <row r="53923" spans="2:8">
      <c r="B53923" s="2" t="s">
        <v>54372</v>
      </c>
      <c r="C53923" s="2">
        <v>25</v>
      </c>
      <c r="D53923" s="2" t="s">
        <v>467</v>
      </c>
      <c r="E53923" s="2"/>
      <c r="F53923" s="2"/>
      <c r="G53923" s="2"/>
      <c r="H53923" s="2"/>
    </row>
    <row r="53924" spans="2:8">
      <c r="B53924" s="2" t="s">
        <v>54373</v>
      </c>
      <c r="C53924" s="2">
        <v>26</v>
      </c>
      <c r="D53924" s="2" t="s">
        <v>467</v>
      </c>
      <c r="E53924" s="2"/>
      <c r="F53924" s="2"/>
      <c r="G53924" s="2"/>
      <c r="H53924" s="2"/>
    </row>
    <row r="53925" spans="2:8">
      <c r="B53925" s="2" t="s">
        <v>54374</v>
      </c>
      <c r="C53925" s="2">
        <v>26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27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28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26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20</v>
      </c>
      <c r="D53931" s="2" t="s">
        <v>467</v>
      </c>
      <c r="E53931" s="2"/>
      <c r="F53931" s="2"/>
      <c r="G53931" s="2"/>
      <c r="H53931" s="2"/>
    </row>
    <row r="53932" spans="2:8">
      <c r="B53932" s="2" t="s">
        <v>54381</v>
      </c>
      <c r="C53932" s="2">
        <v>33</v>
      </c>
      <c r="D53932" s="2" t="s">
        <v>467</v>
      </c>
      <c r="E53932" s="2"/>
      <c r="F53932" s="2"/>
      <c r="G53932" s="2"/>
      <c r="H53932" s="2"/>
    </row>
    <row r="53933" spans="2:8">
      <c r="B53933" s="2" t="s">
        <v>54382</v>
      </c>
      <c r="C53933" s="2">
        <v>32</v>
      </c>
      <c r="D53933" s="2" t="s">
        <v>467</v>
      </c>
      <c r="E53933" s="2"/>
      <c r="F53933" s="2"/>
      <c r="G53933" s="2"/>
      <c r="H53933" s="2"/>
    </row>
    <row r="53934" spans="2:8">
      <c r="B53934" s="2" t="s">
        <v>54383</v>
      </c>
      <c r="C53934" s="2">
        <v>32</v>
      </c>
      <c r="D53934" s="2" t="s">
        <v>467</v>
      </c>
      <c r="E53934" s="2"/>
      <c r="F53934" s="2"/>
      <c r="G53934" s="2"/>
      <c r="H53934" s="2"/>
    </row>
    <row r="53935" spans="2:8">
      <c r="B53935" s="2" t="s">
        <v>54384</v>
      </c>
      <c r="C53935" s="2">
        <v>30</v>
      </c>
      <c r="D53935" s="2" t="s">
        <v>467</v>
      </c>
      <c r="E53935" s="2"/>
      <c r="F53935" s="2"/>
      <c r="G53935" s="2"/>
      <c r="H53935" s="2"/>
    </row>
    <row r="53936" spans="2:8">
      <c r="B53936" s="2" t="s">
        <v>54385</v>
      </c>
      <c r="C53936" s="2">
        <v>29</v>
      </c>
      <c r="D53936" s="2" t="s">
        <v>467</v>
      </c>
      <c r="E53936" s="2"/>
      <c r="F53936" s="2"/>
      <c r="G53936" s="2"/>
      <c r="H53936" s="2"/>
    </row>
    <row r="53937" spans="2:8">
      <c r="B53937" s="2" t="s">
        <v>54386</v>
      </c>
      <c r="C53937" s="2">
        <v>27</v>
      </c>
      <c r="D53937" s="2" t="s">
        <v>467</v>
      </c>
      <c r="E53937" s="2"/>
      <c r="F53937" s="2"/>
      <c r="G53937" s="2"/>
      <c r="H53937" s="2"/>
    </row>
    <row r="53938" spans="2:8">
      <c r="B53938" s="2" t="s">
        <v>54387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32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34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34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24</v>
      </c>
      <c r="D53943" s="2" t="s">
        <v>467</v>
      </c>
      <c r="E53943" s="2"/>
      <c r="F53943" s="2"/>
      <c r="G53943" s="2"/>
      <c r="H53943" s="2"/>
    </row>
    <row r="53944" spans="2:8">
      <c r="B53944" s="2" t="s">
        <v>54393</v>
      </c>
      <c r="C53944" s="2">
        <v>25</v>
      </c>
      <c r="D53944" s="2" t="s">
        <v>467</v>
      </c>
      <c r="E53944" s="2"/>
      <c r="F53944" s="2"/>
      <c r="G53944" s="2"/>
      <c r="H53944" s="2"/>
    </row>
    <row r="53945" spans="2:8">
      <c r="B53945" s="2" t="s">
        <v>54394</v>
      </c>
      <c r="C53945" s="2">
        <v>24</v>
      </c>
      <c r="D53945" s="2" t="s">
        <v>467</v>
      </c>
      <c r="E53945" s="2"/>
      <c r="F53945" s="2"/>
      <c r="G53945" s="2"/>
      <c r="H53945" s="2"/>
    </row>
    <row r="53946" spans="2:8">
      <c r="B53946" s="2" t="s">
        <v>54395</v>
      </c>
      <c r="C53946" s="2">
        <v>22</v>
      </c>
      <c r="D53946" s="2" t="s">
        <v>467</v>
      </c>
      <c r="E53946" s="2"/>
      <c r="F53946" s="2"/>
      <c r="G53946" s="2"/>
      <c r="H53946" s="2"/>
    </row>
    <row r="53947" spans="2:8">
      <c r="B53947" s="2" t="s">
        <v>54396</v>
      </c>
      <c r="C53947" s="2">
        <v>21</v>
      </c>
      <c r="D53947" s="2" t="s">
        <v>467</v>
      </c>
      <c r="E53947" s="2"/>
      <c r="F53947" s="2"/>
      <c r="G53947" s="2"/>
      <c r="H53947" s="2"/>
    </row>
    <row r="53948" spans="2:8">
      <c r="B53948" s="2" t="s">
        <v>54397</v>
      </c>
      <c r="C53948" s="2">
        <v>21</v>
      </c>
      <c r="D53948" s="2" t="s">
        <v>467</v>
      </c>
      <c r="E53948" s="2"/>
      <c r="F53948" s="2"/>
      <c r="G53948" s="2"/>
      <c r="H53948" s="2"/>
    </row>
    <row r="53949" spans="2:8">
      <c r="B53949" s="2" t="s">
        <v>54398</v>
      </c>
      <c r="C53949" s="2">
        <v>21</v>
      </c>
      <c r="D53949" s="2" t="s">
        <v>467</v>
      </c>
      <c r="E53949" s="2"/>
      <c r="F53949" s="2"/>
      <c r="G53949" s="2"/>
      <c r="H53949" s="2"/>
    </row>
    <row r="53950" spans="2:8">
      <c r="B53950" s="2" t="s">
        <v>54399</v>
      </c>
      <c r="C53950" s="2">
        <v>27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27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19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21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32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31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30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31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30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20</v>
      </c>
      <c r="D53963" s="2" t="s">
        <v>467</v>
      </c>
      <c r="E53963" s="2"/>
      <c r="F53963" s="2"/>
      <c r="G53963" s="2"/>
      <c r="H53963" s="2"/>
    </row>
    <row r="53964" spans="2:8">
      <c r="B53964" s="2" t="s">
        <v>54413</v>
      </c>
      <c r="C53964" s="2">
        <v>25</v>
      </c>
      <c r="D53964" s="2" t="s">
        <v>467</v>
      </c>
      <c r="E53964" s="2"/>
      <c r="F53964" s="2"/>
      <c r="G53964" s="2"/>
      <c r="H53964" s="2"/>
    </row>
    <row r="53965" spans="2:8">
      <c r="B53965" s="2" t="s">
        <v>54414</v>
      </c>
      <c r="C53965" s="2">
        <v>23</v>
      </c>
      <c r="D53965" s="2" t="s">
        <v>467</v>
      </c>
      <c r="E53965" s="2"/>
      <c r="F53965" s="2"/>
      <c r="G53965" s="2"/>
      <c r="H53965" s="2"/>
    </row>
    <row r="53966" spans="2:8">
      <c r="B53966" s="2" t="s">
        <v>54415</v>
      </c>
      <c r="C53966" s="2">
        <v>21</v>
      </c>
      <c r="D53966" s="2" t="s">
        <v>467</v>
      </c>
      <c r="E53966" s="2"/>
      <c r="F53966" s="2"/>
      <c r="G53966" s="2"/>
      <c r="H53966" s="2"/>
    </row>
    <row r="53967" spans="2:8">
      <c r="B53967" s="2" t="s">
        <v>54416</v>
      </c>
      <c r="C53967" s="2">
        <v>19</v>
      </c>
      <c r="D53967" s="2" t="s">
        <v>467</v>
      </c>
      <c r="E53967" s="2"/>
      <c r="F53967" s="2"/>
      <c r="G53967" s="2"/>
      <c r="H53967" s="2"/>
    </row>
    <row r="53968" spans="2:8">
      <c r="B53968" s="2" t="s">
        <v>54417</v>
      </c>
      <c r="C53968" s="2">
        <v>22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27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31</v>
      </c>
      <c r="D53975" s="2" t="s">
        <v>467</v>
      </c>
      <c r="E53975" s="2"/>
      <c r="F53975" s="2"/>
      <c r="G53975" s="2"/>
      <c r="H53975" s="2"/>
    </row>
    <row r="53976" spans="2:8">
      <c r="B53976" s="2" t="s">
        <v>54425</v>
      </c>
      <c r="C53976" s="2">
        <v>30</v>
      </c>
      <c r="D53976" s="2" t="s">
        <v>467</v>
      </c>
      <c r="E53976" s="2"/>
      <c r="F53976" s="2"/>
      <c r="G53976" s="2"/>
      <c r="H53976" s="2"/>
    </row>
    <row r="53977" spans="2:8">
      <c r="B53977" s="2" t="s">
        <v>54426</v>
      </c>
      <c r="C53977" s="2">
        <v>28</v>
      </c>
      <c r="D53977" s="2" t="s">
        <v>467</v>
      </c>
      <c r="E53977" s="2"/>
      <c r="F53977" s="2"/>
      <c r="G53977" s="2"/>
      <c r="H53977" s="2"/>
    </row>
    <row r="53978" spans="2:8">
      <c r="B53978" s="2" t="s">
        <v>54427</v>
      </c>
      <c r="C53978" s="2">
        <v>30</v>
      </c>
      <c r="D53978" s="2" t="s">
        <v>467</v>
      </c>
      <c r="E53978" s="2"/>
      <c r="F53978" s="2"/>
      <c r="G53978" s="2"/>
      <c r="H53978" s="2"/>
    </row>
    <row r="53979" spans="2:8">
      <c r="B53979" s="2" t="s">
        <v>54428</v>
      </c>
      <c r="C53979" s="2">
        <v>11</v>
      </c>
      <c r="D53979" s="2" t="s">
        <v>467</v>
      </c>
      <c r="E53979" s="2"/>
      <c r="F53979" s="2"/>
      <c r="G53979" s="2"/>
      <c r="H53979" s="2"/>
    </row>
    <row r="53980" spans="2:8">
      <c r="B53980" s="2" t="s">
        <v>54429</v>
      </c>
      <c r="C53980" s="2">
        <v>11</v>
      </c>
      <c r="D53980" s="2" t="s">
        <v>467</v>
      </c>
      <c r="E53980" s="2"/>
      <c r="F53980" s="2"/>
      <c r="G53980" s="2"/>
      <c r="H53980" s="2"/>
    </row>
    <row r="53981" spans="2:8">
      <c r="B53981" s="2" t="s">
        <v>54430</v>
      </c>
      <c r="C53981" s="2">
        <v>41</v>
      </c>
      <c r="D53981" s="2" t="s">
        <v>467</v>
      </c>
      <c r="E53981" s="2"/>
      <c r="F53981" s="2"/>
      <c r="G53981" s="2"/>
      <c r="H53981" s="2"/>
    </row>
    <row r="53982" spans="2:8">
      <c r="B53982" s="2" t="s">
        <v>54431</v>
      </c>
      <c r="C53982" s="2">
        <v>42</v>
      </c>
      <c r="D53982" s="2" t="s">
        <v>467</v>
      </c>
      <c r="E53982" s="2"/>
      <c r="F53982" s="2"/>
      <c r="G53982" s="2"/>
      <c r="H53982" s="2"/>
    </row>
    <row r="53983" spans="2:8">
      <c r="B53983" s="2" t="s">
        <v>54432</v>
      </c>
      <c r="C53983" s="2">
        <v>39</v>
      </c>
      <c r="D53983" s="2" t="s">
        <v>467</v>
      </c>
      <c r="E53983" s="2"/>
      <c r="F53983" s="2"/>
      <c r="G53983" s="2"/>
      <c r="H53983" s="2"/>
    </row>
    <row r="53984" spans="2:8">
      <c r="B53984" s="2" t="s">
        <v>54433</v>
      </c>
      <c r="C53984" s="2">
        <v>35</v>
      </c>
      <c r="D53984" s="2" t="s">
        <v>467</v>
      </c>
      <c r="E53984" s="2"/>
      <c r="F53984" s="2"/>
      <c r="G53984" s="2"/>
      <c r="H53984" s="2"/>
    </row>
    <row r="53985" spans="2:8">
      <c r="B53985" s="2" t="s">
        <v>54434</v>
      </c>
      <c r="C53985" s="2">
        <v>25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27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27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26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31</v>
      </c>
      <c r="D53998" s="2" t="s">
        <v>467</v>
      </c>
      <c r="E53998" s="2"/>
      <c r="F53998" s="2"/>
      <c r="G53998" s="2"/>
      <c r="H53998" s="2"/>
    </row>
    <row r="53999" spans="2:8">
      <c r="B53999" s="2" t="s">
        <v>54448</v>
      </c>
      <c r="C53999" s="2">
        <v>34</v>
      </c>
      <c r="D53999" s="2" t="s">
        <v>467</v>
      </c>
      <c r="E53999" s="2"/>
      <c r="F53999" s="2"/>
      <c r="G53999" s="2"/>
      <c r="H53999" s="2"/>
    </row>
    <row r="54000" spans="2:8">
      <c r="B54000" s="2" t="s">
        <v>54449</v>
      </c>
      <c r="C54000" s="2">
        <v>34</v>
      </c>
      <c r="D54000" s="2" t="s">
        <v>467</v>
      </c>
      <c r="E54000" s="2"/>
      <c r="F54000" s="2"/>
      <c r="G54000" s="2"/>
      <c r="H54000" s="2"/>
    </row>
    <row r="54001" spans="2:8">
      <c r="B54001" s="2" t="s">
        <v>54450</v>
      </c>
      <c r="C54001" s="2">
        <v>32</v>
      </c>
      <c r="D54001" s="2" t="s">
        <v>467</v>
      </c>
      <c r="E54001" s="2"/>
      <c r="F54001" s="2"/>
      <c r="G54001" s="2"/>
      <c r="H54001" s="2"/>
    </row>
    <row r="54002" spans="2:8">
      <c r="B54002" s="2" t="s">
        <v>54451</v>
      </c>
      <c r="C54002" s="2">
        <v>28</v>
      </c>
      <c r="D54002" s="2" t="s">
        <v>467</v>
      </c>
      <c r="E54002" s="2"/>
      <c r="F54002" s="2"/>
      <c r="G54002" s="2"/>
      <c r="H54002" s="2"/>
    </row>
    <row r="54003" spans="2:8">
      <c r="B54003" s="2" t="s">
        <v>54452</v>
      </c>
      <c r="C54003" s="2">
        <v>26</v>
      </c>
      <c r="D54003" s="2" t="s">
        <v>467</v>
      </c>
      <c r="E54003" s="2"/>
      <c r="F54003" s="2"/>
      <c r="G54003" s="2"/>
      <c r="H54003" s="2"/>
    </row>
    <row r="54004" spans="2:8">
      <c r="B54004" s="2" t="s">
        <v>54453</v>
      </c>
      <c r="C54004" s="2">
        <v>26</v>
      </c>
      <c r="D54004" s="2" t="s">
        <v>467</v>
      </c>
      <c r="E54004" s="2"/>
      <c r="F54004" s="2"/>
      <c r="G54004" s="2"/>
      <c r="H54004" s="2"/>
    </row>
    <row r="54005" spans="2:8">
      <c r="B54005" s="2" t="s">
        <v>54454</v>
      </c>
      <c r="C54005" s="2">
        <v>26</v>
      </c>
      <c r="D54005" s="2" t="s">
        <v>467</v>
      </c>
      <c r="E54005" s="2"/>
      <c r="F54005" s="2"/>
      <c r="G54005" s="2"/>
      <c r="H54005" s="2"/>
    </row>
    <row r="54006" spans="2:8">
      <c r="B54006" s="2" t="s">
        <v>54455</v>
      </c>
      <c r="C54006" s="2">
        <v>26</v>
      </c>
      <c r="D54006" s="2" t="s">
        <v>467</v>
      </c>
      <c r="E54006" s="2"/>
      <c r="F54006" s="2"/>
      <c r="G54006" s="2"/>
      <c r="H54006" s="2"/>
    </row>
    <row r="54007" spans="2:8">
      <c r="B54007" s="2" t="s">
        <v>54456</v>
      </c>
      <c r="C54007" s="2">
        <v>25</v>
      </c>
      <c r="D54007" s="2" t="s">
        <v>467</v>
      </c>
      <c r="E54007" s="2"/>
      <c r="F54007" s="2"/>
      <c r="G54007" s="2"/>
      <c r="H54007" s="2"/>
    </row>
    <row r="54008" spans="2:8">
      <c r="B54008" s="2" t="s">
        <v>54457</v>
      </c>
      <c r="C54008" s="2">
        <v>15</v>
      </c>
      <c r="D54008" s="2" t="s">
        <v>467</v>
      </c>
      <c r="E54008" s="2"/>
      <c r="F54008" s="2"/>
      <c r="G54008" s="2"/>
      <c r="H54008" s="2"/>
    </row>
    <row r="54009" spans="2:8">
      <c r="B54009" s="2" t="s">
        <v>54458</v>
      </c>
      <c r="C54009" s="2">
        <v>23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23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20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22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25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32</v>
      </c>
      <c r="D54016" s="2" t="s">
        <v>467</v>
      </c>
      <c r="E54016" s="2"/>
      <c r="F54016" s="2"/>
      <c r="G54016" s="2"/>
      <c r="H54016" s="2"/>
    </row>
    <row r="54017" spans="2:8">
      <c r="B54017" s="2" t="s">
        <v>54466</v>
      </c>
      <c r="C54017" s="2">
        <v>32</v>
      </c>
      <c r="D54017" s="2" t="s">
        <v>467</v>
      </c>
      <c r="E54017" s="2"/>
      <c r="F54017" s="2"/>
      <c r="G54017" s="2"/>
      <c r="H54017" s="2"/>
    </row>
    <row r="54018" spans="2:8">
      <c r="B54018" s="2" t="s">
        <v>54467</v>
      </c>
      <c r="C54018" s="2">
        <v>32</v>
      </c>
      <c r="D54018" s="2" t="s">
        <v>467</v>
      </c>
      <c r="E54018" s="2"/>
      <c r="F54018" s="2"/>
      <c r="G54018" s="2"/>
      <c r="H54018" s="2"/>
    </row>
    <row r="54019" spans="2:8">
      <c r="B54019" s="2" t="s">
        <v>54468</v>
      </c>
      <c r="C54019" s="2">
        <v>32</v>
      </c>
      <c r="D54019" s="2" t="s">
        <v>467</v>
      </c>
      <c r="E54019" s="2"/>
      <c r="F54019" s="2"/>
      <c r="G54019" s="2"/>
      <c r="H54019" s="2"/>
    </row>
    <row r="54020" spans="2:8">
      <c r="B54020" s="2" t="s">
        <v>54469</v>
      </c>
      <c r="C54020" s="2">
        <v>32</v>
      </c>
      <c r="D54020" s="2" t="s">
        <v>467</v>
      </c>
      <c r="E54020" s="2"/>
      <c r="F54020" s="2"/>
      <c r="G54020" s="2"/>
      <c r="H54020" s="2"/>
    </row>
    <row r="54021" spans="2:8">
      <c r="B54021" s="2" t="s">
        <v>54470</v>
      </c>
      <c r="C54021" s="2">
        <v>11</v>
      </c>
      <c r="D54021" s="2" t="s">
        <v>467</v>
      </c>
      <c r="E54021" s="2"/>
      <c r="F54021" s="2"/>
      <c r="G54021" s="2"/>
      <c r="H54021" s="2"/>
    </row>
    <row r="54022" spans="2:8">
      <c r="B54022" s="2" t="s">
        <v>54471</v>
      </c>
      <c r="C54022" s="2">
        <v>19</v>
      </c>
      <c r="D54022" s="2" t="s">
        <v>467</v>
      </c>
      <c r="E54022" s="2"/>
      <c r="F54022" s="2"/>
      <c r="G54022" s="2"/>
      <c r="H54022" s="2"/>
    </row>
    <row r="54023" spans="2:8">
      <c r="B54023" s="2" t="s">
        <v>54472</v>
      </c>
      <c r="C54023" s="2">
        <v>33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34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32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22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22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467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467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467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467</v>
      </c>
      <c r="E54039" s="2"/>
      <c r="F54039" s="2"/>
      <c r="G54039" s="2"/>
      <c r="H54039" s="2"/>
    </row>
    <row r="54040" spans="2:8">
      <c r="B54040" s="2" t="s">
        <v>54489</v>
      </c>
      <c r="C54040" s="2">
        <v>12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18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19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18</v>
      </c>
      <c r="D54044" s="2" t="s">
        <v>467</v>
      </c>
      <c r="E54044" s="2"/>
      <c r="F54044" s="2"/>
      <c r="G54044" s="2"/>
      <c r="H54044" s="2"/>
    </row>
    <row r="54045" spans="2:8">
      <c r="B54045" s="2" t="s">
        <v>54494</v>
      </c>
      <c r="C54045" s="2">
        <v>23</v>
      </c>
      <c r="D54045" s="2" t="s">
        <v>467</v>
      </c>
      <c r="E54045" s="2"/>
      <c r="F54045" s="2"/>
      <c r="G54045" s="2"/>
      <c r="H54045" s="2"/>
    </row>
    <row r="54046" spans="2:8">
      <c r="B54046" s="2" t="s">
        <v>54495</v>
      </c>
      <c r="C54046" s="2">
        <v>26</v>
      </c>
      <c r="D54046" s="2" t="s">
        <v>467</v>
      </c>
      <c r="E54046" s="2"/>
      <c r="F54046" s="2"/>
      <c r="G54046" s="2"/>
      <c r="H54046" s="2"/>
    </row>
    <row r="54047" spans="2:8">
      <c r="B54047" s="2" t="s">
        <v>54496</v>
      </c>
      <c r="C54047" s="2">
        <v>29</v>
      </c>
      <c r="D54047" s="2" t="s">
        <v>467</v>
      </c>
      <c r="E54047" s="2"/>
      <c r="F54047" s="2"/>
      <c r="G54047" s="2"/>
      <c r="H54047" s="2"/>
    </row>
    <row r="54048" spans="2:8">
      <c r="B54048" s="2" t="s">
        <v>54497</v>
      </c>
      <c r="C54048" s="2">
        <v>28</v>
      </c>
      <c r="D54048" s="2" t="s">
        <v>467</v>
      </c>
      <c r="E54048" s="2"/>
      <c r="F54048" s="2"/>
      <c r="G54048" s="2"/>
      <c r="H54048" s="2"/>
    </row>
    <row r="54049" spans="2:8">
      <c r="B54049" s="2" t="s">
        <v>54498</v>
      </c>
      <c r="C54049" s="2">
        <v>26</v>
      </c>
      <c r="D54049" s="2" t="s">
        <v>467</v>
      </c>
      <c r="E54049" s="2"/>
      <c r="F54049" s="2"/>
      <c r="G54049" s="2"/>
      <c r="H54049" s="2"/>
    </row>
    <row r="54050" spans="2:8">
      <c r="B54050" s="2" t="s">
        <v>54499</v>
      </c>
      <c r="C54050" s="2">
        <v>13</v>
      </c>
      <c r="D54050" s="2" t="s">
        <v>467</v>
      </c>
      <c r="E54050" s="2"/>
      <c r="F54050" s="2"/>
      <c r="G54050" s="2"/>
      <c r="H54050" s="2"/>
    </row>
    <row r="54051" spans="2:8">
      <c r="B54051" s="2" t="s">
        <v>54500</v>
      </c>
      <c r="C54051" s="2">
        <v>16</v>
      </c>
      <c r="D54051" s="2" t="s">
        <v>467</v>
      </c>
      <c r="E54051" s="2"/>
      <c r="F54051" s="2"/>
      <c r="G54051" s="2"/>
      <c r="H54051" s="2"/>
    </row>
    <row r="54052" spans="2:8">
      <c r="B54052" s="2" t="s">
        <v>54501</v>
      </c>
      <c r="C54052" s="2">
        <v>18</v>
      </c>
      <c r="D54052" s="2" t="s">
        <v>467</v>
      </c>
      <c r="E54052" s="2"/>
      <c r="F54052" s="2"/>
      <c r="G54052" s="2"/>
      <c r="H54052" s="2"/>
    </row>
    <row r="54053" spans="2:8">
      <c r="B54053" s="2" t="s">
        <v>54502</v>
      </c>
      <c r="C54053" s="2">
        <v>19</v>
      </c>
      <c r="D54053" s="2" t="s">
        <v>467</v>
      </c>
      <c r="E54053" s="2"/>
      <c r="F54053" s="2"/>
      <c r="G54053" s="2"/>
      <c r="H54053" s="2"/>
    </row>
    <row r="54054" spans="2:8">
      <c r="B54054" s="2" t="s">
        <v>54503</v>
      </c>
      <c r="C54054" s="2">
        <v>19</v>
      </c>
      <c r="D54054" s="2" t="s">
        <v>467</v>
      </c>
      <c r="E54054" s="2"/>
      <c r="F54054" s="2"/>
      <c r="G54054" s="2"/>
      <c r="H54054" s="2"/>
    </row>
    <row r="54055" spans="2:8">
      <c r="B54055" s="2" t="s">
        <v>54504</v>
      </c>
      <c r="C54055" s="2">
        <v>20</v>
      </c>
      <c r="D54055" s="2" t="s">
        <v>467</v>
      </c>
      <c r="E54055" s="2"/>
      <c r="F54055" s="2"/>
      <c r="G54055" s="2"/>
      <c r="H54055" s="2"/>
    </row>
    <row r="54056" spans="2:8">
      <c r="B54056" s="2" t="s">
        <v>54505</v>
      </c>
      <c r="C54056" s="2">
        <v>20</v>
      </c>
      <c r="D54056" s="2" t="s">
        <v>467</v>
      </c>
      <c r="E54056" s="2"/>
      <c r="F54056" s="2"/>
      <c r="G54056" s="2"/>
      <c r="H54056" s="2"/>
    </row>
    <row r="54057" spans="2:8">
      <c r="B54057" s="2" t="s">
        <v>54506</v>
      </c>
      <c r="C54057" s="2">
        <v>19</v>
      </c>
      <c r="D54057" s="2" t="s">
        <v>467</v>
      </c>
      <c r="E54057" s="2"/>
      <c r="F54057" s="2"/>
      <c r="G54057" s="2"/>
      <c r="H54057" s="2"/>
    </row>
    <row r="54058" spans="2:8">
      <c r="B54058" s="2" t="s">
        <v>54507</v>
      </c>
      <c r="C54058" s="2">
        <v>20</v>
      </c>
      <c r="D54058" s="2" t="s">
        <v>467</v>
      </c>
      <c r="E54058" s="2"/>
      <c r="F54058" s="2"/>
      <c r="G54058" s="2"/>
      <c r="H54058" s="2"/>
    </row>
    <row r="54059" spans="2:8">
      <c r="B54059" s="2" t="s">
        <v>54508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22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22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19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14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24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26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19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26</v>
      </c>
      <c r="D54068" s="2" t="s">
        <v>467</v>
      </c>
      <c r="E54068" s="2"/>
      <c r="F54068" s="2"/>
      <c r="G54068" s="2"/>
      <c r="H54068" s="2"/>
    </row>
    <row r="54069" spans="2:8">
      <c r="B54069" s="2" t="s">
        <v>54518</v>
      </c>
      <c r="C54069" s="2">
        <v>26</v>
      </c>
      <c r="D54069" s="2" t="s">
        <v>467</v>
      </c>
      <c r="E54069" s="2"/>
      <c r="F54069" s="2"/>
      <c r="G54069" s="2"/>
      <c r="H54069" s="2"/>
    </row>
    <row r="54070" spans="2:8">
      <c r="B54070" s="2" t="s">
        <v>54519</v>
      </c>
      <c r="C54070" s="2">
        <v>26</v>
      </c>
      <c r="D54070" s="2" t="s">
        <v>467</v>
      </c>
      <c r="E54070" s="2"/>
      <c r="F54070" s="2"/>
      <c r="G54070" s="2"/>
      <c r="H54070" s="2"/>
    </row>
    <row r="54071" spans="2:8">
      <c r="B54071" s="2" t="s">
        <v>54520</v>
      </c>
      <c r="C54071" s="2">
        <v>26</v>
      </c>
      <c r="D54071" s="2" t="s">
        <v>467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467</v>
      </c>
      <c r="E54072" s="2"/>
      <c r="F54072" s="2"/>
      <c r="G54072" s="2"/>
      <c r="H54072" s="2"/>
    </row>
    <row r="54073" spans="2:8">
      <c r="B54073" s="2" t="s">
        <v>54522</v>
      </c>
      <c r="C54073" s="2">
        <v>14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14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16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18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18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17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15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10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14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16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24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25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26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27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23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24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33</v>
      </c>
      <c r="D54090" s="2" t="s">
        <v>467</v>
      </c>
      <c r="E54090" s="2"/>
      <c r="F54090" s="2"/>
      <c r="G54090" s="2"/>
      <c r="H54090" s="2"/>
    </row>
    <row r="54091" spans="2:8">
      <c r="B54091" s="2" t="s">
        <v>54540</v>
      </c>
      <c r="C54091" s="2">
        <v>34</v>
      </c>
      <c r="D54091" s="2" t="s">
        <v>467</v>
      </c>
      <c r="E54091" s="2"/>
      <c r="F54091" s="2"/>
      <c r="G54091" s="2"/>
      <c r="H54091" s="2"/>
    </row>
    <row r="54092" spans="2:8">
      <c r="B54092" s="2" t="s">
        <v>54541</v>
      </c>
      <c r="C54092" s="2">
        <v>34</v>
      </c>
      <c r="D54092" s="2" t="s">
        <v>467</v>
      </c>
      <c r="E54092" s="2"/>
      <c r="F54092" s="2"/>
      <c r="G54092" s="2"/>
      <c r="H54092" s="2"/>
    </row>
    <row r="54093" spans="2:8">
      <c r="B54093" s="2" t="s">
        <v>54542</v>
      </c>
      <c r="C54093" s="2">
        <v>33</v>
      </c>
      <c r="D54093" s="2" t="s">
        <v>467</v>
      </c>
      <c r="E54093" s="2"/>
      <c r="F54093" s="2"/>
      <c r="G54093" s="2"/>
      <c r="H54093" s="2"/>
    </row>
    <row r="54094" spans="2:8">
      <c r="B54094" s="2" t="s">
        <v>54543</v>
      </c>
      <c r="C54094" s="2">
        <v>31</v>
      </c>
      <c r="D54094" s="2" t="s">
        <v>467</v>
      </c>
      <c r="E54094" s="2"/>
      <c r="F54094" s="2"/>
      <c r="G54094" s="2"/>
      <c r="H54094" s="2"/>
    </row>
    <row r="54095" spans="2:8">
      <c r="B54095" s="2" t="s">
        <v>54544</v>
      </c>
      <c r="C54095" s="2">
        <v>28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30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28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26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23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32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33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35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36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35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35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33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32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40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40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39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38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24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26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25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21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17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15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32</v>
      </c>
      <c r="D54126" s="2" t="s">
        <v>467</v>
      </c>
      <c r="E54126" s="2"/>
      <c r="F54126" s="2"/>
      <c r="G54126" s="2"/>
      <c r="H54126" s="2"/>
    </row>
    <row r="54127" spans="2:8">
      <c r="B54127" s="2" t="s">
        <v>54576</v>
      </c>
      <c r="C54127" s="2">
        <v>33</v>
      </c>
      <c r="D54127" s="2" t="s">
        <v>467</v>
      </c>
      <c r="E54127" s="2"/>
      <c r="F54127" s="2"/>
      <c r="G54127" s="2"/>
      <c r="H54127" s="2"/>
    </row>
    <row r="54128" spans="2:8">
      <c r="B54128" s="2" t="s">
        <v>54577</v>
      </c>
      <c r="C54128" s="2">
        <v>32</v>
      </c>
      <c r="D54128" s="2" t="s">
        <v>467</v>
      </c>
      <c r="E54128" s="2"/>
      <c r="F54128" s="2"/>
      <c r="G54128" s="2"/>
      <c r="H54128" s="2"/>
    </row>
    <row r="54129" spans="2:8">
      <c r="B54129" s="2" t="s">
        <v>54578</v>
      </c>
      <c r="C54129" s="2">
        <v>30</v>
      </c>
      <c r="D54129" s="2" t="s">
        <v>467</v>
      </c>
      <c r="E54129" s="2"/>
      <c r="F54129" s="2"/>
      <c r="G54129" s="2"/>
      <c r="H54129" s="2"/>
    </row>
    <row r="54130" spans="2:8">
      <c r="B54130" s="2" t="s">
        <v>54579</v>
      </c>
      <c r="C54130" s="2">
        <v>30</v>
      </c>
      <c r="D54130" s="2" t="s">
        <v>467</v>
      </c>
      <c r="E54130" s="2"/>
      <c r="F54130" s="2"/>
      <c r="G54130" s="2"/>
      <c r="H54130" s="2"/>
    </row>
    <row r="54131" spans="2:8">
      <c r="B54131" s="2" t="s">
        <v>54580</v>
      </c>
      <c r="C54131" s="2">
        <v>37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40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39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37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36</v>
      </c>
      <c r="D54135" s="2" t="s">
        <v>467</v>
      </c>
      <c r="E54135" s="2"/>
      <c r="F54135" s="2"/>
      <c r="G54135" s="2"/>
      <c r="H54135" s="2"/>
    </row>
    <row r="54136" spans="2:8">
      <c r="B54136" s="2" t="s">
        <v>54585</v>
      </c>
      <c r="C54136" s="2">
        <v>35</v>
      </c>
      <c r="D54136" s="2" t="s">
        <v>467</v>
      </c>
      <c r="E54136" s="2"/>
      <c r="F54136" s="2"/>
      <c r="G54136" s="2"/>
      <c r="H54136" s="2"/>
    </row>
    <row r="54137" spans="2:8">
      <c r="B54137" s="2" t="s">
        <v>54586</v>
      </c>
      <c r="C54137" s="2">
        <v>33</v>
      </c>
      <c r="D54137" s="2" t="s">
        <v>467</v>
      </c>
      <c r="E54137" s="2"/>
      <c r="F54137" s="2"/>
      <c r="G54137" s="2"/>
      <c r="H54137" s="2"/>
    </row>
    <row r="54138" spans="2:8">
      <c r="B54138" s="2" t="s">
        <v>54587</v>
      </c>
      <c r="C54138" s="2">
        <v>33</v>
      </c>
      <c r="D54138" s="2" t="s">
        <v>467</v>
      </c>
      <c r="E54138" s="2"/>
      <c r="F54138" s="2"/>
      <c r="G54138" s="2"/>
      <c r="H54138" s="2"/>
    </row>
    <row r="54139" spans="2:8">
      <c r="B54139" s="2" t="s">
        <v>54588</v>
      </c>
      <c r="C54139" s="2">
        <v>43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44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45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43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32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35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37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38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36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37</v>
      </c>
      <c r="D54149" s="2" t="s">
        <v>467</v>
      </c>
      <c r="E54149" s="2"/>
      <c r="F54149" s="2"/>
      <c r="G54149" s="2"/>
      <c r="H54149" s="2"/>
    </row>
    <row r="54150" spans="2:8">
      <c r="B54150" s="2" t="s">
        <v>54599</v>
      </c>
      <c r="C54150" s="2">
        <v>38</v>
      </c>
      <c r="D54150" s="2" t="s">
        <v>467</v>
      </c>
      <c r="E54150" s="2"/>
      <c r="F54150" s="2"/>
      <c r="G54150" s="2"/>
      <c r="H54150" s="2"/>
    </row>
    <row r="54151" spans="2:8">
      <c r="B54151" s="2" t="s">
        <v>54600</v>
      </c>
      <c r="C54151" s="2">
        <v>38</v>
      </c>
      <c r="D54151" s="2" t="s">
        <v>467</v>
      </c>
      <c r="E54151" s="2"/>
      <c r="F54151" s="2"/>
      <c r="G54151" s="2"/>
      <c r="H54151" s="2"/>
    </row>
    <row r="54152" spans="2:8">
      <c r="B54152" s="2" t="s">
        <v>54601</v>
      </c>
      <c r="C54152" s="2">
        <v>36</v>
      </c>
      <c r="D54152" s="2" t="s">
        <v>467</v>
      </c>
      <c r="E54152" s="2"/>
      <c r="F54152" s="2"/>
      <c r="G54152" s="2"/>
      <c r="H54152" s="2"/>
    </row>
    <row r="54153" spans="2:8">
      <c r="B54153" s="2" t="s">
        <v>54602</v>
      </c>
      <c r="C54153" s="2">
        <v>27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28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28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29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28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34</v>
      </c>
      <c r="D54160" s="2" t="s">
        <v>467</v>
      </c>
      <c r="E54160" s="2"/>
      <c r="F54160" s="2"/>
      <c r="G54160" s="2"/>
      <c r="H54160" s="2"/>
    </row>
    <row r="54161" spans="2:8">
      <c r="B54161" s="2" t="s">
        <v>54610</v>
      </c>
      <c r="C54161" s="2">
        <v>33</v>
      </c>
      <c r="D54161" s="2" t="s">
        <v>467</v>
      </c>
      <c r="E54161" s="2"/>
      <c r="F54161" s="2"/>
      <c r="G54161" s="2"/>
      <c r="H54161" s="2"/>
    </row>
    <row r="54162" spans="2:8">
      <c r="B54162" s="2" t="s">
        <v>54611</v>
      </c>
      <c r="C54162" s="2">
        <v>30</v>
      </c>
      <c r="D54162" s="2" t="s">
        <v>467</v>
      </c>
      <c r="E54162" s="2"/>
      <c r="F54162" s="2"/>
      <c r="G54162" s="2"/>
      <c r="H54162" s="2"/>
    </row>
    <row r="54163" spans="2:8">
      <c r="B54163" s="2" t="s">
        <v>54612</v>
      </c>
      <c r="C54163" s="2">
        <v>11</v>
      </c>
      <c r="D54163" s="2" t="s">
        <v>467</v>
      </c>
      <c r="E54163" s="2"/>
      <c r="F54163" s="2"/>
      <c r="G54163" s="2"/>
      <c r="H54163" s="2"/>
    </row>
    <row r="54164" spans="2:8">
      <c r="B54164" s="2" t="s">
        <v>54613</v>
      </c>
      <c r="C54164" s="2">
        <v>15</v>
      </c>
      <c r="D54164" s="2" t="s">
        <v>467</v>
      </c>
      <c r="E54164" s="2"/>
      <c r="F54164" s="2"/>
      <c r="G54164" s="2"/>
      <c r="H54164" s="2"/>
    </row>
    <row r="54165" spans="2:8">
      <c r="B54165" s="2" t="s">
        <v>54614</v>
      </c>
      <c r="C54165" s="2">
        <v>21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24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29</v>
      </c>
      <c r="D54171" s="2" t="s">
        <v>467</v>
      </c>
      <c r="E54171" s="2"/>
      <c r="F54171" s="2"/>
      <c r="G54171" s="2"/>
      <c r="H54171" s="2"/>
    </row>
    <row r="54172" spans="2:8">
      <c r="B54172" s="2" t="s">
        <v>54621</v>
      </c>
      <c r="C54172" s="2">
        <v>31</v>
      </c>
      <c r="D54172" s="2" t="s">
        <v>467</v>
      </c>
      <c r="E54172" s="2"/>
      <c r="F54172" s="2"/>
      <c r="G54172" s="2"/>
      <c r="H54172" s="2"/>
    </row>
    <row r="54173" spans="2:8">
      <c r="B54173" s="2" t="s">
        <v>54622</v>
      </c>
      <c r="C54173" s="2">
        <v>32</v>
      </c>
      <c r="D54173" s="2" t="s">
        <v>467</v>
      </c>
      <c r="E54173" s="2"/>
      <c r="F54173" s="2"/>
      <c r="G54173" s="2"/>
      <c r="H54173" s="2"/>
    </row>
    <row r="54174" spans="2:8">
      <c r="B54174" s="2" t="s">
        <v>54623</v>
      </c>
      <c r="C54174" s="2">
        <v>33</v>
      </c>
      <c r="D54174" s="2" t="s">
        <v>467</v>
      </c>
      <c r="E54174" s="2"/>
      <c r="F54174" s="2"/>
      <c r="G54174" s="2"/>
      <c r="H54174" s="2"/>
    </row>
    <row r="54175" spans="2:8">
      <c r="B54175" s="2" t="s">
        <v>54624</v>
      </c>
      <c r="C54175" s="2">
        <v>32</v>
      </c>
      <c r="D54175" s="2" t="s">
        <v>467</v>
      </c>
      <c r="E54175" s="2"/>
      <c r="F54175" s="2"/>
      <c r="G54175" s="2"/>
      <c r="H54175" s="2"/>
    </row>
    <row r="54176" spans="2:8">
      <c r="B54176" s="2" t="s">
        <v>54625</v>
      </c>
      <c r="C54176" s="2">
        <v>30</v>
      </c>
      <c r="D54176" s="2" t="s">
        <v>467</v>
      </c>
      <c r="E54176" s="2"/>
      <c r="F54176" s="2"/>
      <c r="G54176" s="2"/>
      <c r="H54176" s="2"/>
    </row>
    <row r="54177" spans="2:8">
      <c r="B54177" s="2" t="s">
        <v>54626</v>
      </c>
      <c r="C54177" s="2">
        <v>31</v>
      </c>
      <c r="D54177" s="2" t="s">
        <v>467</v>
      </c>
      <c r="E54177" s="2"/>
      <c r="F54177" s="2"/>
      <c r="G54177" s="2"/>
      <c r="H54177" s="2"/>
    </row>
    <row r="54178" spans="2:8">
      <c r="B54178" s="2" t="s">
        <v>54627</v>
      </c>
      <c r="C54178" s="2">
        <v>32</v>
      </c>
      <c r="D54178" s="2" t="s">
        <v>467</v>
      </c>
      <c r="E54178" s="2"/>
      <c r="F54178" s="2"/>
      <c r="G54178" s="2"/>
      <c r="H54178" s="2"/>
    </row>
    <row r="54179" spans="2:8">
      <c r="B54179" s="2" t="s">
        <v>54628</v>
      </c>
      <c r="C54179" s="2">
        <v>31</v>
      </c>
      <c r="D54179" s="2" t="s">
        <v>467</v>
      </c>
      <c r="E54179" s="2"/>
      <c r="F54179" s="2"/>
      <c r="G54179" s="2"/>
      <c r="H54179" s="2"/>
    </row>
    <row r="54180" spans="2:8">
      <c r="B54180" s="2" t="s">
        <v>54629</v>
      </c>
      <c r="C54180" s="2">
        <v>30</v>
      </c>
      <c r="D54180" s="2" t="s">
        <v>467</v>
      </c>
      <c r="E54180" s="2"/>
      <c r="F54180" s="2"/>
      <c r="G54180" s="2"/>
      <c r="H54180" s="2"/>
    </row>
    <row r="54181" spans="2:8">
      <c r="B54181" s="2" t="s">
        <v>54630</v>
      </c>
      <c r="C54181" s="2">
        <v>36</v>
      </c>
      <c r="D54181" s="2" t="s">
        <v>467</v>
      </c>
      <c r="E54181" s="2"/>
      <c r="F54181" s="2"/>
      <c r="G54181" s="2"/>
      <c r="H54181" s="2"/>
    </row>
    <row r="54182" spans="2:8">
      <c r="B54182" s="2" t="s">
        <v>54631</v>
      </c>
      <c r="C54182" s="2">
        <v>36</v>
      </c>
      <c r="D54182" s="2" t="s">
        <v>467</v>
      </c>
      <c r="E54182" s="2"/>
      <c r="F54182" s="2"/>
      <c r="G54182" s="2"/>
      <c r="H54182" s="2"/>
    </row>
    <row r="54183" spans="2:8">
      <c r="B54183" s="2" t="s">
        <v>54632</v>
      </c>
      <c r="C54183" s="2">
        <v>35</v>
      </c>
      <c r="D54183" s="2" t="s">
        <v>467</v>
      </c>
      <c r="E54183" s="2"/>
      <c r="F54183" s="2"/>
      <c r="G54183" s="2"/>
      <c r="H54183" s="2"/>
    </row>
    <row r="54184" spans="2:8">
      <c r="B54184" s="2" t="s">
        <v>54633</v>
      </c>
      <c r="C54184" s="2">
        <v>35</v>
      </c>
      <c r="D54184" s="2" t="s">
        <v>467</v>
      </c>
      <c r="E54184" s="2"/>
      <c r="F54184" s="2"/>
      <c r="G54184" s="2"/>
      <c r="H54184" s="2"/>
    </row>
    <row r="54185" spans="2:8">
      <c r="B54185" s="2" t="s">
        <v>54634</v>
      </c>
      <c r="C54185" s="2">
        <v>32</v>
      </c>
      <c r="D54185" s="2" t="s">
        <v>467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467</v>
      </c>
      <c r="E54186" s="2"/>
      <c r="F54186" s="2"/>
      <c r="G54186" s="2"/>
      <c r="H54186" s="2"/>
    </row>
    <row r="54187" spans="2:8">
      <c r="B54187" s="2" t="s">
        <v>54636</v>
      </c>
      <c r="C54187" s="2">
        <v>27</v>
      </c>
      <c r="D54187" s="2" t="s">
        <v>467</v>
      </c>
      <c r="E54187" s="2"/>
      <c r="F54187" s="2"/>
      <c r="G54187" s="2"/>
      <c r="H54187" s="2"/>
    </row>
    <row r="54188" spans="2:8">
      <c r="B54188" s="2" t="s">
        <v>54637</v>
      </c>
      <c r="C54188" s="2">
        <v>27</v>
      </c>
      <c r="D54188" s="2" t="s">
        <v>467</v>
      </c>
      <c r="E54188" s="2"/>
      <c r="F54188" s="2"/>
      <c r="G54188" s="2"/>
      <c r="H54188" s="2"/>
    </row>
    <row r="54189" spans="2:8">
      <c r="B54189" s="2" t="s">
        <v>54638</v>
      </c>
      <c r="C54189" s="2">
        <v>26</v>
      </c>
      <c r="D54189" s="2" t="s">
        <v>467</v>
      </c>
      <c r="E54189" s="2"/>
      <c r="F54189" s="2"/>
      <c r="G54189" s="2"/>
      <c r="H54189" s="2"/>
    </row>
    <row r="54190" spans="2:8">
      <c r="B54190" s="2" t="s">
        <v>54639</v>
      </c>
      <c r="C54190" s="2">
        <v>25</v>
      </c>
      <c r="D54190" s="2" t="s">
        <v>467</v>
      </c>
      <c r="E54190" s="2"/>
      <c r="F54190" s="2"/>
      <c r="G54190" s="2"/>
      <c r="H54190" s="2"/>
    </row>
    <row r="54191" spans="2:8">
      <c r="B54191" s="2" t="s">
        <v>54640</v>
      </c>
      <c r="C54191" s="2">
        <v>24</v>
      </c>
      <c r="D54191" s="2" t="s">
        <v>467</v>
      </c>
      <c r="E54191" s="2"/>
      <c r="F54191" s="2"/>
      <c r="G54191" s="2"/>
      <c r="H54191" s="2"/>
    </row>
    <row r="54192" spans="2:8">
      <c r="B54192" s="2" t="s">
        <v>54641</v>
      </c>
      <c r="C54192" s="2">
        <v>24</v>
      </c>
      <c r="D54192" s="2" t="s">
        <v>467</v>
      </c>
      <c r="E54192" s="2"/>
      <c r="F54192" s="2"/>
      <c r="G54192" s="2"/>
      <c r="H54192" s="2"/>
    </row>
    <row r="54193" spans="2:8">
      <c r="B54193" s="2" t="s">
        <v>54642</v>
      </c>
      <c r="C54193" s="2">
        <v>23</v>
      </c>
      <c r="D54193" s="2" t="s">
        <v>467</v>
      </c>
      <c r="E54193" s="2"/>
      <c r="F54193" s="2"/>
      <c r="G54193" s="2"/>
      <c r="H54193" s="2"/>
    </row>
    <row r="54194" spans="2:8">
      <c r="B54194" s="2" t="s">
        <v>54643</v>
      </c>
      <c r="C54194" s="2">
        <v>40</v>
      </c>
      <c r="D54194" s="2" t="s">
        <v>467</v>
      </c>
      <c r="E54194" s="2"/>
      <c r="F54194" s="2"/>
      <c r="G54194" s="2"/>
      <c r="H54194" s="2"/>
    </row>
    <row r="54195" spans="2:8">
      <c r="B54195" s="2" t="s">
        <v>54644</v>
      </c>
      <c r="C54195" s="2">
        <v>41</v>
      </c>
      <c r="D54195" s="2" t="s">
        <v>467</v>
      </c>
      <c r="E54195" s="2"/>
      <c r="F54195" s="2"/>
      <c r="G54195" s="2"/>
      <c r="H54195" s="2"/>
    </row>
    <row r="54196" spans="2:8">
      <c r="B54196" s="2" t="s">
        <v>54645</v>
      </c>
      <c r="C54196" s="2">
        <v>40</v>
      </c>
      <c r="D54196" s="2" t="s">
        <v>467</v>
      </c>
      <c r="E54196" s="2"/>
      <c r="F54196" s="2"/>
      <c r="G54196" s="2"/>
      <c r="H54196" s="2"/>
    </row>
    <row r="54197" spans="2:8">
      <c r="B54197" s="2" t="s">
        <v>54646</v>
      </c>
      <c r="C54197" s="2">
        <v>39</v>
      </c>
      <c r="D54197" s="2" t="s">
        <v>467</v>
      </c>
      <c r="E54197" s="2"/>
      <c r="F54197" s="2"/>
      <c r="G54197" s="2"/>
      <c r="H54197" s="2"/>
    </row>
    <row r="54198" spans="2:8">
      <c r="B54198" s="2" t="s">
        <v>54647</v>
      </c>
      <c r="C54198" s="2">
        <v>39</v>
      </c>
      <c r="D54198" s="2" t="s">
        <v>467</v>
      </c>
      <c r="E54198" s="2"/>
      <c r="F54198" s="2"/>
      <c r="G54198" s="2"/>
      <c r="H54198" s="2"/>
    </row>
    <row r="54199" spans="2:8">
      <c r="B54199" s="2" t="s">
        <v>54648</v>
      </c>
      <c r="C54199" s="2">
        <v>29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28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29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26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21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22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24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21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20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22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28</v>
      </c>
      <c r="D54213" s="2" t="s">
        <v>467</v>
      </c>
      <c r="E54213" s="2"/>
      <c r="F54213" s="2"/>
      <c r="G54213" s="2"/>
      <c r="H54213" s="2"/>
    </row>
    <row r="54214" spans="2:8">
      <c r="B54214" s="2" t="s">
        <v>54663</v>
      </c>
      <c r="C54214" s="2">
        <v>29</v>
      </c>
      <c r="D54214" s="2" t="s">
        <v>467</v>
      </c>
      <c r="E54214" s="2"/>
      <c r="F54214" s="2"/>
      <c r="G54214" s="2"/>
      <c r="H54214" s="2"/>
    </row>
    <row r="54215" spans="2:8">
      <c r="B54215" s="2" t="s">
        <v>54664</v>
      </c>
      <c r="C54215" s="2">
        <v>28</v>
      </c>
      <c r="D54215" s="2" t="s">
        <v>467</v>
      </c>
      <c r="E54215" s="2"/>
      <c r="F54215" s="2"/>
      <c r="G54215" s="2"/>
      <c r="H54215" s="2"/>
    </row>
    <row r="54216" spans="2:8">
      <c r="B54216" s="2" t="s">
        <v>54665</v>
      </c>
      <c r="C54216" s="2">
        <v>28</v>
      </c>
      <c r="D54216" s="2" t="s">
        <v>467</v>
      </c>
      <c r="E54216" s="2"/>
      <c r="F54216" s="2"/>
      <c r="G54216" s="2"/>
      <c r="H54216" s="2"/>
    </row>
    <row r="54217" spans="2:8">
      <c r="B54217" s="2" t="s">
        <v>54666</v>
      </c>
      <c r="C54217" s="2">
        <v>36</v>
      </c>
      <c r="D54217" s="2" t="s">
        <v>467</v>
      </c>
      <c r="E54217" s="2"/>
      <c r="F54217" s="2"/>
      <c r="G54217" s="2"/>
      <c r="H54217" s="2"/>
    </row>
    <row r="54218" spans="2:8">
      <c r="B54218" s="2" t="s">
        <v>54667</v>
      </c>
      <c r="C54218" s="2">
        <v>39</v>
      </c>
      <c r="D54218" s="2" t="s">
        <v>467</v>
      </c>
      <c r="E54218" s="2"/>
      <c r="F54218" s="2"/>
      <c r="G54218" s="2"/>
      <c r="H54218" s="2"/>
    </row>
    <row r="54219" spans="2:8">
      <c r="B54219" s="2" t="s">
        <v>54668</v>
      </c>
      <c r="C54219" s="2">
        <v>36</v>
      </c>
      <c r="D54219" s="2" t="s">
        <v>467</v>
      </c>
      <c r="E54219" s="2"/>
      <c r="F54219" s="2"/>
      <c r="G54219" s="2"/>
      <c r="H54219" s="2"/>
    </row>
    <row r="54220" spans="2:8">
      <c r="B54220" s="2" t="s">
        <v>54669</v>
      </c>
      <c r="C54220" s="2">
        <v>35</v>
      </c>
      <c r="D54220" s="2" t="s">
        <v>467</v>
      </c>
      <c r="E54220" s="2"/>
      <c r="F54220" s="2"/>
      <c r="G54220" s="2"/>
      <c r="H54220" s="2"/>
    </row>
    <row r="54221" spans="2:8">
      <c r="B54221" s="2" t="s">
        <v>54670</v>
      </c>
      <c r="C54221" s="2">
        <v>35</v>
      </c>
      <c r="D54221" s="2" t="s">
        <v>467</v>
      </c>
      <c r="E54221" s="2"/>
      <c r="F54221" s="2"/>
      <c r="G54221" s="2"/>
      <c r="H54221" s="2"/>
    </row>
    <row r="54222" spans="2:8">
      <c r="B54222" s="2" t="s">
        <v>54671</v>
      </c>
      <c r="C54222" s="2">
        <v>32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24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21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20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13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34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33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32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37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36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30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26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26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5</v>
      </c>
      <c r="D54248" s="2" t="s">
        <v>467</v>
      </c>
      <c r="E54248" s="2"/>
      <c r="F54248" s="2"/>
      <c r="G54248" s="2"/>
      <c r="H54248" s="2"/>
    </row>
    <row r="54249" spans="2:8">
      <c r="B54249" s="2" t="s">
        <v>54698</v>
      </c>
      <c r="C54249" s="2">
        <v>12</v>
      </c>
      <c r="D54249" s="2" t="s">
        <v>467</v>
      </c>
      <c r="E54249" s="2"/>
      <c r="F54249" s="2"/>
      <c r="G54249" s="2"/>
      <c r="H54249" s="2"/>
    </row>
    <row r="54250" spans="2:8">
      <c r="B54250" s="2" t="s">
        <v>54699</v>
      </c>
      <c r="C54250" s="2">
        <v>14</v>
      </c>
      <c r="D54250" s="2" t="s">
        <v>467</v>
      </c>
      <c r="E54250" s="2"/>
      <c r="F54250" s="2"/>
      <c r="G54250" s="2"/>
      <c r="H54250" s="2"/>
    </row>
    <row r="54251" spans="2:8">
      <c r="B54251" s="2" t="s">
        <v>54700</v>
      </c>
      <c r="C54251" s="2">
        <v>20</v>
      </c>
      <c r="D54251" s="2" t="s">
        <v>467</v>
      </c>
      <c r="E54251" s="2"/>
      <c r="F54251" s="2"/>
      <c r="G54251" s="2"/>
      <c r="H54251" s="2"/>
    </row>
    <row r="54252" spans="2:8">
      <c r="B54252" s="2" t="s">
        <v>54701</v>
      </c>
      <c r="C54252" s="2">
        <v>24</v>
      </c>
      <c r="D54252" s="2" t="s">
        <v>467</v>
      </c>
      <c r="E54252" s="2"/>
      <c r="F54252" s="2"/>
      <c r="G54252" s="2"/>
      <c r="H54252" s="2"/>
    </row>
    <row r="54253" spans="2:8">
      <c r="B54253" s="2" t="s">
        <v>54702</v>
      </c>
      <c r="C54253" s="2">
        <v>23</v>
      </c>
      <c r="D54253" s="2" t="s">
        <v>467</v>
      </c>
      <c r="E54253" s="2"/>
      <c r="F54253" s="2"/>
      <c r="G54253" s="2"/>
      <c r="H54253" s="2"/>
    </row>
    <row r="54254" spans="2:8">
      <c r="B54254" s="2" t="s">
        <v>54703</v>
      </c>
      <c r="C54254" s="2">
        <v>25</v>
      </c>
      <c r="D54254" s="2" t="s">
        <v>467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467</v>
      </c>
      <c r="E54255" s="2"/>
      <c r="F54255" s="2"/>
      <c r="G54255" s="2"/>
      <c r="H54255" s="2"/>
    </row>
    <row r="54256" spans="2:8">
      <c r="B54256" s="2" t="s">
        <v>54705</v>
      </c>
      <c r="C54256" s="2">
        <v>26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31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31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27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23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23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23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31</v>
      </c>
      <c r="D54275" s="2" t="s">
        <v>467</v>
      </c>
      <c r="E54275" s="2"/>
      <c r="F54275" s="2"/>
      <c r="G54275" s="2"/>
      <c r="H54275" s="2"/>
    </row>
    <row r="54276" spans="2:8">
      <c r="B54276" s="2" t="s">
        <v>54725</v>
      </c>
      <c r="C54276" s="2">
        <v>34</v>
      </c>
      <c r="D54276" s="2" t="s">
        <v>467</v>
      </c>
      <c r="E54276" s="2"/>
      <c r="F54276" s="2"/>
      <c r="G54276" s="2"/>
      <c r="H54276" s="2"/>
    </row>
    <row r="54277" spans="2:8">
      <c r="B54277" s="2" t="s">
        <v>54726</v>
      </c>
      <c r="C54277" s="2">
        <v>35</v>
      </c>
      <c r="D54277" s="2" t="s">
        <v>467</v>
      </c>
      <c r="E54277" s="2"/>
      <c r="F54277" s="2"/>
      <c r="G54277" s="2"/>
      <c r="H54277" s="2"/>
    </row>
    <row r="54278" spans="2:8">
      <c r="B54278" s="2" t="s">
        <v>54727</v>
      </c>
      <c r="C54278" s="2">
        <v>35</v>
      </c>
      <c r="D54278" s="2" t="s">
        <v>467</v>
      </c>
      <c r="E54278" s="2"/>
      <c r="F54278" s="2"/>
      <c r="G54278" s="2"/>
      <c r="H54278" s="2"/>
    </row>
    <row r="54279" spans="2:8">
      <c r="B54279" s="2" t="s">
        <v>54728</v>
      </c>
      <c r="C54279" s="2">
        <v>34</v>
      </c>
      <c r="D54279" s="2" t="s">
        <v>467</v>
      </c>
      <c r="E54279" s="2"/>
      <c r="F54279" s="2"/>
      <c r="G54279" s="2"/>
      <c r="H54279" s="2"/>
    </row>
    <row r="54280" spans="2:8">
      <c r="B54280" s="2" t="s">
        <v>54729</v>
      </c>
      <c r="C54280" s="2">
        <v>34</v>
      </c>
      <c r="D54280" s="2" t="s">
        <v>467</v>
      </c>
      <c r="E54280" s="2"/>
      <c r="F54280" s="2"/>
      <c r="G54280" s="2"/>
      <c r="H54280" s="2"/>
    </row>
    <row r="54281" spans="2:8">
      <c r="B54281" s="2" t="s">
        <v>54730</v>
      </c>
      <c r="C54281" s="2">
        <v>37</v>
      </c>
      <c r="D54281" s="2" t="s">
        <v>467</v>
      </c>
      <c r="E54281" s="2"/>
      <c r="F54281" s="2"/>
      <c r="G54281" s="2"/>
      <c r="H54281" s="2"/>
    </row>
    <row r="54282" spans="2:8">
      <c r="B54282" s="2" t="s">
        <v>54731</v>
      </c>
      <c r="C54282" s="2">
        <v>37</v>
      </c>
      <c r="D54282" s="2" t="s">
        <v>467</v>
      </c>
      <c r="E54282" s="2"/>
      <c r="F54282" s="2"/>
      <c r="G54282" s="2"/>
      <c r="H54282" s="2"/>
    </row>
    <row r="54283" spans="2:8">
      <c r="B54283" s="2" t="s">
        <v>54732</v>
      </c>
      <c r="C54283" s="2">
        <v>31</v>
      </c>
      <c r="D54283" s="2" t="s">
        <v>467</v>
      </c>
      <c r="E54283" s="2"/>
      <c r="F54283" s="2"/>
      <c r="G54283" s="2"/>
      <c r="H54283" s="2"/>
    </row>
    <row r="54284" spans="2:8">
      <c r="B54284" s="2" t="s">
        <v>54733</v>
      </c>
      <c r="C54284" s="2">
        <v>28</v>
      </c>
      <c r="D54284" s="2" t="s">
        <v>467</v>
      </c>
      <c r="E54284" s="2"/>
      <c r="F54284" s="2"/>
      <c r="G54284" s="2"/>
      <c r="H54284" s="2"/>
    </row>
    <row r="54285" spans="2:8">
      <c r="B54285" s="2" t="s">
        <v>54734</v>
      </c>
      <c r="C54285" s="2">
        <v>28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29</v>
      </c>
      <c r="D54286" s="2" t="s">
        <v>467</v>
      </c>
      <c r="E54286" s="2"/>
      <c r="F54286" s="2"/>
      <c r="G54286" s="2"/>
      <c r="H54286" s="2"/>
    </row>
    <row r="54287" spans="2:8">
      <c r="B54287" s="2" t="s">
        <v>54736</v>
      </c>
      <c r="C54287" s="2">
        <v>19</v>
      </c>
      <c r="D54287" s="2" t="s">
        <v>467</v>
      </c>
      <c r="E54287" s="2"/>
      <c r="F54287" s="2"/>
      <c r="G54287" s="2"/>
      <c r="H54287" s="2"/>
    </row>
    <row r="54288" spans="2:8">
      <c r="B54288" s="2" t="s">
        <v>54737</v>
      </c>
      <c r="C54288" s="2">
        <v>16</v>
      </c>
      <c r="D54288" s="2" t="s">
        <v>467</v>
      </c>
      <c r="E54288" s="2"/>
      <c r="F54288" s="2"/>
      <c r="G54288" s="2"/>
      <c r="H54288" s="2"/>
    </row>
    <row r="54289" spans="2:8">
      <c r="B54289" s="2" t="s">
        <v>54738</v>
      </c>
      <c r="C54289" s="2">
        <v>20</v>
      </c>
      <c r="D54289" s="2" t="s">
        <v>467</v>
      </c>
      <c r="E54289" s="2"/>
      <c r="F54289" s="2"/>
      <c r="G54289" s="2"/>
      <c r="H54289" s="2"/>
    </row>
    <row r="54290" spans="2:8">
      <c r="B54290" s="2" t="s">
        <v>54739</v>
      </c>
      <c r="C54290" s="2">
        <v>19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15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18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21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22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20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19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18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20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21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38</v>
      </c>
      <c r="D54302" s="2" t="s">
        <v>467</v>
      </c>
      <c r="E54302" s="2"/>
      <c r="F54302" s="2"/>
      <c r="G54302" s="2"/>
      <c r="H54302" s="2"/>
    </row>
    <row r="54303" spans="2:8">
      <c r="B54303" s="2" t="s">
        <v>54752</v>
      </c>
      <c r="C54303" s="2">
        <v>38</v>
      </c>
      <c r="D54303" s="2" t="s">
        <v>467</v>
      </c>
      <c r="E54303" s="2"/>
      <c r="F54303" s="2"/>
      <c r="G54303" s="2"/>
      <c r="H54303" s="2"/>
    </row>
    <row r="54304" spans="2:8">
      <c r="B54304" s="2" t="s">
        <v>54753</v>
      </c>
      <c r="C54304" s="2">
        <v>36</v>
      </c>
      <c r="D54304" s="2" t="s">
        <v>467</v>
      </c>
      <c r="E54304" s="2"/>
      <c r="F54304" s="2"/>
      <c r="G54304" s="2"/>
      <c r="H54304" s="2"/>
    </row>
    <row r="54305" spans="2:8">
      <c r="B54305" s="2" t="s">
        <v>54754</v>
      </c>
      <c r="C54305" s="2">
        <v>36</v>
      </c>
      <c r="D54305" s="2" t="s">
        <v>467</v>
      </c>
      <c r="E54305" s="2"/>
      <c r="F54305" s="2"/>
      <c r="G54305" s="2"/>
      <c r="H54305" s="2"/>
    </row>
    <row r="54306" spans="2:8">
      <c r="B54306" s="2" t="s">
        <v>54755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28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29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25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20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20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21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37</v>
      </c>
      <c r="D54320" s="2" t="s">
        <v>467</v>
      </c>
      <c r="E54320" s="2"/>
      <c r="F54320" s="2"/>
      <c r="G54320" s="2"/>
      <c r="H54320" s="2"/>
    </row>
    <row r="54321" spans="2:8">
      <c r="B54321" s="2" t="s">
        <v>54770</v>
      </c>
      <c r="C54321" s="2">
        <v>36</v>
      </c>
      <c r="D54321" s="2" t="s">
        <v>467</v>
      </c>
      <c r="E54321" s="2"/>
      <c r="F54321" s="2"/>
      <c r="G54321" s="2"/>
      <c r="H54321" s="2"/>
    </row>
    <row r="54322" spans="2:8">
      <c r="B54322" s="2" t="s">
        <v>54771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26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14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32</v>
      </c>
      <c r="D54326" s="2" t="s">
        <v>467</v>
      </c>
      <c r="E54326" s="2"/>
      <c r="F54326" s="2"/>
      <c r="G54326" s="2"/>
      <c r="H54326" s="2"/>
    </row>
    <row r="54327" spans="2:8">
      <c r="B54327" s="2" t="s">
        <v>54776</v>
      </c>
      <c r="C54327" s="2">
        <v>32</v>
      </c>
      <c r="D54327" s="2" t="s">
        <v>467</v>
      </c>
      <c r="E54327" s="2"/>
      <c r="F54327" s="2"/>
      <c r="G54327" s="2"/>
      <c r="H54327" s="2"/>
    </row>
    <row r="54328" spans="2:8">
      <c r="B54328" s="2" t="s">
        <v>54777</v>
      </c>
      <c r="C54328" s="2">
        <v>33</v>
      </c>
      <c r="D54328" s="2" t="s">
        <v>467</v>
      </c>
      <c r="E54328" s="2"/>
      <c r="F54328" s="2"/>
      <c r="G54328" s="2"/>
      <c r="H54328" s="2"/>
    </row>
    <row r="54329" spans="2:8">
      <c r="B54329" s="2" t="s">
        <v>54778</v>
      </c>
      <c r="C54329" s="2">
        <v>33</v>
      </c>
      <c r="D54329" s="2" t="s">
        <v>467</v>
      </c>
      <c r="E54329" s="2"/>
      <c r="F54329" s="2"/>
      <c r="G54329" s="2"/>
      <c r="H54329" s="2"/>
    </row>
    <row r="54330" spans="2:8">
      <c r="B54330" s="2" t="s">
        <v>54779</v>
      </c>
      <c r="C54330" s="2">
        <v>34</v>
      </c>
      <c r="D54330" s="2" t="s">
        <v>467</v>
      </c>
      <c r="E54330" s="2"/>
      <c r="F54330" s="2"/>
      <c r="G54330" s="2"/>
      <c r="H54330" s="2"/>
    </row>
    <row r="54331" spans="2:8">
      <c r="B54331" s="2" t="s">
        <v>54780</v>
      </c>
      <c r="C54331" s="2">
        <v>33</v>
      </c>
      <c r="D54331" s="2" t="s">
        <v>467</v>
      </c>
      <c r="E54331" s="2"/>
      <c r="F54331" s="2"/>
      <c r="G54331" s="2"/>
      <c r="H54331" s="2"/>
    </row>
    <row r="54332" spans="2:8">
      <c r="B54332" s="2" t="s">
        <v>54781</v>
      </c>
      <c r="C54332" s="2">
        <v>23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22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22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21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20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21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22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26</v>
      </c>
      <c r="D54339" s="2" t="s">
        <v>467</v>
      </c>
      <c r="E54339" s="2"/>
      <c r="F54339" s="2"/>
      <c r="G54339" s="2"/>
      <c r="H54339" s="2"/>
    </row>
    <row r="54340" spans="2:8">
      <c r="B54340" s="2" t="s">
        <v>54789</v>
      </c>
      <c r="C54340" s="2">
        <v>27</v>
      </c>
      <c r="D54340" s="2" t="s">
        <v>467</v>
      </c>
      <c r="E54340" s="2"/>
      <c r="F54340" s="2"/>
      <c r="G54340" s="2"/>
      <c r="H54340" s="2"/>
    </row>
    <row r="54341" spans="2:8">
      <c r="B54341" s="2" t="s">
        <v>54790</v>
      </c>
      <c r="C54341" s="2">
        <v>26</v>
      </c>
      <c r="D54341" s="2" t="s">
        <v>467</v>
      </c>
      <c r="E54341" s="2"/>
      <c r="F54341" s="2"/>
      <c r="G54341" s="2"/>
      <c r="H54341" s="2"/>
    </row>
    <row r="54342" spans="2:8">
      <c r="B54342" s="2" t="s">
        <v>54791</v>
      </c>
      <c r="C54342" s="2">
        <v>22</v>
      </c>
      <c r="D54342" s="2" t="s">
        <v>467</v>
      </c>
      <c r="E54342" s="2"/>
      <c r="F54342" s="2"/>
      <c r="G54342" s="2"/>
      <c r="H54342" s="2"/>
    </row>
    <row r="54343" spans="2:8">
      <c r="B54343" s="2" t="s">
        <v>54792</v>
      </c>
      <c r="C54343" s="2">
        <v>15</v>
      </c>
      <c r="D54343" s="2" t="s">
        <v>467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13</v>
      </c>
      <c r="D54345" s="2" t="s">
        <v>467</v>
      </c>
      <c r="E54345" s="2"/>
      <c r="F54345" s="2"/>
      <c r="G54345" s="2"/>
      <c r="H54345" s="2"/>
    </row>
    <row r="54346" spans="2:8">
      <c r="B54346" s="2" t="s">
        <v>54795</v>
      </c>
      <c r="C54346" s="2">
        <v>19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25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21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18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20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40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40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40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39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30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32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32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31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39</v>
      </c>
      <c r="D54362" s="2" t="s">
        <v>467</v>
      </c>
      <c r="E54362" s="2"/>
      <c r="F54362" s="2"/>
      <c r="G54362" s="2"/>
      <c r="H54362" s="2"/>
    </row>
    <row r="54363" spans="2:8">
      <c r="B54363" s="2" t="s">
        <v>54812</v>
      </c>
      <c r="C54363" s="2">
        <v>41</v>
      </c>
      <c r="D54363" s="2" t="s">
        <v>467</v>
      </c>
      <c r="E54363" s="2"/>
      <c r="F54363" s="2"/>
      <c r="G54363" s="2"/>
      <c r="H54363" s="2"/>
    </row>
    <row r="54364" spans="2:8">
      <c r="B54364" s="2" t="s">
        <v>54813</v>
      </c>
      <c r="C54364" s="2">
        <v>41</v>
      </c>
      <c r="D54364" s="2" t="s">
        <v>467</v>
      </c>
      <c r="E54364" s="2"/>
      <c r="F54364" s="2"/>
      <c r="G54364" s="2"/>
      <c r="H54364" s="2"/>
    </row>
    <row r="54365" spans="2:8">
      <c r="B54365" s="2" t="s">
        <v>54814</v>
      </c>
      <c r="C54365" s="2">
        <v>35</v>
      </c>
      <c r="D54365" s="2" t="s">
        <v>467</v>
      </c>
      <c r="E54365" s="2"/>
      <c r="F54365" s="2"/>
      <c r="G54365" s="2"/>
      <c r="H54365" s="2"/>
    </row>
    <row r="54366" spans="2:8">
      <c r="B54366" s="2" t="s">
        <v>54815</v>
      </c>
      <c r="C54366" s="2">
        <v>26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33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33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33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29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35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35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34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32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32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27</v>
      </c>
      <c r="D54388" s="2" t="s">
        <v>467</v>
      </c>
      <c r="E54388" s="2"/>
      <c r="F54388" s="2"/>
      <c r="G54388" s="2"/>
      <c r="H54388" s="2"/>
    </row>
    <row r="54389" spans="2:8">
      <c r="B54389" s="2" t="s">
        <v>54838</v>
      </c>
      <c r="C54389" s="2">
        <v>27</v>
      </c>
      <c r="D54389" s="2" t="s">
        <v>467</v>
      </c>
      <c r="E54389" s="2"/>
      <c r="F54389" s="2"/>
      <c r="G54389" s="2"/>
      <c r="H54389" s="2"/>
    </row>
    <row r="54390" spans="2:8">
      <c r="B54390" s="2" t="s">
        <v>54839</v>
      </c>
      <c r="C54390" s="2">
        <v>22</v>
      </c>
      <c r="D54390" s="2" t="s">
        <v>467</v>
      </c>
      <c r="E54390" s="2"/>
      <c r="F54390" s="2"/>
      <c r="G54390" s="2"/>
      <c r="H54390" s="2"/>
    </row>
    <row r="54391" spans="2:8">
      <c r="B54391" s="2" t="s">
        <v>54840</v>
      </c>
      <c r="C54391" s="2">
        <v>14</v>
      </c>
      <c r="D54391" s="2" t="s">
        <v>467</v>
      </c>
      <c r="E54391" s="2"/>
      <c r="F54391" s="2"/>
      <c r="G54391" s="2"/>
      <c r="H54391" s="2"/>
    </row>
    <row r="54392" spans="2:8">
      <c r="B54392" s="2" t="s">
        <v>54841</v>
      </c>
      <c r="C54392" s="2">
        <v>12</v>
      </c>
      <c r="D54392" s="2" t="s">
        <v>467</v>
      </c>
      <c r="E54392" s="2"/>
      <c r="F54392" s="2"/>
      <c r="G54392" s="2"/>
      <c r="H54392" s="2"/>
    </row>
    <row r="54393" spans="2:8">
      <c r="B54393" s="2" t="s">
        <v>54842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30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26</v>
      </c>
      <c r="D54396" s="2" t="s">
        <v>467</v>
      </c>
      <c r="E54396" s="2"/>
      <c r="F54396" s="2"/>
      <c r="G54396" s="2"/>
      <c r="H54396" s="2"/>
    </row>
    <row r="54397" spans="2:8">
      <c r="B54397" s="2" t="s">
        <v>54846</v>
      </c>
      <c r="C54397" s="2">
        <v>26</v>
      </c>
      <c r="D54397" s="2" t="s">
        <v>467</v>
      </c>
      <c r="E54397" s="2"/>
      <c r="F54397" s="2"/>
      <c r="G54397" s="2"/>
      <c r="H54397" s="2"/>
    </row>
    <row r="54398" spans="2:8">
      <c r="B54398" s="2" t="s">
        <v>54847</v>
      </c>
      <c r="C54398" s="2">
        <v>27</v>
      </c>
      <c r="D54398" s="2" t="s">
        <v>467</v>
      </c>
      <c r="E54398" s="2"/>
      <c r="F54398" s="2"/>
      <c r="G54398" s="2"/>
      <c r="H54398" s="2"/>
    </row>
    <row r="54399" spans="2:8">
      <c r="B54399" s="2" t="s">
        <v>54848</v>
      </c>
      <c r="C54399" s="2">
        <v>20</v>
      </c>
      <c r="D54399" s="2" t="s">
        <v>467</v>
      </c>
      <c r="E54399" s="2"/>
      <c r="F54399" s="2"/>
      <c r="G54399" s="2"/>
      <c r="H54399" s="2"/>
    </row>
    <row r="54400" spans="2:8">
      <c r="B54400" s="2" t="s">
        <v>54849</v>
      </c>
      <c r="C54400" s="2">
        <v>21</v>
      </c>
      <c r="D54400" s="2" t="s">
        <v>467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467</v>
      </c>
      <c r="E54401" s="2"/>
      <c r="F54401" s="2"/>
      <c r="G54401" s="2"/>
      <c r="H54401" s="2"/>
    </row>
    <row r="54402" spans="2:8">
      <c r="B54402" s="2" t="s">
        <v>54851</v>
      </c>
      <c r="C54402" s="2">
        <v>29</v>
      </c>
      <c r="D54402" s="2" t="s">
        <v>467</v>
      </c>
      <c r="E54402" s="2"/>
      <c r="F54402" s="2"/>
      <c r="G54402" s="2"/>
      <c r="H54402" s="2"/>
    </row>
    <row r="54403" spans="2:8">
      <c r="B54403" s="2" t="s">
        <v>54852</v>
      </c>
      <c r="C54403" s="2">
        <v>29</v>
      </c>
      <c r="D54403" s="2" t="s">
        <v>467</v>
      </c>
      <c r="E54403" s="2"/>
      <c r="F54403" s="2"/>
      <c r="G54403" s="2"/>
      <c r="H54403" s="2"/>
    </row>
    <row r="54404" spans="2:8">
      <c r="B54404" s="2" t="s">
        <v>54853</v>
      </c>
      <c r="C54404" s="2">
        <v>29</v>
      </c>
      <c r="D54404" s="2" t="s">
        <v>467</v>
      </c>
      <c r="E54404" s="2"/>
      <c r="F54404" s="2"/>
      <c r="G54404" s="2"/>
      <c r="H54404" s="2"/>
    </row>
    <row r="54405" spans="2:8">
      <c r="B54405" s="2" t="s">
        <v>54854</v>
      </c>
      <c r="C54405" s="2">
        <v>30</v>
      </c>
      <c r="D54405" s="2" t="s">
        <v>467</v>
      </c>
      <c r="E54405" s="2"/>
      <c r="F54405" s="2"/>
      <c r="G54405" s="2"/>
      <c r="H54405" s="2"/>
    </row>
    <row r="54406" spans="2:8">
      <c r="B54406" s="2" t="s">
        <v>54855</v>
      </c>
      <c r="C54406" s="2">
        <v>29</v>
      </c>
      <c r="D54406" s="2" t="s">
        <v>467</v>
      </c>
      <c r="E54406" s="2"/>
      <c r="F54406" s="2"/>
      <c r="G54406" s="2"/>
      <c r="H54406" s="2"/>
    </row>
    <row r="54407" spans="2:8">
      <c r="B54407" s="2" t="s">
        <v>54856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28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28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28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28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28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23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23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31</v>
      </c>
      <c r="D54421" s="2" t="s">
        <v>467</v>
      </c>
      <c r="E54421" s="2"/>
      <c r="F54421" s="2"/>
      <c r="G54421" s="2"/>
      <c r="H54421" s="2"/>
    </row>
    <row r="54422" spans="2:8">
      <c r="B54422" s="2" t="s">
        <v>54871</v>
      </c>
      <c r="C54422" s="2">
        <v>32</v>
      </c>
      <c r="D54422" s="2" t="s">
        <v>467</v>
      </c>
      <c r="E54422" s="2"/>
      <c r="F54422" s="2"/>
      <c r="G54422" s="2"/>
      <c r="H54422" s="2"/>
    </row>
    <row r="54423" spans="2:8">
      <c r="B54423" s="2" t="s">
        <v>54872</v>
      </c>
      <c r="C54423" s="2">
        <v>32</v>
      </c>
      <c r="D54423" s="2" t="s">
        <v>467</v>
      </c>
      <c r="E54423" s="2"/>
      <c r="F54423" s="2"/>
      <c r="G54423" s="2"/>
      <c r="H54423" s="2"/>
    </row>
    <row r="54424" spans="2:8">
      <c r="B54424" s="2" t="s">
        <v>54873</v>
      </c>
      <c r="C54424" s="2">
        <v>32</v>
      </c>
      <c r="D54424" s="2" t="s">
        <v>467</v>
      </c>
      <c r="E54424" s="2"/>
      <c r="F54424" s="2"/>
      <c r="G54424" s="2"/>
      <c r="H54424" s="2"/>
    </row>
    <row r="54425" spans="2:8">
      <c r="B54425" s="2" t="s">
        <v>54874</v>
      </c>
      <c r="C54425" s="2">
        <v>31</v>
      </c>
      <c r="D54425" s="2" t="s">
        <v>467</v>
      </c>
      <c r="E54425" s="2"/>
      <c r="F54425" s="2"/>
      <c r="G54425" s="2"/>
      <c r="H54425" s="2"/>
    </row>
    <row r="54426" spans="2:8">
      <c r="B54426" s="2" t="s">
        <v>54875</v>
      </c>
      <c r="C54426" s="2">
        <v>30</v>
      </c>
      <c r="D54426" s="2" t="s">
        <v>467</v>
      </c>
      <c r="E54426" s="2"/>
      <c r="F54426" s="2"/>
      <c r="G54426" s="2"/>
      <c r="H54426" s="2"/>
    </row>
    <row r="54427" spans="2:8">
      <c r="B54427" s="2" t="s">
        <v>54876</v>
      </c>
      <c r="C54427" s="2">
        <v>36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21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19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18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29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29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26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26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21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25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27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27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27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31</v>
      </c>
      <c r="D54443" s="2" t="s">
        <v>467</v>
      </c>
      <c r="E54443" s="2"/>
      <c r="F54443" s="2"/>
      <c r="G54443" s="2"/>
      <c r="H54443" s="2"/>
    </row>
    <row r="54444" spans="2:8">
      <c r="B54444" s="2" t="s">
        <v>54893</v>
      </c>
      <c r="C54444" s="2">
        <v>31</v>
      </c>
      <c r="D54444" s="2" t="s">
        <v>467</v>
      </c>
      <c r="E54444" s="2"/>
      <c r="F54444" s="2"/>
      <c r="G54444" s="2"/>
      <c r="H54444" s="2"/>
    </row>
    <row r="54445" spans="2:8">
      <c r="B54445" s="2" t="s">
        <v>54894</v>
      </c>
      <c r="C54445" s="2">
        <v>31</v>
      </c>
      <c r="D54445" s="2" t="s">
        <v>467</v>
      </c>
      <c r="E54445" s="2"/>
      <c r="F54445" s="2"/>
      <c r="G54445" s="2"/>
      <c r="H54445" s="2"/>
    </row>
    <row r="54446" spans="2:8">
      <c r="B54446" s="2" t="s">
        <v>54895</v>
      </c>
      <c r="C54446" s="2">
        <v>24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23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25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27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29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30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27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25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26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32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27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19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22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29</v>
      </c>
      <c r="D54464" s="2" t="s">
        <v>467</v>
      </c>
      <c r="E54464" s="2"/>
      <c r="F54464" s="2"/>
      <c r="G54464" s="2"/>
      <c r="H54464" s="2"/>
    </row>
    <row r="54465" spans="2:8">
      <c r="B54465" s="2" t="s">
        <v>54914</v>
      </c>
      <c r="C54465" s="2">
        <v>33</v>
      </c>
      <c r="D54465" s="2" t="s">
        <v>467</v>
      </c>
      <c r="E54465" s="2"/>
      <c r="F54465" s="2"/>
      <c r="G54465" s="2"/>
      <c r="H54465" s="2"/>
    </row>
    <row r="54466" spans="2:8">
      <c r="B54466" s="2" t="s">
        <v>54915</v>
      </c>
      <c r="C54466" s="2">
        <v>33</v>
      </c>
      <c r="D54466" s="2" t="s">
        <v>467</v>
      </c>
      <c r="E54466" s="2"/>
      <c r="F54466" s="2"/>
      <c r="G54466" s="2"/>
      <c r="H54466" s="2"/>
    </row>
    <row r="54467" spans="2:8">
      <c r="B54467" s="2" t="s">
        <v>54916</v>
      </c>
      <c r="C54467" s="2">
        <v>31</v>
      </c>
      <c r="D54467" s="2" t="s">
        <v>467</v>
      </c>
      <c r="E54467" s="2"/>
      <c r="F54467" s="2"/>
      <c r="G54467" s="2"/>
      <c r="H54467" s="2"/>
    </row>
    <row r="54468" spans="2:8">
      <c r="B54468" s="2" t="s">
        <v>54917</v>
      </c>
      <c r="C54468" s="2">
        <v>29</v>
      </c>
      <c r="D54468" s="2" t="s">
        <v>467</v>
      </c>
      <c r="E54468" s="2"/>
      <c r="F54468" s="2"/>
      <c r="G54468" s="2"/>
      <c r="H54468" s="2"/>
    </row>
    <row r="54469" spans="2:8">
      <c r="B54469" s="2" t="s">
        <v>54918</v>
      </c>
      <c r="C54469" s="2">
        <v>31</v>
      </c>
      <c r="D54469" s="2" t="s">
        <v>467</v>
      </c>
      <c r="E54469" s="2"/>
      <c r="F54469" s="2"/>
      <c r="G54469" s="2"/>
      <c r="H54469" s="2"/>
    </row>
    <row r="54470" spans="2:8">
      <c r="B54470" s="2" t="s">
        <v>54919</v>
      </c>
      <c r="C54470" s="2">
        <v>31</v>
      </c>
      <c r="D54470" s="2" t="s">
        <v>467</v>
      </c>
      <c r="E54470" s="2"/>
      <c r="F54470" s="2"/>
      <c r="G54470" s="2"/>
      <c r="H54470" s="2"/>
    </row>
    <row r="54471" spans="2:8">
      <c r="B54471" s="2" t="s">
        <v>54920</v>
      </c>
      <c r="C54471" s="2">
        <v>33</v>
      </c>
      <c r="D54471" s="2" t="s">
        <v>467</v>
      </c>
      <c r="E54471" s="2"/>
      <c r="F54471" s="2"/>
      <c r="G54471" s="2"/>
      <c r="H54471" s="2"/>
    </row>
    <row r="54472" spans="2:8">
      <c r="B54472" s="2" t="s">
        <v>54921</v>
      </c>
      <c r="C54472" s="2">
        <v>33</v>
      </c>
      <c r="D54472" s="2" t="s">
        <v>467</v>
      </c>
      <c r="E54472" s="2"/>
      <c r="F54472" s="2"/>
      <c r="G54472" s="2"/>
      <c r="H54472" s="2"/>
    </row>
    <row r="54473" spans="2:8">
      <c r="B54473" s="2" t="s">
        <v>54922</v>
      </c>
      <c r="C54473" s="2">
        <v>32</v>
      </c>
      <c r="D54473" s="2" t="s">
        <v>467</v>
      </c>
      <c r="E54473" s="2"/>
      <c r="F54473" s="2"/>
      <c r="G54473" s="2"/>
      <c r="H54473" s="2"/>
    </row>
    <row r="54474" spans="2:8">
      <c r="B54474" s="2" t="s">
        <v>54923</v>
      </c>
      <c r="C54474" s="2">
        <v>29</v>
      </c>
      <c r="D54474" s="2" t="s">
        <v>467</v>
      </c>
      <c r="E54474" s="2"/>
      <c r="F54474" s="2"/>
      <c r="G54474" s="2"/>
      <c r="H54474" s="2"/>
    </row>
    <row r="54475" spans="2:8">
      <c r="B54475" s="2" t="s">
        <v>54924</v>
      </c>
      <c r="C54475" s="2">
        <v>31</v>
      </c>
      <c r="D54475" s="2" t="s">
        <v>467</v>
      </c>
      <c r="E54475" s="2"/>
      <c r="F54475" s="2"/>
      <c r="G54475" s="2"/>
      <c r="H54475" s="2"/>
    </row>
    <row r="54476" spans="2:8">
      <c r="B54476" s="2" t="s">
        <v>54925</v>
      </c>
      <c r="C54476" s="2">
        <v>31</v>
      </c>
      <c r="D54476" s="2" t="s">
        <v>467</v>
      </c>
      <c r="E54476" s="2"/>
      <c r="F54476" s="2"/>
      <c r="G54476" s="2"/>
      <c r="H54476" s="2"/>
    </row>
    <row r="54477" spans="2:8">
      <c r="B54477" s="2" t="s">
        <v>54926</v>
      </c>
      <c r="C54477" s="2">
        <v>29</v>
      </c>
      <c r="D54477" s="2" t="s">
        <v>467</v>
      </c>
      <c r="E54477" s="2"/>
      <c r="F54477" s="2"/>
      <c r="G54477" s="2"/>
      <c r="H54477" s="2"/>
    </row>
    <row r="54478" spans="2:8">
      <c r="B54478" s="2" t="s">
        <v>54927</v>
      </c>
      <c r="C54478" s="2">
        <v>22</v>
      </c>
      <c r="D54478" s="2" t="s">
        <v>467</v>
      </c>
      <c r="E54478" s="2"/>
      <c r="F54478" s="2"/>
      <c r="G54478" s="2"/>
      <c r="H54478" s="2"/>
    </row>
    <row r="54479" spans="2:8">
      <c r="B54479" s="2" t="s">
        <v>54928</v>
      </c>
      <c r="C54479" s="2">
        <v>18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22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23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19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22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41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40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38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36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17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28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31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30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30</v>
      </c>
      <c r="D54499" s="2" t="s">
        <v>467</v>
      </c>
      <c r="E54499" s="2"/>
      <c r="F54499" s="2"/>
      <c r="G54499" s="2"/>
      <c r="H54499" s="2"/>
    </row>
    <row r="54500" spans="2:8">
      <c r="B54500" s="2" t="s">
        <v>54949</v>
      </c>
      <c r="C54500" s="2">
        <v>31</v>
      </c>
      <c r="D54500" s="2" t="s">
        <v>467</v>
      </c>
      <c r="E54500" s="2"/>
      <c r="F54500" s="2"/>
      <c r="G54500" s="2"/>
      <c r="H54500" s="2"/>
    </row>
    <row r="54501" spans="2:8">
      <c r="B54501" s="2" t="s">
        <v>54950</v>
      </c>
      <c r="C54501" s="2">
        <v>14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18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30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30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32</v>
      </c>
      <c r="D54506" s="2" t="s">
        <v>467</v>
      </c>
      <c r="E54506" s="2"/>
      <c r="F54506" s="2"/>
      <c r="G54506" s="2"/>
      <c r="H54506" s="2"/>
    </row>
    <row r="54507" spans="2:8">
      <c r="B54507" s="2" t="s">
        <v>54956</v>
      </c>
      <c r="C54507" s="2">
        <v>32</v>
      </c>
      <c r="D54507" s="2" t="s">
        <v>467</v>
      </c>
      <c r="E54507" s="2"/>
      <c r="F54507" s="2"/>
      <c r="G54507" s="2"/>
      <c r="H54507" s="2"/>
    </row>
    <row r="54508" spans="2:8">
      <c r="B54508" s="2" t="s">
        <v>54957</v>
      </c>
      <c r="C54508" s="2">
        <v>30</v>
      </c>
      <c r="D54508" s="2" t="s">
        <v>467</v>
      </c>
      <c r="E54508" s="2"/>
      <c r="F54508" s="2"/>
      <c r="G54508" s="2"/>
      <c r="H54508" s="2"/>
    </row>
    <row r="54509" spans="2:8">
      <c r="B54509" s="2" t="s">
        <v>54958</v>
      </c>
      <c r="C54509" s="2">
        <v>31</v>
      </c>
      <c r="D54509" s="2" t="s">
        <v>467</v>
      </c>
      <c r="E54509" s="2"/>
      <c r="F54509" s="2"/>
      <c r="G54509" s="2"/>
      <c r="H54509" s="2"/>
    </row>
    <row r="54510" spans="2:8">
      <c r="B54510" s="2" t="s">
        <v>54959</v>
      </c>
      <c r="C54510" s="2">
        <v>20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21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20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19</v>
      </c>
      <c r="D54514" s="2" t="s">
        <v>467</v>
      </c>
      <c r="E54514" s="2"/>
      <c r="F54514" s="2"/>
      <c r="G54514" s="2"/>
      <c r="H54514" s="2"/>
    </row>
    <row r="54515" spans="2:8">
      <c r="B54515" s="2" t="s">
        <v>54964</v>
      </c>
      <c r="C54515" s="2">
        <v>17</v>
      </c>
      <c r="D54515" s="2" t="s">
        <v>467</v>
      </c>
      <c r="E54515" s="2"/>
      <c r="F54515" s="2"/>
      <c r="G54515" s="2"/>
      <c r="H54515" s="2"/>
    </row>
    <row r="54516" spans="2:8">
      <c r="B54516" s="2" t="s">
        <v>54965</v>
      </c>
      <c r="C54516" s="2">
        <v>17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15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16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14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15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18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28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29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31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31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32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31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32</v>
      </c>
      <c r="D54534" s="2" t="s">
        <v>467</v>
      </c>
      <c r="E54534" s="2"/>
      <c r="F54534" s="2"/>
      <c r="G54534" s="2"/>
      <c r="H54534" s="2"/>
    </row>
    <row r="54535" spans="2:8">
      <c r="B54535" s="2" t="s">
        <v>54984</v>
      </c>
      <c r="C54535" s="2">
        <v>33</v>
      </c>
      <c r="D54535" s="2" t="s">
        <v>467</v>
      </c>
      <c r="E54535" s="2"/>
      <c r="F54535" s="2"/>
      <c r="G54535" s="2"/>
      <c r="H54535" s="2"/>
    </row>
    <row r="54536" spans="2:8">
      <c r="B54536" s="2" t="s">
        <v>54985</v>
      </c>
      <c r="C54536" s="2">
        <v>31</v>
      </c>
      <c r="D54536" s="2" t="s">
        <v>467</v>
      </c>
      <c r="E54536" s="2"/>
      <c r="F54536" s="2"/>
      <c r="G54536" s="2"/>
      <c r="H54536" s="2"/>
    </row>
    <row r="54537" spans="2:8">
      <c r="B54537" s="2" t="s">
        <v>54986</v>
      </c>
      <c r="C54537" s="2">
        <v>27</v>
      </c>
      <c r="D54537" s="2" t="s">
        <v>467</v>
      </c>
      <c r="E54537" s="2"/>
      <c r="F54537" s="2"/>
      <c r="G54537" s="2"/>
      <c r="H54537" s="2"/>
    </row>
    <row r="54538" spans="2:8">
      <c r="B54538" s="2" t="s">
        <v>54987</v>
      </c>
      <c r="C54538" s="2">
        <v>24</v>
      </c>
      <c r="D54538" s="2" t="s">
        <v>467</v>
      </c>
      <c r="E54538" s="2"/>
      <c r="F54538" s="2"/>
      <c r="G54538" s="2"/>
      <c r="H54538" s="2"/>
    </row>
    <row r="54539" spans="2:8">
      <c r="B54539" s="2" t="s">
        <v>54988</v>
      </c>
      <c r="C54539" s="2">
        <v>26</v>
      </c>
      <c r="D54539" s="2" t="s">
        <v>467</v>
      </c>
      <c r="E54539" s="2"/>
      <c r="F54539" s="2"/>
      <c r="G54539" s="2"/>
      <c r="H54539" s="2"/>
    </row>
    <row r="54540" spans="2:8">
      <c r="B54540" s="2" t="s">
        <v>54989</v>
      </c>
      <c r="C54540" s="2">
        <v>27</v>
      </c>
      <c r="D54540" s="2" t="s">
        <v>467</v>
      </c>
      <c r="E54540" s="2"/>
      <c r="F54540" s="2"/>
      <c r="G54540" s="2"/>
      <c r="H54540" s="2"/>
    </row>
    <row r="54541" spans="2:8">
      <c r="B54541" s="2" t="s">
        <v>54990</v>
      </c>
      <c r="C54541" s="2">
        <v>27</v>
      </c>
      <c r="D54541" s="2" t="s">
        <v>467</v>
      </c>
      <c r="E54541" s="2"/>
      <c r="F54541" s="2"/>
      <c r="G54541" s="2"/>
      <c r="H54541" s="2"/>
    </row>
    <row r="54542" spans="2:8">
      <c r="B54542" s="2" t="s">
        <v>54991</v>
      </c>
      <c r="C54542" s="2">
        <v>27</v>
      </c>
      <c r="D54542" s="2" t="s">
        <v>467</v>
      </c>
      <c r="E54542" s="2"/>
      <c r="F54542" s="2"/>
      <c r="G54542" s="2"/>
      <c r="H54542" s="2"/>
    </row>
    <row r="54543" spans="2:8">
      <c r="B54543" s="2" t="s">
        <v>54992</v>
      </c>
      <c r="C54543" s="2">
        <v>27</v>
      </c>
      <c r="D54543" s="2" t="s">
        <v>467</v>
      </c>
      <c r="E54543" s="2"/>
      <c r="F54543" s="2"/>
      <c r="G54543" s="2"/>
      <c r="H54543" s="2"/>
    </row>
    <row r="54544" spans="2:8">
      <c r="B54544" s="2" t="s">
        <v>54993</v>
      </c>
      <c r="C54544" s="2">
        <v>23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34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34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34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32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30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25</v>
      </c>
      <c r="D54556" s="2" t="s">
        <v>467</v>
      </c>
      <c r="E54556" s="2"/>
      <c r="F54556" s="2"/>
      <c r="G54556" s="2"/>
      <c r="H54556" s="2"/>
    </row>
    <row r="54557" spans="2:8">
      <c r="B54557" s="2" t="s">
        <v>55006</v>
      </c>
      <c r="C54557" s="2">
        <v>29</v>
      </c>
      <c r="D54557" s="2" t="s">
        <v>467</v>
      </c>
      <c r="E54557" s="2"/>
      <c r="F54557" s="2"/>
      <c r="G54557" s="2"/>
      <c r="H54557" s="2"/>
    </row>
    <row r="54558" spans="2:8">
      <c r="B54558" s="2" t="s">
        <v>55007</v>
      </c>
      <c r="C54558" s="2">
        <v>30</v>
      </c>
      <c r="D54558" s="2" t="s">
        <v>467</v>
      </c>
      <c r="E54558" s="2"/>
      <c r="F54558" s="2"/>
      <c r="G54558" s="2"/>
      <c r="H54558" s="2"/>
    </row>
    <row r="54559" spans="2:8">
      <c r="B54559" s="2" t="s">
        <v>55008</v>
      </c>
      <c r="C54559" s="2">
        <v>30</v>
      </c>
      <c r="D54559" s="2" t="s">
        <v>467</v>
      </c>
      <c r="E54559" s="2"/>
      <c r="F54559" s="2"/>
      <c r="G54559" s="2"/>
      <c r="H54559" s="2"/>
    </row>
    <row r="54560" spans="2:8">
      <c r="B54560" s="2" t="s">
        <v>55009</v>
      </c>
      <c r="C54560" s="2">
        <v>27</v>
      </c>
      <c r="D54560" s="2" t="s">
        <v>467</v>
      </c>
      <c r="E54560" s="2"/>
      <c r="F54560" s="2"/>
      <c r="G54560" s="2"/>
      <c r="H54560" s="2"/>
    </row>
    <row r="54561" spans="2:8">
      <c r="B54561" s="2" t="s">
        <v>55010</v>
      </c>
      <c r="C54561" s="2">
        <v>25</v>
      </c>
      <c r="D54561" s="2" t="s">
        <v>467</v>
      </c>
      <c r="E54561" s="2"/>
      <c r="F54561" s="2"/>
      <c r="G54561" s="2"/>
      <c r="H54561" s="2"/>
    </row>
    <row r="54562" spans="2:8">
      <c r="B54562" s="2" t="s">
        <v>55011</v>
      </c>
      <c r="C54562" s="2">
        <v>34</v>
      </c>
      <c r="D54562" s="2" t="s">
        <v>467</v>
      </c>
      <c r="E54562" s="2"/>
      <c r="F54562" s="2"/>
      <c r="G54562" s="2"/>
      <c r="H54562" s="2"/>
    </row>
    <row r="54563" spans="2:8">
      <c r="B54563" s="2" t="s">
        <v>55012</v>
      </c>
      <c r="C54563" s="2">
        <v>34</v>
      </c>
      <c r="D54563" s="2" t="s">
        <v>467</v>
      </c>
      <c r="E54563" s="2"/>
      <c r="F54563" s="2"/>
      <c r="G54563" s="2"/>
      <c r="H54563" s="2"/>
    </row>
    <row r="54564" spans="2:8">
      <c r="B54564" s="2" t="s">
        <v>55013</v>
      </c>
      <c r="C54564" s="2">
        <v>32</v>
      </c>
      <c r="D54564" s="2" t="s">
        <v>467</v>
      </c>
      <c r="E54564" s="2"/>
      <c r="F54564" s="2"/>
      <c r="G54564" s="2"/>
      <c r="H54564" s="2"/>
    </row>
    <row r="54565" spans="2:8">
      <c r="B54565" s="2" t="s">
        <v>55014</v>
      </c>
      <c r="C54565" s="2">
        <v>32</v>
      </c>
      <c r="D54565" s="2" t="s">
        <v>467</v>
      </c>
      <c r="E54565" s="2"/>
      <c r="F54565" s="2"/>
      <c r="G54565" s="2"/>
      <c r="H54565" s="2"/>
    </row>
    <row r="54566" spans="2:8">
      <c r="B54566" s="2" t="s">
        <v>55015</v>
      </c>
      <c r="C54566" s="2">
        <v>28</v>
      </c>
      <c r="D54566" s="2" t="s">
        <v>467</v>
      </c>
      <c r="E54566" s="2"/>
      <c r="F54566" s="2"/>
      <c r="G54566" s="2"/>
      <c r="H54566" s="2"/>
    </row>
    <row r="54567" spans="2:8">
      <c r="B54567" s="2" t="s">
        <v>55016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29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28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28</v>
      </c>
      <c r="D54573" s="2" t="s">
        <v>467</v>
      </c>
      <c r="E54573" s="2"/>
      <c r="F54573" s="2"/>
      <c r="G54573" s="2"/>
      <c r="H54573" s="2"/>
    </row>
    <row r="54574" spans="2:8">
      <c r="B54574" s="2" t="s">
        <v>55023</v>
      </c>
      <c r="C54574" s="2">
        <v>29</v>
      </c>
      <c r="D54574" s="2" t="s">
        <v>467</v>
      </c>
      <c r="E54574" s="2"/>
      <c r="F54574" s="2"/>
      <c r="G54574" s="2"/>
      <c r="H54574" s="2"/>
    </row>
    <row r="54575" spans="2:8">
      <c r="B54575" s="2" t="s">
        <v>55024</v>
      </c>
      <c r="C54575" s="2">
        <v>29</v>
      </c>
      <c r="D54575" s="2" t="s">
        <v>467</v>
      </c>
      <c r="E54575" s="2"/>
      <c r="F54575" s="2"/>
      <c r="G54575" s="2"/>
      <c r="H54575" s="2"/>
    </row>
    <row r="54576" spans="2:8">
      <c r="B54576" s="2" t="s">
        <v>55025</v>
      </c>
      <c r="C54576" s="2">
        <v>29</v>
      </c>
      <c r="D54576" s="2" t="s">
        <v>467</v>
      </c>
      <c r="E54576" s="2"/>
      <c r="F54576" s="2"/>
      <c r="G54576" s="2"/>
      <c r="H54576" s="2"/>
    </row>
    <row r="54577" spans="2:8">
      <c r="B54577" s="2" t="s">
        <v>55026</v>
      </c>
      <c r="C54577" s="2">
        <v>28</v>
      </c>
      <c r="D54577" s="2" t="s">
        <v>467</v>
      </c>
      <c r="E54577" s="2"/>
      <c r="F54577" s="2"/>
      <c r="G54577" s="2"/>
      <c r="H54577" s="2"/>
    </row>
    <row r="54578" spans="2:8">
      <c r="B54578" s="2" t="s">
        <v>55027</v>
      </c>
      <c r="C54578" s="2">
        <v>5</v>
      </c>
      <c r="D54578" s="2" t="s">
        <v>467</v>
      </c>
      <c r="E54578" s="2"/>
      <c r="F54578" s="2"/>
      <c r="G54578" s="2"/>
      <c r="H54578" s="2"/>
    </row>
    <row r="54579" spans="2:8">
      <c r="B54579" s="2" t="s">
        <v>55028</v>
      </c>
      <c r="C54579" s="2">
        <v>25</v>
      </c>
      <c r="D54579" s="2" t="s">
        <v>467</v>
      </c>
      <c r="E54579" s="2"/>
      <c r="F54579" s="2"/>
      <c r="G54579" s="2"/>
      <c r="H54579" s="2"/>
    </row>
    <row r="54580" spans="2:8">
      <c r="B54580" s="2" t="s">
        <v>55029</v>
      </c>
      <c r="C54580" s="2">
        <v>25</v>
      </c>
      <c r="D54580" s="2" t="s">
        <v>467</v>
      </c>
      <c r="E54580" s="2"/>
      <c r="F54580" s="2"/>
      <c r="G54580" s="2"/>
      <c r="H54580" s="2"/>
    </row>
    <row r="54581" spans="2:8">
      <c r="B54581" s="2" t="s">
        <v>55030</v>
      </c>
      <c r="C54581" s="2">
        <v>24</v>
      </c>
      <c r="D54581" s="2" t="s">
        <v>467</v>
      </c>
      <c r="E54581" s="2"/>
      <c r="F54581" s="2"/>
      <c r="G54581" s="2"/>
      <c r="H54581" s="2"/>
    </row>
    <row r="54582" spans="2:8">
      <c r="B54582" s="2" t="s">
        <v>55031</v>
      </c>
      <c r="C54582" s="2">
        <v>24</v>
      </c>
      <c r="D54582" s="2" t="s">
        <v>467</v>
      </c>
      <c r="E54582" s="2"/>
      <c r="F54582" s="2"/>
      <c r="G54582" s="2"/>
      <c r="H54582" s="2"/>
    </row>
    <row r="54583" spans="2:8">
      <c r="B54583" s="2" t="s">
        <v>55032</v>
      </c>
      <c r="C54583" s="2">
        <v>24</v>
      </c>
      <c r="D54583" s="2" t="s">
        <v>467</v>
      </c>
      <c r="E54583" s="2"/>
      <c r="F54583" s="2"/>
      <c r="G54583" s="2"/>
      <c r="H54583" s="2"/>
    </row>
    <row r="54584" spans="2:8">
      <c r="B54584" s="2" t="s">
        <v>55033</v>
      </c>
      <c r="C54584" s="2">
        <v>24</v>
      </c>
      <c r="D54584" s="2" t="s">
        <v>467</v>
      </c>
      <c r="E54584" s="2"/>
      <c r="F54584" s="2"/>
      <c r="G54584" s="2"/>
      <c r="H54584" s="2"/>
    </row>
    <row r="54585" spans="2:8">
      <c r="B54585" s="2" t="s">
        <v>55034</v>
      </c>
      <c r="C54585" s="2">
        <v>22</v>
      </c>
      <c r="D54585" s="2" t="s">
        <v>467</v>
      </c>
      <c r="E54585" s="2"/>
      <c r="F54585" s="2"/>
      <c r="G54585" s="2"/>
      <c r="H54585" s="2"/>
    </row>
    <row r="54586" spans="2:8">
      <c r="B54586" s="2" t="s">
        <v>55035</v>
      </c>
      <c r="C54586" s="2">
        <v>30</v>
      </c>
      <c r="D54586" s="2" t="s">
        <v>467</v>
      </c>
      <c r="E54586" s="2"/>
      <c r="F54586" s="2"/>
      <c r="G54586" s="2"/>
      <c r="H54586" s="2"/>
    </row>
    <row r="54587" spans="2:8">
      <c r="B54587" s="2" t="s">
        <v>55036</v>
      </c>
      <c r="C54587" s="2">
        <v>32</v>
      </c>
      <c r="D54587" s="2" t="s">
        <v>467</v>
      </c>
      <c r="E54587" s="2"/>
      <c r="F54587" s="2"/>
      <c r="G54587" s="2"/>
      <c r="H54587" s="2"/>
    </row>
    <row r="54588" spans="2:8">
      <c r="B54588" s="2" t="s">
        <v>55037</v>
      </c>
      <c r="C54588" s="2">
        <v>33</v>
      </c>
      <c r="D54588" s="2" t="s">
        <v>467</v>
      </c>
      <c r="E54588" s="2"/>
      <c r="F54588" s="2"/>
      <c r="G54588" s="2"/>
      <c r="H54588" s="2"/>
    </row>
    <row r="54589" spans="2:8">
      <c r="B54589" s="2" t="s">
        <v>55038</v>
      </c>
      <c r="C54589" s="2">
        <v>32</v>
      </c>
      <c r="D54589" s="2" t="s">
        <v>467</v>
      </c>
      <c r="E54589" s="2"/>
      <c r="F54589" s="2"/>
      <c r="G54589" s="2"/>
      <c r="H54589" s="2"/>
    </row>
    <row r="54590" spans="2:8">
      <c r="B54590" s="2" t="s">
        <v>55039</v>
      </c>
      <c r="C54590" s="2">
        <v>30</v>
      </c>
      <c r="D54590" s="2" t="s">
        <v>467</v>
      </c>
      <c r="E54590" s="2"/>
      <c r="F54590" s="2"/>
      <c r="G54590" s="2"/>
      <c r="H54590" s="2"/>
    </row>
    <row r="54591" spans="2:8">
      <c r="B54591" s="2" t="s">
        <v>55040</v>
      </c>
      <c r="C54591" s="2">
        <v>29</v>
      </c>
      <c r="D54591" s="2" t="s">
        <v>467</v>
      </c>
      <c r="E54591" s="2"/>
      <c r="F54591" s="2"/>
      <c r="G54591" s="2"/>
      <c r="H54591" s="2"/>
    </row>
    <row r="54592" spans="2:8">
      <c r="B54592" s="2" t="s">
        <v>55041</v>
      </c>
      <c r="C54592" s="2">
        <v>36</v>
      </c>
      <c r="D54592" s="2" t="s">
        <v>467</v>
      </c>
      <c r="E54592" s="2"/>
      <c r="F54592" s="2"/>
      <c r="G54592" s="2"/>
      <c r="H54592" s="2"/>
    </row>
    <row r="54593" spans="2:8">
      <c r="B54593" s="2" t="s">
        <v>55042</v>
      </c>
      <c r="C54593" s="2">
        <v>36</v>
      </c>
      <c r="D54593" s="2" t="s">
        <v>467</v>
      </c>
      <c r="E54593" s="2"/>
      <c r="F54593" s="2"/>
      <c r="G54593" s="2"/>
      <c r="H54593" s="2"/>
    </row>
    <row r="54594" spans="2:8">
      <c r="B54594" s="2" t="s">
        <v>55043</v>
      </c>
      <c r="C54594" s="2">
        <v>34</v>
      </c>
      <c r="D54594" s="2" t="s">
        <v>467</v>
      </c>
      <c r="E54594" s="2"/>
      <c r="F54594" s="2"/>
      <c r="G54594" s="2"/>
      <c r="H54594" s="2"/>
    </row>
    <row r="54595" spans="2:8">
      <c r="B54595" s="2" t="s">
        <v>55044</v>
      </c>
      <c r="C54595" s="2">
        <v>29</v>
      </c>
      <c r="D54595" s="2" t="s">
        <v>467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14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21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21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23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30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30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38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37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36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32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30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25</v>
      </c>
      <c r="D54612" s="2" t="s">
        <v>467</v>
      </c>
      <c r="E54612" s="2"/>
      <c r="F54612" s="2"/>
      <c r="G54612" s="2"/>
      <c r="H54612" s="2"/>
    </row>
    <row r="54613" spans="2:8">
      <c r="B54613" s="2" t="s">
        <v>55062</v>
      </c>
      <c r="C54613" s="2">
        <v>27</v>
      </c>
      <c r="D54613" s="2" t="s">
        <v>467</v>
      </c>
      <c r="E54613" s="2"/>
      <c r="F54613" s="2"/>
      <c r="G54613" s="2"/>
      <c r="H54613" s="2"/>
    </row>
    <row r="54614" spans="2:8">
      <c r="B54614" s="2" t="s">
        <v>55063</v>
      </c>
      <c r="C54614" s="2">
        <v>26</v>
      </c>
      <c r="D54614" s="2" t="s">
        <v>467</v>
      </c>
      <c r="E54614" s="2"/>
      <c r="F54614" s="2"/>
      <c r="G54614" s="2"/>
      <c r="H54614" s="2"/>
    </row>
    <row r="54615" spans="2:8">
      <c r="B54615" s="2" t="s">
        <v>55064</v>
      </c>
      <c r="C54615" s="2">
        <v>26</v>
      </c>
      <c r="D54615" s="2" t="s">
        <v>467</v>
      </c>
      <c r="E54615" s="2"/>
      <c r="F54615" s="2"/>
      <c r="G54615" s="2"/>
      <c r="H54615" s="2"/>
    </row>
    <row r="54616" spans="2:8">
      <c r="B54616" s="2" t="s">
        <v>55065</v>
      </c>
      <c r="C54616" s="2">
        <v>26</v>
      </c>
      <c r="D54616" s="2" t="s">
        <v>467</v>
      </c>
      <c r="E54616" s="2"/>
      <c r="F54616" s="2"/>
      <c r="G54616" s="2"/>
      <c r="H54616" s="2"/>
    </row>
    <row r="54617" spans="2:8">
      <c r="B54617" s="2" t="s">
        <v>55066</v>
      </c>
      <c r="C54617" s="2">
        <v>25</v>
      </c>
      <c r="D54617" s="2" t="s">
        <v>467</v>
      </c>
      <c r="E54617" s="2"/>
      <c r="F54617" s="2"/>
      <c r="G54617" s="2"/>
      <c r="H54617" s="2"/>
    </row>
    <row r="54618" spans="2:8">
      <c r="B54618" s="2" t="s">
        <v>55067</v>
      </c>
      <c r="C54618" s="2">
        <v>38</v>
      </c>
      <c r="D54618" s="2" t="s">
        <v>467</v>
      </c>
      <c r="E54618" s="2"/>
      <c r="F54618" s="2"/>
      <c r="G54618" s="2"/>
      <c r="H54618" s="2"/>
    </row>
    <row r="54619" spans="2:8">
      <c r="B54619" s="2" t="s">
        <v>55068</v>
      </c>
      <c r="C54619" s="2">
        <v>37</v>
      </c>
      <c r="D54619" s="2" t="s">
        <v>467</v>
      </c>
      <c r="E54619" s="2"/>
      <c r="F54619" s="2"/>
      <c r="G54619" s="2"/>
      <c r="H54619" s="2"/>
    </row>
    <row r="54620" spans="2:8">
      <c r="B54620" s="2" t="s">
        <v>55069</v>
      </c>
      <c r="C54620" s="2">
        <v>37</v>
      </c>
      <c r="D54620" s="2" t="s">
        <v>467</v>
      </c>
      <c r="E54620" s="2"/>
      <c r="F54620" s="2"/>
      <c r="G54620" s="2"/>
      <c r="H54620" s="2"/>
    </row>
    <row r="54621" spans="2:8">
      <c r="B54621" s="2" t="s">
        <v>55070</v>
      </c>
      <c r="C54621" s="2">
        <v>34</v>
      </c>
      <c r="D54621" s="2" t="s">
        <v>467</v>
      </c>
      <c r="E54621" s="2"/>
      <c r="F54621" s="2"/>
      <c r="G54621" s="2"/>
      <c r="H54621" s="2"/>
    </row>
    <row r="54622" spans="2:8">
      <c r="B54622" s="2" t="s">
        <v>55071</v>
      </c>
      <c r="C54622" s="2">
        <v>34</v>
      </c>
      <c r="D54622" s="2" t="s">
        <v>467</v>
      </c>
      <c r="E54622" s="2"/>
      <c r="F54622" s="2"/>
      <c r="G54622" s="2"/>
      <c r="H54622" s="2"/>
    </row>
    <row r="54623" spans="2:8">
      <c r="B54623" s="2" t="s">
        <v>55072</v>
      </c>
      <c r="C54623" s="2">
        <v>35</v>
      </c>
      <c r="D54623" s="2" t="s">
        <v>467</v>
      </c>
      <c r="E54623" s="2"/>
      <c r="F54623" s="2"/>
      <c r="G54623" s="2"/>
      <c r="H54623" s="2"/>
    </row>
    <row r="54624" spans="2:8">
      <c r="B54624" s="2" t="s">
        <v>55073</v>
      </c>
      <c r="C54624" s="2">
        <v>34</v>
      </c>
      <c r="D54624" s="2" t="s">
        <v>467</v>
      </c>
      <c r="E54624" s="2"/>
      <c r="F54624" s="2"/>
      <c r="G54624" s="2"/>
      <c r="H54624" s="2"/>
    </row>
    <row r="54625" spans="2:8">
      <c r="B54625" s="2" t="s">
        <v>55074</v>
      </c>
      <c r="C54625" s="2">
        <v>29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28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35</v>
      </c>
      <c r="D54635" s="2" t="s">
        <v>467</v>
      </c>
      <c r="E54635" s="2"/>
      <c r="F54635" s="2"/>
      <c r="G54635" s="2"/>
      <c r="H54635" s="2"/>
    </row>
    <row r="54636" spans="2:8">
      <c r="B54636" s="2" t="s">
        <v>55085</v>
      </c>
      <c r="C54636" s="2">
        <v>36</v>
      </c>
      <c r="D54636" s="2" t="s">
        <v>467</v>
      </c>
      <c r="E54636" s="2"/>
      <c r="F54636" s="2"/>
      <c r="G54636" s="2"/>
      <c r="H54636" s="2"/>
    </row>
    <row r="54637" spans="2:8">
      <c r="B54637" s="2" t="s">
        <v>55086</v>
      </c>
      <c r="C54637" s="2">
        <v>36</v>
      </c>
      <c r="D54637" s="2" t="s">
        <v>467</v>
      </c>
      <c r="E54637" s="2"/>
      <c r="F54637" s="2"/>
      <c r="G54637" s="2"/>
      <c r="H54637" s="2"/>
    </row>
    <row r="54638" spans="2:8">
      <c r="B54638" s="2" t="s">
        <v>55087</v>
      </c>
      <c r="C54638" s="2">
        <v>36</v>
      </c>
      <c r="D54638" s="2" t="s">
        <v>467</v>
      </c>
      <c r="E54638" s="2"/>
      <c r="F54638" s="2"/>
      <c r="G54638" s="2"/>
      <c r="H54638" s="2"/>
    </row>
    <row r="54639" spans="2:8">
      <c r="B54639" s="2" t="s">
        <v>55088</v>
      </c>
      <c r="C54639" s="2">
        <v>34</v>
      </c>
      <c r="D54639" s="2" t="s">
        <v>467</v>
      </c>
      <c r="E54639" s="2"/>
      <c r="F54639" s="2"/>
      <c r="G54639" s="2"/>
      <c r="H54639" s="2"/>
    </row>
    <row r="54640" spans="2:8">
      <c r="B54640" s="2" t="s">
        <v>55089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28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24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26</v>
      </c>
      <c r="D54646" s="2" t="s">
        <v>467</v>
      </c>
      <c r="E54646" s="2"/>
      <c r="F54646" s="2"/>
      <c r="G54646" s="2"/>
      <c r="H54646" s="2"/>
    </row>
    <row r="54647" spans="2:8">
      <c r="B54647" s="2" t="s">
        <v>55096</v>
      </c>
      <c r="C54647" s="2">
        <v>26</v>
      </c>
      <c r="D54647" s="2" t="s">
        <v>467</v>
      </c>
      <c r="E54647" s="2"/>
      <c r="F54647" s="2"/>
      <c r="G54647" s="2"/>
      <c r="H54647" s="2"/>
    </row>
    <row r="54648" spans="2:8">
      <c r="B54648" s="2" t="s">
        <v>55097</v>
      </c>
      <c r="C54648" s="2">
        <v>27</v>
      </c>
      <c r="D54648" s="2" t="s">
        <v>467</v>
      </c>
      <c r="E54648" s="2"/>
      <c r="F54648" s="2"/>
      <c r="G54648" s="2"/>
      <c r="H54648" s="2"/>
    </row>
    <row r="54649" spans="2:8">
      <c r="B54649" s="2" t="s">
        <v>55098</v>
      </c>
      <c r="C54649" s="2">
        <v>28</v>
      </c>
      <c r="D54649" s="2" t="s">
        <v>467</v>
      </c>
      <c r="E54649" s="2"/>
      <c r="F54649" s="2"/>
      <c r="G54649" s="2"/>
      <c r="H54649" s="2"/>
    </row>
    <row r="54650" spans="2:8">
      <c r="B54650" s="2" t="s">
        <v>55099</v>
      </c>
      <c r="C54650" s="2">
        <v>28</v>
      </c>
      <c r="D54650" s="2" t="s">
        <v>467</v>
      </c>
      <c r="E54650" s="2"/>
      <c r="F54650" s="2"/>
      <c r="G54650" s="2"/>
      <c r="H54650" s="2"/>
    </row>
    <row r="54651" spans="2:8">
      <c r="B54651" s="2" t="s">
        <v>55100</v>
      </c>
      <c r="C54651" s="2">
        <v>23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33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37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36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32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33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33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31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29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39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38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31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27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32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39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41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40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37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10</v>
      </c>
      <c r="D54674" s="2" t="s">
        <v>467</v>
      </c>
      <c r="E54674" s="2"/>
      <c r="F54674" s="2"/>
      <c r="G54674" s="2"/>
      <c r="H54674" s="2"/>
    </row>
    <row r="54675" spans="2:8">
      <c r="B54675" s="2" t="s">
        <v>55124</v>
      </c>
      <c r="C54675" s="2">
        <v>18</v>
      </c>
      <c r="D54675" s="2" t="s">
        <v>467</v>
      </c>
      <c r="E54675" s="2"/>
      <c r="F54675" s="2"/>
      <c r="G54675" s="2"/>
      <c r="H54675" s="2"/>
    </row>
    <row r="54676" spans="2:8">
      <c r="B54676" s="2" t="s">
        <v>55125</v>
      </c>
      <c r="C54676" s="2">
        <v>20</v>
      </c>
      <c r="D54676" s="2" t="s">
        <v>467</v>
      </c>
      <c r="E54676" s="2"/>
      <c r="F54676" s="2"/>
      <c r="G54676" s="2"/>
      <c r="H54676" s="2"/>
    </row>
    <row r="54677" spans="2:8">
      <c r="B54677" s="2" t="s">
        <v>55126</v>
      </c>
      <c r="C54677" s="2">
        <v>24</v>
      </c>
      <c r="D54677" s="2" t="s">
        <v>467</v>
      </c>
      <c r="E54677" s="2"/>
      <c r="F54677" s="2"/>
      <c r="G54677" s="2"/>
      <c r="H54677" s="2"/>
    </row>
    <row r="54678" spans="2:8">
      <c r="B54678" s="2" t="s">
        <v>55127</v>
      </c>
      <c r="C54678" s="2">
        <v>29</v>
      </c>
      <c r="D54678" s="2" t="s">
        <v>467</v>
      </c>
      <c r="E54678" s="2"/>
      <c r="F54678" s="2"/>
      <c r="G54678" s="2"/>
      <c r="H54678" s="2"/>
    </row>
    <row r="54679" spans="2:8">
      <c r="B54679" s="2" t="s">
        <v>55128</v>
      </c>
      <c r="C54679" s="2">
        <v>30</v>
      </c>
      <c r="D54679" s="2" t="s">
        <v>467</v>
      </c>
      <c r="E54679" s="2"/>
      <c r="F54679" s="2"/>
      <c r="G54679" s="2"/>
      <c r="H54679" s="2"/>
    </row>
    <row r="54680" spans="2:8">
      <c r="B54680" s="2" t="s">
        <v>55129</v>
      </c>
      <c r="C54680" s="2">
        <v>30</v>
      </c>
      <c r="D54680" s="2" t="s">
        <v>467</v>
      </c>
      <c r="E54680" s="2"/>
      <c r="F54680" s="2"/>
      <c r="G54680" s="2"/>
      <c r="H54680" s="2"/>
    </row>
    <row r="54681" spans="2:8">
      <c r="B54681" s="2" t="s">
        <v>55130</v>
      </c>
      <c r="C54681" s="2">
        <v>28</v>
      </c>
      <c r="D54681" s="2" t="s">
        <v>467</v>
      </c>
      <c r="E54681" s="2"/>
      <c r="F54681" s="2"/>
      <c r="G54681" s="2"/>
      <c r="H54681" s="2"/>
    </row>
    <row r="54682" spans="2:8">
      <c r="B54682" s="2" t="s">
        <v>55131</v>
      </c>
      <c r="C54682" s="2">
        <v>23</v>
      </c>
      <c r="D54682" s="2" t="s">
        <v>467</v>
      </c>
      <c r="E54682" s="2"/>
      <c r="F54682" s="2"/>
      <c r="G54682" s="2"/>
      <c r="H54682" s="2"/>
    </row>
    <row r="54683" spans="2:8">
      <c r="B54683" s="2" t="s">
        <v>55132</v>
      </c>
      <c r="C54683" s="2">
        <v>23</v>
      </c>
      <c r="D54683" s="2" t="s">
        <v>467</v>
      </c>
      <c r="E54683" s="2"/>
      <c r="F54683" s="2"/>
      <c r="G54683" s="2"/>
      <c r="H54683" s="2"/>
    </row>
    <row r="54684" spans="2:8">
      <c r="B54684" s="2" t="s">
        <v>55133</v>
      </c>
      <c r="C54684" s="2">
        <v>23</v>
      </c>
      <c r="D54684" s="2" t="s">
        <v>467</v>
      </c>
      <c r="E54684" s="2"/>
      <c r="F54684" s="2"/>
      <c r="G54684" s="2"/>
      <c r="H54684" s="2"/>
    </row>
    <row r="54685" spans="2:8">
      <c r="B54685" s="2" t="s">
        <v>55134</v>
      </c>
      <c r="C54685" s="2">
        <v>23</v>
      </c>
      <c r="D54685" s="2" t="s">
        <v>467</v>
      </c>
      <c r="E54685" s="2"/>
      <c r="F54685" s="2"/>
      <c r="G54685" s="2"/>
      <c r="H54685" s="2"/>
    </row>
    <row r="54686" spans="2:8">
      <c r="B54686" s="2" t="s">
        <v>55135</v>
      </c>
      <c r="C54686" s="2">
        <v>32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33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33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32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31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28</v>
      </c>
      <c r="D54691" s="2" t="s">
        <v>467</v>
      </c>
      <c r="E54691" s="2"/>
      <c r="F54691" s="2"/>
      <c r="G54691" s="2"/>
      <c r="H54691" s="2"/>
    </row>
    <row r="54692" spans="2:8">
      <c r="B54692" s="2" t="s">
        <v>55141</v>
      </c>
      <c r="C54692" s="2">
        <v>30</v>
      </c>
      <c r="D54692" s="2" t="s">
        <v>467</v>
      </c>
      <c r="E54692" s="2"/>
      <c r="F54692" s="2"/>
      <c r="G54692" s="2"/>
      <c r="H54692" s="2"/>
    </row>
    <row r="54693" spans="2:8">
      <c r="B54693" s="2" t="s">
        <v>55142</v>
      </c>
      <c r="C54693" s="2">
        <v>32</v>
      </c>
      <c r="D54693" s="2" t="s">
        <v>467</v>
      </c>
      <c r="E54693" s="2"/>
      <c r="F54693" s="2"/>
      <c r="G54693" s="2"/>
      <c r="H54693" s="2"/>
    </row>
    <row r="54694" spans="2:8">
      <c r="B54694" s="2" t="s">
        <v>55143</v>
      </c>
      <c r="C54694" s="2">
        <v>31</v>
      </c>
      <c r="D54694" s="2" t="s">
        <v>467</v>
      </c>
      <c r="E54694" s="2"/>
      <c r="F54694" s="2"/>
      <c r="G54694" s="2"/>
      <c r="H54694" s="2"/>
    </row>
    <row r="54695" spans="2:8">
      <c r="B54695" s="2" t="s">
        <v>55144</v>
      </c>
      <c r="C54695" s="2">
        <v>30</v>
      </c>
      <c r="D54695" s="2" t="s">
        <v>467</v>
      </c>
      <c r="E54695" s="2"/>
      <c r="F54695" s="2"/>
      <c r="G54695" s="2"/>
      <c r="H54695" s="2"/>
    </row>
    <row r="54696" spans="2:8">
      <c r="B54696" s="2" t="s">
        <v>55145</v>
      </c>
      <c r="C54696" s="2">
        <v>21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25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22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9</v>
      </c>
      <c r="D54701" s="2" t="s">
        <v>467</v>
      </c>
      <c r="E54701" s="2"/>
      <c r="F54701" s="2"/>
      <c r="G54701" s="2"/>
      <c r="H54701" s="2"/>
    </row>
    <row r="54702" spans="2:8">
      <c r="B54702" s="2" t="s">
        <v>55151</v>
      </c>
      <c r="C54702" s="2">
        <v>13</v>
      </c>
      <c r="D54702" s="2" t="s">
        <v>467</v>
      </c>
      <c r="E54702" s="2"/>
      <c r="F54702" s="2"/>
      <c r="G54702" s="2"/>
      <c r="H54702" s="2"/>
    </row>
    <row r="54703" spans="2:8">
      <c r="B54703" s="2" t="s">
        <v>55152</v>
      </c>
      <c r="C54703" s="2">
        <v>14</v>
      </c>
      <c r="D54703" s="2" t="s">
        <v>467</v>
      </c>
      <c r="E54703" s="2"/>
      <c r="F54703" s="2"/>
      <c r="G54703" s="2"/>
      <c r="H54703" s="2"/>
    </row>
    <row r="54704" spans="2:8">
      <c r="B54704" s="2" t="s">
        <v>55153</v>
      </c>
      <c r="C54704" s="2">
        <v>22</v>
      </c>
      <c r="D54704" s="2" t="s">
        <v>467</v>
      </c>
      <c r="E54704" s="2"/>
      <c r="F54704" s="2"/>
      <c r="G54704" s="2"/>
      <c r="H54704" s="2"/>
    </row>
    <row r="54705" spans="2:8">
      <c r="B54705" s="2" t="s">
        <v>55154</v>
      </c>
      <c r="C54705" s="2">
        <v>23</v>
      </c>
      <c r="D54705" s="2" t="s">
        <v>467</v>
      </c>
      <c r="E54705" s="2"/>
      <c r="F54705" s="2"/>
      <c r="G54705" s="2"/>
      <c r="H54705" s="2"/>
    </row>
    <row r="54706" spans="2:8">
      <c r="B54706" s="2" t="s">
        <v>55155</v>
      </c>
      <c r="C54706" s="2">
        <v>22</v>
      </c>
      <c r="D54706" s="2" t="s">
        <v>467</v>
      </c>
      <c r="E54706" s="2"/>
      <c r="F54706" s="2"/>
      <c r="G54706" s="2"/>
      <c r="H54706" s="2"/>
    </row>
    <row r="54707" spans="2:8">
      <c r="B54707" s="2" t="s">
        <v>55156</v>
      </c>
      <c r="C54707" s="2">
        <v>22</v>
      </c>
      <c r="D54707" s="2" t="s">
        <v>467</v>
      </c>
      <c r="E54707" s="2"/>
      <c r="F54707" s="2"/>
      <c r="G54707" s="2"/>
      <c r="H54707" s="2"/>
    </row>
    <row r="54708" spans="2:8">
      <c r="B54708" s="2" t="s">
        <v>55157</v>
      </c>
      <c r="C54708" s="2">
        <v>21</v>
      </c>
      <c r="D54708" s="2" t="s">
        <v>467</v>
      </c>
      <c r="E54708" s="2"/>
      <c r="F54708" s="2"/>
      <c r="G54708" s="2"/>
      <c r="H54708" s="2"/>
    </row>
    <row r="54709" spans="2:8">
      <c r="B54709" s="2" t="s">
        <v>55158</v>
      </c>
      <c r="C54709" s="2">
        <v>20</v>
      </c>
      <c r="D54709" s="2" t="s">
        <v>467</v>
      </c>
      <c r="E54709" s="2"/>
      <c r="F54709" s="2"/>
      <c r="G54709" s="2"/>
      <c r="H54709" s="2"/>
    </row>
    <row r="54710" spans="2:8">
      <c r="B54710" s="2" t="s">
        <v>55159</v>
      </c>
      <c r="C54710" s="2">
        <v>19</v>
      </c>
      <c r="D54710" s="2" t="s">
        <v>467</v>
      </c>
      <c r="E54710" s="2"/>
      <c r="F54710" s="2"/>
      <c r="G54710" s="2"/>
      <c r="H54710" s="2"/>
    </row>
    <row r="54711" spans="2:8">
      <c r="B54711" s="2" t="s">
        <v>55160</v>
      </c>
      <c r="C54711" s="2">
        <v>20</v>
      </c>
      <c r="D54711" s="2" t="s">
        <v>467</v>
      </c>
      <c r="E54711" s="2"/>
      <c r="F54711" s="2"/>
      <c r="G54711" s="2"/>
      <c r="H54711" s="2"/>
    </row>
    <row r="54712" spans="2:8">
      <c r="B54712" s="2" t="s">
        <v>55161</v>
      </c>
      <c r="C54712" s="2">
        <v>22</v>
      </c>
      <c r="D54712" s="2" t="s">
        <v>467</v>
      </c>
      <c r="E54712" s="2"/>
      <c r="F54712" s="2"/>
      <c r="G54712" s="2"/>
      <c r="H54712" s="2"/>
    </row>
    <row r="54713" spans="2:8">
      <c r="B54713" s="2" t="s">
        <v>55162</v>
      </c>
      <c r="C54713" s="2">
        <v>38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40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37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34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30</v>
      </c>
      <c r="D54718" s="2" t="s">
        <v>467</v>
      </c>
      <c r="E54718" s="2"/>
      <c r="F54718" s="2"/>
      <c r="G54718" s="2"/>
      <c r="H54718" s="2"/>
    </row>
    <row r="54719" spans="2:8">
      <c r="B54719" s="2" t="s">
        <v>55168</v>
      </c>
      <c r="C54719" s="2">
        <v>32</v>
      </c>
      <c r="D54719" s="2" t="s">
        <v>467</v>
      </c>
      <c r="E54719" s="2"/>
      <c r="F54719" s="2"/>
      <c r="G54719" s="2"/>
      <c r="H54719" s="2"/>
    </row>
    <row r="54720" spans="2:8">
      <c r="B54720" s="2" t="s">
        <v>55169</v>
      </c>
      <c r="C54720" s="2">
        <v>33</v>
      </c>
      <c r="D54720" s="2" t="s">
        <v>467</v>
      </c>
      <c r="E54720" s="2"/>
      <c r="F54720" s="2"/>
      <c r="G54720" s="2"/>
      <c r="H54720" s="2"/>
    </row>
    <row r="54721" spans="2:8">
      <c r="B54721" s="2" t="s">
        <v>55170</v>
      </c>
      <c r="C54721" s="2">
        <v>34</v>
      </c>
      <c r="D54721" s="2" t="s">
        <v>467</v>
      </c>
      <c r="E54721" s="2"/>
      <c r="F54721" s="2"/>
      <c r="G54721" s="2"/>
      <c r="H54721" s="2"/>
    </row>
    <row r="54722" spans="2:8">
      <c r="B54722" s="2" t="s">
        <v>55171</v>
      </c>
      <c r="C54722" s="2">
        <v>33</v>
      </c>
      <c r="D54722" s="2" t="s">
        <v>467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467</v>
      </c>
      <c r="E54723" s="2"/>
      <c r="F54723" s="2"/>
      <c r="G54723" s="2"/>
      <c r="H54723" s="2"/>
    </row>
    <row r="54724" spans="2:8">
      <c r="B54724" s="2" t="s">
        <v>55173</v>
      </c>
      <c r="C54724" s="2">
        <v>39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38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27</v>
      </c>
      <c r="D54729" s="2" t="s">
        <v>467</v>
      </c>
      <c r="E54729" s="2"/>
      <c r="F54729" s="2"/>
      <c r="G54729" s="2"/>
      <c r="H54729" s="2"/>
    </row>
    <row r="54730" spans="2:8">
      <c r="B54730" s="2" t="s">
        <v>55179</v>
      </c>
      <c r="C54730" s="2">
        <v>26</v>
      </c>
      <c r="D54730" s="2" t="s">
        <v>467</v>
      </c>
      <c r="E54730" s="2"/>
      <c r="F54730" s="2"/>
      <c r="G54730" s="2"/>
      <c r="H54730" s="2"/>
    </row>
    <row r="54731" spans="2:8">
      <c r="B54731" s="2" t="s">
        <v>55180</v>
      </c>
      <c r="C54731" s="2">
        <v>29</v>
      </c>
      <c r="D54731" s="2" t="s">
        <v>467</v>
      </c>
      <c r="E54731" s="2"/>
      <c r="F54731" s="2"/>
      <c r="G54731" s="2"/>
      <c r="H54731" s="2"/>
    </row>
    <row r="54732" spans="2:8">
      <c r="B54732" s="2" t="s">
        <v>55181</v>
      </c>
      <c r="C54732" s="2">
        <v>20</v>
      </c>
      <c r="D54732" s="2" t="s">
        <v>467</v>
      </c>
      <c r="E54732" s="2"/>
      <c r="F54732" s="2"/>
      <c r="G54732" s="2"/>
      <c r="H54732" s="2"/>
    </row>
    <row r="54733" spans="2:8">
      <c r="B54733" s="2" t="s">
        <v>55182</v>
      </c>
      <c r="C54733" s="2">
        <v>16</v>
      </c>
      <c r="D54733" s="2" t="s">
        <v>467</v>
      </c>
      <c r="E54733" s="2"/>
      <c r="F54733" s="2"/>
      <c r="G54733" s="2"/>
      <c r="H54733" s="2"/>
    </row>
    <row r="54734" spans="2:8">
      <c r="B54734" s="2" t="s">
        <v>55183</v>
      </c>
      <c r="C54734" s="2">
        <v>13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23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28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30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30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33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33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34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29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30</v>
      </c>
      <c r="D54745" s="2" t="s">
        <v>467</v>
      </c>
      <c r="E54745" s="2"/>
      <c r="F54745" s="2"/>
      <c r="G54745" s="2"/>
      <c r="H54745" s="2"/>
    </row>
    <row r="54746" spans="2:8">
      <c r="B54746" s="2" t="s">
        <v>55195</v>
      </c>
      <c r="C54746" s="2">
        <v>31</v>
      </c>
      <c r="D54746" s="2" t="s">
        <v>467</v>
      </c>
      <c r="E54746" s="2"/>
      <c r="F54746" s="2"/>
      <c r="G54746" s="2"/>
      <c r="H54746" s="2"/>
    </row>
    <row r="54747" spans="2:8">
      <c r="B54747" s="2" t="s">
        <v>55196</v>
      </c>
      <c r="C54747" s="2">
        <v>31</v>
      </c>
      <c r="D54747" s="2" t="s">
        <v>467</v>
      </c>
      <c r="E54747" s="2"/>
      <c r="F54747" s="2"/>
      <c r="G54747" s="2"/>
      <c r="H54747" s="2"/>
    </row>
    <row r="54748" spans="2:8">
      <c r="B54748" s="2" t="s">
        <v>55197</v>
      </c>
      <c r="C54748" s="2">
        <v>29</v>
      </c>
      <c r="D54748" s="2" t="s">
        <v>467</v>
      </c>
      <c r="E54748" s="2"/>
      <c r="F54748" s="2"/>
      <c r="G54748" s="2"/>
      <c r="H54748" s="2"/>
    </row>
    <row r="54749" spans="2:8">
      <c r="B54749" s="2" t="s">
        <v>55198</v>
      </c>
      <c r="C54749" s="2">
        <v>29</v>
      </c>
      <c r="D54749" s="2" t="s">
        <v>467</v>
      </c>
      <c r="E54749" s="2"/>
      <c r="F54749" s="2"/>
      <c r="G54749" s="2"/>
      <c r="H54749" s="2"/>
    </row>
    <row r="54750" spans="2:8">
      <c r="B54750" s="2" t="s">
        <v>55199</v>
      </c>
      <c r="C54750" s="2">
        <v>30</v>
      </c>
      <c r="D54750" s="2" t="s">
        <v>467</v>
      </c>
      <c r="E54750" s="2"/>
      <c r="F54750" s="2"/>
      <c r="G54750" s="2"/>
      <c r="H54750" s="2"/>
    </row>
    <row r="54751" spans="2:8">
      <c r="B54751" s="2" t="s">
        <v>55200</v>
      </c>
      <c r="C54751" s="2">
        <v>30</v>
      </c>
      <c r="D54751" s="2" t="s">
        <v>467</v>
      </c>
      <c r="E54751" s="2"/>
      <c r="F54751" s="2"/>
      <c r="G54751" s="2"/>
      <c r="H54751" s="2"/>
    </row>
    <row r="54752" spans="2:8">
      <c r="B54752" s="2" t="s">
        <v>55201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30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31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32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30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32</v>
      </c>
      <c r="D54758" s="2" t="s">
        <v>467</v>
      </c>
      <c r="E54758" s="2"/>
      <c r="F54758" s="2"/>
      <c r="G54758" s="2"/>
      <c r="H54758" s="2"/>
    </row>
    <row r="54759" spans="2:8">
      <c r="B54759" s="2" t="s">
        <v>55208</v>
      </c>
      <c r="C54759" s="2">
        <v>31</v>
      </c>
      <c r="D54759" s="2" t="s">
        <v>467</v>
      </c>
      <c r="E54759" s="2"/>
      <c r="F54759" s="2"/>
      <c r="G54759" s="2"/>
      <c r="H54759" s="2"/>
    </row>
    <row r="54760" spans="2:8">
      <c r="B54760" s="2" t="s">
        <v>55209</v>
      </c>
      <c r="C54760" s="2">
        <v>29</v>
      </c>
      <c r="D54760" s="2" t="s">
        <v>467</v>
      </c>
      <c r="E54760" s="2"/>
      <c r="F54760" s="2"/>
      <c r="G54760" s="2"/>
      <c r="H54760" s="2"/>
    </row>
    <row r="54761" spans="2:8">
      <c r="B54761" s="2" t="s">
        <v>55210</v>
      </c>
      <c r="C54761" s="2">
        <v>29</v>
      </c>
      <c r="D54761" s="2" t="s">
        <v>467</v>
      </c>
      <c r="E54761" s="2"/>
      <c r="F54761" s="2"/>
      <c r="G54761" s="2"/>
      <c r="H54761" s="2"/>
    </row>
    <row r="54762" spans="2:8">
      <c r="B54762" s="2" t="s">
        <v>55211</v>
      </c>
      <c r="C54762" s="2">
        <v>30</v>
      </c>
      <c r="D54762" s="2" t="s">
        <v>467</v>
      </c>
      <c r="E54762" s="2"/>
      <c r="F54762" s="2"/>
      <c r="G54762" s="2"/>
      <c r="H54762" s="2"/>
    </row>
    <row r="54763" spans="2:8">
      <c r="B54763" s="2" t="s">
        <v>55212</v>
      </c>
      <c r="C54763" s="2">
        <v>30</v>
      </c>
      <c r="D54763" s="2" t="s">
        <v>467</v>
      </c>
      <c r="E54763" s="2"/>
      <c r="F54763" s="2"/>
      <c r="G54763" s="2"/>
      <c r="H54763" s="2"/>
    </row>
    <row r="54764" spans="2:8">
      <c r="B54764" s="2" t="s">
        <v>55213</v>
      </c>
      <c r="C54764" s="2">
        <v>35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35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34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35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35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24</v>
      </c>
      <c r="D54770" s="2" t="s">
        <v>467</v>
      </c>
      <c r="E54770" s="2"/>
      <c r="F54770" s="2"/>
      <c r="G54770" s="2"/>
      <c r="H54770" s="2"/>
    </row>
    <row r="54771" spans="2:8">
      <c r="B54771" s="2" t="s">
        <v>55220</v>
      </c>
      <c r="C54771" s="2">
        <v>25</v>
      </c>
      <c r="D54771" s="2" t="s">
        <v>467</v>
      </c>
      <c r="E54771" s="2"/>
      <c r="F54771" s="2"/>
      <c r="G54771" s="2"/>
      <c r="H54771" s="2"/>
    </row>
    <row r="54772" spans="2:8">
      <c r="B54772" s="2" t="s">
        <v>55221</v>
      </c>
      <c r="C54772" s="2">
        <v>26</v>
      </c>
      <c r="D54772" s="2" t="s">
        <v>467</v>
      </c>
      <c r="E54772" s="2"/>
      <c r="F54772" s="2"/>
      <c r="G54772" s="2"/>
      <c r="H54772" s="2"/>
    </row>
    <row r="54773" spans="2:8">
      <c r="B54773" s="2" t="s">
        <v>55222</v>
      </c>
      <c r="C54773" s="2">
        <v>25</v>
      </c>
      <c r="D54773" s="2" t="s">
        <v>467</v>
      </c>
      <c r="E54773" s="2"/>
      <c r="F54773" s="2"/>
      <c r="G54773" s="2"/>
      <c r="H54773" s="2"/>
    </row>
    <row r="54774" spans="2:8">
      <c r="B54774" s="2" t="s">
        <v>55223</v>
      </c>
      <c r="C54774" s="2">
        <v>24</v>
      </c>
      <c r="D54774" s="2" t="s">
        <v>467</v>
      </c>
      <c r="E54774" s="2"/>
      <c r="F54774" s="2"/>
      <c r="G54774" s="2"/>
      <c r="H54774" s="2"/>
    </row>
    <row r="54775" spans="2:8">
      <c r="B54775" s="2" t="s">
        <v>55224</v>
      </c>
      <c r="C54775" s="2">
        <v>24</v>
      </c>
      <c r="D54775" s="2" t="s">
        <v>467</v>
      </c>
      <c r="E54775" s="2"/>
      <c r="F54775" s="2"/>
      <c r="G54775" s="2"/>
      <c r="H54775" s="2"/>
    </row>
    <row r="54776" spans="2:8">
      <c r="B54776" s="2" t="s">
        <v>55225</v>
      </c>
      <c r="C54776" s="2">
        <v>25</v>
      </c>
      <c r="D54776" s="2" t="s">
        <v>467</v>
      </c>
      <c r="E54776" s="2"/>
      <c r="F54776" s="2"/>
      <c r="G54776" s="2"/>
      <c r="H54776" s="2"/>
    </row>
    <row r="54777" spans="2:8">
      <c r="B54777" s="2" t="s">
        <v>55226</v>
      </c>
      <c r="C54777" s="2">
        <v>29</v>
      </c>
      <c r="D54777" s="2" t="s">
        <v>467</v>
      </c>
      <c r="E54777" s="2"/>
      <c r="F54777" s="2"/>
      <c r="G54777" s="2"/>
      <c r="H54777" s="2"/>
    </row>
    <row r="54778" spans="2:8">
      <c r="B54778" s="2" t="s">
        <v>55227</v>
      </c>
      <c r="C54778" s="2">
        <v>31</v>
      </c>
      <c r="D54778" s="2" t="s">
        <v>467</v>
      </c>
      <c r="E54778" s="2"/>
      <c r="F54778" s="2"/>
      <c r="G54778" s="2"/>
      <c r="H54778" s="2"/>
    </row>
    <row r="54779" spans="2:8">
      <c r="B54779" s="2" t="s">
        <v>55228</v>
      </c>
      <c r="C54779" s="2">
        <v>29</v>
      </c>
      <c r="D54779" s="2" t="s">
        <v>467</v>
      </c>
      <c r="E54779" s="2"/>
      <c r="F54779" s="2"/>
      <c r="G54779" s="2"/>
      <c r="H54779" s="2"/>
    </row>
    <row r="54780" spans="2:8">
      <c r="B54780" s="2" t="s">
        <v>55229</v>
      </c>
      <c r="C54780" s="2">
        <v>29</v>
      </c>
      <c r="D54780" s="2" t="s">
        <v>467</v>
      </c>
      <c r="E54780" s="2"/>
      <c r="F54780" s="2"/>
      <c r="G54780" s="2"/>
      <c r="H54780" s="2"/>
    </row>
    <row r="54781" spans="2:8">
      <c r="B54781" s="2" t="s">
        <v>55230</v>
      </c>
      <c r="C54781" s="2">
        <v>29</v>
      </c>
      <c r="D54781" s="2" t="s">
        <v>467</v>
      </c>
      <c r="E54781" s="2"/>
      <c r="F54781" s="2"/>
      <c r="G54781" s="2"/>
      <c r="H54781" s="2"/>
    </row>
    <row r="54782" spans="2:8">
      <c r="B54782" s="2" t="s">
        <v>55231</v>
      </c>
      <c r="C54782" s="2">
        <v>28</v>
      </c>
      <c r="D54782" s="2" t="s">
        <v>467</v>
      </c>
      <c r="E54782" s="2"/>
      <c r="F54782" s="2"/>
      <c r="G54782" s="2"/>
      <c r="H54782" s="2"/>
    </row>
    <row r="54783" spans="2:8">
      <c r="B54783" s="2" t="s">
        <v>55232</v>
      </c>
      <c r="C54783" s="2">
        <v>14</v>
      </c>
      <c r="D54783" s="2" t="s">
        <v>467</v>
      </c>
      <c r="E54783" s="2"/>
      <c r="F54783" s="2"/>
      <c r="G54783" s="2"/>
      <c r="H54783" s="2"/>
    </row>
    <row r="54784" spans="2:8">
      <c r="B54784" s="2" t="s">
        <v>55233</v>
      </c>
      <c r="C54784" s="2">
        <v>15</v>
      </c>
      <c r="D54784" s="2" t="s">
        <v>467</v>
      </c>
      <c r="E54784" s="2"/>
      <c r="F54784" s="2"/>
      <c r="G54784" s="2"/>
      <c r="H54784" s="2"/>
    </row>
    <row r="54785" spans="2:8">
      <c r="B54785" s="2" t="s">
        <v>55234</v>
      </c>
      <c r="C54785" s="2">
        <v>13</v>
      </c>
      <c r="D54785" s="2" t="s">
        <v>467</v>
      </c>
      <c r="E54785" s="2"/>
      <c r="F54785" s="2"/>
      <c r="G54785" s="2"/>
      <c r="H54785" s="2"/>
    </row>
    <row r="54786" spans="2:8">
      <c r="B54786" s="2" t="s">
        <v>55235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27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28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28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28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24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27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26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37</v>
      </c>
      <c r="D54800" s="2" t="s">
        <v>467</v>
      </c>
      <c r="E54800" s="2"/>
      <c r="F54800" s="2"/>
      <c r="G54800" s="2"/>
      <c r="H54800" s="2"/>
    </row>
    <row r="54801" spans="2:8">
      <c r="B54801" s="2" t="s">
        <v>55250</v>
      </c>
      <c r="C54801" s="2">
        <v>35</v>
      </c>
      <c r="D54801" s="2" t="s">
        <v>467</v>
      </c>
      <c r="E54801" s="2"/>
      <c r="F54801" s="2"/>
      <c r="G54801" s="2"/>
      <c r="H54801" s="2"/>
    </row>
    <row r="54802" spans="2:8">
      <c r="B54802" s="2" t="s">
        <v>55251</v>
      </c>
      <c r="C54802" s="2">
        <v>34</v>
      </c>
      <c r="D54802" s="2" t="s">
        <v>467</v>
      </c>
      <c r="E54802" s="2"/>
      <c r="F54802" s="2"/>
      <c r="G54802" s="2"/>
      <c r="H54802" s="2"/>
    </row>
    <row r="54803" spans="2:8">
      <c r="B54803" s="2" t="s">
        <v>55252</v>
      </c>
      <c r="C54803" s="2">
        <v>34</v>
      </c>
      <c r="D54803" s="2" t="s">
        <v>467</v>
      </c>
      <c r="E54803" s="2"/>
      <c r="F54803" s="2"/>
      <c r="G54803" s="2"/>
      <c r="H54803" s="2"/>
    </row>
    <row r="54804" spans="2:8">
      <c r="B54804" s="2" t="s">
        <v>55253</v>
      </c>
      <c r="C54804" s="2">
        <v>32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33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34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34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34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25</v>
      </c>
      <c r="D54809" s="2" t="s">
        <v>467</v>
      </c>
      <c r="E54809" s="2"/>
      <c r="F54809" s="2"/>
      <c r="G54809" s="2"/>
      <c r="H54809" s="2"/>
    </row>
    <row r="54810" spans="2:8">
      <c r="B54810" s="2" t="s">
        <v>55259</v>
      </c>
      <c r="C54810" s="2">
        <v>25</v>
      </c>
      <c r="D54810" s="2" t="s">
        <v>467</v>
      </c>
      <c r="E54810" s="2"/>
      <c r="F54810" s="2"/>
      <c r="G54810" s="2"/>
      <c r="H54810" s="2"/>
    </row>
    <row r="54811" spans="2:8">
      <c r="B54811" s="2" t="s">
        <v>55260</v>
      </c>
      <c r="C54811" s="2">
        <v>25</v>
      </c>
      <c r="D54811" s="2" t="s">
        <v>467</v>
      </c>
      <c r="E54811" s="2"/>
      <c r="F54811" s="2"/>
      <c r="G54811" s="2"/>
      <c r="H54811" s="2"/>
    </row>
    <row r="54812" spans="2:8">
      <c r="B54812" s="2" t="s">
        <v>55261</v>
      </c>
      <c r="C54812" s="2">
        <v>25</v>
      </c>
      <c r="D54812" s="2" t="s">
        <v>467</v>
      </c>
      <c r="E54812" s="2"/>
      <c r="F54812" s="2"/>
      <c r="G54812" s="2"/>
      <c r="H54812" s="2"/>
    </row>
    <row r="54813" spans="2:8">
      <c r="B54813" s="2" t="s">
        <v>55262</v>
      </c>
      <c r="C54813" s="2">
        <v>25</v>
      </c>
      <c r="D54813" s="2" t="s">
        <v>467</v>
      </c>
      <c r="E54813" s="2"/>
      <c r="F54813" s="2"/>
      <c r="G54813" s="2"/>
      <c r="H54813" s="2"/>
    </row>
    <row r="54814" spans="2:8">
      <c r="B54814" s="2" t="s">
        <v>55263</v>
      </c>
      <c r="C54814" s="2">
        <v>25</v>
      </c>
      <c r="D54814" s="2" t="s">
        <v>467</v>
      </c>
      <c r="E54814" s="2"/>
      <c r="F54814" s="2"/>
      <c r="G54814" s="2"/>
      <c r="H54814" s="2"/>
    </row>
    <row r="54815" spans="2:8">
      <c r="B54815" s="2" t="s">
        <v>55264</v>
      </c>
      <c r="C54815" s="2">
        <v>45</v>
      </c>
      <c r="D54815" s="2" t="s">
        <v>467</v>
      </c>
      <c r="E54815" s="2"/>
      <c r="F54815" s="2"/>
      <c r="G54815" s="2"/>
      <c r="H54815" s="2"/>
    </row>
    <row r="54816" spans="2:8">
      <c r="B54816" s="2" t="s">
        <v>55265</v>
      </c>
      <c r="C54816" s="2">
        <v>45</v>
      </c>
      <c r="D54816" s="2" t="s">
        <v>467</v>
      </c>
      <c r="E54816" s="2"/>
      <c r="F54816" s="2"/>
      <c r="G54816" s="2"/>
      <c r="H54816" s="2"/>
    </row>
    <row r="54817" spans="2:8">
      <c r="B54817" s="2" t="s">
        <v>55266</v>
      </c>
      <c r="C54817" s="2">
        <v>41</v>
      </c>
      <c r="D54817" s="2" t="s">
        <v>467</v>
      </c>
      <c r="E54817" s="2"/>
      <c r="F54817" s="2"/>
      <c r="G54817" s="2"/>
      <c r="H54817" s="2"/>
    </row>
    <row r="54818" spans="2:8">
      <c r="B54818" s="2" t="s">
        <v>55267</v>
      </c>
      <c r="C54818" s="2">
        <v>40</v>
      </c>
      <c r="D54818" s="2" t="s">
        <v>467</v>
      </c>
      <c r="E54818" s="2"/>
      <c r="F54818" s="2"/>
      <c r="G54818" s="2"/>
      <c r="H54818" s="2"/>
    </row>
    <row r="54819" spans="2:8">
      <c r="B54819" s="2" t="s">
        <v>55268</v>
      </c>
      <c r="C54819" s="2">
        <v>30</v>
      </c>
      <c r="D54819" s="2" t="s">
        <v>467</v>
      </c>
      <c r="E54819" s="2"/>
      <c r="F54819" s="2"/>
      <c r="G54819" s="2"/>
      <c r="H54819" s="2"/>
    </row>
    <row r="54820" spans="2:8">
      <c r="B54820" s="2" t="s">
        <v>55269</v>
      </c>
      <c r="C54820" s="2">
        <v>32</v>
      </c>
      <c r="D54820" s="2" t="s">
        <v>467</v>
      </c>
      <c r="E54820" s="2"/>
      <c r="F54820" s="2"/>
      <c r="G54820" s="2"/>
      <c r="H54820" s="2"/>
    </row>
    <row r="54821" spans="2:8">
      <c r="B54821" s="2" t="s">
        <v>55270</v>
      </c>
      <c r="C54821" s="2">
        <v>29</v>
      </c>
      <c r="D54821" s="2" t="s">
        <v>467</v>
      </c>
      <c r="E54821" s="2"/>
      <c r="F54821" s="2"/>
      <c r="G54821" s="2"/>
      <c r="H54821" s="2"/>
    </row>
    <row r="54822" spans="2:8">
      <c r="B54822" s="2" t="s">
        <v>55271</v>
      </c>
      <c r="C54822" s="2">
        <v>15</v>
      </c>
      <c r="D54822" s="2" t="s">
        <v>467</v>
      </c>
      <c r="E54822" s="2"/>
      <c r="F54822" s="2"/>
      <c r="G54822" s="2"/>
      <c r="H54822" s="2"/>
    </row>
    <row r="54823" spans="2:8">
      <c r="B54823" s="2" t="s">
        <v>55272</v>
      </c>
      <c r="C54823" s="2">
        <v>17</v>
      </c>
      <c r="D54823" s="2" t="s">
        <v>467</v>
      </c>
      <c r="E54823" s="2"/>
      <c r="F54823" s="2"/>
      <c r="G54823" s="2"/>
      <c r="H54823" s="2"/>
    </row>
    <row r="54824" spans="2:8">
      <c r="B54824" s="2" t="s">
        <v>55273</v>
      </c>
      <c r="C54824" s="2">
        <v>15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28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28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32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31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29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25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28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26</v>
      </c>
      <c r="D54835" s="2" t="s">
        <v>467</v>
      </c>
      <c r="E54835" s="2"/>
      <c r="F54835" s="2"/>
      <c r="G54835" s="2"/>
      <c r="H54835" s="2"/>
    </row>
    <row r="54836" spans="2:8">
      <c r="B54836" s="2" t="s">
        <v>55285</v>
      </c>
      <c r="C54836" s="2">
        <v>26</v>
      </c>
      <c r="D54836" s="2" t="s">
        <v>467</v>
      </c>
      <c r="E54836" s="2"/>
      <c r="F54836" s="2"/>
      <c r="G54836" s="2"/>
      <c r="H54836" s="2"/>
    </row>
    <row r="54837" spans="2:8">
      <c r="B54837" s="2" t="s">
        <v>55286</v>
      </c>
      <c r="C54837" s="2">
        <v>26</v>
      </c>
      <c r="D54837" s="2" t="s">
        <v>467</v>
      </c>
      <c r="E54837" s="2"/>
      <c r="F54837" s="2"/>
      <c r="G54837" s="2"/>
      <c r="H54837" s="2"/>
    </row>
    <row r="54838" spans="2:8">
      <c r="B54838" s="2" t="s">
        <v>55287</v>
      </c>
      <c r="C54838" s="2">
        <v>25</v>
      </c>
      <c r="D54838" s="2" t="s">
        <v>467</v>
      </c>
      <c r="E54838" s="2"/>
      <c r="F54838" s="2"/>
      <c r="G54838" s="2"/>
      <c r="H54838" s="2"/>
    </row>
    <row r="54839" spans="2:8">
      <c r="B54839" s="2" t="s">
        <v>55288</v>
      </c>
      <c r="C54839" s="2">
        <v>24</v>
      </c>
      <c r="D54839" s="2" t="s">
        <v>467</v>
      </c>
      <c r="E54839" s="2"/>
      <c r="F54839" s="2"/>
      <c r="G54839" s="2"/>
      <c r="H54839" s="2"/>
    </row>
    <row r="54840" spans="2:8">
      <c r="B54840" s="2" t="s">
        <v>55289</v>
      </c>
      <c r="C54840" s="2">
        <v>10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34</v>
      </c>
      <c r="D54841" s="2" t="s">
        <v>467</v>
      </c>
      <c r="E54841" s="2"/>
      <c r="F54841" s="2"/>
      <c r="G54841" s="2"/>
      <c r="H54841" s="2"/>
    </row>
    <row r="54842" spans="2:8">
      <c r="B54842" s="2" t="s">
        <v>55291</v>
      </c>
      <c r="C54842" s="2">
        <v>35</v>
      </c>
      <c r="D54842" s="2" t="s">
        <v>467</v>
      </c>
      <c r="E54842" s="2"/>
      <c r="F54842" s="2"/>
      <c r="G54842" s="2"/>
      <c r="H54842" s="2"/>
    </row>
    <row r="54843" spans="2:8">
      <c r="B54843" s="2" t="s">
        <v>55292</v>
      </c>
      <c r="C54843" s="2">
        <v>34</v>
      </c>
      <c r="D54843" s="2" t="s">
        <v>467</v>
      </c>
      <c r="E54843" s="2"/>
      <c r="F54843" s="2"/>
      <c r="G54843" s="2"/>
      <c r="H54843" s="2"/>
    </row>
    <row r="54844" spans="2:8">
      <c r="B54844" s="2" t="s">
        <v>55293</v>
      </c>
      <c r="C54844" s="2">
        <v>31</v>
      </c>
      <c r="D54844" s="2" t="s">
        <v>467</v>
      </c>
      <c r="E54844" s="2"/>
      <c r="F54844" s="2"/>
      <c r="G54844" s="2"/>
      <c r="H54844" s="2"/>
    </row>
    <row r="54845" spans="2:8">
      <c r="B54845" s="2" t="s">
        <v>55294</v>
      </c>
      <c r="C54845" s="2">
        <v>38</v>
      </c>
      <c r="D54845" s="2" t="s">
        <v>467</v>
      </c>
      <c r="E54845" s="2"/>
      <c r="F54845" s="2"/>
      <c r="G54845" s="2"/>
      <c r="H54845" s="2"/>
    </row>
    <row r="54846" spans="2:8">
      <c r="B54846" s="2" t="s">
        <v>55295</v>
      </c>
      <c r="C54846" s="2">
        <v>41</v>
      </c>
      <c r="D54846" s="2" t="s">
        <v>467</v>
      </c>
      <c r="E54846" s="2"/>
      <c r="F54846" s="2"/>
      <c r="G54846" s="2"/>
      <c r="H54846" s="2"/>
    </row>
    <row r="54847" spans="2:8">
      <c r="B54847" s="2" t="s">
        <v>55296</v>
      </c>
      <c r="C54847" s="2">
        <v>42</v>
      </c>
      <c r="D54847" s="2" t="s">
        <v>467</v>
      </c>
      <c r="E54847" s="2"/>
      <c r="F54847" s="2"/>
      <c r="G54847" s="2"/>
      <c r="H54847" s="2"/>
    </row>
    <row r="54848" spans="2:8">
      <c r="B54848" s="2" t="s">
        <v>55297</v>
      </c>
      <c r="C54848" s="2">
        <v>42</v>
      </c>
      <c r="D54848" s="2" t="s">
        <v>467</v>
      </c>
      <c r="E54848" s="2"/>
      <c r="F54848" s="2"/>
      <c r="G54848" s="2"/>
      <c r="H54848" s="2"/>
    </row>
    <row r="54849" spans="2:8">
      <c r="B54849" s="2" t="s">
        <v>55298</v>
      </c>
      <c r="C54849" s="2">
        <v>41</v>
      </c>
      <c r="D54849" s="2" t="s">
        <v>467</v>
      </c>
      <c r="E54849" s="2"/>
      <c r="F54849" s="2"/>
      <c r="G54849" s="2"/>
      <c r="H54849" s="2"/>
    </row>
    <row r="54850" spans="2:8">
      <c r="B54850" s="2" t="s">
        <v>55299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30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31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29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26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26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34</v>
      </c>
      <c r="D54857" s="2" t="s">
        <v>467</v>
      </c>
      <c r="E54857" s="2"/>
      <c r="F54857" s="2"/>
      <c r="G54857" s="2"/>
      <c r="H54857" s="2"/>
    </row>
    <row r="54858" spans="2:8">
      <c r="B54858" s="2" t="s">
        <v>55307</v>
      </c>
      <c r="C54858" s="2">
        <v>36</v>
      </c>
      <c r="D54858" s="2" t="s">
        <v>467</v>
      </c>
      <c r="E54858" s="2"/>
      <c r="F54858" s="2"/>
      <c r="G54858" s="2"/>
      <c r="H54858" s="2"/>
    </row>
    <row r="54859" spans="2:8">
      <c r="B54859" s="2" t="s">
        <v>55308</v>
      </c>
      <c r="C54859" s="2">
        <v>37</v>
      </c>
      <c r="D54859" s="2" t="s">
        <v>467</v>
      </c>
      <c r="E54859" s="2"/>
      <c r="F54859" s="2"/>
      <c r="G54859" s="2"/>
      <c r="H54859" s="2"/>
    </row>
    <row r="54860" spans="2:8">
      <c r="B54860" s="2" t="s">
        <v>55309</v>
      </c>
      <c r="C54860" s="2">
        <v>36</v>
      </c>
      <c r="D54860" s="2" t="s">
        <v>467</v>
      </c>
      <c r="E54860" s="2"/>
      <c r="F54860" s="2"/>
      <c r="G54860" s="2"/>
      <c r="H54860" s="2"/>
    </row>
    <row r="54861" spans="2:8">
      <c r="B54861" s="2" t="s">
        <v>55310</v>
      </c>
      <c r="C54861" s="2">
        <v>35</v>
      </c>
      <c r="D54861" s="2" t="s">
        <v>467</v>
      </c>
      <c r="E54861" s="2"/>
      <c r="F54861" s="2"/>
      <c r="G54861" s="2"/>
      <c r="H54861" s="2"/>
    </row>
    <row r="54862" spans="2:8">
      <c r="B54862" s="2" t="s">
        <v>55311</v>
      </c>
      <c r="C54862" s="2">
        <v>32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33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30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25</v>
      </c>
      <c r="D54867" s="2" t="s">
        <v>467</v>
      </c>
      <c r="E54867" s="2"/>
      <c r="F54867" s="2"/>
      <c r="G54867" s="2"/>
      <c r="H54867" s="2"/>
    </row>
    <row r="54868" spans="2:8">
      <c r="B54868" s="2" t="s">
        <v>55317</v>
      </c>
      <c r="C54868" s="2">
        <v>26</v>
      </c>
      <c r="D54868" s="2" t="s">
        <v>467</v>
      </c>
      <c r="E54868" s="2"/>
      <c r="F54868" s="2"/>
      <c r="G54868" s="2"/>
      <c r="H54868" s="2"/>
    </row>
    <row r="54869" spans="2:8">
      <c r="B54869" s="2" t="s">
        <v>55318</v>
      </c>
      <c r="C54869" s="2">
        <v>25</v>
      </c>
      <c r="D54869" s="2" t="s">
        <v>467</v>
      </c>
      <c r="E54869" s="2"/>
      <c r="F54869" s="2"/>
      <c r="G54869" s="2"/>
      <c r="H54869" s="2"/>
    </row>
    <row r="54870" spans="2:8">
      <c r="B54870" s="2" t="s">
        <v>55319</v>
      </c>
      <c r="C54870" s="2">
        <v>25</v>
      </c>
      <c r="D54870" s="2" t="s">
        <v>467</v>
      </c>
      <c r="E54870" s="2"/>
      <c r="F54870" s="2"/>
      <c r="G54870" s="2"/>
      <c r="H54870" s="2"/>
    </row>
    <row r="54871" spans="2:8">
      <c r="B54871" s="2" t="s">
        <v>55320</v>
      </c>
      <c r="C54871" s="2">
        <v>24</v>
      </c>
      <c r="D54871" s="2" t="s">
        <v>467</v>
      </c>
      <c r="E54871" s="2"/>
      <c r="F54871" s="2"/>
      <c r="G54871" s="2"/>
      <c r="H54871" s="2"/>
    </row>
    <row r="54872" spans="2:8">
      <c r="B54872" s="2" t="s">
        <v>55321</v>
      </c>
      <c r="C54872" s="2">
        <v>22</v>
      </c>
      <c r="D54872" s="2" t="s">
        <v>467</v>
      </c>
      <c r="E54872" s="2"/>
      <c r="F54872" s="2"/>
      <c r="G54872" s="2"/>
      <c r="H54872" s="2"/>
    </row>
    <row r="54873" spans="2:8">
      <c r="B54873" s="2" t="s">
        <v>55322</v>
      </c>
      <c r="C54873" s="2">
        <v>23</v>
      </c>
      <c r="D54873" s="2" t="s">
        <v>467</v>
      </c>
      <c r="E54873" s="2"/>
      <c r="F54873" s="2"/>
      <c r="G54873" s="2"/>
      <c r="H54873" s="2"/>
    </row>
    <row r="54874" spans="2:8">
      <c r="B54874" s="2" t="s">
        <v>55323</v>
      </c>
      <c r="C54874" s="2">
        <v>23</v>
      </c>
      <c r="D54874" s="2" t="s">
        <v>467</v>
      </c>
      <c r="E54874" s="2"/>
      <c r="F54874" s="2"/>
      <c r="G54874" s="2"/>
      <c r="H54874" s="2"/>
    </row>
    <row r="54875" spans="2:8">
      <c r="B54875" s="2" t="s">
        <v>55324</v>
      </c>
      <c r="C54875" s="2">
        <v>33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34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34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32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31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27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32</v>
      </c>
      <c r="D54882" s="2" t="s">
        <v>467</v>
      </c>
      <c r="E54882" s="2"/>
      <c r="F54882" s="2"/>
      <c r="G54882" s="2"/>
      <c r="H54882" s="2"/>
    </row>
    <row r="54883" spans="2:8">
      <c r="B54883" s="2" t="s">
        <v>55332</v>
      </c>
      <c r="C54883" s="2">
        <v>33</v>
      </c>
      <c r="D54883" s="2" t="s">
        <v>467</v>
      </c>
      <c r="E54883" s="2"/>
      <c r="F54883" s="2"/>
      <c r="G54883" s="2"/>
      <c r="H54883" s="2"/>
    </row>
    <row r="54884" spans="2:8">
      <c r="B54884" s="2" t="s">
        <v>55333</v>
      </c>
      <c r="C54884" s="2">
        <v>33</v>
      </c>
      <c r="D54884" s="2" t="s">
        <v>467</v>
      </c>
      <c r="E54884" s="2"/>
      <c r="F54884" s="2"/>
      <c r="G54884" s="2"/>
      <c r="H54884" s="2"/>
    </row>
    <row r="54885" spans="2:8">
      <c r="B54885" s="2" t="s">
        <v>55334</v>
      </c>
      <c r="C54885" s="2">
        <v>33</v>
      </c>
      <c r="D54885" s="2" t="s">
        <v>467</v>
      </c>
      <c r="E54885" s="2"/>
      <c r="F54885" s="2"/>
      <c r="G54885" s="2"/>
      <c r="H54885" s="2"/>
    </row>
    <row r="54886" spans="2:8">
      <c r="B54886" s="2" t="s">
        <v>55335</v>
      </c>
      <c r="C54886" s="2">
        <v>33</v>
      </c>
      <c r="D54886" s="2" t="s">
        <v>467</v>
      </c>
      <c r="E54886" s="2"/>
      <c r="F54886" s="2"/>
      <c r="G54886" s="2"/>
      <c r="H54886" s="2"/>
    </row>
    <row r="54887" spans="2:8">
      <c r="B54887" s="2" t="s">
        <v>55336</v>
      </c>
      <c r="C54887" s="2">
        <v>31</v>
      </c>
      <c r="D54887" s="2" t="s">
        <v>467</v>
      </c>
      <c r="E54887" s="2"/>
      <c r="F54887" s="2"/>
      <c r="G54887" s="2"/>
      <c r="H54887" s="2"/>
    </row>
    <row r="54888" spans="2:8">
      <c r="B54888" s="2" t="s">
        <v>55337</v>
      </c>
      <c r="C54888" s="2">
        <v>30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32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33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28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26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30</v>
      </c>
      <c r="D54894" s="2" t="s">
        <v>467</v>
      </c>
      <c r="E54894" s="2"/>
      <c r="F54894" s="2"/>
      <c r="G54894" s="2"/>
      <c r="H54894" s="2"/>
    </row>
    <row r="54895" spans="2:8">
      <c r="B54895" s="2" t="s">
        <v>55344</v>
      </c>
      <c r="C54895" s="2">
        <v>31</v>
      </c>
      <c r="D54895" s="2" t="s">
        <v>467</v>
      </c>
      <c r="E54895" s="2"/>
      <c r="F54895" s="2"/>
      <c r="G54895" s="2"/>
      <c r="H54895" s="2"/>
    </row>
    <row r="54896" spans="2:8">
      <c r="B54896" s="2" t="s">
        <v>55345</v>
      </c>
      <c r="C54896" s="2">
        <v>31</v>
      </c>
      <c r="D54896" s="2" t="s">
        <v>467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467</v>
      </c>
      <c r="E54897" s="2"/>
      <c r="F54897" s="2"/>
      <c r="G54897" s="2"/>
      <c r="H54897" s="2"/>
    </row>
    <row r="54898" spans="2:8">
      <c r="B54898" s="2" t="s">
        <v>55347</v>
      </c>
      <c r="C54898" s="2">
        <v>29</v>
      </c>
      <c r="D54898" s="2" t="s">
        <v>467</v>
      </c>
      <c r="E54898" s="2"/>
      <c r="F54898" s="2"/>
      <c r="G54898" s="2"/>
      <c r="H54898" s="2"/>
    </row>
    <row r="54899" spans="2:8">
      <c r="B54899" s="2" t="s">
        <v>55348</v>
      </c>
      <c r="C54899" s="2">
        <v>26</v>
      </c>
      <c r="D54899" s="2" t="s">
        <v>467</v>
      </c>
      <c r="E54899" s="2"/>
      <c r="F54899" s="2"/>
      <c r="G54899" s="2"/>
      <c r="H54899" s="2"/>
    </row>
    <row r="54900" spans="2:8">
      <c r="B54900" s="2" t="s">
        <v>55349</v>
      </c>
      <c r="C54900" s="2">
        <v>27</v>
      </c>
      <c r="D54900" s="2" t="s">
        <v>467</v>
      </c>
      <c r="E54900" s="2"/>
      <c r="F54900" s="2"/>
      <c r="G54900" s="2"/>
      <c r="H54900" s="2"/>
    </row>
    <row r="54901" spans="2:8">
      <c r="B54901" s="2" t="s">
        <v>55350</v>
      </c>
      <c r="C54901" s="2">
        <v>28</v>
      </c>
      <c r="D54901" s="2" t="s">
        <v>467</v>
      </c>
      <c r="E54901" s="2"/>
      <c r="F54901" s="2"/>
      <c r="G54901" s="2"/>
      <c r="H54901" s="2"/>
    </row>
    <row r="54902" spans="2:8">
      <c r="B54902" s="2" t="s">
        <v>55351</v>
      </c>
      <c r="C54902" s="2">
        <v>28</v>
      </c>
      <c r="D54902" s="2" t="s">
        <v>467</v>
      </c>
      <c r="E54902" s="2"/>
      <c r="F54902" s="2"/>
      <c r="G54902" s="2"/>
      <c r="H54902" s="2"/>
    </row>
    <row r="54903" spans="2:8">
      <c r="B54903" s="2" t="s">
        <v>55352</v>
      </c>
      <c r="C54903" s="2">
        <v>28</v>
      </c>
      <c r="D54903" s="2" t="s">
        <v>467</v>
      </c>
      <c r="E54903" s="2"/>
      <c r="F54903" s="2"/>
      <c r="G54903" s="2"/>
      <c r="H54903" s="2"/>
    </row>
    <row r="54904" spans="2:8">
      <c r="B54904" s="2" t="s">
        <v>55353</v>
      </c>
      <c r="C54904" s="2">
        <v>28</v>
      </c>
      <c r="D54904" s="2" t="s">
        <v>467</v>
      </c>
      <c r="E54904" s="2"/>
      <c r="F54904" s="2"/>
      <c r="G54904" s="2"/>
      <c r="H54904" s="2"/>
    </row>
    <row r="54905" spans="2:8">
      <c r="B54905" s="2" t="s">
        <v>55354</v>
      </c>
      <c r="C54905" s="2">
        <v>28</v>
      </c>
      <c r="D54905" s="2" t="s">
        <v>467</v>
      </c>
      <c r="E54905" s="2"/>
      <c r="F54905" s="2"/>
      <c r="G54905" s="2"/>
      <c r="H54905" s="2"/>
    </row>
    <row r="54906" spans="2:8">
      <c r="B54906" s="2" t="s">
        <v>55355</v>
      </c>
      <c r="C54906" s="2">
        <v>28</v>
      </c>
      <c r="D54906" s="2" t="s">
        <v>467</v>
      </c>
      <c r="E54906" s="2"/>
      <c r="F54906" s="2"/>
      <c r="G54906" s="2"/>
      <c r="H54906" s="2"/>
    </row>
    <row r="54907" spans="2:8">
      <c r="B54907" s="2" t="s">
        <v>55356</v>
      </c>
      <c r="C54907" s="2">
        <v>28</v>
      </c>
      <c r="D54907" s="2" t="s">
        <v>467</v>
      </c>
      <c r="E54907" s="2"/>
      <c r="F54907" s="2"/>
      <c r="G54907" s="2"/>
      <c r="H54907" s="2"/>
    </row>
    <row r="54908" spans="2:8">
      <c r="B54908" s="2" t="s">
        <v>55357</v>
      </c>
      <c r="C54908" s="2">
        <v>28</v>
      </c>
      <c r="D54908" s="2" t="s">
        <v>467</v>
      </c>
      <c r="E54908" s="2"/>
      <c r="F54908" s="2"/>
      <c r="G54908" s="2"/>
      <c r="H54908" s="2"/>
    </row>
    <row r="54909" spans="2:8">
      <c r="B54909" s="2" t="s">
        <v>55358</v>
      </c>
      <c r="C54909" s="2">
        <v>30</v>
      </c>
      <c r="D54909" s="2" t="s">
        <v>467</v>
      </c>
      <c r="E54909" s="2"/>
      <c r="F54909" s="2"/>
      <c r="G54909" s="2"/>
      <c r="H54909" s="2"/>
    </row>
    <row r="54910" spans="2:8">
      <c r="B54910" s="2" t="s">
        <v>55359</v>
      </c>
      <c r="C54910" s="2">
        <v>30</v>
      </c>
      <c r="D54910" s="2" t="s">
        <v>467</v>
      </c>
      <c r="E54910" s="2"/>
      <c r="F54910" s="2"/>
      <c r="G54910" s="2"/>
      <c r="H54910" s="2"/>
    </row>
    <row r="54911" spans="2:8">
      <c r="B54911" s="2" t="s">
        <v>55360</v>
      </c>
      <c r="C54911" s="2">
        <v>30</v>
      </c>
      <c r="D54911" s="2" t="s">
        <v>467</v>
      </c>
      <c r="E54911" s="2"/>
      <c r="F54911" s="2"/>
      <c r="G54911" s="2"/>
      <c r="H54911" s="2"/>
    </row>
    <row r="54912" spans="2:8">
      <c r="B54912" s="2" t="s">
        <v>55361</v>
      </c>
      <c r="C54912" s="2">
        <v>30</v>
      </c>
      <c r="D54912" s="2" t="s">
        <v>467</v>
      </c>
      <c r="E54912" s="2"/>
      <c r="F54912" s="2"/>
      <c r="G54912" s="2"/>
      <c r="H54912" s="2"/>
    </row>
    <row r="54913" spans="2:8">
      <c r="B54913" s="2" t="s">
        <v>55362</v>
      </c>
      <c r="C54913" s="2">
        <v>29</v>
      </c>
      <c r="D54913" s="2" t="s">
        <v>467</v>
      </c>
      <c r="E54913" s="2"/>
      <c r="F54913" s="2"/>
      <c r="G54913" s="2"/>
      <c r="H54913" s="2"/>
    </row>
    <row r="54914" spans="2:8">
      <c r="B54914" s="2" t="s">
        <v>55363</v>
      </c>
      <c r="C54914" s="2">
        <v>24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26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27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27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27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27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29</v>
      </c>
      <c r="D54921" s="2" t="s">
        <v>467</v>
      </c>
      <c r="E54921" s="2"/>
      <c r="F54921" s="2"/>
      <c r="G54921" s="2"/>
      <c r="H54921" s="2"/>
    </row>
    <row r="54922" spans="2:8">
      <c r="B54922" s="2" t="s">
        <v>55371</v>
      </c>
      <c r="C54922" s="2">
        <v>29</v>
      </c>
      <c r="D54922" s="2" t="s">
        <v>467</v>
      </c>
      <c r="E54922" s="2"/>
      <c r="F54922" s="2"/>
      <c r="G54922" s="2"/>
      <c r="H54922" s="2"/>
    </row>
    <row r="54923" spans="2:8">
      <c r="B54923" s="2" t="s">
        <v>55372</v>
      </c>
      <c r="C54923" s="2">
        <v>30</v>
      </c>
      <c r="D54923" s="2" t="s">
        <v>467</v>
      </c>
      <c r="E54923" s="2"/>
      <c r="F54923" s="2"/>
      <c r="G54923" s="2"/>
      <c r="H54923" s="2"/>
    </row>
    <row r="54924" spans="2:8">
      <c r="B54924" s="2" t="s">
        <v>55373</v>
      </c>
      <c r="C54924" s="2">
        <v>28</v>
      </c>
      <c r="D54924" s="2" t="s">
        <v>467</v>
      </c>
      <c r="E54924" s="2"/>
      <c r="F54924" s="2"/>
      <c r="G54924" s="2"/>
      <c r="H54924" s="2"/>
    </row>
    <row r="54925" spans="2:8">
      <c r="B54925" s="2" t="s">
        <v>55374</v>
      </c>
      <c r="C54925" s="2">
        <v>27</v>
      </c>
      <c r="D54925" s="2" t="s">
        <v>467</v>
      </c>
      <c r="E54925" s="2"/>
      <c r="F54925" s="2"/>
      <c r="G54925" s="2"/>
      <c r="H54925" s="2"/>
    </row>
    <row r="54926" spans="2:8">
      <c r="B54926" s="2" t="s">
        <v>55375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34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33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32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31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29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25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23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22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11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25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32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31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29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18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19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19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19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19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18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18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18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19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18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17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33</v>
      </c>
      <c r="D54959" s="2" t="s">
        <v>467</v>
      </c>
      <c r="E54959" s="2"/>
      <c r="F54959" s="2"/>
      <c r="G54959" s="2"/>
      <c r="H54959" s="2"/>
    </row>
    <row r="54960" spans="2:8">
      <c r="B54960" s="2" t="s">
        <v>55409</v>
      </c>
      <c r="C54960" s="2">
        <v>32</v>
      </c>
      <c r="D54960" s="2" t="s">
        <v>467</v>
      </c>
      <c r="E54960" s="2"/>
      <c r="F54960" s="2"/>
      <c r="G54960" s="2"/>
      <c r="H54960" s="2"/>
    </row>
    <row r="54961" spans="2:8">
      <c r="B54961" s="2" t="s">
        <v>55410</v>
      </c>
      <c r="C54961" s="2">
        <v>30</v>
      </c>
      <c r="D54961" s="2" t="s">
        <v>467</v>
      </c>
      <c r="E54961" s="2"/>
      <c r="F54961" s="2"/>
      <c r="G54961" s="2"/>
      <c r="H54961" s="2"/>
    </row>
    <row r="54962" spans="2:8">
      <c r="B54962" s="2" t="s">
        <v>55411</v>
      </c>
      <c r="C54962" s="2">
        <v>30</v>
      </c>
      <c r="D54962" s="2" t="s">
        <v>467</v>
      </c>
      <c r="E54962" s="2"/>
      <c r="F54962" s="2"/>
      <c r="G54962" s="2"/>
      <c r="H54962" s="2"/>
    </row>
    <row r="54963" spans="2:8">
      <c r="B54963" s="2" t="s">
        <v>55412</v>
      </c>
      <c r="C54963" s="2">
        <v>30</v>
      </c>
      <c r="D54963" s="2" t="s">
        <v>467</v>
      </c>
      <c r="E54963" s="2"/>
      <c r="F54963" s="2"/>
      <c r="G54963" s="2"/>
      <c r="H54963" s="2"/>
    </row>
    <row r="54964" spans="2:8">
      <c r="B54964" s="2" t="s">
        <v>55413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30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30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30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29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28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33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30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28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25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25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22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19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22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24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24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23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28</v>
      </c>
      <c r="D54987" s="2" t="s">
        <v>467</v>
      </c>
      <c r="E54987" s="2"/>
      <c r="F54987" s="2"/>
      <c r="G54987" s="2"/>
      <c r="H54987" s="2"/>
    </row>
    <row r="54988" spans="2:8">
      <c r="B54988" s="2" t="s">
        <v>55437</v>
      </c>
      <c r="C54988" s="2">
        <v>28</v>
      </c>
      <c r="D54988" s="2" t="s">
        <v>467</v>
      </c>
      <c r="E54988" s="2"/>
      <c r="F54988" s="2"/>
      <c r="G54988" s="2"/>
      <c r="H54988" s="2"/>
    </row>
    <row r="54989" spans="2:8">
      <c r="B54989" s="2" t="s">
        <v>55438</v>
      </c>
      <c r="C54989" s="2">
        <v>27</v>
      </c>
      <c r="D54989" s="2" t="s">
        <v>467</v>
      </c>
      <c r="E54989" s="2"/>
      <c r="F54989" s="2"/>
      <c r="G54989" s="2"/>
      <c r="H54989" s="2"/>
    </row>
    <row r="54990" spans="2:8">
      <c r="B54990" s="2" t="s">
        <v>55439</v>
      </c>
      <c r="C54990" s="2">
        <v>26</v>
      </c>
      <c r="D54990" s="2" t="s">
        <v>467</v>
      </c>
      <c r="E54990" s="2"/>
      <c r="F54990" s="2"/>
      <c r="G54990" s="2"/>
      <c r="H54990" s="2"/>
    </row>
    <row r="54991" spans="2:8">
      <c r="B54991" s="2" t="s">
        <v>55440</v>
      </c>
      <c r="C54991" s="2">
        <v>24</v>
      </c>
      <c r="D54991" s="2" t="s">
        <v>467</v>
      </c>
      <c r="E54991" s="2"/>
      <c r="F54991" s="2"/>
      <c r="G54991" s="2"/>
      <c r="H54991" s="2"/>
    </row>
    <row r="54992" spans="2:8">
      <c r="B54992" s="2" t="s">
        <v>55441</v>
      </c>
      <c r="C54992" s="2">
        <v>23</v>
      </c>
      <c r="D54992" s="2" t="s">
        <v>467</v>
      </c>
      <c r="E54992" s="2"/>
      <c r="F54992" s="2"/>
      <c r="G54992" s="2"/>
      <c r="H54992" s="2"/>
    </row>
    <row r="54993" spans="2:8">
      <c r="B54993" s="2" t="s">
        <v>55442</v>
      </c>
      <c r="C54993" s="2">
        <v>24</v>
      </c>
      <c r="D54993" s="2" t="s">
        <v>467</v>
      </c>
      <c r="E54993" s="2"/>
      <c r="F54993" s="2"/>
      <c r="G54993" s="2"/>
      <c r="H54993" s="2"/>
    </row>
    <row r="54994" spans="2:8">
      <c r="B54994" s="2" t="s">
        <v>55443</v>
      </c>
      <c r="C54994" s="2">
        <v>31</v>
      </c>
      <c r="D54994" s="2" t="s">
        <v>467</v>
      </c>
      <c r="E54994" s="2"/>
      <c r="F54994" s="2"/>
      <c r="G54994" s="2"/>
      <c r="H54994" s="2"/>
    </row>
    <row r="54995" spans="2:8">
      <c r="B54995" s="2" t="s">
        <v>55444</v>
      </c>
      <c r="C54995" s="2">
        <v>29</v>
      </c>
      <c r="D54995" s="2" t="s">
        <v>467</v>
      </c>
      <c r="E54995" s="2"/>
      <c r="F54995" s="2"/>
      <c r="G54995" s="2"/>
      <c r="H54995" s="2"/>
    </row>
    <row r="54996" spans="2:8">
      <c r="B54996" s="2" t="s">
        <v>55445</v>
      </c>
      <c r="C54996" s="2">
        <v>30</v>
      </c>
      <c r="D54996" s="2" t="s">
        <v>467</v>
      </c>
      <c r="E54996" s="2"/>
      <c r="F54996" s="2"/>
      <c r="G54996" s="2"/>
      <c r="H54996" s="2"/>
    </row>
    <row r="54997" spans="2:8">
      <c r="B54997" s="2" t="s">
        <v>55446</v>
      </c>
      <c r="C54997" s="2">
        <v>31</v>
      </c>
      <c r="D54997" s="2" t="s">
        <v>467</v>
      </c>
      <c r="E54997" s="2"/>
      <c r="F54997" s="2"/>
      <c r="G54997" s="2"/>
      <c r="H54997" s="2"/>
    </row>
    <row r="54998" spans="2:8">
      <c r="B54998" s="2" t="s">
        <v>55447</v>
      </c>
      <c r="C54998" s="2">
        <v>30</v>
      </c>
      <c r="D54998" s="2" t="s">
        <v>467</v>
      </c>
      <c r="E54998" s="2"/>
      <c r="F54998" s="2"/>
      <c r="G54998" s="2"/>
      <c r="H54998" s="2"/>
    </row>
    <row r="54999" spans="2:8">
      <c r="B54999" s="2" t="s">
        <v>55448</v>
      </c>
      <c r="C54999" s="2">
        <v>30</v>
      </c>
      <c r="D54999" s="2" t="s">
        <v>467</v>
      </c>
      <c r="E54999" s="2"/>
      <c r="F54999" s="2"/>
      <c r="G54999" s="2"/>
      <c r="H54999" s="2"/>
    </row>
    <row r="55000" spans="2:8">
      <c r="B55000" s="2" t="s">
        <v>55449</v>
      </c>
      <c r="C55000" s="2">
        <v>29</v>
      </c>
      <c r="D55000" s="2" t="s">
        <v>467</v>
      </c>
      <c r="E55000" s="2"/>
      <c r="F55000" s="2"/>
      <c r="G55000" s="2"/>
      <c r="H55000" s="2"/>
    </row>
    <row r="55001" spans="2:8">
      <c r="B55001" s="2" t="s">
        <v>55450</v>
      </c>
      <c r="C55001" s="2">
        <v>29</v>
      </c>
      <c r="D55001" s="2" t="s">
        <v>467</v>
      </c>
      <c r="E55001" s="2"/>
      <c r="F55001" s="2"/>
      <c r="G55001" s="2"/>
      <c r="H55001" s="2"/>
    </row>
    <row r="55002" spans="2:8">
      <c r="B55002" s="2" t="s">
        <v>55451</v>
      </c>
      <c r="C55002" s="2">
        <v>29</v>
      </c>
      <c r="D55002" s="2" t="s">
        <v>467</v>
      </c>
      <c r="E55002" s="2"/>
      <c r="F55002" s="2"/>
      <c r="G55002" s="2"/>
      <c r="H55002" s="2"/>
    </row>
    <row r="55003" spans="2:8">
      <c r="B55003" s="2" t="s">
        <v>55452</v>
      </c>
      <c r="C55003" s="2">
        <v>28</v>
      </c>
      <c r="D55003" s="2" t="s">
        <v>467</v>
      </c>
      <c r="E55003" s="2"/>
      <c r="F55003" s="2"/>
      <c r="G55003" s="2"/>
      <c r="H55003" s="2"/>
    </row>
    <row r="55004" spans="2:8">
      <c r="B55004" s="2" t="s">
        <v>55453</v>
      </c>
      <c r="C55004" s="2">
        <v>28</v>
      </c>
      <c r="D55004" s="2" t="s">
        <v>467</v>
      </c>
      <c r="E55004" s="2"/>
      <c r="F55004" s="2"/>
      <c r="G55004" s="2"/>
      <c r="H55004" s="2"/>
    </row>
    <row r="55005" spans="2:8">
      <c r="B55005" s="2" t="s">
        <v>55454</v>
      </c>
      <c r="C55005" s="2">
        <v>35</v>
      </c>
      <c r="D55005" s="2" t="s">
        <v>467</v>
      </c>
      <c r="E55005" s="2"/>
      <c r="F55005" s="2"/>
      <c r="G55005" s="2"/>
      <c r="H55005" s="2"/>
    </row>
    <row r="55006" spans="2:8">
      <c r="B55006" s="2" t="s">
        <v>55455</v>
      </c>
      <c r="C55006" s="2">
        <v>35</v>
      </c>
      <c r="D55006" s="2" t="s">
        <v>467</v>
      </c>
      <c r="E55006" s="2"/>
      <c r="F55006" s="2"/>
      <c r="G55006" s="2"/>
      <c r="H55006" s="2"/>
    </row>
    <row r="55007" spans="2:8">
      <c r="B55007" s="2" t="s">
        <v>55456</v>
      </c>
      <c r="C55007" s="2">
        <v>34</v>
      </c>
      <c r="D55007" s="2" t="s">
        <v>467</v>
      </c>
      <c r="E55007" s="2"/>
      <c r="F55007" s="2"/>
      <c r="G55007" s="2"/>
      <c r="H55007" s="2"/>
    </row>
    <row r="55008" spans="2:8">
      <c r="B55008" s="2" t="s">
        <v>55457</v>
      </c>
      <c r="C55008" s="2">
        <v>34</v>
      </c>
      <c r="D55008" s="2" t="s">
        <v>467</v>
      </c>
      <c r="E55008" s="2"/>
      <c r="F55008" s="2"/>
      <c r="G55008" s="2"/>
      <c r="H55008" s="2"/>
    </row>
    <row r="55009" spans="2:8">
      <c r="B55009" s="2" t="s">
        <v>55458</v>
      </c>
      <c r="C55009" s="2">
        <v>31</v>
      </c>
      <c r="D55009" s="2" t="s">
        <v>467</v>
      </c>
      <c r="E55009" s="2"/>
      <c r="F55009" s="2"/>
      <c r="G55009" s="2"/>
      <c r="H55009" s="2"/>
    </row>
    <row r="55010" spans="2:8">
      <c r="B55010" s="2" t="s">
        <v>55459</v>
      </c>
      <c r="C55010" s="2">
        <v>30</v>
      </c>
      <c r="D55010" s="2" t="s">
        <v>467</v>
      </c>
      <c r="E55010" s="2"/>
      <c r="F55010" s="2"/>
      <c r="G55010" s="2"/>
      <c r="H55010" s="2"/>
    </row>
    <row r="55011" spans="2:8">
      <c r="B55011" s="2" t="s">
        <v>55460</v>
      </c>
      <c r="C55011" s="2">
        <v>51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53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47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25</v>
      </c>
      <c r="D55014" s="2" t="s">
        <v>467</v>
      </c>
      <c r="E55014" s="2"/>
      <c r="F55014" s="2"/>
      <c r="G55014" s="2"/>
      <c r="H55014" s="2"/>
    </row>
    <row r="55015" spans="2:8">
      <c r="B55015" s="2" t="s">
        <v>55464</v>
      </c>
      <c r="C55015" s="2">
        <v>26</v>
      </c>
      <c r="D55015" s="2" t="s">
        <v>467</v>
      </c>
      <c r="E55015" s="2"/>
      <c r="F55015" s="2"/>
      <c r="G55015" s="2"/>
      <c r="H55015" s="2"/>
    </row>
    <row r="55016" spans="2:8">
      <c r="B55016" s="2" t="s">
        <v>55465</v>
      </c>
      <c r="C55016" s="2">
        <v>26</v>
      </c>
      <c r="D55016" s="2" t="s">
        <v>467</v>
      </c>
      <c r="E55016" s="2"/>
      <c r="F55016" s="2"/>
      <c r="G55016" s="2"/>
      <c r="H55016" s="2"/>
    </row>
    <row r="55017" spans="2:8">
      <c r="B55017" s="2" t="s">
        <v>55466</v>
      </c>
      <c r="C55017" s="2">
        <v>25</v>
      </c>
      <c r="D55017" s="2" t="s">
        <v>467</v>
      </c>
      <c r="E55017" s="2"/>
      <c r="F55017" s="2"/>
      <c r="G55017" s="2"/>
      <c r="H55017" s="2"/>
    </row>
    <row r="55018" spans="2:8">
      <c r="B55018" s="2" t="s">
        <v>55467</v>
      </c>
      <c r="C55018" s="2">
        <v>24</v>
      </c>
      <c r="D55018" s="2" t="s">
        <v>467</v>
      </c>
      <c r="E55018" s="2"/>
      <c r="F55018" s="2"/>
      <c r="G55018" s="2"/>
      <c r="H55018" s="2"/>
    </row>
    <row r="55019" spans="2:8">
      <c r="B55019" s="2" t="s">
        <v>55468</v>
      </c>
      <c r="C55019" s="2">
        <v>21</v>
      </c>
      <c r="D55019" s="2" t="s">
        <v>467</v>
      </c>
      <c r="E55019" s="2"/>
      <c r="F55019" s="2"/>
      <c r="G55019" s="2"/>
      <c r="H55019" s="2"/>
    </row>
    <row r="55020" spans="2:8">
      <c r="B55020" s="2" t="s">
        <v>55469</v>
      </c>
      <c r="C55020" s="2">
        <v>25</v>
      </c>
      <c r="D55020" s="2" t="s">
        <v>467</v>
      </c>
      <c r="E55020" s="2"/>
      <c r="F55020" s="2"/>
      <c r="G55020" s="2"/>
      <c r="H55020" s="2"/>
    </row>
    <row r="55021" spans="2:8">
      <c r="B55021" s="2" t="s">
        <v>55470</v>
      </c>
      <c r="C55021" s="2">
        <v>25</v>
      </c>
      <c r="D55021" s="2" t="s">
        <v>467</v>
      </c>
      <c r="E55021" s="2"/>
      <c r="F55021" s="2"/>
      <c r="G55021" s="2"/>
      <c r="H55021" s="2"/>
    </row>
    <row r="55022" spans="2:8">
      <c r="B55022" s="2" t="s">
        <v>55471</v>
      </c>
      <c r="C55022" s="2">
        <v>25</v>
      </c>
      <c r="D55022" s="2" t="s">
        <v>467</v>
      </c>
      <c r="E55022" s="2"/>
      <c r="F55022" s="2"/>
      <c r="G55022" s="2"/>
      <c r="H55022" s="2"/>
    </row>
    <row r="55023" spans="2:8">
      <c r="B55023" s="2" t="s">
        <v>55472</v>
      </c>
      <c r="C55023" s="2">
        <v>25</v>
      </c>
      <c r="D55023" s="2" t="s">
        <v>467</v>
      </c>
      <c r="E55023" s="2"/>
      <c r="F55023" s="2"/>
      <c r="G55023" s="2"/>
      <c r="H55023" s="2"/>
    </row>
    <row r="55024" spans="2:8">
      <c r="B55024" s="2" t="s">
        <v>55473</v>
      </c>
      <c r="C55024" s="2">
        <v>24</v>
      </c>
      <c r="D55024" s="2" t="s">
        <v>467</v>
      </c>
      <c r="E55024" s="2"/>
      <c r="F55024" s="2"/>
      <c r="G55024" s="2"/>
      <c r="H55024" s="2"/>
    </row>
    <row r="55025" spans="2:8">
      <c r="B55025" s="2" t="s">
        <v>55474</v>
      </c>
      <c r="C55025" s="2">
        <v>23</v>
      </c>
      <c r="D55025" s="2" t="s">
        <v>467</v>
      </c>
      <c r="E55025" s="2"/>
      <c r="F55025" s="2"/>
      <c r="G55025" s="2"/>
      <c r="H55025" s="2"/>
    </row>
    <row r="55026" spans="2:8">
      <c r="B55026" s="2" t="s">
        <v>55475</v>
      </c>
      <c r="C55026" s="2">
        <v>22</v>
      </c>
      <c r="D55026" s="2" t="s">
        <v>467</v>
      </c>
      <c r="E55026" s="2"/>
      <c r="F55026" s="2"/>
      <c r="G55026" s="2"/>
      <c r="H55026" s="2"/>
    </row>
    <row r="55027" spans="2:8">
      <c r="B55027" s="2" t="s">
        <v>55476</v>
      </c>
      <c r="C55027" s="2">
        <v>35</v>
      </c>
      <c r="D55027" s="2" t="s">
        <v>467</v>
      </c>
      <c r="E55027" s="2"/>
      <c r="F55027" s="2"/>
      <c r="G55027" s="2"/>
      <c r="H55027" s="2"/>
    </row>
    <row r="55028" spans="2:8">
      <c r="B55028" s="2" t="s">
        <v>55477</v>
      </c>
      <c r="C55028" s="2">
        <v>35</v>
      </c>
      <c r="D55028" s="2" t="s">
        <v>467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467</v>
      </c>
      <c r="E55029" s="2"/>
      <c r="F55029" s="2"/>
      <c r="G55029" s="2"/>
      <c r="H55029" s="2"/>
    </row>
    <row r="55030" spans="2:8">
      <c r="B55030" s="2" t="s">
        <v>55479</v>
      </c>
      <c r="C55030" s="2">
        <v>28</v>
      </c>
      <c r="D55030" s="2" t="s">
        <v>467</v>
      </c>
      <c r="E55030" s="2"/>
      <c r="F55030" s="2"/>
      <c r="G55030" s="2"/>
      <c r="H55030" s="2"/>
    </row>
    <row r="55031" spans="2:8">
      <c r="B55031" s="2" t="s">
        <v>55480</v>
      </c>
      <c r="C55031" s="2">
        <v>25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28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35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30</v>
      </c>
      <c r="D55036" s="2" t="s">
        <v>467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467</v>
      </c>
      <c r="E55037" s="2"/>
      <c r="F55037" s="2"/>
      <c r="G55037" s="2"/>
      <c r="H55037" s="2"/>
    </row>
    <row r="55038" spans="2:8">
      <c r="B55038" s="2" t="s">
        <v>55487</v>
      </c>
      <c r="C55038" s="2">
        <v>29</v>
      </c>
      <c r="D55038" s="2" t="s">
        <v>467</v>
      </c>
      <c r="E55038" s="2"/>
      <c r="F55038" s="2"/>
      <c r="G55038" s="2"/>
      <c r="H55038" s="2"/>
    </row>
    <row r="55039" spans="2:8">
      <c r="B55039" s="2" t="s">
        <v>55488</v>
      </c>
      <c r="C55039" s="2">
        <v>29</v>
      </c>
      <c r="D55039" s="2" t="s">
        <v>467</v>
      </c>
      <c r="E55039" s="2"/>
      <c r="F55039" s="2"/>
      <c r="G55039" s="2"/>
      <c r="H55039" s="2"/>
    </row>
    <row r="55040" spans="2:8">
      <c r="B55040" s="2" t="s">
        <v>55489</v>
      </c>
      <c r="C55040" s="2">
        <v>27</v>
      </c>
      <c r="D55040" s="2" t="s">
        <v>467</v>
      </c>
      <c r="E55040" s="2"/>
      <c r="F55040" s="2"/>
      <c r="G55040" s="2"/>
      <c r="H55040" s="2"/>
    </row>
    <row r="55041" spans="2:8">
      <c r="B55041" s="2" t="s">
        <v>55490</v>
      </c>
      <c r="C55041" s="2">
        <v>24</v>
      </c>
      <c r="D55041" s="2" t="s">
        <v>467</v>
      </c>
      <c r="E55041" s="2"/>
      <c r="F55041" s="2"/>
      <c r="G55041" s="2"/>
      <c r="H55041" s="2"/>
    </row>
    <row r="55042" spans="2:8">
      <c r="B55042" s="2" t="s">
        <v>55491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24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26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26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26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38</v>
      </c>
      <c r="D55047" s="2" t="s">
        <v>467</v>
      </c>
      <c r="E55047" s="2"/>
      <c r="F55047" s="2"/>
      <c r="G55047" s="2"/>
      <c r="H55047" s="2"/>
    </row>
    <row r="55048" spans="2:8">
      <c r="B55048" s="2" t="s">
        <v>55497</v>
      </c>
      <c r="C55048" s="2">
        <v>36</v>
      </c>
      <c r="D55048" s="2" t="s">
        <v>467</v>
      </c>
      <c r="E55048" s="2"/>
      <c r="F55048" s="2"/>
      <c r="G55048" s="2"/>
      <c r="H55048" s="2"/>
    </row>
    <row r="55049" spans="2:8">
      <c r="B55049" s="2" t="s">
        <v>55498</v>
      </c>
      <c r="C55049" s="2">
        <v>34</v>
      </c>
      <c r="D55049" s="2" t="s">
        <v>467</v>
      </c>
      <c r="E55049" s="2"/>
      <c r="F55049" s="2"/>
      <c r="G55049" s="2"/>
      <c r="H55049" s="2"/>
    </row>
    <row r="55050" spans="2:8">
      <c r="B55050" s="2" t="s">
        <v>55499</v>
      </c>
      <c r="C55050" s="2">
        <v>30</v>
      </c>
      <c r="D55050" s="2" t="s">
        <v>467</v>
      </c>
      <c r="E55050" s="2"/>
      <c r="F55050" s="2"/>
      <c r="G55050" s="2"/>
      <c r="H55050" s="2"/>
    </row>
    <row r="55051" spans="2:8">
      <c r="B55051" s="2" t="s">
        <v>55500</v>
      </c>
      <c r="C55051" s="2">
        <v>24</v>
      </c>
      <c r="D55051" s="2" t="s">
        <v>467</v>
      </c>
      <c r="E55051" s="2"/>
      <c r="F55051" s="2"/>
      <c r="G55051" s="2"/>
      <c r="H55051" s="2"/>
    </row>
    <row r="55052" spans="2:8">
      <c r="B55052" s="2" t="s">
        <v>55501</v>
      </c>
      <c r="C55052" s="2">
        <v>36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37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37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27</v>
      </c>
      <c r="D55056" s="2" t="s">
        <v>467</v>
      </c>
      <c r="E55056" s="2"/>
      <c r="F55056" s="2"/>
      <c r="G55056" s="2"/>
      <c r="H55056" s="2"/>
    </row>
    <row r="55057" spans="2:8">
      <c r="B55057" s="2" t="s">
        <v>55506</v>
      </c>
      <c r="C55057" s="2">
        <v>27</v>
      </c>
      <c r="D55057" s="2" t="s">
        <v>467</v>
      </c>
      <c r="E55057" s="2"/>
      <c r="F55057" s="2"/>
      <c r="G55057" s="2"/>
      <c r="H55057" s="2"/>
    </row>
    <row r="55058" spans="2:8">
      <c r="B55058" s="2" t="s">
        <v>55507</v>
      </c>
      <c r="C55058" s="2">
        <v>20</v>
      </c>
      <c r="D55058" s="2" t="s">
        <v>467</v>
      </c>
      <c r="E55058" s="2"/>
      <c r="F55058" s="2"/>
      <c r="G55058" s="2"/>
      <c r="H55058" s="2"/>
    </row>
    <row r="55059" spans="2:8">
      <c r="B55059" s="2" t="s">
        <v>55508</v>
      </c>
      <c r="C55059" s="2">
        <v>35</v>
      </c>
      <c r="D55059" s="2" t="s">
        <v>467</v>
      </c>
      <c r="E55059" s="2"/>
      <c r="F55059" s="2"/>
      <c r="G55059" s="2"/>
      <c r="H55059" s="2"/>
    </row>
    <row r="55060" spans="2:8">
      <c r="B55060" s="2" t="s">
        <v>55509</v>
      </c>
      <c r="C55060" s="2">
        <v>33</v>
      </c>
      <c r="D55060" s="2" t="s">
        <v>467</v>
      </c>
      <c r="E55060" s="2"/>
      <c r="F55060" s="2"/>
      <c r="G55060" s="2"/>
      <c r="H55060" s="2"/>
    </row>
    <row r="55061" spans="2:8">
      <c r="B55061" s="2" t="s">
        <v>55510</v>
      </c>
      <c r="C55061" s="2">
        <v>34</v>
      </c>
      <c r="D55061" s="2" t="s">
        <v>467</v>
      </c>
      <c r="E55061" s="2"/>
      <c r="F55061" s="2"/>
      <c r="G55061" s="2"/>
      <c r="H55061" s="2"/>
    </row>
    <row r="55062" spans="2:8">
      <c r="B55062" s="2" t="s">
        <v>55511</v>
      </c>
      <c r="C55062" s="2">
        <v>35</v>
      </c>
      <c r="D55062" s="2" t="s">
        <v>467</v>
      </c>
      <c r="E55062" s="2"/>
      <c r="F55062" s="2"/>
      <c r="G55062" s="2"/>
      <c r="H55062" s="2"/>
    </row>
    <row r="55063" spans="2:8">
      <c r="B55063" s="2" t="s">
        <v>55512</v>
      </c>
      <c r="C55063" s="2">
        <v>28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28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30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30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30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28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27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27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7</v>
      </c>
      <c r="D55074" s="2" t="s">
        <v>467</v>
      </c>
      <c r="E55074" s="2"/>
      <c r="F55074" s="2"/>
      <c r="G55074" s="2"/>
      <c r="H55074" s="2"/>
    </row>
    <row r="55075" spans="2:8">
      <c r="B55075" s="2" t="s">
        <v>55524</v>
      </c>
      <c r="C55075" s="2">
        <v>23</v>
      </c>
      <c r="D55075" s="2" t="s">
        <v>467</v>
      </c>
      <c r="E55075" s="2"/>
      <c r="F55075" s="2"/>
      <c r="G55075" s="2"/>
      <c r="H55075" s="2"/>
    </row>
    <row r="55076" spans="2:8">
      <c r="B55076" s="2" t="s">
        <v>55525</v>
      </c>
      <c r="C55076" s="2">
        <v>23</v>
      </c>
      <c r="D55076" s="2" t="s">
        <v>467</v>
      </c>
      <c r="E55076" s="2"/>
      <c r="F55076" s="2"/>
      <c r="G55076" s="2"/>
      <c r="H55076" s="2"/>
    </row>
    <row r="55077" spans="2:8">
      <c r="B55077" s="2" t="s">
        <v>55526</v>
      </c>
      <c r="C55077" s="2">
        <v>24</v>
      </c>
      <c r="D55077" s="2" t="s">
        <v>467</v>
      </c>
      <c r="E55077" s="2"/>
      <c r="F55077" s="2"/>
      <c r="G55077" s="2"/>
      <c r="H55077" s="2"/>
    </row>
    <row r="55078" spans="2:8">
      <c r="B55078" s="2" t="s">
        <v>55527</v>
      </c>
      <c r="C55078" s="2">
        <v>24</v>
      </c>
      <c r="D55078" s="2" t="s">
        <v>467</v>
      </c>
      <c r="E55078" s="2"/>
      <c r="F55078" s="2"/>
      <c r="G55078" s="2"/>
      <c r="H55078" s="2"/>
    </row>
    <row r="55079" spans="2:8">
      <c r="B55079" s="2" t="s">
        <v>55528</v>
      </c>
      <c r="C55079" s="2">
        <v>24</v>
      </c>
      <c r="D55079" s="2" t="s">
        <v>467</v>
      </c>
      <c r="E55079" s="2"/>
      <c r="F55079" s="2"/>
      <c r="G55079" s="2"/>
      <c r="H55079" s="2"/>
    </row>
    <row r="55080" spans="2:8">
      <c r="B55080" s="2" t="s">
        <v>55529</v>
      </c>
      <c r="C55080" s="2">
        <v>23</v>
      </c>
      <c r="D55080" s="2" t="s">
        <v>467</v>
      </c>
      <c r="E55080" s="2"/>
      <c r="F55080" s="2"/>
      <c r="G55080" s="2"/>
      <c r="H55080" s="2"/>
    </row>
    <row r="55081" spans="2:8">
      <c r="B55081" s="2" t="s">
        <v>55530</v>
      </c>
      <c r="C55081" s="2">
        <v>22</v>
      </c>
      <c r="D55081" s="2" t="s">
        <v>467</v>
      </c>
      <c r="E55081" s="2"/>
      <c r="F55081" s="2"/>
      <c r="G55081" s="2"/>
      <c r="H55081" s="2"/>
    </row>
    <row r="55082" spans="2:8">
      <c r="B55082" s="2" t="s">
        <v>55531</v>
      </c>
      <c r="C55082" s="2">
        <v>21</v>
      </c>
      <c r="D55082" s="2" t="s">
        <v>467</v>
      </c>
      <c r="E55082" s="2"/>
      <c r="F55082" s="2"/>
      <c r="G55082" s="2"/>
      <c r="H55082" s="2"/>
    </row>
    <row r="55083" spans="2:8">
      <c r="B55083" s="2" t="s">
        <v>55532</v>
      </c>
      <c r="C55083" s="2">
        <v>12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13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14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13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13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12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26</v>
      </c>
      <c r="D55089" s="2" t="s">
        <v>467</v>
      </c>
      <c r="E55089" s="2"/>
      <c r="F55089" s="2"/>
      <c r="G55089" s="2"/>
      <c r="H55089" s="2"/>
    </row>
    <row r="55090" spans="2:8">
      <c r="B55090" s="2" t="s">
        <v>55539</v>
      </c>
      <c r="C55090" s="2">
        <v>24</v>
      </c>
      <c r="D55090" s="2" t="s">
        <v>467</v>
      </c>
      <c r="E55090" s="2"/>
      <c r="F55090" s="2"/>
      <c r="G55090" s="2"/>
      <c r="H55090" s="2"/>
    </row>
    <row r="55091" spans="2:8">
      <c r="B55091" s="2" t="s">
        <v>55540</v>
      </c>
      <c r="C55091" s="2">
        <v>18</v>
      </c>
      <c r="D55091" s="2" t="s">
        <v>467</v>
      </c>
      <c r="E55091" s="2"/>
      <c r="F55091" s="2"/>
      <c r="G55091" s="2"/>
      <c r="H55091" s="2"/>
    </row>
    <row r="55092" spans="2:8">
      <c r="B55092" s="2" t="s">
        <v>55541</v>
      </c>
      <c r="C55092" s="2">
        <v>26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17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11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11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29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32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32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30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27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34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33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32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31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29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30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24</v>
      </c>
      <c r="D55111" s="2" t="s">
        <v>467</v>
      </c>
      <c r="E55111" s="2"/>
      <c r="F55111" s="2"/>
      <c r="G55111" s="2"/>
      <c r="H55111" s="2"/>
    </row>
    <row r="55112" spans="2:8">
      <c r="B55112" s="2" t="s">
        <v>55561</v>
      </c>
      <c r="C55112" s="2">
        <v>25</v>
      </c>
      <c r="D55112" s="2" t="s">
        <v>467</v>
      </c>
      <c r="E55112" s="2"/>
      <c r="F55112" s="2"/>
      <c r="G55112" s="2"/>
      <c r="H55112" s="2"/>
    </row>
    <row r="55113" spans="2:8">
      <c r="B55113" s="2" t="s">
        <v>55562</v>
      </c>
      <c r="C55113" s="2">
        <v>25</v>
      </c>
      <c r="D55113" s="2" t="s">
        <v>467</v>
      </c>
      <c r="E55113" s="2"/>
      <c r="F55113" s="2"/>
      <c r="G55113" s="2"/>
      <c r="H55113" s="2"/>
    </row>
    <row r="55114" spans="2:8">
      <c r="B55114" s="2" t="s">
        <v>55563</v>
      </c>
      <c r="C55114" s="2">
        <v>23</v>
      </c>
      <c r="D55114" s="2" t="s">
        <v>467</v>
      </c>
      <c r="E55114" s="2"/>
      <c r="F55114" s="2"/>
      <c r="G55114" s="2"/>
      <c r="H55114" s="2"/>
    </row>
    <row r="55115" spans="2:8">
      <c r="B55115" s="2" t="s">
        <v>55564</v>
      </c>
      <c r="C55115" s="2">
        <v>26</v>
      </c>
      <c r="D55115" s="2" t="s">
        <v>467</v>
      </c>
      <c r="E55115" s="2"/>
      <c r="F55115" s="2"/>
      <c r="G55115" s="2"/>
      <c r="H55115" s="2"/>
    </row>
    <row r="55116" spans="2:8">
      <c r="B55116" s="2" t="s">
        <v>55565</v>
      </c>
      <c r="C55116" s="2">
        <v>19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18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18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17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25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25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26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26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30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34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30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20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38</v>
      </c>
      <c r="D55135" s="2" t="s">
        <v>467</v>
      </c>
      <c r="E55135" s="2"/>
      <c r="F55135" s="2"/>
      <c r="G55135" s="2"/>
      <c r="H55135" s="2"/>
    </row>
    <row r="55136" spans="2:8">
      <c r="B55136" s="2" t="s">
        <v>55585</v>
      </c>
      <c r="C55136" s="2">
        <v>40</v>
      </c>
      <c r="D55136" s="2" t="s">
        <v>467</v>
      </c>
      <c r="E55136" s="2"/>
      <c r="F55136" s="2"/>
      <c r="G55136" s="2"/>
      <c r="H55136" s="2"/>
    </row>
    <row r="55137" spans="2:8">
      <c r="B55137" s="2" t="s">
        <v>55586</v>
      </c>
      <c r="C55137" s="2">
        <v>41</v>
      </c>
      <c r="D55137" s="2" t="s">
        <v>467</v>
      </c>
      <c r="E55137" s="2"/>
      <c r="F55137" s="2"/>
      <c r="G55137" s="2"/>
      <c r="H55137" s="2"/>
    </row>
    <row r="55138" spans="2:8">
      <c r="B55138" s="2" t="s">
        <v>55587</v>
      </c>
      <c r="C55138" s="2">
        <v>39</v>
      </c>
      <c r="D55138" s="2" t="s">
        <v>467</v>
      </c>
      <c r="E55138" s="2"/>
      <c r="F55138" s="2"/>
      <c r="G55138" s="2"/>
      <c r="H55138" s="2"/>
    </row>
    <row r="55139" spans="2:8">
      <c r="B55139" s="2" t="s">
        <v>55588</v>
      </c>
      <c r="C55139" s="2">
        <v>38</v>
      </c>
      <c r="D55139" s="2" t="s">
        <v>467</v>
      </c>
      <c r="E55139" s="2"/>
      <c r="F55139" s="2"/>
      <c r="G55139" s="2"/>
      <c r="H55139" s="2"/>
    </row>
    <row r="55140" spans="2:8">
      <c r="B55140" s="2" t="s">
        <v>55589</v>
      </c>
      <c r="C55140" s="2">
        <v>34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35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35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32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33</v>
      </c>
      <c r="D55146" s="2" t="s">
        <v>467</v>
      </c>
      <c r="E55146" s="2"/>
      <c r="F55146" s="2"/>
      <c r="G55146" s="2"/>
      <c r="H55146" s="2"/>
    </row>
    <row r="55147" spans="2:8">
      <c r="B55147" s="2" t="s">
        <v>55596</v>
      </c>
      <c r="C55147" s="2">
        <v>35</v>
      </c>
      <c r="D55147" s="2" t="s">
        <v>467</v>
      </c>
      <c r="E55147" s="2"/>
      <c r="F55147" s="2"/>
      <c r="G55147" s="2"/>
      <c r="H55147" s="2"/>
    </row>
    <row r="55148" spans="2:8">
      <c r="B55148" s="2" t="s">
        <v>55597</v>
      </c>
      <c r="C55148" s="2">
        <v>35</v>
      </c>
      <c r="D55148" s="2" t="s">
        <v>467</v>
      </c>
      <c r="E55148" s="2"/>
      <c r="F55148" s="2"/>
      <c r="G55148" s="2"/>
      <c r="H55148" s="2"/>
    </row>
    <row r="55149" spans="2:8">
      <c r="B55149" s="2" t="s">
        <v>55598</v>
      </c>
      <c r="C55149" s="2">
        <v>33</v>
      </c>
      <c r="D55149" s="2" t="s">
        <v>467</v>
      </c>
      <c r="E55149" s="2"/>
      <c r="F55149" s="2"/>
      <c r="G55149" s="2"/>
      <c r="H55149" s="2"/>
    </row>
    <row r="55150" spans="2:8">
      <c r="B55150" s="2" t="s">
        <v>55599</v>
      </c>
      <c r="C55150" s="2">
        <v>30</v>
      </c>
      <c r="D55150" s="2" t="s">
        <v>467</v>
      </c>
      <c r="E55150" s="2"/>
      <c r="F55150" s="2"/>
      <c r="G55150" s="2"/>
      <c r="H55150" s="2"/>
    </row>
    <row r="55151" spans="2:8">
      <c r="B55151" s="2" t="s">
        <v>55600</v>
      </c>
      <c r="C55151" s="2">
        <v>25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16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16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15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12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9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12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14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32</v>
      </c>
      <c r="D55164" s="2" t="s">
        <v>467</v>
      </c>
      <c r="E55164" s="2"/>
      <c r="F55164" s="2"/>
      <c r="G55164" s="2"/>
      <c r="H55164" s="2"/>
    </row>
    <row r="55165" spans="2:8">
      <c r="B55165" s="2" t="s">
        <v>55614</v>
      </c>
      <c r="C55165" s="2">
        <v>31</v>
      </c>
      <c r="D55165" s="2" t="s">
        <v>467</v>
      </c>
      <c r="E55165" s="2"/>
      <c r="F55165" s="2"/>
      <c r="G55165" s="2"/>
      <c r="H55165" s="2"/>
    </row>
    <row r="55166" spans="2:8">
      <c r="B55166" s="2" t="s">
        <v>55615</v>
      </c>
      <c r="C55166" s="2">
        <v>31</v>
      </c>
      <c r="D55166" s="2" t="s">
        <v>467</v>
      </c>
      <c r="E55166" s="2"/>
      <c r="F55166" s="2"/>
      <c r="G55166" s="2"/>
      <c r="H55166" s="2"/>
    </row>
    <row r="55167" spans="2:8">
      <c r="B55167" s="2" t="s">
        <v>55616</v>
      </c>
      <c r="C55167" s="2">
        <v>32</v>
      </c>
      <c r="D55167" s="2" t="s">
        <v>467</v>
      </c>
      <c r="E55167" s="2"/>
      <c r="F55167" s="2"/>
      <c r="G55167" s="2"/>
      <c r="H55167" s="2"/>
    </row>
    <row r="55168" spans="2:8">
      <c r="B55168" s="2" t="s">
        <v>55617</v>
      </c>
      <c r="C55168" s="2">
        <v>24</v>
      </c>
      <c r="D55168" s="2" t="s">
        <v>467</v>
      </c>
      <c r="E55168" s="2"/>
      <c r="F55168" s="2"/>
      <c r="G55168" s="2"/>
      <c r="H55168" s="2"/>
    </row>
    <row r="55169" spans="2:8">
      <c r="B55169" s="2" t="s">
        <v>55618</v>
      </c>
      <c r="C55169" s="2">
        <v>24</v>
      </c>
      <c r="D55169" s="2" t="s">
        <v>467</v>
      </c>
      <c r="E55169" s="2"/>
      <c r="F55169" s="2"/>
      <c r="G55169" s="2"/>
      <c r="H55169" s="2"/>
    </row>
    <row r="55170" spans="2:8">
      <c r="B55170" s="2" t="s">
        <v>55619</v>
      </c>
      <c r="C55170" s="2">
        <v>23</v>
      </c>
      <c r="D55170" s="2" t="s">
        <v>467</v>
      </c>
      <c r="E55170" s="2"/>
      <c r="F55170" s="2"/>
      <c r="G55170" s="2"/>
      <c r="H55170" s="2"/>
    </row>
    <row r="55171" spans="2:8">
      <c r="B55171" s="2" t="s">
        <v>55620</v>
      </c>
      <c r="C55171" s="2">
        <v>23</v>
      </c>
      <c r="D55171" s="2" t="s">
        <v>467</v>
      </c>
      <c r="E55171" s="2"/>
      <c r="F55171" s="2"/>
      <c r="G55171" s="2"/>
      <c r="H55171" s="2"/>
    </row>
    <row r="55172" spans="2:8">
      <c r="B55172" s="2" t="s">
        <v>55621</v>
      </c>
      <c r="C55172" s="2">
        <v>22</v>
      </c>
      <c r="D55172" s="2" t="s">
        <v>467</v>
      </c>
      <c r="E55172" s="2"/>
      <c r="F55172" s="2"/>
      <c r="G55172" s="2"/>
      <c r="H55172" s="2"/>
    </row>
    <row r="55173" spans="2:8">
      <c r="B55173" s="2" t="s">
        <v>55622</v>
      </c>
      <c r="C55173" s="2">
        <v>22</v>
      </c>
      <c r="D55173" s="2" t="s">
        <v>467</v>
      </c>
      <c r="E55173" s="2"/>
      <c r="F55173" s="2"/>
      <c r="G55173" s="2"/>
      <c r="H55173" s="2"/>
    </row>
    <row r="55174" spans="2:8">
      <c r="B55174" s="2" t="s">
        <v>55623</v>
      </c>
      <c r="C55174" s="2">
        <v>22</v>
      </c>
      <c r="D55174" s="2" t="s">
        <v>467</v>
      </c>
      <c r="E55174" s="2"/>
      <c r="F55174" s="2"/>
      <c r="G55174" s="2"/>
      <c r="H55174" s="2"/>
    </row>
    <row r="55175" spans="2:8">
      <c r="B55175" s="2" t="s">
        <v>55624</v>
      </c>
      <c r="C55175" s="2">
        <v>18</v>
      </c>
      <c r="D55175" s="2" t="s">
        <v>467</v>
      </c>
      <c r="E55175" s="2"/>
      <c r="F55175" s="2"/>
      <c r="G55175" s="2"/>
      <c r="H55175" s="2"/>
    </row>
    <row r="55176" spans="2:8">
      <c r="B55176" s="2" t="s">
        <v>55625</v>
      </c>
      <c r="C55176" s="2">
        <v>29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31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29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21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23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22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22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23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22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22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32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32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32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32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30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29</v>
      </c>
      <c r="D55196" s="2" t="s">
        <v>467</v>
      </c>
      <c r="E55196" s="2"/>
      <c r="F55196" s="2"/>
      <c r="G55196" s="2"/>
      <c r="H55196" s="2"/>
    </row>
    <row r="55197" spans="2:8">
      <c r="B55197" s="2" t="s">
        <v>55646</v>
      </c>
      <c r="C55197" s="2">
        <v>31</v>
      </c>
      <c r="D55197" s="2" t="s">
        <v>467</v>
      </c>
      <c r="E55197" s="2"/>
      <c r="F55197" s="2"/>
      <c r="G55197" s="2"/>
      <c r="H55197" s="2"/>
    </row>
    <row r="55198" spans="2:8">
      <c r="B55198" s="2" t="s">
        <v>55647</v>
      </c>
      <c r="C55198" s="2">
        <v>32</v>
      </c>
      <c r="D55198" s="2" t="s">
        <v>467</v>
      </c>
      <c r="E55198" s="2"/>
      <c r="F55198" s="2"/>
      <c r="G55198" s="2"/>
      <c r="H55198" s="2"/>
    </row>
    <row r="55199" spans="2:8">
      <c r="B55199" s="2" t="s">
        <v>55648</v>
      </c>
      <c r="C55199" s="2">
        <v>32</v>
      </c>
      <c r="D55199" s="2" t="s">
        <v>467</v>
      </c>
      <c r="E55199" s="2"/>
      <c r="F55199" s="2"/>
      <c r="G55199" s="2"/>
      <c r="H55199" s="2"/>
    </row>
    <row r="55200" spans="2:8">
      <c r="B55200" s="2" t="s">
        <v>55649</v>
      </c>
      <c r="C55200" s="2">
        <v>31</v>
      </c>
      <c r="D55200" s="2" t="s">
        <v>467</v>
      </c>
      <c r="E55200" s="2"/>
      <c r="F55200" s="2"/>
      <c r="G55200" s="2"/>
      <c r="H55200" s="2"/>
    </row>
    <row r="55201" spans="2:8">
      <c r="B55201" s="2" t="s">
        <v>55650</v>
      </c>
      <c r="C55201" s="2">
        <v>31</v>
      </c>
      <c r="D55201" s="2" t="s">
        <v>467</v>
      </c>
      <c r="E55201" s="2"/>
      <c r="F55201" s="2"/>
      <c r="G55201" s="2"/>
      <c r="H55201" s="2"/>
    </row>
    <row r="55202" spans="2:8">
      <c r="B55202" s="2" t="s">
        <v>55651</v>
      </c>
      <c r="C55202" s="2">
        <v>30</v>
      </c>
      <c r="D55202" s="2" t="s">
        <v>467</v>
      </c>
      <c r="E55202" s="2"/>
      <c r="F55202" s="2"/>
      <c r="G55202" s="2"/>
      <c r="H55202" s="2"/>
    </row>
    <row r="55203" spans="2:8">
      <c r="B55203" s="2" t="s">
        <v>55652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31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27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33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33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34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30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24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21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21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36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36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36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31</v>
      </c>
      <c r="D55229" s="2" t="s">
        <v>467</v>
      </c>
      <c r="E55229" s="2"/>
      <c r="F55229" s="2"/>
      <c r="G55229" s="2"/>
      <c r="H55229" s="2"/>
    </row>
    <row r="55230" spans="2:8">
      <c r="B55230" s="2" t="s">
        <v>55679</v>
      </c>
      <c r="C55230" s="2">
        <v>31</v>
      </c>
      <c r="D55230" s="2" t="s">
        <v>467</v>
      </c>
      <c r="E55230" s="2"/>
      <c r="F55230" s="2"/>
      <c r="G55230" s="2"/>
      <c r="H55230" s="2"/>
    </row>
    <row r="55231" spans="2:8">
      <c r="B55231" s="2" t="s">
        <v>55680</v>
      </c>
      <c r="C55231" s="2">
        <v>30</v>
      </c>
      <c r="D55231" s="2" t="s">
        <v>467</v>
      </c>
      <c r="E55231" s="2"/>
      <c r="F55231" s="2"/>
      <c r="G55231" s="2"/>
      <c r="H55231" s="2"/>
    </row>
    <row r="55232" spans="2:8">
      <c r="B55232" s="2" t="s">
        <v>55681</v>
      </c>
      <c r="C55232" s="2">
        <v>28</v>
      </c>
      <c r="D55232" s="2" t="s">
        <v>467</v>
      </c>
      <c r="E55232" s="2"/>
      <c r="F55232" s="2"/>
      <c r="G55232" s="2"/>
      <c r="H55232" s="2"/>
    </row>
    <row r="55233" spans="2:8">
      <c r="B55233" s="2" t="s">
        <v>55682</v>
      </c>
      <c r="C55233" s="2">
        <v>42</v>
      </c>
      <c r="D55233" s="2" t="s">
        <v>467</v>
      </c>
      <c r="E55233" s="2"/>
      <c r="F55233" s="2"/>
      <c r="G55233" s="2"/>
      <c r="H55233" s="2"/>
    </row>
    <row r="55234" spans="2:8">
      <c r="B55234" s="2" t="s">
        <v>55683</v>
      </c>
      <c r="C55234" s="2">
        <v>40</v>
      </c>
      <c r="D55234" s="2" t="s">
        <v>467</v>
      </c>
      <c r="E55234" s="2"/>
      <c r="F55234" s="2"/>
      <c r="G55234" s="2"/>
      <c r="H55234" s="2"/>
    </row>
    <row r="55235" spans="2:8">
      <c r="B55235" s="2" t="s">
        <v>55684</v>
      </c>
      <c r="C55235" s="2">
        <v>38</v>
      </c>
      <c r="D55235" s="2" t="s">
        <v>467</v>
      </c>
      <c r="E55235" s="2"/>
      <c r="F55235" s="2"/>
      <c r="G55235" s="2"/>
      <c r="H55235" s="2"/>
    </row>
    <row r="55236" spans="2:8">
      <c r="B55236" s="2" t="s">
        <v>55685</v>
      </c>
      <c r="C55236" s="2">
        <v>36</v>
      </c>
      <c r="D55236" s="2" t="s">
        <v>467</v>
      </c>
      <c r="E55236" s="2"/>
      <c r="F55236" s="2"/>
      <c r="G55236" s="2"/>
      <c r="H55236" s="2"/>
    </row>
    <row r="55237" spans="2:8">
      <c r="B55237" s="2" t="s">
        <v>55686</v>
      </c>
      <c r="C55237" s="2">
        <v>37</v>
      </c>
      <c r="D55237" s="2" t="s">
        <v>467</v>
      </c>
      <c r="E55237" s="2"/>
      <c r="F55237" s="2"/>
      <c r="G55237" s="2"/>
      <c r="H55237" s="2"/>
    </row>
    <row r="55238" spans="2:8">
      <c r="B55238" s="2" t="s">
        <v>55687</v>
      </c>
      <c r="C55238" s="2">
        <v>21</v>
      </c>
      <c r="D55238" s="2" t="s">
        <v>467</v>
      </c>
      <c r="E55238" s="2"/>
      <c r="F55238" s="2"/>
      <c r="G55238" s="2"/>
      <c r="H55238" s="2"/>
    </row>
    <row r="55239" spans="2:8">
      <c r="B55239" s="2" t="s">
        <v>55688</v>
      </c>
      <c r="C55239" s="2">
        <v>20</v>
      </c>
      <c r="D55239" s="2" t="s">
        <v>467</v>
      </c>
      <c r="E55239" s="2"/>
      <c r="F55239" s="2"/>
      <c r="G55239" s="2"/>
      <c r="H55239" s="2"/>
    </row>
    <row r="55240" spans="2:8">
      <c r="B55240" s="2" t="s">
        <v>55689</v>
      </c>
      <c r="C55240" s="2">
        <v>21</v>
      </c>
      <c r="D55240" s="2" t="s">
        <v>467</v>
      </c>
      <c r="E55240" s="2"/>
      <c r="F55240" s="2"/>
      <c r="G55240" s="2"/>
      <c r="H55240" s="2"/>
    </row>
    <row r="55241" spans="2:8">
      <c r="B55241" s="2" t="s">
        <v>55690</v>
      </c>
      <c r="C55241" s="2">
        <v>22</v>
      </c>
      <c r="D55241" s="2" t="s">
        <v>467</v>
      </c>
      <c r="E55241" s="2"/>
      <c r="F55241" s="2"/>
      <c r="G55241" s="2"/>
      <c r="H55241" s="2"/>
    </row>
    <row r="55242" spans="2:8">
      <c r="B55242" s="2" t="s">
        <v>55691</v>
      </c>
      <c r="C55242" s="2">
        <v>23</v>
      </c>
      <c r="D55242" s="2" t="s">
        <v>467</v>
      </c>
      <c r="E55242" s="2"/>
      <c r="F55242" s="2"/>
      <c r="G55242" s="2"/>
      <c r="H55242" s="2"/>
    </row>
    <row r="55243" spans="2:8">
      <c r="B55243" s="2" t="s">
        <v>55692</v>
      </c>
      <c r="C55243" s="2">
        <v>23</v>
      </c>
      <c r="D55243" s="2" t="s">
        <v>467</v>
      </c>
      <c r="E55243" s="2"/>
      <c r="F55243" s="2"/>
      <c r="G55243" s="2"/>
      <c r="H55243" s="2"/>
    </row>
    <row r="55244" spans="2:8">
      <c r="B55244" s="2" t="s">
        <v>55693</v>
      </c>
      <c r="C55244" s="2">
        <v>22</v>
      </c>
      <c r="D55244" s="2" t="s">
        <v>467</v>
      </c>
      <c r="E55244" s="2"/>
      <c r="F55244" s="2"/>
      <c r="G55244" s="2"/>
      <c r="H55244" s="2"/>
    </row>
    <row r="55245" spans="2:8">
      <c r="B55245" s="2" t="s">
        <v>55694</v>
      </c>
      <c r="C55245" s="2">
        <v>32</v>
      </c>
      <c r="D55245" s="2" t="s">
        <v>467</v>
      </c>
      <c r="E55245" s="2"/>
      <c r="F55245" s="2"/>
      <c r="G55245" s="2"/>
      <c r="H55245" s="2"/>
    </row>
    <row r="55246" spans="2:8">
      <c r="B55246" s="2" t="s">
        <v>55695</v>
      </c>
      <c r="C55246" s="2">
        <v>35</v>
      </c>
      <c r="D55246" s="2" t="s">
        <v>467</v>
      </c>
      <c r="E55246" s="2"/>
      <c r="F55246" s="2"/>
      <c r="G55246" s="2"/>
      <c r="H55246" s="2"/>
    </row>
    <row r="55247" spans="2:8">
      <c r="B55247" s="2" t="s">
        <v>55696</v>
      </c>
      <c r="C55247" s="2">
        <v>36</v>
      </c>
      <c r="D55247" s="2" t="s">
        <v>467</v>
      </c>
      <c r="E55247" s="2"/>
      <c r="F55247" s="2"/>
      <c r="G55247" s="2"/>
      <c r="H55247" s="2"/>
    </row>
    <row r="55248" spans="2:8">
      <c r="B55248" s="2" t="s">
        <v>55697</v>
      </c>
      <c r="C55248" s="2">
        <v>35</v>
      </c>
      <c r="D55248" s="2" t="s">
        <v>467</v>
      </c>
      <c r="E55248" s="2"/>
      <c r="F55248" s="2"/>
      <c r="G55248" s="2"/>
      <c r="H55248" s="2"/>
    </row>
    <row r="55249" spans="2:8">
      <c r="B55249" s="2" t="s">
        <v>55698</v>
      </c>
      <c r="C55249" s="2">
        <v>37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35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27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20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24</v>
      </c>
      <c r="D55254" s="2" t="s">
        <v>467</v>
      </c>
      <c r="E55254" s="2"/>
      <c r="F55254" s="2"/>
      <c r="G55254" s="2"/>
      <c r="H55254" s="2"/>
    </row>
    <row r="55255" spans="2:8">
      <c r="B55255" s="2" t="s">
        <v>55704</v>
      </c>
      <c r="C55255" s="2">
        <v>25</v>
      </c>
      <c r="D55255" s="2" t="s">
        <v>467</v>
      </c>
      <c r="E55255" s="2"/>
      <c r="F55255" s="2"/>
      <c r="G55255" s="2"/>
      <c r="H55255" s="2"/>
    </row>
    <row r="55256" spans="2:8">
      <c r="B55256" s="2" t="s">
        <v>55705</v>
      </c>
      <c r="C55256" s="2">
        <v>26</v>
      </c>
      <c r="D55256" s="2" t="s">
        <v>467</v>
      </c>
      <c r="E55256" s="2"/>
      <c r="F55256" s="2"/>
      <c r="G55256" s="2"/>
      <c r="H55256" s="2"/>
    </row>
    <row r="55257" spans="2:8">
      <c r="B55257" s="2" t="s">
        <v>55706</v>
      </c>
      <c r="C55257" s="2">
        <v>28</v>
      </c>
      <c r="D55257" s="2" t="s">
        <v>467</v>
      </c>
      <c r="E55257" s="2"/>
      <c r="F55257" s="2"/>
      <c r="G55257" s="2"/>
      <c r="H55257" s="2"/>
    </row>
    <row r="55258" spans="2:8">
      <c r="B55258" s="2" t="s">
        <v>55707</v>
      </c>
      <c r="C55258" s="2">
        <v>34</v>
      </c>
      <c r="D55258" s="2" t="s">
        <v>467</v>
      </c>
      <c r="E55258" s="2"/>
      <c r="F55258" s="2"/>
      <c r="G55258" s="2"/>
      <c r="H55258" s="2"/>
    </row>
    <row r="55259" spans="2:8">
      <c r="B55259" s="2" t="s">
        <v>55708</v>
      </c>
      <c r="C55259" s="2">
        <v>33</v>
      </c>
      <c r="D55259" s="2" t="s">
        <v>467</v>
      </c>
      <c r="E55259" s="2"/>
      <c r="F55259" s="2"/>
      <c r="G55259" s="2"/>
      <c r="H55259" s="2"/>
    </row>
    <row r="55260" spans="2:8">
      <c r="B55260" s="2" t="s">
        <v>55709</v>
      </c>
      <c r="C55260" s="2">
        <v>33</v>
      </c>
      <c r="D55260" s="2" t="s">
        <v>467</v>
      </c>
      <c r="E55260" s="2"/>
      <c r="F55260" s="2"/>
      <c r="G55260" s="2"/>
      <c r="H55260" s="2"/>
    </row>
    <row r="55261" spans="2:8">
      <c r="B55261" s="2" t="s">
        <v>55710</v>
      </c>
      <c r="C55261" s="2">
        <v>25</v>
      </c>
      <c r="D55261" s="2" t="s">
        <v>467</v>
      </c>
      <c r="E55261" s="2"/>
      <c r="F55261" s="2"/>
      <c r="G55261" s="2"/>
      <c r="H55261" s="2"/>
    </row>
    <row r="55262" spans="2:8">
      <c r="B55262" s="2" t="s">
        <v>55711</v>
      </c>
      <c r="C55262" s="2">
        <v>26</v>
      </c>
      <c r="D55262" s="2" t="s">
        <v>467</v>
      </c>
      <c r="E55262" s="2"/>
      <c r="F55262" s="2"/>
      <c r="G55262" s="2"/>
      <c r="H55262" s="2"/>
    </row>
    <row r="55263" spans="2:8">
      <c r="B55263" s="2" t="s">
        <v>55712</v>
      </c>
      <c r="C55263" s="2">
        <v>31</v>
      </c>
      <c r="D55263" s="2" t="s">
        <v>467</v>
      </c>
      <c r="E55263" s="2"/>
      <c r="F55263" s="2"/>
      <c r="G55263" s="2"/>
      <c r="H55263" s="2"/>
    </row>
    <row r="55264" spans="2:8">
      <c r="B55264" s="2" t="s">
        <v>55713</v>
      </c>
      <c r="C55264" s="2">
        <v>29</v>
      </c>
      <c r="D55264" s="2" t="s">
        <v>467</v>
      </c>
      <c r="E55264" s="2"/>
      <c r="F55264" s="2"/>
      <c r="G55264" s="2"/>
      <c r="H55264" s="2"/>
    </row>
    <row r="55265" spans="2:8">
      <c r="B55265" s="2" t="s">
        <v>55714</v>
      </c>
      <c r="C55265" s="2">
        <v>27</v>
      </c>
      <c r="D55265" s="2" t="s">
        <v>467</v>
      </c>
      <c r="E55265" s="2"/>
      <c r="F55265" s="2"/>
      <c r="G55265" s="2"/>
      <c r="H55265" s="2"/>
    </row>
    <row r="55266" spans="2:8">
      <c r="B55266" s="2" t="s">
        <v>55715</v>
      </c>
      <c r="C55266" s="2">
        <v>19</v>
      </c>
      <c r="D55266" s="2" t="s">
        <v>467</v>
      </c>
      <c r="E55266" s="2"/>
      <c r="F55266" s="2"/>
      <c r="G55266" s="2"/>
      <c r="H55266" s="2"/>
    </row>
    <row r="55267" spans="2:8">
      <c r="B55267" s="2" t="s">
        <v>55716</v>
      </c>
      <c r="C55267" s="2">
        <v>6</v>
      </c>
      <c r="D55267" s="2" t="s">
        <v>467</v>
      </c>
      <c r="E55267" s="2"/>
      <c r="F55267" s="2"/>
      <c r="G55267" s="2"/>
      <c r="H55267" s="2"/>
    </row>
    <row r="55268" spans="2:8">
      <c r="B55268" s="2" t="s">
        <v>55717</v>
      </c>
      <c r="C55268" s="2">
        <v>15</v>
      </c>
      <c r="D55268" s="2" t="s">
        <v>467</v>
      </c>
      <c r="E55268" s="2"/>
      <c r="F55268" s="2"/>
      <c r="G55268" s="2"/>
      <c r="H55268" s="2"/>
    </row>
    <row r="55269" spans="2:8">
      <c r="B55269" s="2" t="s">
        <v>55718</v>
      </c>
      <c r="C55269" s="2">
        <v>19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21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21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21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20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12</v>
      </c>
      <c r="D55274" s="2" t="s">
        <v>467</v>
      </c>
      <c r="E55274" s="2"/>
      <c r="F55274" s="2"/>
      <c r="G55274" s="2"/>
      <c r="H55274" s="2"/>
    </row>
    <row r="55275" spans="2:8">
      <c r="B55275" s="2" t="s">
        <v>55724</v>
      </c>
      <c r="C55275" s="2">
        <v>11</v>
      </c>
      <c r="D55275" s="2" t="s">
        <v>467</v>
      </c>
      <c r="E55275" s="2"/>
      <c r="F55275" s="2"/>
      <c r="G55275" s="2"/>
      <c r="H55275" s="2"/>
    </row>
    <row r="55276" spans="2:8">
      <c r="B55276" s="2" t="s">
        <v>55725</v>
      </c>
      <c r="C55276" s="2">
        <v>8</v>
      </c>
      <c r="D55276" s="2" t="s">
        <v>467</v>
      </c>
      <c r="E55276" s="2"/>
      <c r="F55276" s="2"/>
      <c r="G55276" s="2"/>
      <c r="H55276" s="2"/>
    </row>
    <row r="55277" spans="2:8">
      <c r="B55277" s="2" t="s">
        <v>55726</v>
      </c>
      <c r="C55277" s="2">
        <v>20</v>
      </c>
      <c r="D55277" s="2" t="s">
        <v>467</v>
      </c>
      <c r="E55277" s="2"/>
      <c r="F55277" s="2"/>
      <c r="G55277" s="2"/>
      <c r="H55277" s="2"/>
    </row>
    <row r="55278" spans="2:8">
      <c r="B55278" s="2" t="s">
        <v>55727</v>
      </c>
      <c r="C55278" s="2">
        <v>21</v>
      </c>
      <c r="D55278" s="2" t="s">
        <v>467</v>
      </c>
      <c r="E55278" s="2"/>
      <c r="F55278" s="2"/>
      <c r="G55278" s="2"/>
      <c r="H55278" s="2"/>
    </row>
    <row r="55279" spans="2:8">
      <c r="B55279" s="2" t="s">
        <v>55728</v>
      </c>
      <c r="C55279" s="2">
        <v>20</v>
      </c>
      <c r="D55279" s="2" t="s">
        <v>467</v>
      </c>
      <c r="E55279" s="2"/>
      <c r="F55279" s="2"/>
      <c r="G55279" s="2"/>
      <c r="H55279" s="2"/>
    </row>
    <row r="55280" spans="2:8">
      <c r="B55280" s="2" t="s">
        <v>55729</v>
      </c>
      <c r="C55280" s="2">
        <v>20</v>
      </c>
      <c r="D55280" s="2" t="s">
        <v>467</v>
      </c>
      <c r="E55280" s="2"/>
      <c r="F55280" s="2"/>
      <c r="G55280" s="2"/>
      <c r="H55280" s="2"/>
    </row>
    <row r="55281" spans="2:8">
      <c r="B55281" s="2" t="s">
        <v>55730</v>
      </c>
      <c r="C55281" s="2">
        <v>18</v>
      </c>
      <c r="D55281" s="2" t="s">
        <v>467</v>
      </c>
      <c r="E55281" s="2"/>
      <c r="F55281" s="2"/>
      <c r="G55281" s="2"/>
      <c r="H55281" s="2"/>
    </row>
    <row r="55282" spans="2:8">
      <c r="B55282" s="2" t="s">
        <v>55731</v>
      </c>
      <c r="C55282" s="2">
        <v>19</v>
      </c>
      <c r="D55282" s="2" t="s">
        <v>467</v>
      </c>
      <c r="E55282" s="2"/>
      <c r="F55282" s="2"/>
      <c r="G55282" s="2"/>
      <c r="H55282" s="2"/>
    </row>
    <row r="55283" spans="2:8">
      <c r="B55283" s="2" t="s">
        <v>55732</v>
      </c>
      <c r="C55283" s="2">
        <v>19</v>
      </c>
      <c r="D55283" s="2" t="s">
        <v>467</v>
      </c>
      <c r="E55283" s="2"/>
      <c r="F55283" s="2"/>
      <c r="G55283" s="2"/>
      <c r="H55283" s="2"/>
    </row>
    <row r="55284" spans="2:8">
      <c r="B55284" s="2" t="s">
        <v>55733</v>
      </c>
      <c r="C55284" s="2">
        <v>28</v>
      </c>
      <c r="D55284" s="2" t="s">
        <v>467</v>
      </c>
      <c r="E55284" s="2"/>
      <c r="F55284" s="2"/>
      <c r="G55284" s="2"/>
      <c r="H55284" s="2"/>
    </row>
    <row r="55285" spans="2:8">
      <c r="B55285" s="2" t="s">
        <v>55734</v>
      </c>
      <c r="C55285" s="2">
        <v>29</v>
      </c>
      <c r="D55285" s="2" t="s">
        <v>467</v>
      </c>
      <c r="E55285" s="2"/>
      <c r="F55285" s="2"/>
      <c r="G55285" s="2"/>
      <c r="H55285" s="2"/>
    </row>
    <row r="55286" spans="2:8">
      <c r="B55286" s="2" t="s">
        <v>55735</v>
      </c>
      <c r="C55286" s="2">
        <v>27</v>
      </c>
      <c r="D55286" s="2" t="s">
        <v>467</v>
      </c>
      <c r="E55286" s="2"/>
      <c r="F55286" s="2"/>
      <c r="G55286" s="2"/>
      <c r="H55286" s="2"/>
    </row>
    <row r="55287" spans="2:8">
      <c r="B55287" s="2" t="s">
        <v>55736</v>
      </c>
      <c r="C55287" s="2">
        <v>25</v>
      </c>
      <c r="D55287" s="2" t="s">
        <v>467</v>
      </c>
      <c r="E55287" s="2"/>
      <c r="F55287" s="2"/>
      <c r="G55287" s="2"/>
      <c r="H55287" s="2"/>
    </row>
    <row r="55288" spans="2:8">
      <c r="B55288" s="2" t="s">
        <v>55737</v>
      </c>
      <c r="C55288" s="2">
        <v>22</v>
      </c>
      <c r="D55288" s="2" t="s">
        <v>467</v>
      </c>
      <c r="E55288" s="2"/>
      <c r="F55288" s="2"/>
      <c r="G55288" s="2"/>
      <c r="H55288" s="2"/>
    </row>
    <row r="55289" spans="2:8">
      <c r="B55289" s="2" t="s">
        <v>55738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30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34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32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23</v>
      </c>
      <c r="D55296" s="2" t="s">
        <v>467</v>
      </c>
      <c r="E55296" s="2"/>
      <c r="F55296" s="2"/>
      <c r="G55296" s="2"/>
      <c r="H55296" s="2"/>
    </row>
    <row r="55297" spans="2:8">
      <c r="B55297" s="2" t="s">
        <v>55746</v>
      </c>
      <c r="C55297" s="2">
        <v>23</v>
      </c>
      <c r="D55297" s="2" t="s">
        <v>467</v>
      </c>
      <c r="E55297" s="2"/>
      <c r="F55297" s="2"/>
      <c r="G55297" s="2"/>
      <c r="H55297" s="2"/>
    </row>
    <row r="55298" spans="2:8">
      <c r="B55298" s="2" t="s">
        <v>55747</v>
      </c>
      <c r="C55298" s="2">
        <v>15</v>
      </c>
      <c r="D55298" s="2" t="s">
        <v>467</v>
      </c>
      <c r="E55298" s="2"/>
      <c r="F55298" s="2"/>
      <c r="G55298" s="2"/>
      <c r="H55298" s="2"/>
    </row>
    <row r="55299" spans="2:8">
      <c r="B55299" s="2" t="s">
        <v>55748</v>
      </c>
      <c r="C55299" s="2">
        <v>23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25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24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25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25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24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28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29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31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31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30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34</v>
      </c>
      <c r="D55310" s="2" t="s">
        <v>467</v>
      </c>
      <c r="E55310" s="2"/>
      <c r="F55310" s="2"/>
      <c r="G55310" s="2"/>
      <c r="H55310" s="2"/>
    </row>
    <row r="55311" spans="2:8">
      <c r="B55311" s="2" t="s">
        <v>55760</v>
      </c>
      <c r="C55311" s="2">
        <v>35</v>
      </c>
      <c r="D55311" s="2" t="s">
        <v>467</v>
      </c>
      <c r="E55311" s="2"/>
      <c r="F55311" s="2"/>
      <c r="G55311" s="2"/>
      <c r="H55311" s="2"/>
    </row>
    <row r="55312" spans="2:8">
      <c r="B55312" s="2" t="s">
        <v>55761</v>
      </c>
      <c r="C55312" s="2">
        <v>32</v>
      </c>
      <c r="D55312" s="2" t="s">
        <v>467</v>
      </c>
      <c r="E55312" s="2"/>
      <c r="F55312" s="2"/>
      <c r="G55312" s="2"/>
      <c r="H55312" s="2"/>
    </row>
    <row r="55313" spans="2:8">
      <c r="B55313" s="2" t="s">
        <v>55762</v>
      </c>
      <c r="C55313" s="2">
        <v>34</v>
      </c>
      <c r="D55313" s="2" t="s">
        <v>467</v>
      </c>
      <c r="E55313" s="2"/>
      <c r="F55313" s="2"/>
      <c r="G55313" s="2"/>
      <c r="H55313" s="2"/>
    </row>
    <row r="55314" spans="2:8">
      <c r="B55314" s="2" t="s">
        <v>55763</v>
      </c>
      <c r="C55314" s="2">
        <v>36</v>
      </c>
      <c r="D55314" s="2" t="s">
        <v>467</v>
      </c>
      <c r="E55314" s="2"/>
      <c r="F55314" s="2"/>
      <c r="G55314" s="2"/>
      <c r="H55314" s="2"/>
    </row>
    <row r="55315" spans="2:8">
      <c r="B55315" s="2" t="s">
        <v>55764</v>
      </c>
      <c r="C55315" s="2">
        <v>35</v>
      </c>
      <c r="D55315" s="2" t="s">
        <v>467</v>
      </c>
      <c r="E55315" s="2"/>
      <c r="F55315" s="2"/>
      <c r="G55315" s="2"/>
      <c r="H55315" s="2"/>
    </row>
    <row r="55316" spans="2:8">
      <c r="B55316" s="2" t="s">
        <v>55765</v>
      </c>
      <c r="C55316" s="2">
        <v>41</v>
      </c>
      <c r="D55316" s="2" t="s">
        <v>467</v>
      </c>
      <c r="E55316" s="2"/>
      <c r="F55316" s="2"/>
      <c r="G55316" s="2"/>
      <c r="H55316" s="2"/>
    </row>
    <row r="55317" spans="2:8">
      <c r="B55317" s="2" t="s">
        <v>55766</v>
      </c>
      <c r="C55317" s="2">
        <v>33</v>
      </c>
      <c r="D55317" s="2" t="s">
        <v>467</v>
      </c>
      <c r="E55317" s="2"/>
      <c r="F55317" s="2"/>
      <c r="G55317" s="2"/>
      <c r="H55317" s="2"/>
    </row>
    <row r="55318" spans="2:8">
      <c r="B55318" s="2" t="s">
        <v>55767</v>
      </c>
      <c r="C55318" s="2">
        <v>34</v>
      </c>
      <c r="D55318" s="2" t="s">
        <v>467</v>
      </c>
      <c r="E55318" s="2"/>
      <c r="F55318" s="2"/>
      <c r="G55318" s="2"/>
      <c r="H55318" s="2"/>
    </row>
    <row r="55319" spans="2:8">
      <c r="B55319" s="2" t="s">
        <v>55768</v>
      </c>
      <c r="C55319" s="2">
        <v>33</v>
      </c>
      <c r="D55319" s="2" t="s">
        <v>467</v>
      </c>
      <c r="E55319" s="2"/>
      <c r="F55319" s="2"/>
      <c r="G55319" s="2"/>
      <c r="H55319" s="2"/>
    </row>
    <row r="55320" spans="2:8">
      <c r="B55320" s="2" t="s">
        <v>55769</v>
      </c>
      <c r="C55320" s="2">
        <v>32</v>
      </c>
      <c r="D55320" s="2" t="s">
        <v>467</v>
      </c>
      <c r="E55320" s="2"/>
      <c r="F55320" s="2"/>
      <c r="G55320" s="2"/>
      <c r="H55320" s="2"/>
    </row>
    <row r="55321" spans="2:8">
      <c r="B55321" s="2" t="s">
        <v>55770</v>
      </c>
      <c r="C55321" s="2">
        <v>32</v>
      </c>
      <c r="D55321" s="2" t="s">
        <v>467</v>
      </c>
      <c r="E55321" s="2"/>
      <c r="F55321" s="2"/>
      <c r="G55321" s="2"/>
      <c r="H55321" s="2"/>
    </row>
    <row r="55322" spans="2:8">
      <c r="B55322" s="2" t="s">
        <v>55771</v>
      </c>
      <c r="C55322" s="2">
        <v>32</v>
      </c>
      <c r="D55322" s="2" t="s">
        <v>467</v>
      </c>
      <c r="E55322" s="2"/>
      <c r="F55322" s="2"/>
      <c r="G55322" s="2"/>
      <c r="H55322" s="2"/>
    </row>
    <row r="55323" spans="2:8">
      <c r="B55323" s="2" t="s">
        <v>55772</v>
      </c>
      <c r="C55323" s="2">
        <v>33</v>
      </c>
      <c r="D55323" s="2" t="s">
        <v>467</v>
      </c>
      <c r="E55323" s="2"/>
      <c r="F55323" s="2"/>
      <c r="G55323" s="2"/>
      <c r="H55323" s="2"/>
    </row>
    <row r="55324" spans="2:8">
      <c r="B55324" s="2" t="s">
        <v>55773</v>
      </c>
      <c r="C55324" s="2">
        <v>31</v>
      </c>
      <c r="D55324" s="2" t="s">
        <v>467</v>
      </c>
      <c r="E55324" s="2"/>
      <c r="F55324" s="2"/>
      <c r="G55324" s="2"/>
      <c r="H55324" s="2"/>
    </row>
    <row r="55325" spans="2:8">
      <c r="B55325" s="2" t="s">
        <v>55774</v>
      </c>
      <c r="C55325" s="2">
        <v>29</v>
      </c>
      <c r="D55325" s="2" t="s">
        <v>467</v>
      </c>
      <c r="E55325" s="2"/>
      <c r="F55325" s="2"/>
      <c r="G55325" s="2"/>
      <c r="H55325" s="2"/>
    </row>
    <row r="55326" spans="2:8">
      <c r="B55326" s="2" t="s">
        <v>55775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26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25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26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26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32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33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29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29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25</v>
      </c>
      <c r="D55343" s="2" t="s">
        <v>467</v>
      </c>
      <c r="E55343" s="2"/>
      <c r="F55343" s="2"/>
      <c r="G55343" s="2"/>
      <c r="H55343" s="2"/>
    </row>
    <row r="55344" spans="2:8">
      <c r="B55344" s="2" t="s">
        <v>55793</v>
      </c>
      <c r="C55344" s="2">
        <v>26</v>
      </c>
      <c r="D55344" s="2" t="s">
        <v>467</v>
      </c>
      <c r="E55344" s="2"/>
      <c r="F55344" s="2"/>
      <c r="G55344" s="2"/>
      <c r="H55344" s="2"/>
    </row>
    <row r="55345" spans="2:8">
      <c r="B55345" s="2" t="s">
        <v>55794</v>
      </c>
      <c r="C55345" s="2">
        <v>27</v>
      </c>
      <c r="D55345" s="2" t="s">
        <v>467</v>
      </c>
      <c r="E55345" s="2"/>
      <c r="F55345" s="2"/>
      <c r="G55345" s="2"/>
      <c r="H55345" s="2"/>
    </row>
    <row r="55346" spans="2:8">
      <c r="B55346" s="2" t="s">
        <v>55795</v>
      </c>
      <c r="C55346" s="2">
        <v>27</v>
      </c>
      <c r="D55346" s="2" t="s">
        <v>467</v>
      </c>
      <c r="E55346" s="2"/>
      <c r="F55346" s="2"/>
      <c r="G55346" s="2"/>
      <c r="H55346" s="2"/>
    </row>
    <row r="55347" spans="2:8">
      <c r="B55347" s="2" t="s">
        <v>55796</v>
      </c>
      <c r="C55347" s="2">
        <v>27</v>
      </c>
      <c r="D55347" s="2" t="s">
        <v>467</v>
      </c>
      <c r="E55347" s="2"/>
      <c r="F55347" s="2"/>
      <c r="G55347" s="2"/>
      <c r="H55347" s="2"/>
    </row>
    <row r="55348" spans="2:8">
      <c r="B55348" s="2" t="s">
        <v>55797</v>
      </c>
      <c r="C55348" s="2">
        <v>26</v>
      </c>
      <c r="D55348" s="2" t="s">
        <v>467</v>
      </c>
      <c r="E55348" s="2"/>
      <c r="F55348" s="2"/>
      <c r="G55348" s="2"/>
      <c r="H55348" s="2"/>
    </row>
    <row r="55349" spans="2:8">
      <c r="B55349" s="2" t="s">
        <v>55798</v>
      </c>
      <c r="C55349" s="2">
        <v>26</v>
      </c>
      <c r="D55349" s="2" t="s">
        <v>467</v>
      </c>
      <c r="E55349" s="2"/>
      <c r="F55349" s="2"/>
      <c r="G55349" s="2"/>
      <c r="H55349" s="2"/>
    </row>
    <row r="55350" spans="2:8">
      <c r="B55350" s="2" t="s">
        <v>55799</v>
      </c>
      <c r="C55350" s="2">
        <v>26</v>
      </c>
      <c r="D55350" s="2" t="s">
        <v>467</v>
      </c>
      <c r="E55350" s="2"/>
      <c r="F55350" s="2"/>
      <c r="G55350" s="2"/>
      <c r="H55350" s="2"/>
    </row>
    <row r="55351" spans="2:8">
      <c r="B55351" s="2" t="s">
        <v>55800</v>
      </c>
      <c r="C55351" s="2">
        <v>25</v>
      </c>
      <c r="D55351" s="2" t="s">
        <v>467</v>
      </c>
      <c r="E55351" s="2"/>
      <c r="F55351" s="2"/>
      <c r="G55351" s="2"/>
      <c r="H55351" s="2"/>
    </row>
    <row r="55352" spans="2:8">
      <c r="B55352" s="2" t="s">
        <v>55801</v>
      </c>
      <c r="C55352" s="2">
        <v>24</v>
      </c>
      <c r="D55352" s="2" t="s">
        <v>467</v>
      </c>
      <c r="E55352" s="2"/>
      <c r="F55352" s="2"/>
      <c r="G55352" s="2"/>
      <c r="H55352" s="2"/>
    </row>
    <row r="55353" spans="2:8">
      <c r="B55353" s="2" t="s">
        <v>55802</v>
      </c>
      <c r="C55353" s="2">
        <v>16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15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15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14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14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13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11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10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12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15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16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32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32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31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30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27</v>
      </c>
      <c r="D55368" s="2" t="s">
        <v>467</v>
      </c>
      <c r="E55368" s="2"/>
      <c r="F55368" s="2"/>
      <c r="G55368" s="2"/>
      <c r="H55368" s="2"/>
    </row>
    <row r="55369" spans="2:8">
      <c r="B55369" s="2" t="s">
        <v>55818</v>
      </c>
      <c r="C55369" s="2">
        <v>30</v>
      </c>
      <c r="D55369" s="2" t="s">
        <v>467</v>
      </c>
      <c r="E55369" s="2"/>
      <c r="F55369" s="2"/>
      <c r="G55369" s="2"/>
      <c r="H55369" s="2"/>
    </row>
    <row r="55370" spans="2:8">
      <c r="B55370" s="2" t="s">
        <v>55819</v>
      </c>
      <c r="C55370" s="2">
        <v>30</v>
      </c>
      <c r="D55370" s="2" t="s">
        <v>467</v>
      </c>
      <c r="E55370" s="2"/>
      <c r="F55370" s="2"/>
      <c r="G55370" s="2"/>
      <c r="H55370" s="2"/>
    </row>
    <row r="55371" spans="2:8">
      <c r="B55371" s="2" t="s">
        <v>55820</v>
      </c>
      <c r="C55371" s="2">
        <v>29</v>
      </c>
      <c r="D55371" s="2" t="s">
        <v>467</v>
      </c>
      <c r="E55371" s="2"/>
      <c r="F55371" s="2"/>
      <c r="G55371" s="2"/>
      <c r="H55371" s="2"/>
    </row>
    <row r="55372" spans="2:8">
      <c r="B55372" s="2" t="s">
        <v>55821</v>
      </c>
      <c r="C55372" s="2">
        <v>28</v>
      </c>
      <c r="D55372" s="2" t="s">
        <v>467</v>
      </c>
      <c r="E55372" s="2"/>
      <c r="F55372" s="2"/>
      <c r="G55372" s="2"/>
      <c r="H55372" s="2"/>
    </row>
    <row r="55373" spans="2:8">
      <c r="B55373" s="2" t="s">
        <v>55822</v>
      </c>
      <c r="C55373" s="2">
        <v>29</v>
      </c>
      <c r="D55373" s="2" t="s">
        <v>467</v>
      </c>
      <c r="E55373" s="2"/>
      <c r="F55373" s="2"/>
      <c r="G55373" s="2"/>
      <c r="H55373" s="2"/>
    </row>
    <row r="55374" spans="2:8">
      <c r="B55374" s="2" t="s">
        <v>55823</v>
      </c>
      <c r="C55374" s="2">
        <v>32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35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35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30</v>
      </c>
      <c r="D55378" s="2" t="s">
        <v>467</v>
      </c>
      <c r="E55378" s="2"/>
      <c r="F55378" s="2"/>
      <c r="G55378" s="2"/>
      <c r="H55378" s="2"/>
    </row>
    <row r="55379" spans="2:8">
      <c r="B55379" s="2" t="s">
        <v>55828</v>
      </c>
      <c r="C55379" s="2">
        <v>31</v>
      </c>
      <c r="D55379" s="2" t="s">
        <v>467</v>
      </c>
      <c r="E55379" s="2"/>
      <c r="F55379" s="2"/>
      <c r="G55379" s="2"/>
      <c r="H55379" s="2"/>
    </row>
    <row r="55380" spans="2:8">
      <c r="B55380" s="2" t="s">
        <v>55829</v>
      </c>
      <c r="C55380" s="2">
        <v>30</v>
      </c>
      <c r="D55380" s="2" t="s">
        <v>467</v>
      </c>
      <c r="E55380" s="2"/>
      <c r="F55380" s="2"/>
      <c r="G55380" s="2"/>
      <c r="H55380" s="2"/>
    </row>
    <row r="55381" spans="2:8">
      <c r="B55381" s="2" t="s">
        <v>55830</v>
      </c>
      <c r="C55381" s="2">
        <v>30</v>
      </c>
      <c r="D55381" s="2" t="s">
        <v>467</v>
      </c>
      <c r="E55381" s="2"/>
      <c r="F55381" s="2"/>
      <c r="G55381" s="2"/>
      <c r="H55381" s="2"/>
    </row>
    <row r="55382" spans="2:8">
      <c r="B55382" s="2" t="s">
        <v>55831</v>
      </c>
      <c r="C55382" s="2">
        <v>28</v>
      </c>
      <c r="D55382" s="2" t="s">
        <v>467</v>
      </c>
      <c r="E55382" s="2"/>
      <c r="F55382" s="2"/>
      <c r="G55382" s="2"/>
      <c r="H55382" s="2"/>
    </row>
    <row r="55383" spans="2:8">
      <c r="B55383" s="2" t="s">
        <v>55832</v>
      </c>
      <c r="C55383" s="2">
        <v>27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31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32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32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29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40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40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40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40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38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32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32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32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23</v>
      </c>
      <c r="D55398" s="2" t="s">
        <v>467</v>
      </c>
      <c r="E55398" s="2"/>
      <c r="F55398" s="2"/>
      <c r="G55398" s="2"/>
      <c r="H55398" s="2"/>
    </row>
    <row r="55399" spans="2:8">
      <c r="B55399" s="2" t="s">
        <v>55848</v>
      </c>
      <c r="C55399" s="2">
        <v>24</v>
      </c>
      <c r="D55399" s="2" t="s">
        <v>467</v>
      </c>
      <c r="E55399" s="2"/>
      <c r="F55399" s="2"/>
      <c r="G55399" s="2"/>
      <c r="H55399" s="2"/>
    </row>
    <row r="55400" spans="2:8">
      <c r="B55400" s="2" t="s">
        <v>55849</v>
      </c>
      <c r="C55400" s="2">
        <v>24</v>
      </c>
      <c r="D55400" s="2" t="s">
        <v>467</v>
      </c>
      <c r="E55400" s="2"/>
      <c r="F55400" s="2"/>
      <c r="G55400" s="2"/>
      <c r="H55400" s="2"/>
    </row>
    <row r="55401" spans="2:8">
      <c r="B55401" s="2" t="s">
        <v>55850</v>
      </c>
      <c r="C55401" s="2">
        <v>24</v>
      </c>
      <c r="D55401" s="2" t="s">
        <v>467</v>
      </c>
      <c r="E55401" s="2"/>
      <c r="F55401" s="2"/>
      <c r="G55401" s="2"/>
      <c r="H55401" s="2"/>
    </row>
    <row r="55402" spans="2:8">
      <c r="B55402" s="2" t="s">
        <v>55851</v>
      </c>
      <c r="C55402" s="2">
        <v>24</v>
      </c>
      <c r="D55402" s="2" t="s">
        <v>467</v>
      </c>
      <c r="E55402" s="2"/>
      <c r="F55402" s="2"/>
      <c r="G55402" s="2"/>
      <c r="H55402" s="2"/>
    </row>
    <row r="55403" spans="2:8">
      <c r="B55403" s="2" t="s">
        <v>55852</v>
      </c>
      <c r="C55403" s="2">
        <v>24</v>
      </c>
      <c r="D55403" s="2" t="s">
        <v>467</v>
      </c>
      <c r="E55403" s="2"/>
      <c r="F55403" s="2"/>
      <c r="G55403" s="2"/>
      <c r="H55403" s="2"/>
    </row>
    <row r="55404" spans="2:8">
      <c r="B55404" s="2" t="s">
        <v>55853</v>
      </c>
      <c r="C55404" s="2">
        <v>22</v>
      </c>
      <c r="D55404" s="2" t="s">
        <v>467</v>
      </c>
      <c r="E55404" s="2"/>
      <c r="F55404" s="2"/>
      <c r="G55404" s="2"/>
      <c r="H55404" s="2"/>
    </row>
    <row r="55405" spans="2:8">
      <c r="B55405" s="2" t="s">
        <v>55854</v>
      </c>
      <c r="C55405" s="2">
        <v>24</v>
      </c>
      <c r="D55405" s="2" t="s">
        <v>467</v>
      </c>
      <c r="E55405" s="2"/>
      <c r="F55405" s="2"/>
      <c r="G55405" s="2"/>
      <c r="H55405" s="2"/>
    </row>
    <row r="55406" spans="2:8">
      <c r="B55406" s="2" t="s">
        <v>55855</v>
      </c>
      <c r="C55406" s="2">
        <v>26</v>
      </c>
      <c r="D55406" s="2" t="s">
        <v>467</v>
      </c>
      <c r="E55406" s="2"/>
      <c r="F55406" s="2"/>
      <c r="G55406" s="2"/>
      <c r="H55406" s="2"/>
    </row>
    <row r="55407" spans="2:8">
      <c r="B55407" s="2" t="s">
        <v>55856</v>
      </c>
      <c r="C55407" s="2">
        <v>25</v>
      </c>
      <c r="D55407" s="2" t="s">
        <v>467</v>
      </c>
      <c r="E55407" s="2"/>
      <c r="F55407" s="2"/>
      <c r="G55407" s="2"/>
      <c r="H55407" s="2"/>
    </row>
    <row r="55408" spans="2:8">
      <c r="B55408" s="2" t="s">
        <v>55857</v>
      </c>
      <c r="C55408" s="2">
        <v>23</v>
      </c>
      <c r="D55408" s="2" t="s">
        <v>467</v>
      </c>
      <c r="E55408" s="2"/>
      <c r="F55408" s="2"/>
      <c r="G55408" s="2"/>
      <c r="H55408" s="2"/>
    </row>
    <row r="55409" spans="2:8">
      <c r="B55409" s="2" t="s">
        <v>55858</v>
      </c>
      <c r="C55409" s="2">
        <v>21</v>
      </c>
      <c r="D55409" s="2" t="s">
        <v>467</v>
      </c>
      <c r="E55409" s="2"/>
      <c r="F55409" s="2"/>
      <c r="G55409" s="2"/>
      <c r="H55409" s="2"/>
    </row>
    <row r="55410" spans="2:8">
      <c r="B55410" s="2" t="s">
        <v>55859</v>
      </c>
      <c r="C55410" s="2">
        <v>18</v>
      </c>
      <c r="D55410" s="2" t="s">
        <v>467</v>
      </c>
      <c r="E55410" s="2"/>
      <c r="F55410" s="2"/>
      <c r="G55410" s="2"/>
      <c r="H55410" s="2"/>
    </row>
    <row r="55411" spans="2:8">
      <c r="B55411" s="2" t="s">
        <v>55860</v>
      </c>
      <c r="C55411" s="2">
        <v>22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29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25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15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21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20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20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20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19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16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35</v>
      </c>
      <c r="D55425" s="2" t="s">
        <v>467</v>
      </c>
      <c r="E55425" s="2"/>
      <c r="F55425" s="2"/>
      <c r="G55425" s="2"/>
      <c r="H55425" s="2"/>
    </row>
    <row r="55426" spans="2:8">
      <c r="B55426" s="2" t="s">
        <v>55875</v>
      </c>
      <c r="C55426" s="2">
        <v>35</v>
      </c>
      <c r="D55426" s="2" t="s">
        <v>467</v>
      </c>
      <c r="E55426" s="2"/>
      <c r="F55426" s="2"/>
      <c r="G55426" s="2"/>
      <c r="H55426" s="2"/>
    </row>
    <row r="55427" spans="2:8">
      <c r="B55427" s="2" t="s">
        <v>55876</v>
      </c>
      <c r="C55427" s="2">
        <v>35</v>
      </c>
      <c r="D55427" s="2" t="s">
        <v>467</v>
      </c>
      <c r="E55427" s="2"/>
      <c r="F55427" s="2"/>
      <c r="G55427" s="2"/>
      <c r="H55427" s="2"/>
    </row>
    <row r="55428" spans="2:8">
      <c r="B55428" s="2" t="s">
        <v>55877</v>
      </c>
      <c r="C55428" s="2">
        <v>34</v>
      </c>
      <c r="D55428" s="2" t="s">
        <v>467</v>
      </c>
      <c r="E55428" s="2"/>
      <c r="F55428" s="2"/>
      <c r="G55428" s="2"/>
      <c r="H55428" s="2"/>
    </row>
    <row r="55429" spans="2:8">
      <c r="B55429" s="2" t="s">
        <v>55878</v>
      </c>
      <c r="C55429" s="2">
        <v>13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14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28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30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30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34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35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34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34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34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35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35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13</v>
      </c>
      <c r="D55447" s="2" t="s">
        <v>467</v>
      </c>
      <c r="E55447" s="2"/>
      <c r="F55447" s="2"/>
      <c r="G55447" s="2"/>
      <c r="H55447" s="2"/>
    </row>
    <row r="55448" spans="2:8">
      <c r="B55448" s="2" t="s">
        <v>55897</v>
      </c>
      <c r="C55448" s="2">
        <v>20</v>
      </c>
      <c r="D55448" s="2" t="s">
        <v>467</v>
      </c>
      <c r="E55448" s="2"/>
      <c r="F55448" s="2"/>
      <c r="G55448" s="2"/>
      <c r="H55448" s="2"/>
    </row>
    <row r="55449" spans="2:8">
      <c r="B55449" s="2" t="s">
        <v>55898</v>
      </c>
      <c r="C55449" s="2">
        <v>23</v>
      </c>
      <c r="D55449" s="2" t="s">
        <v>467</v>
      </c>
      <c r="E55449" s="2"/>
      <c r="F55449" s="2"/>
      <c r="G55449" s="2"/>
      <c r="H55449" s="2"/>
    </row>
    <row r="55450" spans="2:8">
      <c r="B55450" s="2" t="s">
        <v>55899</v>
      </c>
      <c r="C55450" s="2">
        <v>24</v>
      </c>
      <c r="D55450" s="2" t="s">
        <v>467</v>
      </c>
      <c r="E55450" s="2"/>
      <c r="F55450" s="2"/>
      <c r="G55450" s="2"/>
      <c r="H55450" s="2"/>
    </row>
    <row r="55451" spans="2:8">
      <c r="B55451" s="2" t="s">
        <v>55900</v>
      </c>
      <c r="C55451" s="2">
        <v>22</v>
      </c>
      <c r="D55451" s="2" t="s">
        <v>467</v>
      </c>
      <c r="E55451" s="2"/>
      <c r="F55451" s="2"/>
      <c r="G55451" s="2"/>
      <c r="H55451" s="2"/>
    </row>
    <row r="55452" spans="2:8">
      <c r="B55452" s="2" t="s">
        <v>55901</v>
      </c>
      <c r="C55452" s="2">
        <v>18</v>
      </c>
      <c r="D55452" s="2" t="s">
        <v>467</v>
      </c>
      <c r="E55452" s="2"/>
      <c r="F55452" s="2"/>
      <c r="G55452" s="2"/>
      <c r="H55452" s="2"/>
    </row>
    <row r="55453" spans="2:8">
      <c r="B55453" s="2" t="s">
        <v>55902</v>
      </c>
      <c r="C55453" s="2">
        <v>15</v>
      </c>
      <c r="D55453" s="2" t="s">
        <v>467</v>
      </c>
      <c r="E55453" s="2"/>
      <c r="F55453" s="2"/>
      <c r="G55453" s="2"/>
      <c r="H55453" s="2"/>
    </row>
    <row r="55454" spans="2:8">
      <c r="B55454" s="2" t="s">
        <v>55903</v>
      </c>
      <c r="C55454" s="2">
        <v>23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24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25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21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14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17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22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35</v>
      </c>
      <c r="D55461" s="2" t="s">
        <v>467</v>
      </c>
      <c r="E55461" s="2"/>
      <c r="F55461" s="2"/>
      <c r="G55461" s="2"/>
      <c r="H55461" s="2"/>
    </row>
    <row r="55462" spans="2:8">
      <c r="B55462" s="2" t="s">
        <v>55911</v>
      </c>
      <c r="C55462" s="2">
        <v>36</v>
      </c>
      <c r="D55462" s="2" t="s">
        <v>467</v>
      </c>
      <c r="E55462" s="2"/>
      <c r="F55462" s="2"/>
      <c r="G55462" s="2"/>
      <c r="H55462" s="2"/>
    </row>
    <row r="55463" spans="2:8">
      <c r="B55463" s="2" t="s">
        <v>55912</v>
      </c>
      <c r="C55463" s="2">
        <v>37</v>
      </c>
      <c r="D55463" s="2" t="s">
        <v>467</v>
      </c>
      <c r="E55463" s="2"/>
      <c r="F55463" s="2"/>
      <c r="G55463" s="2"/>
      <c r="H55463" s="2"/>
    </row>
    <row r="55464" spans="2:8">
      <c r="B55464" s="2" t="s">
        <v>55913</v>
      </c>
      <c r="C55464" s="2">
        <v>37</v>
      </c>
      <c r="D55464" s="2" t="s">
        <v>467</v>
      </c>
      <c r="E55464" s="2"/>
      <c r="F55464" s="2"/>
      <c r="G55464" s="2"/>
      <c r="H55464" s="2"/>
    </row>
    <row r="55465" spans="2:8">
      <c r="B55465" s="2" t="s">
        <v>55914</v>
      </c>
      <c r="C55465" s="2">
        <v>11</v>
      </c>
      <c r="D55465" s="2" t="s">
        <v>467</v>
      </c>
      <c r="E55465" s="2"/>
      <c r="F55465" s="2"/>
      <c r="G55465" s="2"/>
      <c r="H55465" s="2"/>
    </row>
    <row r="55466" spans="2:8">
      <c r="B55466" s="2" t="s">
        <v>55915</v>
      </c>
      <c r="C55466" s="2">
        <v>22</v>
      </c>
      <c r="D55466" s="2" t="s">
        <v>467</v>
      </c>
      <c r="E55466" s="2"/>
      <c r="F55466" s="2"/>
      <c r="G55466" s="2"/>
      <c r="H55466" s="2"/>
    </row>
    <row r="55467" spans="2:8">
      <c r="B55467" s="2" t="s">
        <v>55916</v>
      </c>
      <c r="C55467" s="2">
        <v>24</v>
      </c>
      <c r="D55467" s="2" t="s">
        <v>467</v>
      </c>
      <c r="E55467" s="2"/>
      <c r="F55467" s="2"/>
      <c r="G55467" s="2"/>
      <c r="H55467" s="2"/>
    </row>
    <row r="55468" spans="2:8">
      <c r="B55468" s="2" t="s">
        <v>55917</v>
      </c>
      <c r="C55468" s="2">
        <v>32</v>
      </c>
      <c r="D55468" s="2" t="s">
        <v>467</v>
      </c>
      <c r="E55468" s="2"/>
      <c r="F55468" s="2"/>
      <c r="G55468" s="2"/>
      <c r="H55468" s="2"/>
    </row>
    <row r="55469" spans="2:8">
      <c r="B55469" s="2" t="s">
        <v>55918</v>
      </c>
      <c r="C55469" s="2">
        <v>32</v>
      </c>
      <c r="D55469" s="2" t="s">
        <v>467</v>
      </c>
      <c r="E55469" s="2"/>
      <c r="F55469" s="2"/>
      <c r="G55469" s="2"/>
      <c r="H55469" s="2"/>
    </row>
    <row r="55470" spans="2:8">
      <c r="B55470" s="2" t="s">
        <v>55919</v>
      </c>
      <c r="C55470" s="2">
        <v>15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15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15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14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14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14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28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28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32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34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32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30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32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18</v>
      </c>
      <c r="D55485" s="2" t="s">
        <v>467</v>
      </c>
      <c r="E55485" s="2"/>
      <c r="F55485" s="2"/>
      <c r="G55485" s="2"/>
      <c r="H55485" s="2"/>
    </row>
    <row r="55486" spans="2:8">
      <c r="B55486" s="2" t="s">
        <v>55935</v>
      </c>
      <c r="C55486" s="2">
        <v>18</v>
      </c>
      <c r="D55486" s="2" t="s">
        <v>467</v>
      </c>
      <c r="E55486" s="2"/>
      <c r="F55486" s="2"/>
      <c r="G55486" s="2"/>
      <c r="H55486" s="2"/>
    </row>
    <row r="55487" spans="2:8">
      <c r="B55487" s="2" t="s">
        <v>55936</v>
      </c>
      <c r="C55487" s="2">
        <v>18</v>
      </c>
      <c r="D55487" s="2" t="s">
        <v>467</v>
      </c>
      <c r="E55487" s="2"/>
      <c r="F55487" s="2"/>
      <c r="G55487" s="2"/>
      <c r="H55487" s="2"/>
    </row>
    <row r="55488" spans="2:8">
      <c r="B55488" s="2" t="s">
        <v>55937</v>
      </c>
      <c r="C55488" s="2">
        <v>18</v>
      </c>
      <c r="D55488" s="2" t="s">
        <v>467</v>
      </c>
      <c r="E55488" s="2"/>
      <c r="F55488" s="2"/>
      <c r="G55488" s="2"/>
      <c r="H55488" s="2"/>
    </row>
    <row r="55489" spans="2:8">
      <c r="B55489" s="2" t="s">
        <v>55938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32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32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29</v>
      </c>
      <c r="D55495" s="2" t="s">
        <v>467</v>
      </c>
      <c r="E55495" s="2"/>
      <c r="F55495" s="2"/>
      <c r="G55495" s="2"/>
      <c r="H55495" s="2"/>
    </row>
    <row r="55496" spans="2:8">
      <c r="B55496" s="2" t="s">
        <v>55945</v>
      </c>
      <c r="C55496" s="2">
        <v>24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24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24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33</v>
      </c>
      <c r="D55499" s="2" t="s">
        <v>467</v>
      </c>
      <c r="E55499" s="2"/>
      <c r="F55499" s="2"/>
      <c r="G55499" s="2"/>
      <c r="H55499" s="2"/>
    </row>
    <row r="55500" spans="2:8">
      <c r="B55500" s="2" t="s">
        <v>55949</v>
      </c>
      <c r="C55500" s="2">
        <v>32</v>
      </c>
      <c r="D55500" s="2" t="s">
        <v>467</v>
      </c>
      <c r="E55500" s="2"/>
      <c r="F55500" s="2"/>
      <c r="G55500" s="2"/>
      <c r="H55500" s="2"/>
    </row>
    <row r="55501" spans="2:8">
      <c r="B55501" s="2" t="s">
        <v>55950</v>
      </c>
      <c r="C55501" s="2">
        <v>26</v>
      </c>
      <c r="D55501" s="2" t="s">
        <v>467</v>
      </c>
      <c r="E55501" s="2"/>
      <c r="F55501" s="2"/>
      <c r="G55501" s="2"/>
      <c r="H55501" s="2"/>
    </row>
    <row r="55502" spans="2:8">
      <c r="B55502" s="2" t="s">
        <v>55951</v>
      </c>
      <c r="C55502" s="2">
        <v>20</v>
      </c>
      <c r="D55502" s="2" t="s">
        <v>467</v>
      </c>
      <c r="E55502" s="2"/>
      <c r="F55502" s="2"/>
      <c r="G55502" s="2"/>
      <c r="H55502" s="2"/>
    </row>
    <row r="55503" spans="2:8">
      <c r="B55503" s="2" t="s">
        <v>55952</v>
      </c>
      <c r="C55503" s="2">
        <v>16</v>
      </c>
      <c r="D55503" s="2" t="s">
        <v>467</v>
      </c>
      <c r="E55503" s="2"/>
      <c r="F55503" s="2"/>
      <c r="G55503" s="2"/>
      <c r="H55503" s="2"/>
    </row>
    <row r="55504" spans="2:8">
      <c r="B55504" s="2" t="s">
        <v>55953</v>
      </c>
      <c r="C55504" s="2">
        <v>15</v>
      </c>
      <c r="D55504" s="2" t="s">
        <v>467</v>
      </c>
      <c r="E55504" s="2"/>
      <c r="F55504" s="2"/>
      <c r="G55504" s="2"/>
      <c r="H55504" s="2"/>
    </row>
    <row r="55505" spans="2:8">
      <c r="B55505" s="2" t="s">
        <v>55954</v>
      </c>
      <c r="C55505" s="2">
        <v>35</v>
      </c>
      <c r="D55505" s="2" t="s">
        <v>467</v>
      </c>
      <c r="E55505" s="2"/>
      <c r="F55505" s="2"/>
      <c r="G55505" s="2"/>
      <c r="H55505" s="2"/>
    </row>
    <row r="55506" spans="2:8">
      <c r="B55506" s="2" t="s">
        <v>55955</v>
      </c>
      <c r="C55506" s="2">
        <v>37</v>
      </c>
      <c r="D55506" s="2" t="s">
        <v>467</v>
      </c>
      <c r="E55506" s="2"/>
      <c r="F55506" s="2"/>
      <c r="G55506" s="2"/>
      <c r="H55506" s="2"/>
    </row>
    <row r="55507" spans="2:8">
      <c r="B55507" s="2" t="s">
        <v>55956</v>
      </c>
      <c r="C55507" s="2">
        <v>35</v>
      </c>
      <c r="D55507" s="2" t="s">
        <v>467</v>
      </c>
      <c r="E55507" s="2"/>
      <c r="F55507" s="2"/>
      <c r="G55507" s="2"/>
      <c r="H55507" s="2"/>
    </row>
    <row r="55508" spans="2:8">
      <c r="B55508" s="2" t="s">
        <v>55957</v>
      </c>
      <c r="C55508" s="2">
        <v>35</v>
      </c>
      <c r="D55508" s="2" t="s">
        <v>467</v>
      </c>
      <c r="E55508" s="2"/>
      <c r="F55508" s="2"/>
      <c r="G55508" s="2"/>
      <c r="H55508" s="2"/>
    </row>
    <row r="55509" spans="2:8">
      <c r="B55509" s="2" t="s">
        <v>55958</v>
      </c>
      <c r="C55509" s="2">
        <v>13</v>
      </c>
      <c r="D55509" s="2" t="s">
        <v>467</v>
      </c>
      <c r="E55509" s="2"/>
      <c r="F55509" s="2"/>
      <c r="G55509" s="2"/>
      <c r="H55509" s="2"/>
    </row>
    <row r="55510" spans="2:8">
      <c r="B55510" s="2" t="s">
        <v>55959</v>
      </c>
      <c r="C55510" s="2">
        <v>19</v>
      </c>
      <c r="D55510" s="2" t="s">
        <v>467</v>
      </c>
      <c r="E55510" s="2"/>
      <c r="F55510" s="2"/>
      <c r="G55510" s="2"/>
      <c r="H55510" s="2"/>
    </row>
    <row r="55511" spans="2:8">
      <c r="B55511" s="2" t="s">
        <v>55960</v>
      </c>
      <c r="C55511" s="2">
        <v>24</v>
      </c>
      <c r="D55511" s="2" t="s">
        <v>467</v>
      </c>
      <c r="E55511" s="2"/>
      <c r="F55511" s="2"/>
      <c r="G55511" s="2"/>
      <c r="H55511" s="2"/>
    </row>
    <row r="55512" spans="2:8">
      <c r="B55512" s="2" t="s">
        <v>55961</v>
      </c>
      <c r="C55512" s="2">
        <v>26</v>
      </c>
      <c r="D55512" s="2" t="s">
        <v>467</v>
      </c>
      <c r="E55512" s="2"/>
      <c r="F55512" s="2"/>
      <c r="G55512" s="2"/>
      <c r="H55512" s="2"/>
    </row>
    <row r="55513" spans="2:8">
      <c r="B55513" s="2" t="s">
        <v>55962</v>
      </c>
      <c r="C55513" s="2">
        <v>25</v>
      </c>
      <c r="D55513" s="2" t="s">
        <v>467</v>
      </c>
      <c r="E55513" s="2"/>
      <c r="F55513" s="2"/>
      <c r="G55513" s="2"/>
      <c r="H55513" s="2"/>
    </row>
    <row r="55514" spans="2:8">
      <c r="B55514" s="2" t="s">
        <v>55963</v>
      </c>
      <c r="C55514" s="2">
        <v>24</v>
      </c>
      <c r="D55514" s="2" t="s">
        <v>467</v>
      </c>
      <c r="E55514" s="2"/>
      <c r="F55514" s="2"/>
      <c r="G55514" s="2"/>
      <c r="H55514" s="2"/>
    </row>
    <row r="55515" spans="2:8">
      <c r="B55515" s="2" t="s">
        <v>55964</v>
      </c>
      <c r="C55515" s="2">
        <v>23</v>
      </c>
      <c r="D55515" s="2" t="s">
        <v>467</v>
      </c>
      <c r="E55515" s="2"/>
      <c r="F55515" s="2"/>
      <c r="G55515" s="2"/>
      <c r="H55515" s="2"/>
    </row>
    <row r="55516" spans="2:8">
      <c r="B55516" s="2" t="s">
        <v>55965</v>
      </c>
      <c r="C55516" s="2">
        <v>25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29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29</v>
      </c>
      <c r="D55520" s="2" t="s">
        <v>467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467</v>
      </c>
      <c r="E55521" s="2"/>
      <c r="F55521" s="2"/>
      <c r="G55521" s="2"/>
      <c r="H55521" s="2"/>
    </row>
    <row r="55522" spans="2:8">
      <c r="B55522" s="2" t="s">
        <v>55971</v>
      </c>
      <c r="C55522" s="2">
        <v>30</v>
      </c>
      <c r="D55522" s="2" t="s">
        <v>467</v>
      </c>
      <c r="E55522" s="2"/>
      <c r="F55522" s="2"/>
      <c r="G55522" s="2"/>
      <c r="H55522" s="2"/>
    </row>
    <row r="55523" spans="2:8">
      <c r="B55523" s="2" t="s">
        <v>55972</v>
      </c>
      <c r="C55523" s="2">
        <v>28</v>
      </c>
      <c r="D55523" s="2" t="s">
        <v>467</v>
      </c>
      <c r="E55523" s="2"/>
      <c r="F55523" s="2"/>
      <c r="G55523" s="2"/>
      <c r="H55523" s="2"/>
    </row>
    <row r="55524" spans="2:8">
      <c r="B55524" s="2" t="s">
        <v>55973</v>
      </c>
      <c r="C55524" s="2">
        <v>26</v>
      </c>
      <c r="D55524" s="2" t="s">
        <v>467</v>
      </c>
      <c r="E55524" s="2"/>
      <c r="F55524" s="2"/>
      <c r="G55524" s="2"/>
      <c r="H55524" s="2"/>
    </row>
    <row r="55525" spans="2:8">
      <c r="B55525" s="2" t="s">
        <v>55974</v>
      </c>
      <c r="C55525" s="2">
        <v>29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32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31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30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30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34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38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36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30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25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29</v>
      </c>
      <c r="D55538" s="2" t="s">
        <v>467</v>
      </c>
      <c r="E55538" s="2"/>
      <c r="F55538" s="2"/>
      <c r="G55538" s="2"/>
      <c r="H55538" s="2"/>
    </row>
    <row r="55539" spans="2:8">
      <c r="B55539" s="2" t="s">
        <v>55988</v>
      </c>
      <c r="C55539" s="2">
        <v>31</v>
      </c>
      <c r="D55539" s="2" t="s">
        <v>467</v>
      </c>
      <c r="E55539" s="2"/>
      <c r="F55539" s="2"/>
      <c r="G55539" s="2"/>
      <c r="H55539" s="2"/>
    </row>
    <row r="55540" spans="2:8">
      <c r="B55540" s="2" t="s">
        <v>55989</v>
      </c>
      <c r="C55540" s="2">
        <v>31</v>
      </c>
      <c r="D55540" s="2" t="s">
        <v>467</v>
      </c>
      <c r="E55540" s="2"/>
      <c r="F55540" s="2"/>
      <c r="G55540" s="2"/>
      <c r="H55540" s="2"/>
    </row>
    <row r="55541" spans="2:8">
      <c r="B55541" s="2" t="s">
        <v>55990</v>
      </c>
      <c r="C55541" s="2">
        <v>31</v>
      </c>
      <c r="D55541" s="2" t="s">
        <v>467</v>
      </c>
      <c r="E55541" s="2"/>
      <c r="F55541" s="2"/>
      <c r="G55541" s="2"/>
      <c r="H55541" s="2"/>
    </row>
    <row r="55542" spans="2:8">
      <c r="B55542" s="2" t="s">
        <v>55991</v>
      </c>
      <c r="C55542" s="2">
        <v>29</v>
      </c>
      <c r="D55542" s="2" t="s">
        <v>467</v>
      </c>
      <c r="E55542" s="2"/>
      <c r="F55542" s="2"/>
      <c r="G55542" s="2"/>
      <c r="H55542" s="2"/>
    </row>
    <row r="55543" spans="2:8">
      <c r="B55543" s="2" t="s">
        <v>55992</v>
      </c>
      <c r="C55543" s="2">
        <v>30</v>
      </c>
      <c r="D55543" s="2" t="s">
        <v>467</v>
      </c>
      <c r="E55543" s="2"/>
      <c r="F55543" s="2"/>
      <c r="G55543" s="2"/>
      <c r="H55543" s="2"/>
    </row>
    <row r="55544" spans="2:8">
      <c r="B55544" s="2" t="s">
        <v>55993</v>
      </c>
      <c r="C55544" s="2">
        <v>31</v>
      </c>
      <c r="D55544" s="2" t="s">
        <v>467</v>
      </c>
      <c r="E55544" s="2"/>
      <c r="F55544" s="2"/>
      <c r="G55544" s="2"/>
      <c r="H55544" s="2"/>
    </row>
    <row r="55545" spans="2:8">
      <c r="B55545" s="2" t="s">
        <v>55994</v>
      </c>
      <c r="C55545" s="2">
        <v>32</v>
      </c>
      <c r="D55545" s="2" t="s">
        <v>467</v>
      </c>
      <c r="E55545" s="2"/>
      <c r="F55545" s="2"/>
      <c r="G55545" s="2"/>
      <c r="H55545" s="2"/>
    </row>
    <row r="55546" spans="2:8">
      <c r="B55546" s="2" t="s">
        <v>55995</v>
      </c>
      <c r="C55546" s="2">
        <v>31</v>
      </c>
      <c r="D55546" s="2" t="s">
        <v>467</v>
      </c>
      <c r="E55546" s="2"/>
      <c r="F55546" s="2"/>
      <c r="G55546" s="2"/>
      <c r="H55546" s="2"/>
    </row>
    <row r="55547" spans="2:8">
      <c r="B55547" s="2" t="s">
        <v>55996</v>
      </c>
      <c r="C55547" s="2">
        <v>38</v>
      </c>
      <c r="D55547" s="2" t="s">
        <v>467</v>
      </c>
      <c r="E55547" s="2"/>
      <c r="F55547" s="2"/>
      <c r="G55547" s="2"/>
      <c r="H55547" s="2"/>
    </row>
    <row r="55548" spans="2:8">
      <c r="B55548" s="2" t="s">
        <v>55997</v>
      </c>
      <c r="C55548" s="2">
        <v>37</v>
      </c>
      <c r="D55548" s="2" t="s">
        <v>467</v>
      </c>
      <c r="E55548" s="2"/>
      <c r="F55548" s="2"/>
      <c r="G55548" s="2"/>
      <c r="H55548" s="2"/>
    </row>
    <row r="55549" spans="2:8">
      <c r="B55549" s="2" t="s">
        <v>55998</v>
      </c>
      <c r="C55549" s="2">
        <v>36</v>
      </c>
      <c r="D55549" s="2" t="s">
        <v>467</v>
      </c>
      <c r="E55549" s="2"/>
      <c r="F55549" s="2"/>
      <c r="G55549" s="2"/>
      <c r="H55549" s="2"/>
    </row>
    <row r="55550" spans="2:8">
      <c r="B55550" s="2" t="s">
        <v>55999</v>
      </c>
      <c r="C55550" s="2">
        <v>32</v>
      </c>
      <c r="D55550" s="2" t="s">
        <v>467</v>
      </c>
      <c r="E55550" s="2"/>
      <c r="F55550" s="2"/>
      <c r="G55550" s="2"/>
      <c r="H55550" s="2"/>
    </row>
    <row r="55551" spans="2:8">
      <c r="B55551" s="2" t="s">
        <v>56000</v>
      </c>
      <c r="C55551" s="2">
        <v>33</v>
      </c>
      <c r="D55551" s="2" t="s">
        <v>467</v>
      </c>
      <c r="E55551" s="2"/>
      <c r="F55551" s="2"/>
      <c r="G55551" s="2"/>
      <c r="H55551" s="2"/>
    </row>
    <row r="55552" spans="2:8">
      <c r="B55552" s="2" t="s">
        <v>56001</v>
      </c>
      <c r="C55552" s="2">
        <v>31</v>
      </c>
      <c r="D55552" s="2" t="s">
        <v>467</v>
      </c>
      <c r="E55552" s="2"/>
      <c r="F55552" s="2"/>
      <c r="G55552" s="2"/>
      <c r="H55552" s="2"/>
    </row>
    <row r="55553" spans="2:8">
      <c r="B55553" s="2" t="s">
        <v>56002</v>
      </c>
      <c r="C55553" s="2">
        <v>31</v>
      </c>
      <c r="D55553" s="2" t="s">
        <v>467</v>
      </c>
      <c r="E55553" s="2"/>
      <c r="F55553" s="2"/>
      <c r="G55553" s="2"/>
      <c r="H55553" s="2"/>
    </row>
    <row r="55554" spans="2:8">
      <c r="B55554" s="2" t="s">
        <v>56003</v>
      </c>
      <c r="C55554" s="2">
        <v>31</v>
      </c>
      <c r="D55554" s="2" t="s">
        <v>467</v>
      </c>
      <c r="E55554" s="2"/>
      <c r="F55554" s="2"/>
      <c r="G55554" s="2"/>
      <c r="H55554" s="2"/>
    </row>
    <row r="55555" spans="2:8">
      <c r="B55555" s="2" t="s">
        <v>56004</v>
      </c>
      <c r="C55555" s="2">
        <v>30</v>
      </c>
      <c r="D55555" s="2" t="s">
        <v>467</v>
      </c>
      <c r="E55555" s="2"/>
      <c r="F55555" s="2"/>
      <c r="G55555" s="2"/>
      <c r="H55555" s="2"/>
    </row>
    <row r="55556" spans="2:8">
      <c r="B55556" s="2" t="s">
        <v>56005</v>
      </c>
      <c r="C55556" s="2">
        <v>29</v>
      </c>
      <c r="D55556" s="2" t="s">
        <v>467</v>
      </c>
      <c r="E55556" s="2"/>
      <c r="F55556" s="2"/>
      <c r="G55556" s="2"/>
      <c r="H55556" s="2"/>
    </row>
    <row r="55557" spans="2:8">
      <c r="B55557" s="2" t="s">
        <v>56006</v>
      </c>
      <c r="C55557" s="2">
        <v>33</v>
      </c>
      <c r="D55557" s="2" t="s">
        <v>467</v>
      </c>
      <c r="E55557" s="2"/>
      <c r="F55557" s="2"/>
      <c r="G55557" s="2"/>
      <c r="H55557" s="2"/>
    </row>
    <row r="55558" spans="2:8">
      <c r="B55558" s="2" t="s">
        <v>56007</v>
      </c>
      <c r="C55558" s="2">
        <v>34</v>
      </c>
      <c r="D55558" s="2" t="s">
        <v>467</v>
      </c>
      <c r="E55558" s="2"/>
      <c r="F55558" s="2"/>
      <c r="G55558" s="2"/>
      <c r="H55558" s="2"/>
    </row>
    <row r="55559" spans="2:8">
      <c r="B55559" s="2" t="s">
        <v>56008</v>
      </c>
      <c r="C55559" s="2">
        <v>35</v>
      </c>
      <c r="D55559" s="2" t="s">
        <v>467</v>
      </c>
      <c r="E55559" s="2"/>
      <c r="F55559" s="2"/>
      <c r="G55559" s="2"/>
      <c r="H55559" s="2"/>
    </row>
    <row r="55560" spans="2:8">
      <c r="B55560" s="2" t="s">
        <v>56009</v>
      </c>
      <c r="C55560" s="2">
        <v>33</v>
      </c>
      <c r="D55560" s="2" t="s">
        <v>467</v>
      </c>
      <c r="E55560" s="2"/>
      <c r="F55560" s="2"/>
      <c r="G55560" s="2"/>
      <c r="H55560" s="2"/>
    </row>
    <row r="55561" spans="2:8">
      <c r="B55561" s="2" t="s">
        <v>56010</v>
      </c>
      <c r="C55561" s="2">
        <v>28</v>
      </c>
      <c r="D55561" s="2" t="s">
        <v>467</v>
      </c>
      <c r="E55561" s="2"/>
      <c r="F55561" s="2"/>
      <c r="G55561" s="2"/>
      <c r="H55561" s="2"/>
    </row>
    <row r="55562" spans="2:8">
      <c r="B55562" s="2" t="s">
        <v>56011</v>
      </c>
      <c r="C55562" s="2">
        <v>26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26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16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18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23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34</v>
      </c>
      <c r="D55569" s="2" t="s">
        <v>467</v>
      </c>
      <c r="E55569" s="2"/>
      <c r="F55569" s="2"/>
      <c r="G55569" s="2"/>
      <c r="H55569" s="2"/>
    </row>
    <row r="55570" spans="2:8">
      <c r="B55570" s="2" t="s">
        <v>56019</v>
      </c>
      <c r="C55570" s="2">
        <v>36</v>
      </c>
      <c r="D55570" s="2" t="s">
        <v>467</v>
      </c>
      <c r="E55570" s="2"/>
      <c r="F55570" s="2"/>
      <c r="G55570" s="2"/>
      <c r="H55570" s="2"/>
    </row>
    <row r="55571" spans="2:8">
      <c r="B55571" s="2" t="s">
        <v>56020</v>
      </c>
      <c r="C55571" s="2">
        <v>34</v>
      </c>
      <c r="D55571" s="2" t="s">
        <v>467</v>
      </c>
      <c r="E55571" s="2"/>
      <c r="F55571" s="2"/>
      <c r="G55571" s="2"/>
      <c r="H55571" s="2"/>
    </row>
    <row r="55572" spans="2:8">
      <c r="B55572" s="2" t="s">
        <v>56021</v>
      </c>
      <c r="C55572" s="2">
        <v>32</v>
      </c>
      <c r="D55572" s="2" t="s">
        <v>467</v>
      </c>
      <c r="E55572" s="2"/>
      <c r="F55572" s="2"/>
      <c r="G55572" s="2"/>
      <c r="H55572" s="2"/>
    </row>
    <row r="55573" spans="2:8">
      <c r="B55573" s="2" t="s">
        <v>56022</v>
      </c>
      <c r="C55573" s="2">
        <v>32</v>
      </c>
      <c r="D55573" s="2" t="s">
        <v>467</v>
      </c>
      <c r="E55573" s="2"/>
      <c r="F55573" s="2"/>
      <c r="G55573" s="2"/>
      <c r="H55573" s="2"/>
    </row>
    <row r="55574" spans="2:8">
      <c r="B55574" s="2" t="s">
        <v>56023</v>
      </c>
      <c r="C55574" s="2">
        <v>31</v>
      </c>
      <c r="D55574" s="2" t="s">
        <v>467</v>
      </c>
      <c r="E55574" s="2"/>
      <c r="F55574" s="2"/>
      <c r="G55574" s="2"/>
      <c r="H55574" s="2"/>
    </row>
    <row r="55575" spans="2:8">
      <c r="B55575" s="2" t="s">
        <v>56024</v>
      </c>
      <c r="C55575" s="2">
        <v>31</v>
      </c>
      <c r="D55575" s="2" t="s">
        <v>467</v>
      </c>
      <c r="E55575" s="2"/>
      <c r="F55575" s="2"/>
      <c r="G55575" s="2"/>
      <c r="H55575" s="2"/>
    </row>
    <row r="55576" spans="2:8">
      <c r="B55576" s="2" t="s">
        <v>56025</v>
      </c>
      <c r="C55576" s="2">
        <v>32</v>
      </c>
      <c r="D55576" s="2" t="s">
        <v>467</v>
      </c>
      <c r="E55576" s="2"/>
      <c r="F55576" s="2"/>
      <c r="G55576" s="2"/>
      <c r="H55576" s="2"/>
    </row>
    <row r="55577" spans="2:8">
      <c r="B55577" s="2" t="s">
        <v>56026</v>
      </c>
      <c r="C55577" s="2">
        <v>32</v>
      </c>
      <c r="D55577" s="2" t="s">
        <v>467</v>
      </c>
      <c r="E55577" s="2"/>
      <c r="F55577" s="2"/>
      <c r="G55577" s="2"/>
      <c r="H55577" s="2"/>
    </row>
    <row r="55578" spans="2:8">
      <c r="B55578" s="2" t="s">
        <v>56027</v>
      </c>
      <c r="C55578" s="2">
        <v>34</v>
      </c>
      <c r="D55578" s="2" t="s">
        <v>467</v>
      </c>
      <c r="E55578" s="2"/>
      <c r="F55578" s="2"/>
      <c r="G55578" s="2"/>
      <c r="H55578" s="2"/>
    </row>
    <row r="55579" spans="2:8">
      <c r="B55579" s="2" t="s">
        <v>56028</v>
      </c>
      <c r="C55579" s="2">
        <v>35</v>
      </c>
      <c r="D55579" s="2" t="s">
        <v>467</v>
      </c>
      <c r="E55579" s="2"/>
      <c r="F55579" s="2"/>
      <c r="G55579" s="2"/>
      <c r="H55579" s="2"/>
    </row>
    <row r="55580" spans="2:8">
      <c r="B55580" s="2" t="s">
        <v>56029</v>
      </c>
      <c r="C55580" s="2">
        <v>34</v>
      </c>
      <c r="D55580" s="2" t="s">
        <v>467</v>
      </c>
      <c r="E55580" s="2"/>
      <c r="F55580" s="2"/>
      <c r="G55580" s="2"/>
      <c r="H55580" s="2"/>
    </row>
    <row r="55581" spans="2:8">
      <c r="B55581" s="2" t="s">
        <v>56030</v>
      </c>
      <c r="C55581" s="2">
        <v>33</v>
      </c>
      <c r="D55581" s="2" t="s">
        <v>467</v>
      </c>
      <c r="E55581" s="2"/>
      <c r="F55581" s="2"/>
      <c r="G55581" s="2"/>
      <c r="H55581" s="2"/>
    </row>
    <row r="55582" spans="2:8">
      <c r="B55582" s="2" t="s">
        <v>56031</v>
      </c>
      <c r="C55582" s="2">
        <v>28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32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32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32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24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12</v>
      </c>
      <c r="D55588" s="2" t="s">
        <v>467</v>
      </c>
      <c r="E55588" s="2"/>
      <c r="F55588" s="2"/>
      <c r="G55588" s="2"/>
      <c r="H55588" s="2"/>
    </row>
    <row r="55589" spans="2:8">
      <c r="B55589" s="2" t="s">
        <v>56038</v>
      </c>
      <c r="C55589" s="2">
        <v>11</v>
      </c>
      <c r="D55589" s="2" t="s">
        <v>467</v>
      </c>
      <c r="E55589" s="2"/>
      <c r="F55589" s="2"/>
      <c r="G55589" s="2"/>
      <c r="H55589" s="2"/>
    </row>
    <row r="55590" spans="2:8">
      <c r="B55590" s="2" t="s">
        <v>56039</v>
      </c>
      <c r="C55590" s="2">
        <v>14</v>
      </c>
      <c r="D55590" s="2" t="s">
        <v>467</v>
      </c>
      <c r="E55590" s="2"/>
      <c r="F55590" s="2"/>
      <c r="G55590" s="2"/>
      <c r="H55590" s="2"/>
    </row>
    <row r="55591" spans="2:8">
      <c r="B55591" s="2" t="s">
        <v>56040</v>
      </c>
      <c r="C55591" s="2">
        <v>14</v>
      </c>
      <c r="D55591" s="2" t="s">
        <v>467</v>
      </c>
      <c r="E55591" s="2"/>
      <c r="F55591" s="2"/>
      <c r="G55591" s="2"/>
      <c r="H55591" s="2"/>
    </row>
    <row r="55592" spans="2:8">
      <c r="B55592" s="2" t="s">
        <v>56041</v>
      </c>
      <c r="C55592" s="2">
        <v>13</v>
      </c>
      <c r="D55592" s="2" t="s">
        <v>467</v>
      </c>
      <c r="E55592" s="2"/>
      <c r="F55592" s="2"/>
      <c r="G55592" s="2"/>
      <c r="H55592" s="2"/>
    </row>
    <row r="55593" spans="2:8">
      <c r="B55593" s="2" t="s">
        <v>56042</v>
      </c>
      <c r="C55593" s="2">
        <v>13</v>
      </c>
      <c r="D55593" s="2" t="s">
        <v>467</v>
      </c>
      <c r="E55593" s="2"/>
      <c r="F55593" s="2"/>
      <c r="G55593" s="2"/>
      <c r="H55593" s="2"/>
    </row>
    <row r="55594" spans="2:8">
      <c r="B55594" s="2" t="s">
        <v>56043</v>
      </c>
      <c r="C55594" s="2">
        <v>14</v>
      </c>
      <c r="D55594" s="2" t="s">
        <v>467</v>
      </c>
      <c r="E55594" s="2"/>
      <c r="F55594" s="2"/>
      <c r="G55594" s="2"/>
      <c r="H55594" s="2"/>
    </row>
    <row r="55595" spans="2:8">
      <c r="B55595" s="2" t="s">
        <v>56044</v>
      </c>
      <c r="C55595" s="2">
        <v>16</v>
      </c>
      <c r="D55595" s="2" t="s">
        <v>467</v>
      </c>
      <c r="E55595" s="2"/>
      <c r="F55595" s="2"/>
      <c r="G55595" s="2"/>
      <c r="H55595" s="2"/>
    </row>
    <row r="55596" spans="2:8">
      <c r="B55596" s="2" t="s">
        <v>56045</v>
      </c>
      <c r="C55596" s="2">
        <v>17</v>
      </c>
      <c r="D55596" s="2" t="s">
        <v>467</v>
      </c>
      <c r="E55596" s="2"/>
      <c r="F55596" s="2"/>
      <c r="G55596" s="2"/>
      <c r="H55596" s="2"/>
    </row>
    <row r="55597" spans="2:8">
      <c r="B55597" s="2" t="s">
        <v>56046</v>
      </c>
      <c r="C55597" s="2">
        <v>16</v>
      </c>
      <c r="D55597" s="2" t="s">
        <v>467</v>
      </c>
      <c r="E55597" s="2"/>
      <c r="F55597" s="2"/>
      <c r="G55597" s="2"/>
      <c r="H55597" s="2"/>
    </row>
    <row r="55598" spans="2:8">
      <c r="B55598" s="2" t="s">
        <v>56047</v>
      </c>
      <c r="C55598" s="2">
        <v>15</v>
      </c>
      <c r="D55598" s="2" t="s">
        <v>467</v>
      </c>
      <c r="E55598" s="2"/>
      <c r="F55598" s="2"/>
      <c r="G55598" s="2"/>
      <c r="H55598" s="2"/>
    </row>
    <row r="55599" spans="2:8">
      <c r="B55599" s="2" t="s">
        <v>56048</v>
      </c>
      <c r="C55599" s="2">
        <v>14</v>
      </c>
      <c r="D55599" s="2" t="s">
        <v>467</v>
      </c>
      <c r="E55599" s="2"/>
      <c r="F55599" s="2"/>
      <c r="G55599" s="2"/>
      <c r="H55599" s="2"/>
    </row>
    <row r="55600" spans="2:8">
      <c r="B55600" s="2" t="s">
        <v>56049</v>
      </c>
      <c r="C55600" s="2">
        <v>15</v>
      </c>
      <c r="D55600" s="2" t="s">
        <v>467</v>
      </c>
      <c r="E55600" s="2"/>
      <c r="F55600" s="2"/>
      <c r="G55600" s="2"/>
      <c r="H55600" s="2"/>
    </row>
    <row r="55601" spans="2:8">
      <c r="B55601" s="2" t="s">
        <v>56050</v>
      </c>
      <c r="C55601" s="2">
        <v>15</v>
      </c>
      <c r="D55601" s="2" t="s">
        <v>467</v>
      </c>
      <c r="E55601" s="2"/>
      <c r="F55601" s="2"/>
      <c r="G55601" s="2"/>
      <c r="H55601" s="2"/>
    </row>
    <row r="55602" spans="2:8">
      <c r="B55602" s="2" t="s">
        <v>56051</v>
      </c>
      <c r="C55602" s="2">
        <v>24</v>
      </c>
      <c r="D55602" s="2" t="s">
        <v>467</v>
      </c>
      <c r="E55602" s="2"/>
      <c r="F55602" s="2"/>
      <c r="G55602" s="2"/>
      <c r="H55602" s="2"/>
    </row>
    <row r="55603" spans="2:8">
      <c r="B55603" s="2" t="s">
        <v>56052</v>
      </c>
      <c r="C55603" s="2">
        <v>26</v>
      </c>
      <c r="D55603" s="2" t="s">
        <v>467</v>
      </c>
      <c r="E55603" s="2"/>
      <c r="F55603" s="2"/>
      <c r="G55603" s="2"/>
      <c r="H55603" s="2"/>
    </row>
    <row r="55604" spans="2:8">
      <c r="B55604" s="2" t="s">
        <v>56053</v>
      </c>
      <c r="C55604" s="2">
        <v>27</v>
      </c>
      <c r="D55604" s="2" t="s">
        <v>467</v>
      </c>
      <c r="E55604" s="2"/>
      <c r="F55604" s="2"/>
      <c r="G55604" s="2"/>
      <c r="H55604" s="2"/>
    </row>
    <row r="55605" spans="2:8">
      <c r="B55605" s="2" t="s">
        <v>56054</v>
      </c>
      <c r="C55605" s="2">
        <v>29</v>
      </c>
      <c r="D55605" s="2" t="s">
        <v>467</v>
      </c>
      <c r="E55605" s="2"/>
      <c r="F55605" s="2"/>
      <c r="G55605" s="2"/>
      <c r="H55605" s="2"/>
    </row>
    <row r="55606" spans="2:8">
      <c r="B55606" s="2" t="s">
        <v>56055</v>
      </c>
      <c r="C55606" s="2">
        <v>29</v>
      </c>
      <c r="D55606" s="2" t="s">
        <v>467</v>
      </c>
      <c r="E55606" s="2"/>
      <c r="F55606" s="2"/>
      <c r="G55606" s="2"/>
      <c r="H55606" s="2"/>
    </row>
    <row r="55607" spans="2:8">
      <c r="B55607" s="2" t="s">
        <v>56056</v>
      </c>
      <c r="C55607" s="2">
        <v>31</v>
      </c>
      <c r="D55607" s="2" t="s">
        <v>467</v>
      </c>
      <c r="E55607" s="2"/>
      <c r="F55607" s="2"/>
      <c r="G55607" s="2"/>
      <c r="H55607" s="2"/>
    </row>
    <row r="55608" spans="2:8">
      <c r="B55608" s="2" t="s">
        <v>56057</v>
      </c>
      <c r="C55608" s="2">
        <v>27</v>
      </c>
      <c r="D55608" s="2" t="s">
        <v>467</v>
      </c>
      <c r="E55608" s="2"/>
      <c r="F55608" s="2"/>
      <c r="G55608" s="2"/>
      <c r="H55608" s="2"/>
    </row>
    <row r="55609" spans="2:8">
      <c r="B55609" s="2" t="s">
        <v>56058</v>
      </c>
      <c r="C55609" s="2">
        <v>30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31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31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31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31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31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29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28</v>
      </c>
      <c r="D55616" s="2" t="s">
        <v>467</v>
      </c>
      <c r="E55616" s="2"/>
      <c r="F55616" s="2"/>
      <c r="G55616" s="2"/>
      <c r="H55616" s="2"/>
    </row>
    <row r="55617" spans="2:8">
      <c r="B55617" s="2" t="s">
        <v>56066</v>
      </c>
      <c r="C55617" s="2">
        <v>31</v>
      </c>
      <c r="D55617" s="2" t="s">
        <v>467</v>
      </c>
      <c r="E55617" s="2"/>
      <c r="F55617" s="2"/>
      <c r="G55617" s="2"/>
      <c r="H55617" s="2"/>
    </row>
    <row r="55618" spans="2:8">
      <c r="B55618" s="2" t="s">
        <v>56067</v>
      </c>
      <c r="C55618" s="2">
        <v>30</v>
      </c>
      <c r="D55618" s="2" t="s">
        <v>467</v>
      </c>
      <c r="E55618" s="2"/>
      <c r="F55618" s="2"/>
      <c r="G55618" s="2"/>
      <c r="H55618" s="2"/>
    </row>
    <row r="55619" spans="2:8">
      <c r="B55619" s="2" t="s">
        <v>56068</v>
      </c>
      <c r="C55619" s="2">
        <v>31</v>
      </c>
      <c r="D55619" s="2" t="s">
        <v>467</v>
      </c>
      <c r="E55619" s="2"/>
      <c r="F55619" s="2"/>
      <c r="G55619" s="2"/>
      <c r="H55619" s="2"/>
    </row>
    <row r="55620" spans="2:8">
      <c r="B55620" s="2" t="s">
        <v>56069</v>
      </c>
      <c r="C55620" s="2">
        <v>30</v>
      </c>
      <c r="D55620" s="2" t="s">
        <v>467</v>
      </c>
      <c r="E55620" s="2"/>
      <c r="F55620" s="2"/>
      <c r="G55620" s="2"/>
      <c r="H55620" s="2"/>
    </row>
    <row r="55621" spans="2:8">
      <c r="B55621" s="2" t="s">
        <v>56070</v>
      </c>
      <c r="C55621" s="2">
        <v>29</v>
      </c>
      <c r="D55621" s="2" t="s">
        <v>467</v>
      </c>
      <c r="E55621" s="2"/>
      <c r="F55621" s="2"/>
      <c r="G55621" s="2"/>
      <c r="H55621" s="2"/>
    </row>
    <row r="55622" spans="2:8">
      <c r="B55622" s="2" t="s">
        <v>56071</v>
      </c>
      <c r="C55622" s="2">
        <v>27</v>
      </c>
      <c r="D55622" s="2" t="s">
        <v>467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467</v>
      </c>
      <c r="E55623" s="2"/>
      <c r="F55623" s="2"/>
      <c r="G55623" s="2"/>
      <c r="H55623" s="2"/>
    </row>
    <row r="55624" spans="2:8">
      <c r="B55624" s="2" t="s">
        <v>56073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33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31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29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35</v>
      </c>
      <c r="D55630" s="2" t="s">
        <v>467</v>
      </c>
      <c r="E55630" s="2"/>
      <c r="F55630" s="2"/>
      <c r="G55630" s="2"/>
      <c r="H55630" s="2"/>
    </row>
    <row r="55631" spans="2:8">
      <c r="B55631" s="2" t="s">
        <v>56080</v>
      </c>
      <c r="C55631" s="2">
        <v>36</v>
      </c>
      <c r="D55631" s="2" t="s">
        <v>467</v>
      </c>
      <c r="E55631" s="2"/>
      <c r="F55631" s="2"/>
      <c r="G55631" s="2"/>
      <c r="H55631" s="2"/>
    </row>
    <row r="55632" spans="2:8">
      <c r="B55632" s="2" t="s">
        <v>56081</v>
      </c>
      <c r="C55632" s="2">
        <v>38</v>
      </c>
      <c r="D55632" s="2" t="s">
        <v>467</v>
      </c>
      <c r="E55632" s="2"/>
      <c r="F55632" s="2"/>
      <c r="G55632" s="2"/>
      <c r="H55632" s="2"/>
    </row>
    <row r="55633" spans="2:8">
      <c r="B55633" s="2" t="s">
        <v>56082</v>
      </c>
      <c r="C55633" s="2">
        <v>36</v>
      </c>
      <c r="D55633" s="2" t="s">
        <v>467</v>
      </c>
      <c r="E55633" s="2"/>
      <c r="F55633" s="2"/>
      <c r="G55633" s="2"/>
      <c r="H55633" s="2"/>
    </row>
    <row r="55634" spans="2:8">
      <c r="B55634" s="2" t="s">
        <v>56083</v>
      </c>
      <c r="C55634" s="2">
        <v>34</v>
      </c>
      <c r="D55634" s="2" t="s">
        <v>467</v>
      </c>
      <c r="E55634" s="2"/>
      <c r="F55634" s="2"/>
      <c r="G55634" s="2"/>
      <c r="H55634" s="2"/>
    </row>
    <row r="55635" spans="2:8">
      <c r="B55635" s="2" t="s">
        <v>56084</v>
      </c>
      <c r="C55635" s="2">
        <v>29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29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28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26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22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24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26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34</v>
      </c>
      <c r="D55642" s="2" t="s">
        <v>467</v>
      </c>
      <c r="E55642" s="2"/>
      <c r="F55642" s="2"/>
      <c r="G55642" s="2"/>
      <c r="H55642" s="2"/>
    </row>
    <row r="55643" spans="2:8">
      <c r="B55643" s="2" t="s">
        <v>56092</v>
      </c>
      <c r="C55643" s="2">
        <v>35</v>
      </c>
      <c r="D55643" s="2" t="s">
        <v>467</v>
      </c>
      <c r="E55643" s="2"/>
      <c r="F55643" s="2"/>
      <c r="G55643" s="2"/>
      <c r="H55643" s="2"/>
    </row>
    <row r="55644" spans="2:8">
      <c r="B55644" s="2" t="s">
        <v>56093</v>
      </c>
      <c r="C55644" s="2">
        <v>34</v>
      </c>
      <c r="D55644" s="2" t="s">
        <v>467</v>
      </c>
      <c r="E55644" s="2"/>
      <c r="F55644" s="2"/>
      <c r="G55644" s="2"/>
      <c r="H55644" s="2"/>
    </row>
    <row r="55645" spans="2:8">
      <c r="B55645" s="2" t="s">
        <v>56094</v>
      </c>
      <c r="C55645" s="2">
        <v>27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30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28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23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24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26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24</v>
      </c>
      <c r="D55652" s="2" t="s">
        <v>467</v>
      </c>
      <c r="E55652" s="2"/>
      <c r="F55652" s="2"/>
      <c r="G55652" s="2"/>
      <c r="H55652" s="2"/>
    </row>
    <row r="55653" spans="2:8">
      <c r="B55653" s="2" t="s">
        <v>56102</v>
      </c>
      <c r="C55653" s="2">
        <v>25</v>
      </c>
      <c r="D55653" s="2" t="s">
        <v>467</v>
      </c>
      <c r="E55653" s="2"/>
      <c r="F55653" s="2"/>
      <c r="G55653" s="2"/>
      <c r="H55653" s="2"/>
    </row>
    <row r="55654" spans="2:8">
      <c r="B55654" s="2" t="s">
        <v>56103</v>
      </c>
      <c r="C55654" s="2">
        <v>25</v>
      </c>
      <c r="D55654" s="2" t="s">
        <v>467</v>
      </c>
      <c r="E55654" s="2"/>
      <c r="F55654" s="2"/>
      <c r="G55654" s="2"/>
      <c r="H55654" s="2"/>
    </row>
    <row r="55655" spans="2:8">
      <c r="B55655" s="2" t="s">
        <v>56104</v>
      </c>
      <c r="C55655" s="2">
        <v>25</v>
      </c>
      <c r="D55655" s="2" t="s">
        <v>467</v>
      </c>
      <c r="E55655" s="2"/>
      <c r="F55655" s="2"/>
      <c r="G55655" s="2"/>
      <c r="H55655" s="2"/>
    </row>
    <row r="55656" spans="2:8">
      <c r="B55656" s="2" t="s">
        <v>56105</v>
      </c>
      <c r="C55656" s="2">
        <v>25</v>
      </c>
      <c r="D55656" s="2" t="s">
        <v>467</v>
      </c>
      <c r="E55656" s="2"/>
      <c r="F55656" s="2"/>
      <c r="G55656" s="2"/>
      <c r="H55656" s="2"/>
    </row>
    <row r="55657" spans="2:8">
      <c r="B55657" s="2" t="s">
        <v>56106</v>
      </c>
      <c r="C55657" s="2">
        <v>23</v>
      </c>
      <c r="D55657" s="2" t="s">
        <v>467</v>
      </c>
      <c r="E55657" s="2"/>
      <c r="F55657" s="2"/>
      <c r="G55657" s="2"/>
      <c r="H55657" s="2"/>
    </row>
    <row r="55658" spans="2:8">
      <c r="B55658" s="2" t="s">
        <v>56107</v>
      </c>
      <c r="C55658" s="2">
        <v>27</v>
      </c>
      <c r="D55658" s="2" t="s">
        <v>467</v>
      </c>
      <c r="E55658" s="2"/>
      <c r="F55658" s="2"/>
      <c r="G55658" s="2"/>
      <c r="H55658" s="2"/>
    </row>
    <row r="55659" spans="2:8">
      <c r="B55659" s="2" t="s">
        <v>56108</v>
      </c>
      <c r="C55659" s="2">
        <v>28</v>
      </c>
      <c r="D55659" s="2" t="s">
        <v>467</v>
      </c>
      <c r="E55659" s="2"/>
      <c r="F55659" s="2"/>
      <c r="G55659" s="2"/>
      <c r="H55659" s="2"/>
    </row>
    <row r="55660" spans="2:8">
      <c r="B55660" s="2" t="s">
        <v>56109</v>
      </c>
      <c r="C55660" s="2">
        <v>26</v>
      </c>
      <c r="D55660" s="2" t="s">
        <v>467</v>
      </c>
      <c r="E55660" s="2"/>
      <c r="F55660" s="2"/>
      <c r="G55660" s="2"/>
      <c r="H55660" s="2"/>
    </row>
    <row r="55661" spans="2:8">
      <c r="B55661" s="2" t="s">
        <v>56110</v>
      </c>
      <c r="C55661" s="2">
        <v>27</v>
      </c>
      <c r="D55661" s="2" t="s">
        <v>467</v>
      </c>
      <c r="E55661" s="2"/>
      <c r="F55661" s="2"/>
      <c r="G55661" s="2"/>
      <c r="H55661" s="2"/>
    </row>
    <row r="55662" spans="2:8">
      <c r="B55662" s="2" t="s">
        <v>56111</v>
      </c>
      <c r="C55662" s="2">
        <v>28</v>
      </c>
      <c r="D55662" s="2" t="s">
        <v>467</v>
      </c>
      <c r="E55662" s="2"/>
      <c r="F55662" s="2"/>
      <c r="G55662" s="2"/>
      <c r="H55662" s="2"/>
    </row>
    <row r="55663" spans="2:8">
      <c r="B55663" s="2" t="s">
        <v>56112</v>
      </c>
      <c r="C55663" s="2">
        <v>28</v>
      </c>
      <c r="D55663" s="2" t="s">
        <v>467</v>
      </c>
      <c r="E55663" s="2"/>
      <c r="F55663" s="2"/>
      <c r="G55663" s="2"/>
      <c r="H55663" s="2"/>
    </row>
    <row r="55664" spans="2:8">
      <c r="B55664" s="2" t="s">
        <v>56113</v>
      </c>
      <c r="C55664" s="2">
        <v>27</v>
      </c>
      <c r="D55664" s="2" t="s">
        <v>467</v>
      </c>
      <c r="E55664" s="2"/>
      <c r="F55664" s="2"/>
      <c r="G55664" s="2"/>
      <c r="H55664" s="2"/>
    </row>
    <row r="55665" spans="2:8">
      <c r="B55665" s="2" t="s">
        <v>56114</v>
      </c>
      <c r="C55665" s="2">
        <v>26</v>
      </c>
      <c r="D55665" s="2" t="s">
        <v>467</v>
      </c>
      <c r="E55665" s="2"/>
      <c r="F55665" s="2"/>
      <c r="G55665" s="2"/>
      <c r="H55665" s="2"/>
    </row>
    <row r="55666" spans="2:8">
      <c r="B55666" s="2" t="s">
        <v>56115</v>
      </c>
      <c r="C55666" s="2">
        <v>44</v>
      </c>
      <c r="D55666" s="2" t="s">
        <v>467</v>
      </c>
      <c r="E55666" s="2"/>
      <c r="F55666" s="2"/>
      <c r="G55666" s="2"/>
      <c r="H55666" s="2"/>
    </row>
    <row r="55667" spans="2:8">
      <c r="B55667" s="2" t="s">
        <v>56116</v>
      </c>
      <c r="C55667" s="2">
        <v>42</v>
      </c>
      <c r="D55667" s="2" t="s">
        <v>467</v>
      </c>
      <c r="E55667" s="2"/>
      <c r="F55667" s="2"/>
      <c r="G55667" s="2"/>
      <c r="H55667" s="2"/>
    </row>
    <row r="55668" spans="2:8">
      <c r="B55668" s="2" t="s">
        <v>56117</v>
      </c>
      <c r="C55668" s="2">
        <v>39</v>
      </c>
      <c r="D55668" s="2" t="s">
        <v>467</v>
      </c>
      <c r="E55668" s="2"/>
      <c r="F55668" s="2"/>
      <c r="G55668" s="2"/>
      <c r="H55668" s="2"/>
    </row>
    <row r="55669" spans="2:8">
      <c r="B55669" s="2" t="s">
        <v>56118</v>
      </c>
      <c r="C55669" s="2">
        <v>25</v>
      </c>
      <c r="D55669" s="2" t="s">
        <v>467</v>
      </c>
      <c r="E55669" s="2"/>
      <c r="F55669" s="2"/>
      <c r="G55669" s="2"/>
      <c r="H55669" s="2"/>
    </row>
    <row r="55670" spans="2:8">
      <c r="B55670" s="2" t="s">
        <v>56119</v>
      </c>
      <c r="C55670" s="2">
        <v>32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36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37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39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36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26</v>
      </c>
      <c r="D55675" s="2" t="s">
        <v>467</v>
      </c>
      <c r="E55675" s="2"/>
      <c r="F55675" s="2"/>
      <c r="G55675" s="2"/>
      <c r="H55675" s="2"/>
    </row>
    <row r="55676" spans="2:8">
      <c r="B55676" s="2" t="s">
        <v>56125</v>
      </c>
      <c r="C55676" s="2">
        <v>26</v>
      </c>
      <c r="D55676" s="2" t="s">
        <v>467</v>
      </c>
      <c r="E55676" s="2"/>
      <c r="F55676" s="2"/>
      <c r="G55676" s="2"/>
      <c r="H55676" s="2"/>
    </row>
    <row r="55677" spans="2:8">
      <c r="B55677" s="2" t="s">
        <v>56126</v>
      </c>
      <c r="C55677" s="2">
        <v>27</v>
      </c>
      <c r="D55677" s="2" t="s">
        <v>467</v>
      </c>
      <c r="E55677" s="2"/>
      <c r="F55677" s="2"/>
      <c r="G55677" s="2"/>
      <c r="H55677" s="2"/>
    </row>
    <row r="55678" spans="2:8">
      <c r="B55678" s="2" t="s">
        <v>56127</v>
      </c>
      <c r="C55678" s="2">
        <v>27</v>
      </c>
      <c r="D55678" s="2" t="s">
        <v>467</v>
      </c>
      <c r="E55678" s="2"/>
      <c r="F55678" s="2"/>
      <c r="G55678" s="2"/>
      <c r="H55678" s="2"/>
    </row>
    <row r="55679" spans="2:8">
      <c r="B55679" s="2" t="s">
        <v>56128</v>
      </c>
      <c r="C55679" s="2">
        <v>27</v>
      </c>
      <c r="D55679" s="2" t="s">
        <v>467</v>
      </c>
      <c r="E55679" s="2"/>
      <c r="F55679" s="2"/>
      <c r="G55679" s="2"/>
      <c r="H55679" s="2"/>
    </row>
    <row r="55680" spans="2:8">
      <c r="B55680" s="2" t="s">
        <v>56129</v>
      </c>
      <c r="C55680" s="2">
        <v>27</v>
      </c>
      <c r="D55680" s="2" t="s">
        <v>467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467</v>
      </c>
      <c r="E55681" s="2"/>
      <c r="F55681" s="2"/>
      <c r="G55681" s="2"/>
      <c r="H55681" s="2"/>
    </row>
    <row r="55682" spans="2:8">
      <c r="B55682" s="2" t="s">
        <v>56131</v>
      </c>
      <c r="C55682" s="2">
        <v>26</v>
      </c>
      <c r="D55682" s="2" t="s">
        <v>467</v>
      </c>
      <c r="E55682" s="2"/>
      <c r="F55682" s="2"/>
      <c r="G55682" s="2"/>
      <c r="H55682" s="2"/>
    </row>
    <row r="55683" spans="2:8">
      <c r="B55683" s="2" t="s">
        <v>56132</v>
      </c>
      <c r="C55683" s="2">
        <v>42</v>
      </c>
      <c r="D55683" s="2" t="s">
        <v>467</v>
      </c>
      <c r="E55683" s="2"/>
      <c r="F55683" s="2"/>
      <c r="G55683" s="2"/>
      <c r="H55683" s="2"/>
    </row>
    <row r="55684" spans="2:8">
      <c r="B55684" s="2" t="s">
        <v>56133</v>
      </c>
      <c r="C55684" s="2">
        <v>44</v>
      </c>
      <c r="D55684" s="2" t="s">
        <v>467</v>
      </c>
      <c r="E55684" s="2"/>
      <c r="F55684" s="2"/>
      <c r="G55684" s="2"/>
      <c r="H55684" s="2"/>
    </row>
    <row r="55685" spans="2:8">
      <c r="B55685" s="2" t="s">
        <v>56134</v>
      </c>
      <c r="C55685" s="2">
        <v>43</v>
      </c>
      <c r="D55685" s="2" t="s">
        <v>467</v>
      </c>
      <c r="E55685" s="2"/>
      <c r="F55685" s="2"/>
      <c r="G55685" s="2"/>
      <c r="H55685" s="2"/>
    </row>
    <row r="55686" spans="2:8">
      <c r="B55686" s="2" t="s">
        <v>56135</v>
      </c>
      <c r="C55686" s="2">
        <v>25</v>
      </c>
      <c r="D55686" s="2" t="s">
        <v>467</v>
      </c>
      <c r="E55686" s="2"/>
      <c r="F55686" s="2"/>
      <c r="G55686" s="2"/>
      <c r="H55686" s="2"/>
    </row>
    <row r="55687" spans="2:8">
      <c r="B55687" s="2" t="s">
        <v>56136</v>
      </c>
      <c r="C55687" s="2">
        <v>24</v>
      </c>
      <c r="D55687" s="2" t="s">
        <v>467</v>
      </c>
      <c r="E55687" s="2"/>
      <c r="F55687" s="2"/>
      <c r="G55687" s="2"/>
      <c r="H55687" s="2"/>
    </row>
    <row r="55688" spans="2:8">
      <c r="B55688" s="2" t="s">
        <v>56137</v>
      </c>
      <c r="C55688" s="2">
        <v>24</v>
      </c>
      <c r="D55688" s="2" t="s">
        <v>467</v>
      </c>
      <c r="E55688" s="2"/>
      <c r="F55688" s="2"/>
      <c r="G55688" s="2"/>
      <c r="H55688" s="2"/>
    </row>
    <row r="55689" spans="2:8">
      <c r="B55689" s="2" t="s">
        <v>56138</v>
      </c>
      <c r="C55689" s="2">
        <v>23</v>
      </c>
      <c r="D55689" s="2" t="s">
        <v>467</v>
      </c>
      <c r="E55689" s="2"/>
      <c r="F55689" s="2"/>
      <c r="G55689" s="2"/>
      <c r="H55689" s="2"/>
    </row>
    <row r="55690" spans="2:8">
      <c r="B55690" s="2" t="s">
        <v>56139</v>
      </c>
      <c r="C55690" s="2">
        <v>21</v>
      </c>
      <c r="D55690" s="2" t="s">
        <v>467</v>
      </c>
      <c r="E55690" s="2"/>
      <c r="F55690" s="2"/>
      <c r="G55690" s="2"/>
      <c r="H55690" s="2"/>
    </row>
    <row r="55691" spans="2:8">
      <c r="B55691" s="2" t="s">
        <v>56140</v>
      </c>
      <c r="C55691" s="2">
        <v>18</v>
      </c>
      <c r="D55691" s="2" t="s">
        <v>467</v>
      </c>
      <c r="E55691" s="2"/>
      <c r="F55691" s="2"/>
      <c r="G55691" s="2"/>
      <c r="H55691" s="2"/>
    </row>
    <row r="55692" spans="2:8">
      <c r="B55692" s="2" t="s">
        <v>56141</v>
      </c>
      <c r="C55692" s="2">
        <v>31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34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36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36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43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48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45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47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46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35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35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34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32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30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33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34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33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34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28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19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22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37</v>
      </c>
      <c r="D55718" s="2" t="s">
        <v>467</v>
      </c>
      <c r="E55718" s="2"/>
      <c r="F55718" s="2"/>
      <c r="G55718" s="2"/>
      <c r="H55718" s="2"/>
    </row>
    <row r="55719" spans="2:8">
      <c r="B55719" s="2" t="s">
        <v>56168</v>
      </c>
      <c r="C55719" s="2">
        <v>39</v>
      </c>
      <c r="D55719" s="2" t="s">
        <v>467</v>
      </c>
      <c r="E55719" s="2"/>
      <c r="F55719" s="2"/>
      <c r="G55719" s="2"/>
      <c r="H55719" s="2"/>
    </row>
    <row r="55720" spans="2:8">
      <c r="B55720" s="2" t="s">
        <v>56169</v>
      </c>
      <c r="C55720" s="2">
        <v>39</v>
      </c>
      <c r="D55720" s="2" t="s">
        <v>467</v>
      </c>
      <c r="E55720" s="2"/>
      <c r="F55720" s="2"/>
      <c r="G55720" s="2"/>
      <c r="H55720" s="2"/>
    </row>
    <row r="55721" spans="2:8">
      <c r="B55721" s="2" t="s">
        <v>56170</v>
      </c>
      <c r="C55721" s="2">
        <v>38</v>
      </c>
      <c r="D55721" s="2" t="s">
        <v>467</v>
      </c>
      <c r="E55721" s="2"/>
      <c r="F55721" s="2"/>
      <c r="G55721" s="2"/>
      <c r="H55721" s="2"/>
    </row>
    <row r="55722" spans="2:8">
      <c r="B55722" s="2" t="s">
        <v>56171</v>
      </c>
      <c r="C55722" s="2">
        <v>35</v>
      </c>
      <c r="D55722" s="2" t="s">
        <v>467</v>
      </c>
      <c r="E55722" s="2"/>
      <c r="F55722" s="2"/>
      <c r="G55722" s="2"/>
      <c r="H55722" s="2"/>
    </row>
    <row r="55723" spans="2:8">
      <c r="B55723" s="2" t="s">
        <v>56172</v>
      </c>
      <c r="C55723" s="2">
        <v>43</v>
      </c>
      <c r="D55723" s="2" t="s">
        <v>467</v>
      </c>
      <c r="E55723" s="2"/>
      <c r="F55723" s="2"/>
      <c r="G55723" s="2"/>
      <c r="H55723" s="2"/>
    </row>
    <row r="55724" spans="2:8">
      <c r="B55724" s="2" t="s">
        <v>56173</v>
      </c>
      <c r="C55724" s="2">
        <v>43</v>
      </c>
      <c r="D55724" s="2" t="s">
        <v>467</v>
      </c>
      <c r="E55724" s="2"/>
      <c r="F55724" s="2"/>
      <c r="G55724" s="2"/>
      <c r="H55724" s="2"/>
    </row>
    <row r="55725" spans="2:8">
      <c r="B55725" s="2" t="s">
        <v>56174</v>
      </c>
      <c r="C55725" s="2">
        <v>40</v>
      </c>
      <c r="D55725" s="2" t="s">
        <v>467</v>
      </c>
      <c r="E55725" s="2"/>
      <c r="F55725" s="2"/>
      <c r="G55725" s="2"/>
      <c r="H55725" s="2"/>
    </row>
    <row r="55726" spans="2:8">
      <c r="B55726" s="2" t="s">
        <v>56175</v>
      </c>
      <c r="C55726" s="2">
        <v>29</v>
      </c>
      <c r="D55726" s="2" t="s">
        <v>467</v>
      </c>
      <c r="E55726" s="2"/>
      <c r="F55726" s="2"/>
      <c r="G55726" s="2"/>
      <c r="H55726" s="2"/>
    </row>
    <row r="55727" spans="2:8">
      <c r="B55727" s="2" t="s">
        <v>56176</v>
      </c>
      <c r="C55727" s="2">
        <v>22</v>
      </c>
      <c r="D55727" s="2" t="s">
        <v>467</v>
      </c>
      <c r="E55727" s="2"/>
      <c r="F55727" s="2"/>
      <c r="G55727" s="2"/>
      <c r="H55727" s="2"/>
    </row>
    <row r="55728" spans="2:8">
      <c r="B55728" s="2" t="s">
        <v>56177</v>
      </c>
      <c r="C55728" s="2">
        <v>24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24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18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16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21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35</v>
      </c>
      <c r="D55735" s="2" t="s">
        <v>467</v>
      </c>
      <c r="E55735" s="2"/>
      <c r="F55735" s="2"/>
      <c r="G55735" s="2"/>
      <c r="H55735" s="2"/>
    </row>
    <row r="55736" spans="2:8">
      <c r="B55736" s="2" t="s">
        <v>56185</v>
      </c>
      <c r="C55736" s="2">
        <v>38</v>
      </c>
      <c r="D55736" s="2" t="s">
        <v>467</v>
      </c>
      <c r="E55736" s="2"/>
      <c r="F55736" s="2"/>
      <c r="G55736" s="2"/>
      <c r="H55736" s="2"/>
    </row>
    <row r="55737" spans="2:8">
      <c r="B55737" s="2" t="s">
        <v>56186</v>
      </c>
      <c r="C55737" s="2">
        <v>38</v>
      </c>
      <c r="D55737" s="2" t="s">
        <v>467</v>
      </c>
      <c r="E55737" s="2"/>
      <c r="F55737" s="2"/>
      <c r="G55737" s="2"/>
      <c r="H55737" s="2"/>
    </row>
    <row r="55738" spans="2:8">
      <c r="B55738" s="2" t="s">
        <v>56187</v>
      </c>
      <c r="C55738" s="2">
        <v>36</v>
      </c>
      <c r="D55738" s="2" t="s">
        <v>467</v>
      </c>
      <c r="E55738" s="2"/>
      <c r="F55738" s="2"/>
      <c r="G55738" s="2"/>
      <c r="H55738" s="2"/>
    </row>
    <row r="55739" spans="2:8">
      <c r="B55739" s="2" t="s">
        <v>56188</v>
      </c>
      <c r="C55739" s="2">
        <v>22</v>
      </c>
      <c r="D55739" s="2" t="s">
        <v>467</v>
      </c>
      <c r="E55739" s="2"/>
      <c r="F55739" s="2"/>
      <c r="G55739" s="2"/>
      <c r="H55739" s="2"/>
    </row>
    <row r="55740" spans="2:8">
      <c r="B55740" s="2" t="s">
        <v>56189</v>
      </c>
      <c r="C55740" s="2">
        <v>23</v>
      </c>
      <c r="D55740" s="2" t="s">
        <v>467</v>
      </c>
      <c r="E55740" s="2"/>
      <c r="F55740" s="2"/>
      <c r="G55740" s="2"/>
      <c r="H55740" s="2"/>
    </row>
    <row r="55741" spans="2:8">
      <c r="B55741" s="2" t="s">
        <v>56190</v>
      </c>
      <c r="C55741" s="2">
        <v>24</v>
      </c>
      <c r="D55741" s="2" t="s">
        <v>467</v>
      </c>
      <c r="E55741" s="2"/>
      <c r="F55741" s="2"/>
      <c r="G55741" s="2"/>
      <c r="H55741" s="2"/>
    </row>
    <row r="55742" spans="2:8">
      <c r="B55742" s="2" t="s">
        <v>56191</v>
      </c>
      <c r="C55742" s="2">
        <v>25</v>
      </c>
      <c r="D55742" s="2" t="s">
        <v>467</v>
      </c>
      <c r="E55742" s="2"/>
      <c r="F55742" s="2"/>
      <c r="G55742" s="2"/>
      <c r="H55742" s="2"/>
    </row>
    <row r="55743" spans="2:8">
      <c r="B55743" s="2" t="s">
        <v>56192</v>
      </c>
      <c r="C55743" s="2">
        <v>35</v>
      </c>
      <c r="D55743" s="2" t="s">
        <v>467</v>
      </c>
      <c r="E55743" s="2"/>
      <c r="F55743" s="2"/>
      <c r="G55743" s="2"/>
      <c r="H55743" s="2"/>
    </row>
    <row r="55744" spans="2:8">
      <c r="B55744" s="2" t="s">
        <v>56193</v>
      </c>
      <c r="C55744" s="2">
        <v>35</v>
      </c>
      <c r="D55744" s="2" t="s">
        <v>467</v>
      </c>
      <c r="E55744" s="2"/>
      <c r="F55744" s="2"/>
      <c r="G55744" s="2"/>
      <c r="H55744" s="2"/>
    </row>
    <row r="55745" spans="2:8">
      <c r="B55745" s="2" t="s">
        <v>56194</v>
      </c>
      <c r="C55745" s="2">
        <v>19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20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20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18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16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15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11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31</v>
      </c>
      <c r="D55753" s="2" t="s">
        <v>467</v>
      </c>
      <c r="E55753" s="2"/>
      <c r="F55753" s="2"/>
      <c r="G55753" s="2"/>
      <c r="H55753" s="2"/>
    </row>
    <row r="55754" spans="2:8">
      <c r="B55754" s="2" t="s">
        <v>56203</v>
      </c>
      <c r="C55754" s="2">
        <v>33</v>
      </c>
      <c r="D55754" s="2" t="s">
        <v>467</v>
      </c>
      <c r="E55754" s="2"/>
      <c r="F55754" s="2"/>
      <c r="G55754" s="2"/>
      <c r="H55754" s="2"/>
    </row>
    <row r="55755" spans="2:8">
      <c r="B55755" s="2" t="s">
        <v>56204</v>
      </c>
      <c r="C55755" s="2">
        <v>32</v>
      </c>
      <c r="D55755" s="2" t="s">
        <v>467</v>
      </c>
      <c r="E55755" s="2"/>
      <c r="F55755" s="2"/>
      <c r="G55755" s="2"/>
      <c r="H55755" s="2"/>
    </row>
    <row r="55756" spans="2:8">
      <c r="B55756" s="2" t="s">
        <v>56205</v>
      </c>
      <c r="C55756" s="2">
        <v>32</v>
      </c>
      <c r="D55756" s="2" t="s">
        <v>467</v>
      </c>
      <c r="E55756" s="2"/>
      <c r="F55756" s="2"/>
      <c r="G55756" s="2"/>
      <c r="H55756" s="2"/>
    </row>
    <row r="55757" spans="2:8">
      <c r="B55757" s="2" t="s">
        <v>56206</v>
      </c>
      <c r="C55757" s="2">
        <v>31</v>
      </c>
      <c r="D55757" s="2" t="s">
        <v>467</v>
      </c>
      <c r="E55757" s="2"/>
      <c r="F55757" s="2"/>
      <c r="G55757" s="2"/>
      <c r="H55757" s="2"/>
    </row>
    <row r="55758" spans="2:8">
      <c r="B55758" s="2" t="s">
        <v>56207</v>
      </c>
      <c r="C55758" s="2">
        <v>31</v>
      </c>
      <c r="D55758" s="2" t="s">
        <v>467</v>
      </c>
      <c r="E55758" s="2"/>
      <c r="F55758" s="2"/>
      <c r="G55758" s="2"/>
      <c r="H55758" s="2"/>
    </row>
    <row r="55759" spans="2:8">
      <c r="B55759" s="2" t="s">
        <v>56208</v>
      </c>
      <c r="C55759" s="2">
        <v>38</v>
      </c>
      <c r="D55759" s="2" t="s">
        <v>467</v>
      </c>
      <c r="E55759" s="2"/>
      <c r="F55759" s="2"/>
      <c r="G55759" s="2"/>
      <c r="H55759" s="2"/>
    </row>
    <row r="55760" spans="2:8">
      <c r="B55760" s="2" t="s">
        <v>56209</v>
      </c>
      <c r="C55760" s="2">
        <v>38</v>
      </c>
      <c r="D55760" s="2" t="s">
        <v>467</v>
      </c>
      <c r="E55760" s="2"/>
      <c r="F55760" s="2"/>
      <c r="G55760" s="2"/>
      <c r="H55760" s="2"/>
    </row>
    <row r="55761" spans="2:8">
      <c r="B55761" s="2" t="s">
        <v>56210</v>
      </c>
      <c r="C55761" s="2">
        <v>38</v>
      </c>
      <c r="D55761" s="2" t="s">
        <v>467</v>
      </c>
      <c r="E55761" s="2"/>
      <c r="F55761" s="2"/>
      <c r="G55761" s="2"/>
      <c r="H55761" s="2"/>
    </row>
    <row r="55762" spans="2:8">
      <c r="B55762" s="2" t="s">
        <v>56211</v>
      </c>
      <c r="C55762" s="2">
        <v>38</v>
      </c>
      <c r="D55762" s="2" t="s">
        <v>467</v>
      </c>
      <c r="E55762" s="2"/>
      <c r="F55762" s="2"/>
      <c r="G55762" s="2"/>
      <c r="H55762" s="2"/>
    </row>
    <row r="55763" spans="2:8">
      <c r="B55763" s="2" t="s">
        <v>56212</v>
      </c>
      <c r="C55763" s="2">
        <v>37</v>
      </c>
      <c r="D55763" s="2" t="s">
        <v>467</v>
      </c>
      <c r="E55763" s="2"/>
      <c r="F55763" s="2"/>
      <c r="G55763" s="2"/>
      <c r="H55763" s="2"/>
    </row>
    <row r="55764" spans="2:8">
      <c r="B55764" s="2" t="s">
        <v>56213</v>
      </c>
      <c r="C55764" s="2">
        <v>31</v>
      </c>
      <c r="D55764" s="2" t="s">
        <v>467</v>
      </c>
      <c r="E55764" s="2"/>
      <c r="F55764" s="2"/>
      <c r="G55764" s="2"/>
      <c r="H55764" s="2"/>
    </row>
    <row r="55765" spans="2:8">
      <c r="B55765" s="2" t="s">
        <v>56214</v>
      </c>
      <c r="C55765" s="2">
        <v>31</v>
      </c>
      <c r="D55765" s="2" t="s">
        <v>467</v>
      </c>
      <c r="E55765" s="2"/>
      <c r="F55765" s="2"/>
      <c r="G55765" s="2"/>
      <c r="H55765" s="2"/>
    </row>
    <row r="55766" spans="2:8">
      <c r="B55766" s="2" t="s">
        <v>56215</v>
      </c>
      <c r="C55766" s="2">
        <v>30</v>
      </c>
      <c r="D55766" s="2" t="s">
        <v>467</v>
      </c>
      <c r="E55766" s="2"/>
      <c r="F55766" s="2"/>
      <c r="G55766" s="2"/>
      <c r="H55766" s="2"/>
    </row>
    <row r="55767" spans="2:8">
      <c r="B55767" s="2" t="s">
        <v>56216</v>
      </c>
      <c r="C55767" s="2">
        <v>30</v>
      </c>
      <c r="D55767" s="2" t="s">
        <v>467</v>
      </c>
      <c r="E55767" s="2"/>
      <c r="F55767" s="2"/>
      <c r="G55767" s="2"/>
      <c r="H55767" s="2"/>
    </row>
    <row r="55768" spans="2:8">
      <c r="B55768" s="2" t="s">
        <v>56217</v>
      </c>
      <c r="C55768" s="2">
        <v>29</v>
      </c>
      <c r="D55768" s="2" t="s">
        <v>467</v>
      </c>
      <c r="E55768" s="2"/>
      <c r="F55768" s="2"/>
      <c r="G55768" s="2"/>
      <c r="H55768" s="2"/>
    </row>
    <row r="55769" spans="2:8">
      <c r="B55769" s="2" t="s">
        <v>56218</v>
      </c>
      <c r="C55769" s="2">
        <v>39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40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34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34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33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30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22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21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24</v>
      </c>
      <c r="D55780" s="2" t="s">
        <v>467</v>
      </c>
      <c r="E55780" s="2"/>
      <c r="F55780" s="2"/>
      <c r="G55780" s="2"/>
      <c r="H55780" s="2"/>
    </row>
    <row r="55781" spans="2:8">
      <c r="B55781" s="2" t="s">
        <v>56230</v>
      </c>
      <c r="C55781" s="2">
        <v>23</v>
      </c>
      <c r="D55781" s="2" t="s">
        <v>467</v>
      </c>
      <c r="E55781" s="2"/>
      <c r="F55781" s="2"/>
      <c r="G55781" s="2"/>
      <c r="H55781" s="2"/>
    </row>
    <row r="55782" spans="2:8">
      <c r="B55782" s="2" t="s">
        <v>56231</v>
      </c>
      <c r="C55782" s="2">
        <v>22</v>
      </c>
      <c r="D55782" s="2" t="s">
        <v>467</v>
      </c>
      <c r="E55782" s="2"/>
      <c r="F55782" s="2"/>
      <c r="G55782" s="2"/>
      <c r="H55782" s="2"/>
    </row>
    <row r="55783" spans="2:8">
      <c r="B55783" s="2" t="s">
        <v>56232</v>
      </c>
      <c r="C55783" s="2">
        <v>22</v>
      </c>
      <c r="D55783" s="2" t="s">
        <v>467</v>
      </c>
      <c r="E55783" s="2"/>
      <c r="F55783" s="2"/>
      <c r="G55783" s="2"/>
      <c r="H55783" s="2"/>
    </row>
    <row r="55784" spans="2:8">
      <c r="B55784" s="2" t="s">
        <v>56233</v>
      </c>
      <c r="C55784" s="2">
        <v>21</v>
      </c>
      <c r="D55784" s="2" t="s">
        <v>467</v>
      </c>
      <c r="E55784" s="2"/>
      <c r="F55784" s="2"/>
      <c r="G55784" s="2"/>
      <c r="H55784" s="2"/>
    </row>
    <row r="55785" spans="2:8">
      <c r="B55785" s="2" t="s">
        <v>56234</v>
      </c>
      <c r="C55785" s="2">
        <v>21</v>
      </c>
      <c r="D55785" s="2" t="s">
        <v>467</v>
      </c>
      <c r="E55785" s="2"/>
      <c r="F55785" s="2"/>
      <c r="G55785" s="2"/>
      <c r="H55785" s="2"/>
    </row>
    <row r="55786" spans="2:8">
      <c r="B55786" s="2" t="s">
        <v>56235</v>
      </c>
      <c r="C55786" s="2">
        <v>28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27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26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32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31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28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26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27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27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25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23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24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30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31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31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31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30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35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37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36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36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34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12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28</v>
      </c>
      <c r="D55815" s="2" t="s">
        <v>467</v>
      </c>
      <c r="E55815" s="2"/>
      <c r="F55815" s="2"/>
      <c r="G55815" s="2"/>
      <c r="H55815" s="2"/>
    </row>
    <row r="55816" spans="2:8">
      <c r="B55816" s="2" t="s">
        <v>56265</v>
      </c>
      <c r="C55816" s="2">
        <v>27</v>
      </c>
      <c r="D55816" s="2" t="s">
        <v>467</v>
      </c>
      <c r="E55816" s="2"/>
      <c r="F55816" s="2"/>
      <c r="G55816" s="2"/>
      <c r="H55816" s="2"/>
    </row>
    <row r="55817" spans="2:8">
      <c r="B55817" s="2" t="s">
        <v>56266</v>
      </c>
      <c r="C55817" s="2">
        <v>25</v>
      </c>
      <c r="D55817" s="2" t="s">
        <v>467</v>
      </c>
      <c r="E55817" s="2"/>
      <c r="F55817" s="2"/>
      <c r="G55817" s="2"/>
      <c r="H55817" s="2"/>
    </row>
    <row r="55818" spans="2:8">
      <c r="B55818" s="2" t="s">
        <v>56267</v>
      </c>
      <c r="C55818" s="2">
        <v>21</v>
      </c>
      <c r="D55818" s="2" t="s">
        <v>467</v>
      </c>
      <c r="E55818" s="2"/>
      <c r="F55818" s="2"/>
      <c r="G55818" s="2"/>
      <c r="H55818" s="2"/>
    </row>
    <row r="55819" spans="2:8">
      <c r="B55819" s="2" t="s">
        <v>56268</v>
      </c>
      <c r="C55819" s="2">
        <v>13</v>
      </c>
      <c r="D55819" s="2" t="s">
        <v>467</v>
      </c>
      <c r="E55819" s="2"/>
      <c r="F55819" s="2"/>
      <c r="G55819" s="2"/>
      <c r="H55819" s="2"/>
    </row>
    <row r="55820" spans="2:8">
      <c r="B55820" s="2" t="s">
        <v>56269</v>
      </c>
      <c r="C55820" s="2">
        <v>12</v>
      </c>
      <c r="D55820" s="2" t="s">
        <v>467</v>
      </c>
      <c r="E55820" s="2"/>
      <c r="F55820" s="2"/>
      <c r="G55820" s="2"/>
      <c r="H55820" s="2"/>
    </row>
    <row r="55821" spans="2:8">
      <c r="B55821" s="2" t="s">
        <v>56270</v>
      </c>
      <c r="C55821" s="2">
        <v>27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37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30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27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20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13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30</v>
      </c>
      <c r="D55830" s="2" t="s">
        <v>467</v>
      </c>
      <c r="E55830" s="2"/>
      <c r="F55830" s="2"/>
      <c r="G55830" s="2"/>
      <c r="H55830" s="2"/>
    </row>
    <row r="55831" spans="2:8">
      <c r="B55831" s="2" t="s">
        <v>56280</v>
      </c>
      <c r="C55831" s="2">
        <v>32</v>
      </c>
      <c r="D55831" s="2" t="s">
        <v>467</v>
      </c>
      <c r="E55831" s="2"/>
      <c r="F55831" s="2"/>
      <c r="G55831" s="2"/>
      <c r="H55831" s="2"/>
    </row>
    <row r="55832" spans="2:8">
      <c r="B55832" s="2" t="s">
        <v>56281</v>
      </c>
      <c r="C55832" s="2">
        <v>31</v>
      </c>
      <c r="D55832" s="2" t="s">
        <v>467</v>
      </c>
      <c r="E55832" s="2"/>
      <c r="F55832" s="2"/>
      <c r="G55832" s="2"/>
      <c r="H55832" s="2"/>
    </row>
    <row r="55833" spans="2:8">
      <c r="B55833" s="2" t="s">
        <v>56282</v>
      </c>
      <c r="C55833" s="2">
        <v>28</v>
      </c>
      <c r="D55833" s="2" t="s">
        <v>467</v>
      </c>
      <c r="E55833" s="2"/>
      <c r="F55833" s="2"/>
      <c r="G55833" s="2"/>
      <c r="H55833" s="2"/>
    </row>
    <row r="55834" spans="2:8">
      <c r="B55834" s="2" t="s">
        <v>56283</v>
      </c>
      <c r="C55834" s="2">
        <v>28</v>
      </c>
      <c r="D55834" s="2" t="s">
        <v>467</v>
      </c>
      <c r="E55834" s="2"/>
      <c r="F55834" s="2"/>
      <c r="G55834" s="2"/>
      <c r="H55834" s="2"/>
    </row>
    <row r="55835" spans="2:8">
      <c r="B55835" s="2" t="s">
        <v>56284</v>
      </c>
      <c r="C55835" s="2">
        <v>28</v>
      </c>
      <c r="D55835" s="2" t="s">
        <v>467</v>
      </c>
      <c r="E55835" s="2"/>
      <c r="F55835" s="2"/>
      <c r="G55835" s="2"/>
      <c r="H55835" s="2"/>
    </row>
    <row r="55836" spans="2:8">
      <c r="B55836" s="2" t="s">
        <v>56285</v>
      </c>
      <c r="C55836" s="2">
        <v>27</v>
      </c>
      <c r="D55836" s="2" t="s">
        <v>467</v>
      </c>
      <c r="E55836" s="2"/>
      <c r="F55836" s="2"/>
      <c r="G55836" s="2"/>
      <c r="H55836" s="2"/>
    </row>
    <row r="55837" spans="2:8">
      <c r="B55837" s="2" t="s">
        <v>56286</v>
      </c>
      <c r="C55837" s="2">
        <v>29</v>
      </c>
      <c r="D55837" s="2" t="s">
        <v>467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467</v>
      </c>
      <c r="E55838" s="2"/>
      <c r="F55838" s="2"/>
      <c r="G55838" s="2"/>
      <c r="H55838" s="2"/>
    </row>
    <row r="55839" spans="2:8">
      <c r="B55839" s="2" t="s">
        <v>56288</v>
      </c>
      <c r="C55839" s="2">
        <v>29</v>
      </c>
      <c r="D55839" s="2" t="s">
        <v>467</v>
      </c>
      <c r="E55839" s="2"/>
      <c r="F55839" s="2"/>
      <c r="G55839" s="2"/>
      <c r="H55839" s="2"/>
    </row>
    <row r="55840" spans="2:8">
      <c r="B55840" s="2" t="s">
        <v>56289</v>
      </c>
      <c r="C55840" s="2">
        <v>29</v>
      </c>
      <c r="D55840" s="2" t="s">
        <v>467</v>
      </c>
      <c r="E55840" s="2"/>
      <c r="F55840" s="2"/>
      <c r="G55840" s="2"/>
      <c r="H55840" s="2"/>
    </row>
    <row r="55841" spans="2:8">
      <c r="B55841" s="2" t="s">
        <v>56290</v>
      </c>
      <c r="C55841" s="2">
        <v>29</v>
      </c>
      <c r="D55841" s="2" t="s">
        <v>467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467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467</v>
      </c>
      <c r="E55843" s="2"/>
      <c r="F55843" s="2"/>
      <c r="G55843" s="2"/>
      <c r="H55843" s="2"/>
    </row>
    <row r="55844" spans="2:8">
      <c r="B55844" s="2" t="s">
        <v>56293</v>
      </c>
      <c r="C55844" s="2">
        <v>26</v>
      </c>
      <c r="D55844" s="2" t="s">
        <v>467</v>
      </c>
      <c r="E55844" s="2"/>
      <c r="F55844" s="2"/>
      <c r="G55844" s="2"/>
      <c r="H55844" s="2"/>
    </row>
    <row r="55845" spans="2:8">
      <c r="B55845" s="2" t="s">
        <v>56294</v>
      </c>
      <c r="C55845" s="2">
        <v>24</v>
      </c>
      <c r="D55845" s="2" t="s">
        <v>467</v>
      </c>
      <c r="E55845" s="2"/>
      <c r="F55845" s="2"/>
      <c r="G55845" s="2"/>
      <c r="H55845" s="2"/>
    </row>
    <row r="55846" spans="2:8">
      <c r="B55846" s="2" t="s">
        <v>56295</v>
      </c>
      <c r="C55846" s="2">
        <v>22</v>
      </c>
      <c r="D55846" s="2" t="s">
        <v>467</v>
      </c>
      <c r="E55846" s="2"/>
      <c r="F55846" s="2"/>
      <c r="G55846" s="2"/>
      <c r="H55846" s="2"/>
    </row>
    <row r="55847" spans="2:8">
      <c r="B55847" s="2" t="s">
        <v>56296</v>
      </c>
      <c r="C55847" s="2">
        <v>18</v>
      </c>
      <c r="D55847" s="2" t="s">
        <v>467</v>
      </c>
      <c r="E55847" s="2"/>
      <c r="F55847" s="2"/>
      <c r="G55847" s="2"/>
      <c r="H55847" s="2"/>
    </row>
    <row r="55848" spans="2:8">
      <c r="B55848" s="2" t="s">
        <v>56297</v>
      </c>
      <c r="C55848" s="2">
        <v>15</v>
      </c>
      <c r="D55848" s="2" t="s">
        <v>467</v>
      </c>
      <c r="E55848" s="2"/>
      <c r="F55848" s="2"/>
      <c r="G55848" s="2"/>
      <c r="H55848" s="2"/>
    </row>
    <row r="55849" spans="2:8">
      <c r="B55849" s="2" t="s">
        <v>56298</v>
      </c>
      <c r="C55849" s="2">
        <v>13</v>
      </c>
      <c r="D55849" s="2" t="s">
        <v>467</v>
      </c>
      <c r="E55849" s="2"/>
      <c r="F55849" s="2"/>
      <c r="G55849" s="2"/>
      <c r="H55849" s="2"/>
    </row>
    <row r="55850" spans="2:8">
      <c r="B55850" s="2" t="s">
        <v>56299</v>
      </c>
      <c r="C55850" s="2">
        <v>30</v>
      </c>
      <c r="D55850" s="2" t="s">
        <v>467</v>
      </c>
      <c r="E55850" s="2"/>
      <c r="F55850" s="2"/>
      <c r="G55850" s="2"/>
      <c r="H55850" s="2"/>
    </row>
    <row r="55851" spans="2:8">
      <c r="B55851" s="2" t="s">
        <v>56300</v>
      </c>
      <c r="C55851" s="2">
        <v>29</v>
      </c>
      <c r="D55851" s="2" t="s">
        <v>467</v>
      </c>
      <c r="E55851" s="2"/>
      <c r="F55851" s="2"/>
      <c r="G55851" s="2"/>
      <c r="H55851" s="2"/>
    </row>
    <row r="55852" spans="2:8">
      <c r="B55852" s="2" t="s">
        <v>56301</v>
      </c>
      <c r="C55852" s="2">
        <v>31</v>
      </c>
      <c r="D55852" s="2" t="s">
        <v>467</v>
      </c>
      <c r="E55852" s="2"/>
      <c r="F55852" s="2"/>
      <c r="G55852" s="2"/>
      <c r="H55852" s="2"/>
    </row>
    <row r="55853" spans="2:8">
      <c r="B55853" s="2" t="s">
        <v>56302</v>
      </c>
      <c r="C55853" s="2">
        <v>28</v>
      </c>
      <c r="D55853" s="2" t="s">
        <v>467</v>
      </c>
      <c r="E55853" s="2"/>
      <c r="F55853" s="2"/>
      <c r="G55853" s="2"/>
      <c r="H55853" s="2"/>
    </row>
    <row r="55854" spans="2:8">
      <c r="B55854" s="2" t="s">
        <v>56303</v>
      </c>
      <c r="C55854" s="2">
        <v>26</v>
      </c>
      <c r="D55854" s="2" t="s">
        <v>467</v>
      </c>
      <c r="E55854" s="2"/>
      <c r="F55854" s="2"/>
      <c r="G55854" s="2"/>
      <c r="H55854" s="2"/>
    </row>
    <row r="55855" spans="2:8">
      <c r="B55855" s="2" t="s">
        <v>56304</v>
      </c>
      <c r="C55855" s="2">
        <v>21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25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26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23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21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21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26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27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26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26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24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23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30</v>
      </c>
      <c r="D55868" s="2" t="s">
        <v>467</v>
      </c>
      <c r="E55868" s="2"/>
      <c r="F55868" s="2"/>
      <c r="G55868" s="2"/>
      <c r="H55868" s="2"/>
    </row>
    <row r="55869" spans="2:8">
      <c r="B55869" s="2" t="s">
        <v>56318</v>
      </c>
      <c r="C55869" s="2">
        <v>31</v>
      </c>
      <c r="D55869" s="2" t="s">
        <v>467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467</v>
      </c>
      <c r="E55870" s="2"/>
      <c r="F55870" s="2"/>
      <c r="G55870" s="2"/>
      <c r="H55870" s="2"/>
    </row>
    <row r="55871" spans="2:8">
      <c r="B55871" s="2" t="s">
        <v>56320</v>
      </c>
      <c r="C55871" s="2">
        <v>31</v>
      </c>
      <c r="D55871" s="2" t="s">
        <v>467</v>
      </c>
      <c r="E55871" s="2"/>
      <c r="F55871" s="2"/>
      <c r="G55871" s="2"/>
      <c r="H55871" s="2"/>
    </row>
    <row r="55872" spans="2:8">
      <c r="B55872" s="2" t="s">
        <v>56321</v>
      </c>
      <c r="C55872" s="2">
        <v>28</v>
      </c>
      <c r="D55872" s="2" t="s">
        <v>467</v>
      </c>
      <c r="E55872" s="2"/>
      <c r="F55872" s="2"/>
      <c r="G55872" s="2"/>
      <c r="H55872" s="2"/>
    </row>
    <row r="55873" spans="2:8">
      <c r="B55873" s="2" t="s">
        <v>56322</v>
      </c>
      <c r="C55873" s="2">
        <v>10</v>
      </c>
      <c r="D55873" s="2" t="s">
        <v>467</v>
      </c>
      <c r="E55873" s="2"/>
      <c r="F55873" s="2"/>
      <c r="G55873" s="2"/>
      <c r="H55873" s="2"/>
    </row>
    <row r="55874" spans="2:8">
      <c r="B55874" s="2" t="s">
        <v>56323</v>
      </c>
      <c r="C55874" s="2">
        <v>7</v>
      </c>
      <c r="D55874" s="2" t="s">
        <v>467</v>
      </c>
      <c r="E55874" s="2"/>
      <c r="F55874" s="2"/>
      <c r="G55874" s="2"/>
      <c r="H55874" s="2"/>
    </row>
    <row r="55875" spans="2:8">
      <c r="B55875" s="2" t="s">
        <v>56324</v>
      </c>
      <c r="C55875" s="2">
        <v>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26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28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27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16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18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15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15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31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37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36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17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16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16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16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18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18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14</v>
      </c>
      <c r="D55896" s="2" t="s">
        <v>467</v>
      </c>
      <c r="E55896" s="2"/>
      <c r="F55896" s="2"/>
      <c r="G55896" s="2"/>
      <c r="H55896" s="2"/>
    </row>
    <row r="55897" spans="2:8">
      <c r="B55897" s="2" t="s">
        <v>56346</v>
      </c>
      <c r="C55897" s="2">
        <v>23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26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27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26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24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26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21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21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22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24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24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26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31</v>
      </c>
      <c r="D55918" s="2" t="s">
        <v>467</v>
      </c>
      <c r="E55918" s="2"/>
      <c r="F55918" s="2"/>
      <c r="G55918" s="2"/>
      <c r="H55918" s="2"/>
    </row>
    <row r="55919" spans="2:8">
      <c r="B55919" s="2" t="s">
        <v>56368</v>
      </c>
      <c r="C55919" s="2">
        <v>32</v>
      </c>
      <c r="D55919" s="2" t="s">
        <v>467</v>
      </c>
      <c r="E55919" s="2"/>
      <c r="F55919" s="2"/>
      <c r="G55919" s="2"/>
      <c r="H55919" s="2"/>
    </row>
    <row r="55920" spans="2:8">
      <c r="B55920" s="2" t="s">
        <v>56369</v>
      </c>
      <c r="C55920" s="2">
        <v>32</v>
      </c>
      <c r="D55920" s="2" t="s">
        <v>467</v>
      </c>
      <c r="E55920" s="2"/>
      <c r="F55920" s="2"/>
      <c r="G55920" s="2"/>
      <c r="H55920" s="2"/>
    </row>
    <row r="55921" spans="2:8">
      <c r="B55921" s="2" t="s">
        <v>56370</v>
      </c>
      <c r="C55921" s="2">
        <v>32</v>
      </c>
      <c r="D55921" s="2" t="s">
        <v>467</v>
      </c>
      <c r="E55921" s="2"/>
      <c r="F55921" s="2"/>
      <c r="G55921" s="2"/>
      <c r="H55921" s="2"/>
    </row>
    <row r="55922" spans="2:8">
      <c r="B55922" s="2" t="s">
        <v>56371</v>
      </c>
      <c r="C55922" s="2">
        <v>31</v>
      </c>
      <c r="D55922" s="2" t="s">
        <v>467</v>
      </c>
      <c r="E55922" s="2"/>
      <c r="F55922" s="2"/>
      <c r="G55922" s="2"/>
      <c r="H55922" s="2"/>
    </row>
    <row r="55923" spans="2:8">
      <c r="B55923" s="2" t="s">
        <v>56372</v>
      </c>
      <c r="C55923" s="2">
        <v>26</v>
      </c>
      <c r="D55923" s="2" t="s">
        <v>467</v>
      </c>
      <c r="E55923" s="2"/>
      <c r="F55923" s="2"/>
      <c r="G55923" s="2"/>
      <c r="H55923" s="2"/>
    </row>
    <row r="55924" spans="2:8">
      <c r="B55924" s="2" t="s">
        <v>56373</v>
      </c>
      <c r="C55924" s="2">
        <v>27</v>
      </c>
      <c r="D55924" s="2" t="s">
        <v>467</v>
      </c>
      <c r="E55924" s="2"/>
      <c r="F55924" s="2"/>
      <c r="G55924" s="2"/>
      <c r="H55924" s="2"/>
    </row>
    <row r="55925" spans="2:8">
      <c r="B55925" s="2" t="s">
        <v>56374</v>
      </c>
      <c r="C55925" s="2">
        <v>27</v>
      </c>
      <c r="D55925" s="2" t="s">
        <v>467</v>
      </c>
      <c r="E55925" s="2"/>
      <c r="F55925" s="2"/>
      <c r="G55925" s="2"/>
      <c r="H55925" s="2"/>
    </row>
    <row r="55926" spans="2:8">
      <c r="B55926" s="2" t="s">
        <v>56375</v>
      </c>
      <c r="C55926" s="2">
        <v>27</v>
      </c>
      <c r="D55926" s="2" t="s">
        <v>467</v>
      </c>
      <c r="E55926" s="2"/>
      <c r="F55926" s="2"/>
      <c r="G55926" s="2"/>
      <c r="H55926" s="2"/>
    </row>
    <row r="55927" spans="2:8">
      <c r="B55927" s="2" t="s">
        <v>56376</v>
      </c>
      <c r="C55927" s="2">
        <v>26</v>
      </c>
      <c r="D55927" s="2" t="s">
        <v>467</v>
      </c>
      <c r="E55927" s="2"/>
      <c r="F55927" s="2"/>
      <c r="G55927" s="2"/>
      <c r="H55927" s="2"/>
    </row>
    <row r="55928" spans="2:8">
      <c r="B55928" s="2" t="s">
        <v>56377</v>
      </c>
      <c r="C55928" s="2">
        <v>24</v>
      </c>
      <c r="D55928" s="2" t="s">
        <v>467</v>
      </c>
      <c r="E55928" s="2"/>
      <c r="F55928" s="2"/>
      <c r="G55928" s="2"/>
      <c r="H55928" s="2"/>
    </row>
    <row r="55929" spans="2:8">
      <c r="B55929" s="2" t="s">
        <v>56378</v>
      </c>
      <c r="C55929" s="2">
        <v>22</v>
      </c>
      <c r="D55929" s="2" t="s">
        <v>467</v>
      </c>
      <c r="E55929" s="2"/>
      <c r="F55929" s="2"/>
      <c r="G55929" s="2"/>
      <c r="H55929" s="2"/>
    </row>
    <row r="55930" spans="2:8">
      <c r="B55930" s="2" t="s">
        <v>56379</v>
      </c>
      <c r="C55930" s="2">
        <v>23</v>
      </c>
      <c r="D55930" s="2" t="s">
        <v>467</v>
      </c>
      <c r="E55930" s="2"/>
      <c r="F55930" s="2"/>
      <c r="G55930" s="2"/>
      <c r="H55930" s="2"/>
    </row>
    <row r="55931" spans="2:8">
      <c r="B55931" s="2" t="s">
        <v>56380</v>
      </c>
      <c r="C55931" s="2">
        <v>34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35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36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32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29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32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31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31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29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29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16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16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16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16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17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22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24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23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25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23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21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21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28</v>
      </c>
      <c r="D55955" s="2" t="s">
        <v>467</v>
      </c>
      <c r="E55955" s="2"/>
      <c r="F55955" s="2"/>
      <c r="G55955" s="2"/>
      <c r="H55955" s="2"/>
    </row>
    <row r="55956" spans="2:8">
      <c r="B55956" s="2" t="s">
        <v>56405</v>
      </c>
      <c r="C55956" s="2">
        <v>29</v>
      </c>
      <c r="D55956" s="2" t="s">
        <v>467</v>
      </c>
      <c r="E55956" s="2"/>
      <c r="F55956" s="2"/>
      <c r="G55956" s="2"/>
      <c r="H55956" s="2"/>
    </row>
    <row r="55957" spans="2:8">
      <c r="B55957" s="2" t="s">
        <v>56406</v>
      </c>
      <c r="C55957" s="2">
        <v>28</v>
      </c>
      <c r="D55957" s="2" t="s">
        <v>467</v>
      </c>
      <c r="E55957" s="2"/>
      <c r="F55957" s="2"/>
      <c r="G55957" s="2"/>
      <c r="H55957" s="2"/>
    </row>
    <row r="55958" spans="2:8">
      <c r="B55958" s="2" t="s">
        <v>56407</v>
      </c>
      <c r="C55958" s="2">
        <v>28</v>
      </c>
      <c r="D55958" s="2" t="s">
        <v>467</v>
      </c>
      <c r="E55958" s="2"/>
      <c r="F55958" s="2"/>
      <c r="G55958" s="2"/>
      <c r="H55958" s="2"/>
    </row>
    <row r="55959" spans="2:8">
      <c r="B55959" s="2" t="s">
        <v>56408</v>
      </c>
      <c r="C55959" s="2">
        <v>11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33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33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30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31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31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31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29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22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27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35</v>
      </c>
      <c r="D55973" s="2" t="s">
        <v>467</v>
      </c>
      <c r="E55973" s="2"/>
      <c r="F55973" s="2"/>
      <c r="G55973" s="2"/>
      <c r="H55973" s="2"/>
    </row>
    <row r="55974" spans="2:8">
      <c r="B55974" s="2" t="s">
        <v>56423</v>
      </c>
      <c r="C55974" s="2">
        <v>20</v>
      </c>
      <c r="D55974" s="2" t="s">
        <v>467</v>
      </c>
      <c r="E55974" s="2"/>
      <c r="F55974" s="2"/>
      <c r="G55974" s="2"/>
      <c r="H55974" s="2"/>
    </row>
    <row r="55975" spans="2:8">
      <c r="B55975" s="2" t="s">
        <v>56424</v>
      </c>
      <c r="C55975" s="2">
        <v>19</v>
      </c>
      <c r="D55975" s="2" t="s">
        <v>467</v>
      </c>
      <c r="E55975" s="2"/>
      <c r="F55975" s="2"/>
      <c r="G55975" s="2"/>
      <c r="H55975" s="2"/>
    </row>
    <row r="55976" spans="2:8">
      <c r="B55976" s="2" t="s">
        <v>56425</v>
      </c>
      <c r="C55976" s="2">
        <v>19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20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27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23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23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24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23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23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23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23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21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21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22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29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29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28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25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20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25</v>
      </c>
      <c r="D55995" s="2" t="s">
        <v>467</v>
      </c>
      <c r="E55995" s="2"/>
      <c r="F55995" s="2"/>
      <c r="G55995" s="2"/>
      <c r="H55995" s="2"/>
    </row>
    <row r="55996" spans="2:8">
      <c r="B55996" s="2" t="s">
        <v>56445</v>
      </c>
      <c r="C55996" s="2">
        <v>26</v>
      </c>
      <c r="D55996" s="2" t="s">
        <v>467</v>
      </c>
      <c r="E55996" s="2"/>
      <c r="F55996" s="2"/>
      <c r="G55996" s="2"/>
      <c r="H55996" s="2"/>
    </row>
    <row r="55997" spans="2:8">
      <c r="B55997" s="2" t="s">
        <v>56446</v>
      </c>
      <c r="C55997" s="2">
        <v>26</v>
      </c>
      <c r="D55997" s="2" t="s">
        <v>467</v>
      </c>
      <c r="E55997" s="2"/>
      <c r="F55997" s="2"/>
      <c r="G55997" s="2"/>
      <c r="H55997" s="2"/>
    </row>
    <row r="55998" spans="2:8">
      <c r="B55998" s="2" t="s">
        <v>56447</v>
      </c>
      <c r="C55998" s="2">
        <v>26</v>
      </c>
      <c r="D55998" s="2" t="s">
        <v>467</v>
      </c>
      <c r="E55998" s="2"/>
      <c r="F55998" s="2"/>
      <c r="G55998" s="2"/>
      <c r="H55998" s="2"/>
    </row>
    <row r="55999" spans="2:8">
      <c r="B55999" s="2" t="s">
        <v>56448</v>
      </c>
      <c r="C55999" s="2">
        <v>25</v>
      </c>
      <c r="D55999" s="2" t="s">
        <v>467</v>
      </c>
      <c r="E55999" s="2"/>
      <c r="F55999" s="2"/>
      <c r="G55999" s="2"/>
      <c r="H55999" s="2"/>
    </row>
    <row r="56000" spans="2:8">
      <c r="B56000" s="2" t="s">
        <v>56449</v>
      </c>
      <c r="C56000" s="2">
        <v>28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30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21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23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15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29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29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28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25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26</v>
      </c>
      <c r="D56013" s="2" t="s">
        <v>467</v>
      </c>
      <c r="E56013" s="2"/>
      <c r="F56013" s="2"/>
      <c r="G56013" s="2"/>
      <c r="H56013" s="2"/>
    </row>
    <row r="56014" spans="2:8">
      <c r="B56014" s="2" t="s">
        <v>56463</v>
      </c>
      <c r="C56014" s="2">
        <v>29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30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29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24</v>
      </c>
      <c r="D56017" s="2" t="s">
        <v>467</v>
      </c>
      <c r="E56017" s="2"/>
      <c r="F56017" s="2"/>
      <c r="G56017" s="2"/>
      <c r="H56017" s="2"/>
    </row>
    <row r="56018" spans="2:8">
      <c r="B56018" s="2" t="s">
        <v>56467</v>
      </c>
      <c r="C56018" s="2">
        <v>28</v>
      </c>
      <c r="D56018" s="2" t="s">
        <v>467</v>
      </c>
      <c r="E56018" s="2"/>
      <c r="F56018" s="2"/>
      <c r="G56018" s="2"/>
      <c r="H56018" s="2"/>
    </row>
    <row r="56019" spans="2:8">
      <c r="B56019" s="2" t="s">
        <v>56468</v>
      </c>
      <c r="C56019" s="2">
        <v>26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27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23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18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19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26</v>
      </c>
      <c r="D56024" s="2" t="s">
        <v>467</v>
      </c>
      <c r="E56024" s="2"/>
      <c r="F56024" s="2"/>
      <c r="G56024" s="2"/>
      <c r="H56024" s="2"/>
    </row>
    <row r="56025" spans="2:8">
      <c r="B56025" s="2" t="s">
        <v>56474</v>
      </c>
      <c r="C56025" s="2">
        <v>27</v>
      </c>
      <c r="D56025" s="2" t="s">
        <v>467</v>
      </c>
      <c r="E56025" s="2"/>
      <c r="F56025" s="2"/>
      <c r="G56025" s="2"/>
      <c r="H56025" s="2"/>
    </row>
    <row r="56026" spans="2:8">
      <c r="B56026" s="2" t="s">
        <v>56475</v>
      </c>
      <c r="C56026" s="2">
        <v>27</v>
      </c>
      <c r="D56026" s="2" t="s">
        <v>467</v>
      </c>
      <c r="E56026" s="2"/>
      <c r="F56026" s="2"/>
      <c r="G56026" s="2"/>
      <c r="H56026" s="2"/>
    </row>
    <row r="56027" spans="2:8">
      <c r="B56027" s="2" t="s">
        <v>56476</v>
      </c>
      <c r="C56027" s="2">
        <v>26</v>
      </c>
      <c r="D56027" s="2" t="s">
        <v>467</v>
      </c>
      <c r="E56027" s="2"/>
      <c r="F56027" s="2"/>
      <c r="G56027" s="2"/>
      <c r="H56027" s="2"/>
    </row>
    <row r="56028" spans="2:8">
      <c r="B56028" s="2" t="s">
        <v>56477</v>
      </c>
      <c r="C56028" s="2">
        <v>25</v>
      </c>
      <c r="D56028" s="2" t="s">
        <v>467</v>
      </c>
      <c r="E56028" s="2"/>
      <c r="F56028" s="2"/>
      <c r="G56028" s="2"/>
      <c r="H56028" s="2"/>
    </row>
    <row r="56029" spans="2:8">
      <c r="B56029" s="2" t="s">
        <v>56478</v>
      </c>
      <c r="C56029" s="2">
        <v>26</v>
      </c>
      <c r="D56029" s="2" t="s">
        <v>467</v>
      </c>
      <c r="E56029" s="2"/>
      <c r="F56029" s="2"/>
      <c r="G56029" s="2"/>
      <c r="H56029" s="2"/>
    </row>
    <row r="56030" spans="2:8">
      <c r="B56030" s="2" t="s">
        <v>56479</v>
      </c>
      <c r="C56030" s="2">
        <v>26</v>
      </c>
      <c r="D56030" s="2" t="s">
        <v>467</v>
      </c>
      <c r="E56030" s="2"/>
      <c r="F56030" s="2"/>
      <c r="G56030" s="2"/>
      <c r="H56030" s="2"/>
    </row>
    <row r="56031" spans="2:8">
      <c r="B56031" s="2" t="s">
        <v>56480</v>
      </c>
      <c r="C56031" s="2">
        <v>26</v>
      </c>
      <c r="D56031" s="2" t="s">
        <v>467</v>
      </c>
      <c r="E56031" s="2"/>
      <c r="F56031" s="2"/>
      <c r="G56031" s="2"/>
      <c r="H56031" s="2"/>
    </row>
    <row r="56032" spans="2:8">
      <c r="B56032" s="2" t="s">
        <v>56481</v>
      </c>
      <c r="C56032" s="2">
        <v>25</v>
      </c>
      <c r="D56032" s="2" t="s">
        <v>467</v>
      </c>
      <c r="E56032" s="2"/>
      <c r="F56032" s="2"/>
      <c r="G56032" s="2"/>
      <c r="H56032" s="2"/>
    </row>
    <row r="56033" spans="2:8">
      <c r="B56033" s="2" t="s">
        <v>56482</v>
      </c>
      <c r="C56033" s="2">
        <v>33</v>
      </c>
      <c r="D56033" s="2" t="s">
        <v>467</v>
      </c>
      <c r="E56033" s="2"/>
      <c r="F56033" s="2"/>
      <c r="G56033" s="2"/>
      <c r="H56033" s="2"/>
    </row>
    <row r="56034" spans="2:8">
      <c r="B56034" s="2" t="s">
        <v>56483</v>
      </c>
      <c r="C56034" s="2">
        <v>34</v>
      </c>
      <c r="D56034" s="2" t="s">
        <v>467</v>
      </c>
      <c r="E56034" s="2"/>
      <c r="F56034" s="2"/>
      <c r="G56034" s="2"/>
      <c r="H56034" s="2"/>
    </row>
    <row r="56035" spans="2:8">
      <c r="B56035" s="2" t="s">
        <v>56484</v>
      </c>
      <c r="C56035" s="2">
        <v>35</v>
      </c>
      <c r="D56035" s="2" t="s">
        <v>467</v>
      </c>
      <c r="E56035" s="2"/>
      <c r="F56035" s="2"/>
      <c r="G56035" s="2"/>
      <c r="H56035" s="2"/>
    </row>
    <row r="56036" spans="2:8">
      <c r="B56036" s="2" t="s">
        <v>56485</v>
      </c>
      <c r="C56036" s="2">
        <v>32</v>
      </c>
      <c r="D56036" s="2" t="s">
        <v>467</v>
      </c>
      <c r="E56036" s="2"/>
      <c r="F56036" s="2"/>
      <c r="G56036" s="2"/>
      <c r="H56036" s="2"/>
    </row>
    <row r="56037" spans="2:8">
      <c r="B56037" s="2" t="s">
        <v>56486</v>
      </c>
      <c r="C56037" s="2">
        <v>31</v>
      </c>
      <c r="D56037" s="2" t="s">
        <v>467</v>
      </c>
      <c r="E56037" s="2"/>
      <c r="F56037" s="2"/>
      <c r="G56037" s="2"/>
      <c r="H56037" s="2"/>
    </row>
    <row r="56038" spans="2:8">
      <c r="B56038" s="2" t="s">
        <v>56487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28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27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28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27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26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27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29</v>
      </c>
      <c r="D56045" s="2" t="s">
        <v>467</v>
      </c>
      <c r="E56045" s="2"/>
      <c r="F56045" s="2"/>
      <c r="G56045" s="2"/>
      <c r="H56045" s="2"/>
    </row>
    <row r="56046" spans="2:8">
      <c r="B56046" s="2" t="s">
        <v>56495</v>
      </c>
      <c r="C56046" s="2">
        <v>30</v>
      </c>
      <c r="D56046" s="2" t="s">
        <v>467</v>
      </c>
      <c r="E56046" s="2"/>
      <c r="F56046" s="2"/>
      <c r="G56046" s="2"/>
      <c r="H56046" s="2"/>
    </row>
    <row r="56047" spans="2:8">
      <c r="B56047" s="2" t="s">
        <v>56496</v>
      </c>
      <c r="C56047" s="2">
        <v>29</v>
      </c>
      <c r="D56047" s="2" t="s">
        <v>467</v>
      </c>
      <c r="E56047" s="2"/>
      <c r="F56047" s="2"/>
      <c r="G56047" s="2"/>
      <c r="H56047" s="2"/>
    </row>
    <row r="56048" spans="2:8">
      <c r="B56048" s="2" t="s">
        <v>56497</v>
      </c>
      <c r="C56048" s="2">
        <v>29</v>
      </c>
      <c r="D56048" s="2" t="s">
        <v>467</v>
      </c>
      <c r="E56048" s="2"/>
      <c r="F56048" s="2"/>
      <c r="G56048" s="2"/>
      <c r="H56048" s="2"/>
    </row>
    <row r="56049" spans="2:8">
      <c r="B56049" s="2" t="s">
        <v>56498</v>
      </c>
      <c r="C56049" s="2">
        <v>29</v>
      </c>
      <c r="D56049" s="2" t="s">
        <v>467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467</v>
      </c>
      <c r="E56050" s="2"/>
      <c r="F56050" s="2"/>
      <c r="G56050" s="2"/>
      <c r="H56050" s="2"/>
    </row>
    <row r="56051" spans="2:8">
      <c r="B56051" s="2" t="s">
        <v>56500</v>
      </c>
      <c r="C56051" s="2">
        <v>33</v>
      </c>
      <c r="D56051" s="2" t="s">
        <v>467</v>
      </c>
      <c r="E56051" s="2"/>
      <c r="F56051" s="2"/>
      <c r="G56051" s="2"/>
      <c r="H56051" s="2"/>
    </row>
    <row r="56052" spans="2:8">
      <c r="B56052" s="2" t="s">
        <v>56501</v>
      </c>
      <c r="C56052" s="2">
        <v>35</v>
      </c>
      <c r="D56052" s="2" t="s">
        <v>467</v>
      </c>
      <c r="E56052" s="2"/>
      <c r="F56052" s="2"/>
      <c r="G56052" s="2"/>
      <c r="H56052" s="2"/>
    </row>
    <row r="56053" spans="2:8">
      <c r="B56053" s="2" t="s">
        <v>56502</v>
      </c>
      <c r="C56053" s="2">
        <v>34</v>
      </c>
      <c r="D56053" s="2" t="s">
        <v>467</v>
      </c>
      <c r="E56053" s="2"/>
      <c r="F56053" s="2"/>
      <c r="G56053" s="2"/>
      <c r="H56053" s="2"/>
    </row>
    <row r="56054" spans="2:8">
      <c r="B56054" s="2" t="s">
        <v>56503</v>
      </c>
      <c r="C56054" s="2">
        <v>33</v>
      </c>
      <c r="D56054" s="2" t="s">
        <v>467</v>
      </c>
      <c r="E56054" s="2"/>
      <c r="F56054" s="2"/>
      <c r="G56054" s="2"/>
      <c r="H56054" s="2"/>
    </row>
    <row r="56055" spans="2:8">
      <c r="B56055" s="2" t="s">
        <v>56504</v>
      </c>
      <c r="C56055" s="2">
        <v>30</v>
      </c>
      <c r="D56055" s="2" t="s">
        <v>467</v>
      </c>
      <c r="E56055" s="2"/>
      <c r="F56055" s="2"/>
      <c r="G56055" s="2"/>
      <c r="H56055" s="2"/>
    </row>
    <row r="56056" spans="2:8">
      <c r="B56056" s="2" t="s">
        <v>56505</v>
      </c>
      <c r="C56056" s="2">
        <v>30</v>
      </c>
      <c r="D56056" s="2" t="s">
        <v>467</v>
      </c>
      <c r="E56056" s="2"/>
      <c r="F56056" s="2"/>
      <c r="G56056" s="2"/>
      <c r="H56056" s="2"/>
    </row>
    <row r="56057" spans="2:8">
      <c r="B56057" s="2" t="s">
        <v>56506</v>
      </c>
      <c r="C56057" s="2">
        <v>31</v>
      </c>
      <c r="D56057" s="2" t="s">
        <v>467</v>
      </c>
      <c r="E56057" s="2"/>
      <c r="F56057" s="2"/>
      <c r="G56057" s="2"/>
      <c r="H56057" s="2"/>
    </row>
    <row r="56058" spans="2:8">
      <c r="B56058" s="2" t="s">
        <v>56507</v>
      </c>
      <c r="C56058" s="2">
        <v>31</v>
      </c>
      <c r="D56058" s="2" t="s">
        <v>467</v>
      </c>
      <c r="E56058" s="2"/>
      <c r="F56058" s="2"/>
      <c r="G56058" s="2"/>
      <c r="H56058" s="2"/>
    </row>
    <row r="56059" spans="2:8">
      <c r="B56059" s="2" t="s">
        <v>56508</v>
      </c>
      <c r="C56059" s="2">
        <v>31</v>
      </c>
      <c r="D56059" s="2" t="s">
        <v>467</v>
      </c>
      <c r="E56059" s="2"/>
      <c r="F56059" s="2"/>
      <c r="G56059" s="2"/>
      <c r="H56059" s="2"/>
    </row>
    <row r="56060" spans="2:8">
      <c r="B56060" s="2" t="s">
        <v>56509</v>
      </c>
      <c r="C56060" s="2">
        <v>29</v>
      </c>
      <c r="D56060" s="2" t="s">
        <v>467</v>
      </c>
      <c r="E56060" s="2"/>
      <c r="F56060" s="2"/>
      <c r="G56060" s="2"/>
      <c r="H56060" s="2"/>
    </row>
    <row r="56061" spans="2:8">
      <c r="B56061" s="2" t="s">
        <v>56510</v>
      </c>
      <c r="C56061" s="2">
        <v>39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38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36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34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28</v>
      </c>
      <c r="D56065" s="2" t="s">
        <v>467</v>
      </c>
      <c r="E56065" s="2"/>
      <c r="F56065" s="2"/>
      <c r="G56065" s="2"/>
      <c r="H56065" s="2"/>
    </row>
    <row r="56066" spans="2:8">
      <c r="B56066" s="2" t="s">
        <v>56515</v>
      </c>
      <c r="C56066" s="2">
        <v>28</v>
      </c>
      <c r="D56066" s="2" t="s">
        <v>467</v>
      </c>
      <c r="E56066" s="2"/>
      <c r="F56066" s="2"/>
      <c r="G56066" s="2"/>
      <c r="H56066" s="2"/>
    </row>
    <row r="56067" spans="2:8">
      <c r="B56067" s="2" t="s">
        <v>56516</v>
      </c>
      <c r="C56067" s="2">
        <v>31</v>
      </c>
      <c r="D56067" s="2" t="s">
        <v>467</v>
      </c>
      <c r="E56067" s="2"/>
      <c r="F56067" s="2"/>
      <c r="G56067" s="2"/>
      <c r="H56067" s="2"/>
    </row>
    <row r="56068" spans="2:8">
      <c r="B56068" s="2" t="s">
        <v>56517</v>
      </c>
      <c r="C56068" s="2">
        <v>32</v>
      </c>
      <c r="D56068" s="2" t="s">
        <v>467</v>
      </c>
      <c r="E56068" s="2"/>
      <c r="F56068" s="2"/>
      <c r="G56068" s="2"/>
      <c r="H56068" s="2"/>
    </row>
    <row r="56069" spans="2:8">
      <c r="B56069" s="2" t="s">
        <v>56518</v>
      </c>
      <c r="C56069" s="2">
        <v>31</v>
      </c>
      <c r="D56069" s="2" t="s">
        <v>467</v>
      </c>
      <c r="E56069" s="2"/>
      <c r="F56069" s="2"/>
      <c r="G56069" s="2"/>
      <c r="H56069" s="2"/>
    </row>
    <row r="56070" spans="2:8">
      <c r="B56070" s="2" t="s">
        <v>56519</v>
      </c>
      <c r="C56070" s="2">
        <v>31</v>
      </c>
      <c r="D56070" s="2" t="s">
        <v>467</v>
      </c>
      <c r="E56070" s="2"/>
      <c r="F56070" s="2"/>
      <c r="G56070" s="2"/>
      <c r="H56070" s="2"/>
    </row>
    <row r="56071" spans="2:8">
      <c r="B56071" s="2" t="s">
        <v>56520</v>
      </c>
      <c r="C56071" s="2">
        <v>31</v>
      </c>
      <c r="D56071" s="2" t="s">
        <v>467</v>
      </c>
      <c r="E56071" s="2"/>
      <c r="F56071" s="2"/>
      <c r="G56071" s="2"/>
      <c r="H56071" s="2"/>
    </row>
    <row r="56072" spans="2:8">
      <c r="B56072" s="2" t="s">
        <v>56521</v>
      </c>
      <c r="C56072" s="2">
        <v>32</v>
      </c>
      <c r="D56072" s="2" t="s">
        <v>467</v>
      </c>
      <c r="E56072" s="2"/>
      <c r="F56072" s="2"/>
      <c r="G56072" s="2"/>
      <c r="H56072" s="2"/>
    </row>
    <row r="56073" spans="2:8">
      <c r="B56073" s="2" t="s">
        <v>56522</v>
      </c>
      <c r="C56073" s="2">
        <v>31</v>
      </c>
      <c r="D56073" s="2" t="s">
        <v>467</v>
      </c>
      <c r="E56073" s="2"/>
      <c r="F56073" s="2"/>
      <c r="G56073" s="2"/>
      <c r="H56073" s="2"/>
    </row>
    <row r="56074" spans="2:8">
      <c r="B56074" s="2" t="s">
        <v>56523</v>
      </c>
      <c r="C56074" s="2">
        <v>30</v>
      </c>
      <c r="D56074" s="2" t="s">
        <v>467</v>
      </c>
      <c r="E56074" s="2"/>
      <c r="F56074" s="2"/>
      <c r="G56074" s="2"/>
      <c r="H56074" s="2"/>
    </row>
    <row r="56075" spans="2:8">
      <c r="B56075" s="2" t="s">
        <v>56524</v>
      </c>
      <c r="C56075" s="2">
        <v>30</v>
      </c>
      <c r="D56075" s="2" t="s">
        <v>467</v>
      </c>
      <c r="E56075" s="2"/>
      <c r="F56075" s="2"/>
      <c r="G56075" s="2"/>
      <c r="H56075" s="2"/>
    </row>
    <row r="56076" spans="2:8">
      <c r="B56076" s="2" t="s">
        <v>56525</v>
      </c>
      <c r="C56076" s="2">
        <v>32</v>
      </c>
      <c r="D56076" s="2" t="s">
        <v>467</v>
      </c>
      <c r="E56076" s="2"/>
      <c r="F56076" s="2"/>
      <c r="G56076" s="2"/>
      <c r="H56076" s="2"/>
    </row>
    <row r="56077" spans="2:8">
      <c r="B56077" s="2" t="s">
        <v>56526</v>
      </c>
      <c r="C56077" s="2">
        <v>32</v>
      </c>
      <c r="D56077" s="2" t="s">
        <v>467</v>
      </c>
      <c r="E56077" s="2"/>
      <c r="F56077" s="2"/>
      <c r="G56077" s="2"/>
      <c r="H56077" s="2"/>
    </row>
    <row r="56078" spans="2:8">
      <c r="B56078" s="2" t="s">
        <v>56527</v>
      </c>
      <c r="C56078" s="2">
        <v>31</v>
      </c>
      <c r="D56078" s="2" t="s">
        <v>467</v>
      </c>
      <c r="E56078" s="2"/>
      <c r="F56078" s="2"/>
      <c r="G56078" s="2"/>
      <c r="H56078" s="2"/>
    </row>
    <row r="56079" spans="2:8">
      <c r="B56079" s="2" t="s">
        <v>56528</v>
      </c>
      <c r="C56079" s="2">
        <v>29</v>
      </c>
      <c r="D56079" s="2" t="s">
        <v>467</v>
      </c>
      <c r="E56079" s="2"/>
      <c r="F56079" s="2"/>
      <c r="G56079" s="2"/>
      <c r="H56079" s="2"/>
    </row>
    <row r="56080" spans="2:8">
      <c r="B56080" s="2" t="s">
        <v>56529</v>
      </c>
      <c r="C56080" s="2">
        <v>29</v>
      </c>
      <c r="D56080" s="2" t="s">
        <v>467</v>
      </c>
      <c r="E56080" s="2"/>
      <c r="F56080" s="2"/>
      <c r="G56080" s="2"/>
      <c r="H56080" s="2"/>
    </row>
    <row r="56081" spans="2:8">
      <c r="B56081" s="2" t="s">
        <v>56530</v>
      </c>
      <c r="C56081" s="2">
        <v>23</v>
      </c>
      <c r="D56081" s="2" t="s">
        <v>467</v>
      </c>
      <c r="E56081" s="2"/>
      <c r="F56081" s="2"/>
      <c r="G56081" s="2"/>
      <c r="H56081" s="2"/>
    </row>
    <row r="56082" spans="2:8">
      <c r="B56082" s="2" t="s">
        <v>56531</v>
      </c>
      <c r="C56082" s="2">
        <v>23</v>
      </c>
      <c r="D56082" s="2" t="s">
        <v>467</v>
      </c>
      <c r="E56082" s="2"/>
      <c r="F56082" s="2"/>
      <c r="G56082" s="2"/>
      <c r="H56082" s="2"/>
    </row>
    <row r="56083" spans="2:8">
      <c r="B56083" s="2" t="s">
        <v>56532</v>
      </c>
      <c r="C56083" s="2">
        <v>23</v>
      </c>
      <c r="D56083" s="2" t="s">
        <v>467</v>
      </c>
      <c r="E56083" s="2"/>
      <c r="F56083" s="2"/>
      <c r="G56083" s="2"/>
      <c r="H56083" s="2"/>
    </row>
    <row r="56084" spans="2:8">
      <c r="B56084" s="2" t="s">
        <v>56533</v>
      </c>
      <c r="C56084" s="2">
        <v>23</v>
      </c>
      <c r="D56084" s="2" t="s">
        <v>467</v>
      </c>
      <c r="E56084" s="2"/>
      <c r="F56084" s="2"/>
      <c r="G56084" s="2"/>
      <c r="H56084" s="2"/>
    </row>
    <row r="56085" spans="2:8">
      <c r="B56085" s="2" t="s">
        <v>56534</v>
      </c>
      <c r="C56085" s="2">
        <v>23</v>
      </c>
      <c r="D56085" s="2" t="s">
        <v>467</v>
      </c>
      <c r="E56085" s="2"/>
      <c r="F56085" s="2"/>
      <c r="G56085" s="2"/>
      <c r="H56085" s="2"/>
    </row>
    <row r="56086" spans="2:8">
      <c r="B56086" s="2" t="s">
        <v>56535</v>
      </c>
      <c r="C56086" s="2">
        <v>23</v>
      </c>
      <c r="D56086" s="2" t="s">
        <v>467</v>
      </c>
      <c r="E56086" s="2"/>
      <c r="F56086" s="2"/>
      <c r="G56086" s="2"/>
      <c r="H56086" s="2"/>
    </row>
    <row r="56087" spans="2:8">
      <c r="B56087" s="2" t="s">
        <v>56536</v>
      </c>
      <c r="C56087" s="2">
        <v>31</v>
      </c>
      <c r="D56087" s="2" t="s">
        <v>467</v>
      </c>
      <c r="E56087" s="2"/>
      <c r="F56087" s="2"/>
      <c r="G56087" s="2"/>
      <c r="H56087" s="2"/>
    </row>
    <row r="56088" spans="2:8">
      <c r="B56088" s="2" t="s">
        <v>56537</v>
      </c>
      <c r="C56088" s="2">
        <v>31</v>
      </c>
      <c r="D56088" s="2" t="s">
        <v>467</v>
      </c>
      <c r="E56088" s="2"/>
      <c r="F56088" s="2"/>
      <c r="G56088" s="2"/>
      <c r="H56088" s="2"/>
    </row>
    <row r="56089" spans="2:8">
      <c r="B56089" s="2" t="s">
        <v>56538</v>
      </c>
      <c r="C56089" s="2">
        <v>31</v>
      </c>
      <c r="D56089" s="2" t="s">
        <v>467</v>
      </c>
      <c r="E56089" s="2"/>
      <c r="F56089" s="2"/>
      <c r="G56089" s="2"/>
      <c r="H56089" s="2"/>
    </row>
    <row r="56090" spans="2:8">
      <c r="B56090" s="2" t="s">
        <v>56539</v>
      </c>
      <c r="C56090" s="2">
        <v>32</v>
      </c>
      <c r="D56090" s="2" t="s">
        <v>467</v>
      </c>
      <c r="E56090" s="2"/>
      <c r="F56090" s="2"/>
      <c r="G56090" s="2"/>
      <c r="H56090" s="2"/>
    </row>
    <row r="56091" spans="2:8">
      <c r="B56091" s="2" t="s">
        <v>56540</v>
      </c>
      <c r="C56091" s="2">
        <v>32</v>
      </c>
      <c r="D56091" s="2" t="s">
        <v>467</v>
      </c>
      <c r="E56091" s="2"/>
      <c r="F56091" s="2"/>
      <c r="G56091" s="2"/>
      <c r="H56091" s="2"/>
    </row>
    <row r="56092" spans="2:8">
      <c r="B56092" s="2" t="s">
        <v>56541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25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25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24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17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16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19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34</v>
      </c>
      <c r="D56100" s="2" t="s">
        <v>467</v>
      </c>
      <c r="E56100" s="2"/>
      <c r="F56100" s="2"/>
      <c r="G56100" s="2"/>
      <c r="H56100" s="2"/>
    </row>
    <row r="56101" spans="2:8">
      <c r="B56101" s="2" t="s">
        <v>56550</v>
      </c>
      <c r="C56101" s="2">
        <v>19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28</v>
      </c>
      <c r="D56102" s="2" t="s">
        <v>467</v>
      </c>
      <c r="E56102" s="2"/>
      <c r="F56102" s="2"/>
      <c r="G56102" s="2"/>
      <c r="H56102" s="2"/>
    </row>
    <row r="56103" spans="2:8">
      <c r="B56103" s="2" t="s">
        <v>56552</v>
      </c>
      <c r="C56103" s="2">
        <v>30</v>
      </c>
      <c r="D56103" s="2" t="s">
        <v>467</v>
      </c>
      <c r="E56103" s="2"/>
      <c r="F56103" s="2"/>
      <c r="G56103" s="2"/>
      <c r="H56103" s="2"/>
    </row>
    <row r="56104" spans="2:8">
      <c r="B56104" s="2" t="s">
        <v>56553</v>
      </c>
      <c r="C56104" s="2">
        <v>31</v>
      </c>
      <c r="D56104" s="2" t="s">
        <v>467</v>
      </c>
      <c r="E56104" s="2"/>
      <c r="F56104" s="2"/>
      <c r="G56104" s="2"/>
      <c r="H56104" s="2"/>
    </row>
    <row r="56105" spans="2:8">
      <c r="B56105" s="2" t="s">
        <v>56554</v>
      </c>
      <c r="C56105" s="2">
        <v>30</v>
      </c>
      <c r="D56105" s="2" t="s">
        <v>467</v>
      </c>
      <c r="E56105" s="2"/>
      <c r="F56105" s="2"/>
      <c r="G56105" s="2"/>
      <c r="H56105" s="2"/>
    </row>
    <row r="56106" spans="2:8">
      <c r="B56106" s="2" t="s">
        <v>56555</v>
      </c>
      <c r="C56106" s="2">
        <v>26</v>
      </c>
      <c r="D56106" s="2" t="s">
        <v>467</v>
      </c>
      <c r="E56106" s="2"/>
      <c r="F56106" s="2"/>
      <c r="G56106" s="2"/>
      <c r="H56106" s="2"/>
    </row>
    <row r="56107" spans="2:8">
      <c r="B56107" s="2" t="s">
        <v>56556</v>
      </c>
      <c r="C56107" s="2">
        <v>30</v>
      </c>
      <c r="D56107" s="2" t="s">
        <v>467</v>
      </c>
      <c r="E56107" s="2"/>
      <c r="F56107" s="2"/>
      <c r="G56107" s="2"/>
      <c r="H56107" s="2"/>
    </row>
    <row r="56108" spans="2:8">
      <c r="B56108" s="2" t="s">
        <v>56557</v>
      </c>
      <c r="C56108" s="2">
        <v>34</v>
      </c>
      <c r="D56108" s="2" t="s">
        <v>467</v>
      </c>
      <c r="E56108" s="2"/>
      <c r="F56108" s="2"/>
      <c r="G56108" s="2"/>
      <c r="H56108" s="2"/>
    </row>
    <row r="56109" spans="2:8">
      <c r="B56109" s="2" t="s">
        <v>56558</v>
      </c>
      <c r="C56109" s="2">
        <v>35</v>
      </c>
      <c r="D56109" s="2" t="s">
        <v>467</v>
      </c>
      <c r="E56109" s="2"/>
      <c r="F56109" s="2"/>
      <c r="G56109" s="2"/>
      <c r="H56109" s="2"/>
    </row>
    <row r="56110" spans="2:8">
      <c r="B56110" s="2" t="s">
        <v>56559</v>
      </c>
      <c r="C56110" s="2">
        <v>31</v>
      </c>
      <c r="D56110" s="2" t="s">
        <v>467</v>
      </c>
      <c r="E56110" s="2"/>
      <c r="F56110" s="2"/>
      <c r="G56110" s="2"/>
      <c r="H56110" s="2"/>
    </row>
    <row r="56111" spans="2:8">
      <c r="B56111" s="2" t="s">
        <v>56560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23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27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31</v>
      </c>
      <c r="D56114" s="2" t="s">
        <v>467</v>
      </c>
      <c r="E56114" s="2"/>
      <c r="F56114" s="2"/>
      <c r="G56114" s="2"/>
      <c r="H56114" s="2"/>
    </row>
    <row r="56115" spans="2:8">
      <c r="B56115" s="2" t="s">
        <v>56564</v>
      </c>
      <c r="C56115" s="2">
        <v>33</v>
      </c>
      <c r="D56115" s="2" t="s">
        <v>467</v>
      </c>
      <c r="E56115" s="2"/>
      <c r="F56115" s="2"/>
      <c r="G56115" s="2"/>
      <c r="H56115" s="2"/>
    </row>
    <row r="56116" spans="2:8">
      <c r="B56116" s="2" t="s">
        <v>56565</v>
      </c>
      <c r="C56116" s="2">
        <v>34</v>
      </c>
      <c r="D56116" s="2" t="s">
        <v>467</v>
      </c>
      <c r="E56116" s="2"/>
      <c r="F56116" s="2"/>
      <c r="G56116" s="2"/>
      <c r="H56116" s="2"/>
    </row>
    <row r="56117" spans="2:8">
      <c r="B56117" s="2" t="s">
        <v>56566</v>
      </c>
      <c r="C56117" s="2">
        <v>34</v>
      </c>
      <c r="D56117" s="2" t="s">
        <v>467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467</v>
      </c>
      <c r="E56118" s="2"/>
      <c r="F56118" s="2"/>
      <c r="G56118" s="2"/>
      <c r="H56118" s="2"/>
    </row>
    <row r="56119" spans="2:8">
      <c r="B56119" s="2" t="s">
        <v>56568</v>
      </c>
      <c r="C56119" s="2">
        <v>29</v>
      </c>
      <c r="D56119" s="2" t="s">
        <v>467</v>
      </c>
      <c r="E56119" s="2"/>
      <c r="F56119" s="2"/>
      <c r="G56119" s="2"/>
      <c r="H56119" s="2"/>
    </row>
    <row r="56120" spans="2:8">
      <c r="B56120" s="2" t="s">
        <v>56569</v>
      </c>
      <c r="C56120" s="2">
        <v>30</v>
      </c>
      <c r="D56120" s="2" t="s">
        <v>467</v>
      </c>
      <c r="E56120" s="2"/>
      <c r="F56120" s="2"/>
      <c r="G56120" s="2"/>
      <c r="H56120" s="2"/>
    </row>
    <row r="56121" spans="2:8">
      <c r="B56121" s="2" t="s">
        <v>56570</v>
      </c>
      <c r="C56121" s="2">
        <v>29</v>
      </c>
      <c r="D56121" s="2" t="s">
        <v>467</v>
      </c>
      <c r="E56121" s="2"/>
      <c r="F56121" s="2"/>
      <c r="G56121" s="2"/>
      <c r="H56121" s="2"/>
    </row>
    <row r="56122" spans="2:8">
      <c r="B56122" s="2" t="s">
        <v>56571</v>
      </c>
      <c r="C56122" s="2">
        <v>30</v>
      </c>
      <c r="D56122" s="2" t="s">
        <v>467</v>
      </c>
      <c r="E56122" s="2"/>
      <c r="F56122" s="2"/>
      <c r="G56122" s="2"/>
      <c r="H56122" s="2"/>
    </row>
    <row r="56123" spans="2:8">
      <c r="B56123" s="2" t="s">
        <v>56572</v>
      </c>
      <c r="C56123" s="2">
        <v>29</v>
      </c>
      <c r="D56123" s="2" t="s">
        <v>467</v>
      </c>
      <c r="E56123" s="2"/>
      <c r="F56123" s="2"/>
      <c r="G56123" s="2"/>
      <c r="H56123" s="2"/>
    </row>
    <row r="56124" spans="2:8">
      <c r="B56124" s="2" t="s">
        <v>56573</v>
      </c>
      <c r="C56124" s="2">
        <v>20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24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24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21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25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11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24</v>
      </c>
      <c r="D56131" s="2" t="s">
        <v>467</v>
      </c>
      <c r="E56131" s="2"/>
      <c r="F56131" s="2"/>
      <c r="G56131" s="2"/>
      <c r="H56131" s="2"/>
    </row>
    <row r="56132" spans="2:8">
      <c r="B56132" s="2" t="s">
        <v>56581</v>
      </c>
      <c r="C56132" s="2">
        <v>23</v>
      </c>
      <c r="D56132" s="2" t="s">
        <v>467</v>
      </c>
      <c r="E56132" s="2"/>
      <c r="F56132" s="2"/>
      <c r="G56132" s="2"/>
      <c r="H56132" s="2"/>
    </row>
    <row r="56133" spans="2:8">
      <c r="B56133" s="2" t="s">
        <v>56582</v>
      </c>
      <c r="C56133" s="2">
        <v>22</v>
      </c>
      <c r="D56133" s="2" t="s">
        <v>467</v>
      </c>
      <c r="E56133" s="2"/>
      <c r="F56133" s="2"/>
      <c r="G56133" s="2"/>
      <c r="H56133" s="2"/>
    </row>
    <row r="56134" spans="2:8">
      <c r="B56134" s="2" t="s">
        <v>56583</v>
      </c>
      <c r="C56134" s="2">
        <v>21</v>
      </c>
      <c r="D56134" s="2" t="s">
        <v>467</v>
      </c>
      <c r="E56134" s="2"/>
      <c r="F56134" s="2"/>
      <c r="G56134" s="2"/>
      <c r="H56134" s="2"/>
    </row>
    <row r="56135" spans="2:8">
      <c r="B56135" s="2" t="s">
        <v>56584</v>
      </c>
      <c r="C56135" s="2">
        <v>22</v>
      </c>
      <c r="D56135" s="2" t="s">
        <v>467</v>
      </c>
      <c r="E56135" s="2"/>
      <c r="F56135" s="2"/>
      <c r="G56135" s="2"/>
      <c r="H56135" s="2"/>
    </row>
    <row r="56136" spans="2:8">
      <c r="B56136" s="2" t="s">
        <v>56585</v>
      </c>
      <c r="C56136" s="2">
        <v>24</v>
      </c>
      <c r="D56136" s="2" t="s">
        <v>467</v>
      </c>
      <c r="E56136" s="2"/>
      <c r="F56136" s="2"/>
      <c r="G56136" s="2"/>
      <c r="H56136" s="2"/>
    </row>
    <row r="56137" spans="2:8">
      <c r="B56137" s="2" t="s">
        <v>56586</v>
      </c>
      <c r="C56137" s="2">
        <v>28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28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27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27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27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25</v>
      </c>
      <c r="D56142" s="2" t="s">
        <v>467</v>
      </c>
      <c r="E56142" s="2"/>
      <c r="F56142" s="2"/>
      <c r="G56142" s="2"/>
      <c r="H56142" s="2"/>
    </row>
    <row r="56143" spans="2:8">
      <c r="B56143" s="2" t="s">
        <v>56592</v>
      </c>
      <c r="C56143" s="2">
        <v>25</v>
      </c>
      <c r="D56143" s="2" t="s">
        <v>467</v>
      </c>
      <c r="E56143" s="2"/>
      <c r="F56143" s="2"/>
      <c r="G56143" s="2"/>
      <c r="H56143" s="2"/>
    </row>
    <row r="56144" spans="2:8">
      <c r="B56144" s="2" t="s">
        <v>56593</v>
      </c>
      <c r="C56144" s="2">
        <v>25</v>
      </c>
      <c r="D56144" s="2" t="s">
        <v>467</v>
      </c>
      <c r="E56144" s="2"/>
      <c r="F56144" s="2"/>
      <c r="G56144" s="2"/>
      <c r="H56144" s="2"/>
    </row>
    <row r="56145" spans="2:8">
      <c r="B56145" s="2" t="s">
        <v>56594</v>
      </c>
      <c r="C56145" s="2">
        <v>25</v>
      </c>
      <c r="D56145" s="2" t="s">
        <v>467</v>
      </c>
      <c r="E56145" s="2"/>
      <c r="F56145" s="2"/>
      <c r="G56145" s="2"/>
      <c r="H56145" s="2"/>
    </row>
    <row r="56146" spans="2:8">
      <c r="B56146" s="2" t="s">
        <v>56595</v>
      </c>
      <c r="C56146" s="2">
        <v>25</v>
      </c>
      <c r="D56146" s="2" t="s">
        <v>467</v>
      </c>
      <c r="E56146" s="2"/>
      <c r="F56146" s="2"/>
      <c r="G56146" s="2"/>
      <c r="H56146" s="2"/>
    </row>
    <row r="56147" spans="2:8">
      <c r="B56147" s="2" t="s">
        <v>56596</v>
      </c>
      <c r="C56147" s="2">
        <v>24</v>
      </c>
      <c r="D56147" s="2" t="s">
        <v>467</v>
      </c>
      <c r="E56147" s="2"/>
      <c r="F56147" s="2"/>
      <c r="G56147" s="2"/>
      <c r="H56147" s="2"/>
    </row>
    <row r="56148" spans="2:8">
      <c r="B56148" s="2" t="s">
        <v>56597</v>
      </c>
      <c r="C56148" s="2">
        <v>24</v>
      </c>
      <c r="D56148" s="2" t="s">
        <v>467</v>
      </c>
      <c r="E56148" s="2"/>
      <c r="F56148" s="2"/>
      <c r="G56148" s="2"/>
      <c r="H56148" s="2"/>
    </row>
    <row r="56149" spans="2:8">
      <c r="B56149" s="2" t="s">
        <v>56598</v>
      </c>
      <c r="C56149" s="2">
        <v>24</v>
      </c>
      <c r="D56149" s="2" t="s">
        <v>467</v>
      </c>
      <c r="E56149" s="2"/>
      <c r="F56149" s="2"/>
      <c r="G56149" s="2"/>
      <c r="H56149" s="2"/>
    </row>
    <row r="56150" spans="2:8">
      <c r="B56150" s="2" t="s">
        <v>56599</v>
      </c>
      <c r="C56150" s="2">
        <v>25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25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24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23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22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25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24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24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25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28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29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29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29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12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10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27</v>
      </c>
      <c r="D56169" s="2" t="s">
        <v>467</v>
      </c>
      <c r="E56169" s="2"/>
      <c r="F56169" s="2"/>
      <c r="G56169" s="2"/>
      <c r="H56169" s="2"/>
    </row>
    <row r="56170" spans="2:8">
      <c r="B56170" s="2" t="s">
        <v>56619</v>
      </c>
      <c r="C56170" s="2">
        <v>28</v>
      </c>
      <c r="D56170" s="2" t="s">
        <v>467</v>
      </c>
      <c r="E56170" s="2"/>
      <c r="F56170" s="2"/>
      <c r="G56170" s="2"/>
      <c r="H56170" s="2"/>
    </row>
    <row r="56171" spans="2:8">
      <c r="B56171" s="2" t="s">
        <v>56620</v>
      </c>
      <c r="C56171" s="2">
        <v>28</v>
      </c>
      <c r="D56171" s="2" t="s">
        <v>467</v>
      </c>
      <c r="E56171" s="2"/>
      <c r="F56171" s="2"/>
      <c r="G56171" s="2"/>
      <c r="H56171" s="2"/>
    </row>
    <row r="56172" spans="2:8">
      <c r="B56172" s="2" t="s">
        <v>56621</v>
      </c>
      <c r="C56172" s="2">
        <v>28</v>
      </c>
      <c r="D56172" s="2" t="s">
        <v>467</v>
      </c>
      <c r="E56172" s="2"/>
      <c r="F56172" s="2"/>
      <c r="G56172" s="2"/>
      <c r="H56172" s="2"/>
    </row>
    <row r="56173" spans="2:8">
      <c r="B56173" s="2" t="s">
        <v>56622</v>
      </c>
      <c r="C56173" s="2">
        <v>28</v>
      </c>
      <c r="D56173" s="2" t="s">
        <v>467</v>
      </c>
      <c r="E56173" s="2"/>
      <c r="F56173" s="2"/>
      <c r="G56173" s="2"/>
      <c r="H56173" s="2"/>
    </row>
    <row r="56174" spans="2:8">
      <c r="B56174" s="2" t="s">
        <v>56623</v>
      </c>
      <c r="C56174" s="2">
        <v>26</v>
      </c>
      <c r="D56174" s="2" t="s">
        <v>467</v>
      </c>
      <c r="E56174" s="2"/>
      <c r="F56174" s="2"/>
      <c r="G56174" s="2"/>
      <c r="H56174" s="2"/>
    </row>
    <row r="56175" spans="2:8">
      <c r="B56175" s="2" t="s">
        <v>56624</v>
      </c>
      <c r="C56175" s="2">
        <v>28</v>
      </c>
      <c r="D56175" s="2" t="s">
        <v>467</v>
      </c>
      <c r="E56175" s="2"/>
      <c r="F56175" s="2"/>
      <c r="G56175" s="2"/>
      <c r="H56175" s="2"/>
    </row>
    <row r="56176" spans="2:8">
      <c r="B56176" s="2" t="s">
        <v>56625</v>
      </c>
      <c r="C56176" s="2">
        <v>30</v>
      </c>
      <c r="D56176" s="2" t="s">
        <v>467</v>
      </c>
      <c r="E56176" s="2"/>
      <c r="F56176" s="2"/>
      <c r="G56176" s="2"/>
      <c r="H56176" s="2"/>
    </row>
    <row r="56177" spans="2:8">
      <c r="B56177" s="2" t="s">
        <v>56626</v>
      </c>
      <c r="C56177" s="2">
        <v>26</v>
      </c>
      <c r="D56177" s="2" t="s">
        <v>467</v>
      </c>
      <c r="E56177" s="2"/>
      <c r="F56177" s="2"/>
      <c r="G56177" s="2"/>
      <c r="H56177" s="2"/>
    </row>
    <row r="56178" spans="2:8">
      <c r="B56178" s="2" t="s">
        <v>56627</v>
      </c>
      <c r="C56178" s="2">
        <v>22</v>
      </c>
      <c r="D56178" s="2" t="s">
        <v>467</v>
      </c>
      <c r="E56178" s="2"/>
      <c r="F56178" s="2"/>
      <c r="G56178" s="2"/>
      <c r="H56178" s="2"/>
    </row>
    <row r="56179" spans="2:8">
      <c r="B56179" s="2" t="s">
        <v>56628</v>
      </c>
      <c r="C56179" s="2">
        <v>19</v>
      </c>
      <c r="D56179" s="2" t="s">
        <v>467</v>
      </c>
      <c r="E56179" s="2"/>
      <c r="F56179" s="2"/>
      <c r="G56179" s="2"/>
      <c r="H56179" s="2"/>
    </row>
    <row r="56180" spans="2:8">
      <c r="B56180" s="2" t="s">
        <v>56629</v>
      </c>
      <c r="C56180" s="2">
        <v>19</v>
      </c>
      <c r="D56180" s="2" t="s">
        <v>467</v>
      </c>
      <c r="E56180" s="2"/>
      <c r="F56180" s="2"/>
      <c r="G56180" s="2"/>
      <c r="H56180" s="2"/>
    </row>
    <row r="56181" spans="2:8">
      <c r="B56181" s="2" t="s">
        <v>56630</v>
      </c>
      <c r="C56181" s="2">
        <v>19</v>
      </c>
      <c r="D56181" s="2" t="s">
        <v>467</v>
      </c>
      <c r="E56181" s="2"/>
      <c r="F56181" s="2"/>
      <c r="G56181" s="2"/>
      <c r="H56181" s="2"/>
    </row>
    <row r="56182" spans="2:8">
      <c r="B56182" s="2" t="s">
        <v>56631</v>
      </c>
      <c r="C56182" s="2">
        <v>21</v>
      </c>
      <c r="D56182" s="2" t="s">
        <v>467</v>
      </c>
      <c r="E56182" s="2"/>
      <c r="F56182" s="2"/>
      <c r="G56182" s="2"/>
      <c r="H56182" s="2"/>
    </row>
    <row r="56183" spans="2:8">
      <c r="B56183" s="2" t="s">
        <v>56632</v>
      </c>
      <c r="C56183" s="2">
        <v>18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25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27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29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27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24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25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21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23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22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16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23</v>
      </c>
      <c r="D56195" s="2" t="s">
        <v>467</v>
      </c>
      <c r="E56195" s="2"/>
      <c r="F56195" s="2"/>
      <c r="G56195" s="2"/>
      <c r="H56195" s="2"/>
    </row>
    <row r="56196" spans="2:8">
      <c r="B56196" s="2" t="s">
        <v>56645</v>
      </c>
      <c r="C56196" s="2">
        <v>20</v>
      </c>
      <c r="D56196" s="2" t="s">
        <v>467</v>
      </c>
      <c r="E56196" s="2"/>
      <c r="F56196" s="2"/>
      <c r="G56196" s="2"/>
      <c r="H56196" s="2"/>
    </row>
    <row r="56197" spans="2:8">
      <c r="B56197" s="2" t="s">
        <v>56646</v>
      </c>
      <c r="C56197" s="2">
        <v>22</v>
      </c>
      <c r="D56197" s="2" t="s">
        <v>467</v>
      </c>
      <c r="E56197" s="2"/>
      <c r="F56197" s="2"/>
      <c r="G56197" s="2"/>
      <c r="H56197" s="2"/>
    </row>
    <row r="56198" spans="2:8">
      <c r="B56198" s="2" t="s">
        <v>56647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26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29</v>
      </c>
      <c r="D56200" s="2" t="s">
        <v>467</v>
      </c>
      <c r="E56200" s="2"/>
      <c r="F56200" s="2"/>
      <c r="G56200" s="2"/>
      <c r="H56200" s="2"/>
    </row>
    <row r="56201" spans="2:8">
      <c r="B56201" s="2" t="s">
        <v>56650</v>
      </c>
      <c r="C56201" s="2">
        <v>32</v>
      </c>
      <c r="D56201" s="2" t="s">
        <v>467</v>
      </c>
      <c r="E56201" s="2"/>
      <c r="F56201" s="2"/>
      <c r="G56201" s="2"/>
      <c r="H56201" s="2"/>
    </row>
    <row r="56202" spans="2:8">
      <c r="B56202" s="2" t="s">
        <v>56651</v>
      </c>
      <c r="C56202" s="2">
        <v>31</v>
      </c>
      <c r="D56202" s="2" t="s">
        <v>467</v>
      </c>
      <c r="E56202" s="2"/>
      <c r="F56202" s="2"/>
      <c r="G56202" s="2"/>
      <c r="H56202" s="2"/>
    </row>
    <row r="56203" spans="2:8">
      <c r="B56203" s="2" t="s">
        <v>56652</v>
      </c>
      <c r="C56203" s="2">
        <v>29</v>
      </c>
      <c r="D56203" s="2" t="s">
        <v>467</v>
      </c>
      <c r="E56203" s="2"/>
      <c r="F56203" s="2"/>
      <c r="G56203" s="2"/>
      <c r="H56203" s="2"/>
    </row>
    <row r="56204" spans="2:8">
      <c r="B56204" s="2" t="s">
        <v>56653</v>
      </c>
      <c r="C56204" s="2">
        <v>28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31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27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24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26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25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27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25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30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30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24</v>
      </c>
      <c r="D56223" s="2" t="s">
        <v>467</v>
      </c>
      <c r="E56223" s="2"/>
      <c r="F56223" s="2"/>
      <c r="G56223" s="2"/>
      <c r="H56223" s="2"/>
    </row>
    <row r="56224" spans="2:8">
      <c r="B56224" s="2" t="s">
        <v>56673</v>
      </c>
      <c r="C56224" s="2">
        <v>26</v>
      </c>
      <c r="D56224" s="2" t="s">
        <v>467</v>
      </c>
      <c r="E56224" s="2"/>
      <c r="F56224" s="2"/>
      <c r="G56224" s="2"/>
      <c r="H56224" s="2"/>
    </row>
    <row r="56225" spans="2:8">
      <c r="B56225" s="2" t="s">
        <v>56674</v>
      </c>
      <c r="C56225" s="2">
        <v>27</v>
      </c>
      <c r="D56225" s="2" t="s">
        <v>467</v>
      </c>
      <c r="E56225" s="2"/>
      <c r="F56225" s="2"/>
      <c r="G56225" s="2"/>
      <c r="H56225" s="2"/>
    </row>
    <row r="56226" spans="2:8">
      <c r="B56226" s="2" t="s">
        <v>56675</v>
      </c>
      <c r="C56226" s="2">
        <v>27</v>
      </c>
      <c r="D56226" s="2" t="s">
        <v>467</v>
      </c>
      <c r="E56226" s="2"/>
      <c r="F56226" s="2"/>
      <c r="G56226" s="2"/>
      <c r="H56226" s="2"/>
    </row>
    <row r="56227" spans="2:8">
      <c r="B56227" s="2" t="s">
        <v>56676</v>
      </c>
      <c r="C56227" s="2">
        <v>26</v>
      </c>
      <c r="D56227" s="2" t="s">
        <v>467</v>
      </c>
      <c r="E56227" s="2"/>
      <c r="F56227" s="2"/>
      <c r="G56227" s="2"/>
      <c r="H56227" s="2"/>
    </row>
    <row r="56228" spans="2:8">
      <c r="B56228" s="2" t="s">
        <v>56677</v>
      </c>
      <c r="C56228" s="2">
        <v>32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32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31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29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24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19</v>
      </c>
      <c r="D56239" s="2" t="s">
        <v>467</v>
      </c>
      <c r="E56239" s="2"/>
      <c r="F56239" s="2"/>
      <c r="G56239" s="2"/>
      <c r="H56239" s="2"/>
    </row>
    <row r="56240" spans="2:8">
      <c r="B56240" s="2" t="s">
        <v>56689</v>
      </c>
      <c r="C56240" s="2">
        <v>20</v>
      </c>
      <c r="D56240" s="2" t="s">
        <v>467</v>
      </c>
      <c r="E56240" s="2"/>
      <c r="F56240" s="2"/>
      <c r="G56240" s="2"/>
      <c r="H56240" s="2"/>
    </row>
    <row r="56241" spans="2:8">
      <c r="B56241" s="2" t="s">
        <v>56690</v>
      </c>
      <c r="C56241" s="2">
        <v>22</v>
      </c>
      <c r="D56241" s="2" t="s">
        <v>467</v>
      </c>
      <c r="E56241" s="2"/>
      <c r="F56241" s="2"/>
      <c r="G56241" s="2"/>
      <c r="H56241" s="2"/>
    </row>
    <row r="56242" spans="2:8">
      <c r="B56242" s="2" t="s">
        <v>56691</v>
      </c>
      <c r="C56242" s="2">
        <v>25</v>
      </c>
      <c r="D56242" s="2" t="s">
        <v>467</v>
      </c>
      <c r="E56242" s="2"/>
      <c r="F56242" s="2"/>
      <c r="G56242" s="2"/>
      <c r="H56242" s="2"/>
    </row>
    <row r="56243" spans="2:8">
      <c r="B56243" s="2" t="s">
        <v>56692</v>
      </c>
      <c r="C56243" s="2">
        <v>30</v>
      </c>
      <c r="D56243" s="2" t="s">
        <v>467</v>
      </c>
      <c r="E56243" s="2"/>
      <c r="F56243" s="2"/>
      <c r="G56243" s="2"/>
      <c r="H56243" s="2"/>
    </row>
    <row r="56244" spans="2:8">
      <c r="B56244" s="2" t="s">
        <v>56693</v>
      </c>
      <c r="C56244" s="2">
        <v>32</v>
      </c>
      <c r="D56244" s="2" t="s">
        <v>467</v>
      </c>
      <c r="E56244" s="2"/>
      <c r="F56244" s="2"/>
      <c r="G56244" s="2"/>
      <c r="H56244" s="2"/>
    </row>
    <row r="56245" spans="2:8">
      <c r="B56245" s="2" t="s">
        <v>56694</v>
      </c>
      <c r="C56245" s="2">
        <v>31</v>
      </c>
      <c r="D56245" s="2" t="s">
        <v>467</v>
      </c>
      <c r="E56245" s="2"/>
      <c r="F56245" s="2"/>
      <c r="G56245" s="2"/>
      <c r="H56245" s="2"/>
    </row>
    <row r="56246" spans="2:8">
      <c r="B56246" s="2" t="s">
        <v>56695</v>
      </c>
      <c r="C56246" s="2">
        <v>29</v>
      </c>
      <c r="D56246" s="2" t="s">
        <v>467</v>
      </c>
      <c r="E56246" s="2"/>
      <c r="F56246" s="2"/>
      <c r="G56246" s="2"/>
      <c r="H56246" s="2"/>
    </row>
    <row r="56247" spans="2:8">
      <c r="B56247" s="2" t="s">
        <v>56696</v>
      </c>
      <c r="C56247" s="2">
        <v>30</v>
      </c>
      <c r="D56247" s="2" t="s">
        <v>467</v>
      </c>
      <c r="E56247" s="2"/>
      <c r="F56247" s="2"/>
      <c r="G56247" s="2"/>
      <c r="H56247" s="2"/>
    </row>
    <row r="56248" spans="2:8">
      <c r="B56248" s="2" t="s">
        <v>56697</v>
      </c>
      <c r="C56248" s="2">
        <v>32</v>
      </c>
      <c r="D56248" s="2" t="s">
        <v>467</v>
      </c>
      <c r="E56248" s="2"/>
      <c r="F56248" s="2"/>
      <c r="G56248" s="2"/>
      <c r="H56248" s="2"/>
    </row>
    <row r="56249" spans="2:8">
      <c r="B56249" s="2" t="s">
        <v>56698</v>
      </c>
      <c r="C56249" s="2">
        <v>31</v>
      </c>
      <c r="D56249" s="2" t="s">
        <v>467</v>
      </c>
      <c r="E56249" s="2"/>
      <c r="F56249" s="2"/>
      <c r="G56249" s="2"/>
      <c r="H56249" s="2"/>
    </row>
    <row r="56250" spans="2:8">
      <c r="B56250" s="2" t="s">
        <v>56699</v>
      </c>
      <c r="C56250" s="2">
        <v>31</v>
      </c>
      <c r="D56250" s="2" t="s">
        <v>467</v>
      </c>
      <c r="E56250" s="2"/>
      <c r="F56250" s="2"/>
      <c r="G56250" s="2"/>
      <c r="H56250" s="2"/>
    </row>
    <row r="56251" spans="2:8">
      <c r="B56251" s="2" t="s">
        <v>56700</v>
      </c>
      <c r="C56251" s="2">
        <v>29</v>
      </c>
      <c r="D56251" s="2" t="s">
        <v>467</v>
      </c>
      <c r="E56251" s="2"/>
      <c r="F56251" s="2"/>
      <c r="G56251" s="2"/>
      <c r="H56251" s="2"/>
    </row>
    <row r="56252" spans="2:8">
      <c r="B56252" s="2" t="s">
        <v>56701</v>
      </c>
      <c r="C56252" s="2">
        <v>30</v>
      </c>
      <c r="D56252" s="2" t="s">
        <v>467</v>
      </c>
      <c r="E56252" s="2"/>
      <c r="F56252" s="2"/>
      <c r="G56252" s="2"/>
      <c r="H56252" s="2"/>
    </row>
    <row r="56253" spans="2:8">
      <c r="B56253" s="2" t="s">
        <v>56702</v>
      </c>
      <c r="C56253" s="2">
        <v>31</v>
      </c>
      <c r="D56253" s="2" t="s">
        <v>467</v>
      </c>
      <c r="E56253" s="2"/>
      <c r="F56253" s="2"/>
      <c r="G56253" s="2"/>
      <c r="H56253" s="2"/>
    </row>
    <row r="56254" spans="2:8">
      <c r="B56254" s="2" t="s">
        <v>56703</v>
      </c>
      <c r="C56254" s="2">
        <v>31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31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29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30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28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30</v>
      </c>
      <c r="D56260" s="2" t="s">
        <v>467</v>
      </c>
      <c r="E56260" s="2"/>
      <c r="F56260" s="2"/>
      <c r="G56260" s="2"/>
      <c r="H56260" s="2"/>
    </row>
    <row r="56261" spans="2:8">
      <c r="B56261" s="2" t="s">
        <v>56710</v>
      </c>
      <c r="C56261" s="2">
        <v>30</v>
      </c>
      <c r="D56261" s="2" t="s">
        <v>467</v>
      </c>
      <c r="E56261" s="2"/>
      <c r="F56261" s="2"/>
      <c r="G56261" s="2"/>
      <c r="H56261" s="2"/>
    </row>
    <row r="56262" spans="2:8">
      <c r="B56262" s="2" t="s">
        <v>56711</v>
      </c>
      <c r="C56262" s="2">
        <v>26</v>
      </c>
      <c r="D56262" s="2" t="s">
        <v>467</v>
      </c>
      <c r="E56262" s="2"/>
      <c r="F56262" s="2"/>
      <c r="G56262" s="2"/>
      <c r="H56262" s="2"/>
    </row>
    <row r="56263" spans="2:8">
      <c r="B56263" s="2" t="s">
        <v>56712</v>
      </c>
      <c r="C56263" s="2">
        <v>20</v>
      </c>
      <c r="D56263" s="2" t="s">
        <v>467</v>
      </c>
      <c r="E56263" s="2"/>
      <c r="F56263" s="2"/>
      <c r="G56263" s="2"/>
      <c r="H56263" s="2"/>
    </row>
    <row r="56264" spans="2:8">
      <c r="B56264" s="2" t="s">
        <v>56713</v>
      </c>
      <c r="C56264" s="2">
        <v>10</v>
      </c>
      <c r="D56264" s="2" t="s">
        <v>467</v>
      </c>
      <c r="E56264" s="2"/>
      <c r="F56264" s="2"/>
      <c r="G56264" s="2"/>
      <c r="H56264" s="2"/>
    </row>
    <row r="56265" spans="2:8">
      <c r="B56265" s="2" t="s">
        <v>56714</v>
      </c>
      <c r="C56265" s="2">
        <v>16</v>
      </c>
      <c r="D56265" s="2" t="s">
        <v>467</v>
      </c>
      <c r="E56265" s="2"/>
      <c r="F56265" s="2"/>
      <c r="G56265" s="2"/>
      <c r="H56265" s="2"/>
    </row>
    <row r="56266" spans="2:8">
      <c r="B56266" s="2" t="s">
        <v>56715</v>
      </c>
      <c r="C56266" s="2">
        <v>20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22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23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22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22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22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29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30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29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29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26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25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30</v>
      </c>
      <c r="D56278" s="2" t="s">
        <v>467</v>
      </c>
      <c r="E56278" s="2"/>
      <c r="F56278" s="2"/>
      <c r="G56278" s="2"/>
      <c r="H56278" s="2"/>
    </row>
    <row r="56279" spans="2:8">
      <c r="B56279" s="2" t="s">
        <v>56728</v>
      </c>
      <c r="C56279" s="2">
        <v>30</v>
      </c>
      <c r="D56279" s="2" t="s">
        <v>467</v>
      </c>
      <c r="E56279" s="2"/>
      <c r="F56279" s="2"/>
      <c r="G56279" s="2"/>
      <c r="H56279" s="2"/>
    </row>
    <row r="56280" spans="2:8">
      <c r="B56280" s="2" t="s">
        <v>56729</v>
      </c>
      <c r="C56280" s="2">
        <v>30</v>
      </c>
      <c r="D56280" s="2" t="s">
        <v>467</v>
      </c>
      <c r="E56280" s="2"/>
      <c r="F56280" s="2"/>
      <c r="G56280" s="2"/>
      <c r="H56280" s="2"/>
    </row>
    <row r="56281" spans="2:8">
      <c r="B56281" s="2" t="s">
        <v>56730</v>
      </c>
      <c r="C56281" s="2">
        <v>29</v>
      </c>
      <c r="D56281" s="2" t="s">
        <v>467</v>
      </c>
      <c r="E56281" s="2"/>
      <c r="F56281" s="2"/>
      <c r="G56281" s="2"/>
      <c r="H56281" s="2"/>
    </row>
    <row r="56282" spans="2:8">
      <c r="B56282" s="2" t="s">
        <v>56731</v>
      </c>
      <c r="C56282" s="2">
        <v>29</v>
      </c>
      <c r="D56282" s="2" t="s">
        <v>467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467</v>
      </c>
      <c r="E56283" s="2"/>
      <c r="F56283" s="2"/>
      <c r="G56283" s="2"/>
      <c r="H56283" s="2"/>
    </row>
    <row r="56284" spans="2:8">
      <c r="B56284" s="2" t="s">
        <v>56733</v>
      </c>
      <c r="C56284" s="2">
        <v>29</v>
      </c>
      <c r="D56284" s="2" t="s">
        <v>467</v>
      </c>
      <c r="E56284" s="2"/>
      <c r="F56284" s="2"/>
      <c r="G56284" s="2"/>
      <c r="H56284" s="2"/>
    </row>
    <row r="56285" spans="2:8">
      <c r="B56285" s="2" t="s">
        <v>56734</v>
      </c>
      <c r="C56285" s="2">
        <v>32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32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31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29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28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29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29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27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26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26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24</v>
      </c>
      <c r="D56296" s="2" t="s">
        <v>467</v>
      </c>
      <c r="E56296" s="2"/>
      <c r="F56296" s="2"/>
      <c r="G56296" s="2"/>
      <c r="H56296" s="2"/>
    </row>
    <row r="56297" spans="2:8">
      <c r="B56297" s="2" t="s">
        <v>56746</v>
      </c>
      <c r="C56297" s="2">
        <v>25</v>
      </c>
      <c r="D56297" s="2" t="s">
        <v>467</v>
      </c>
      <c r="E56297" s="2"/>
      <c r="F56297" s="2"/>
      <c r="G56297" s="2"/>
      <c r="H56297" s="2"/>
    </row>
    <row r="56298" spans="2:8">
      <c r="B56298" s="2" t="s">
        <v>56747</v>
      </c>
      <c r="C56298" s="2">
        <v>27</v>
      </c>
      <c r="D56298" s="2" t="s">
        <v>467</v>
      </c>
      <c r="E56298" s="2"/>
      <c r="F56298" s="2"/>
      <c r="G56298" s="2"/>
      <c r="H56298" s="2"/>
    </row>
    <row r="56299" spans="2:8">
      <c r="B56299" s="2" t="s">
        <v>56748</v>
      </c>
      <c r="C56299" s="2">
        <v>27</v>
      </c>
      <c r="D56299" s="2" t="s">
        <v>467</v>
      </c>
      <c r="E56299" s="2"/>
      <c r="F56299" s="2"/>
      <c r="G56299" s="2"/>
      <c r="H56299" s="2"/>
    </row>
    <row r="56300" spans="2:8">
      <c r="B56300" s="2" t="s">
        <v>56749</v>
      </c>
      <c r="C56300" s="2">
        <v>26</v>
      </c>
      <c r="D56300" s="2" t="s">
        <v>467</v>
      </c>
      <c r="E56300" s="2"/>
      <c r="F56300" s="2"/>
      <c r="G56300" s="2"/>
      <c r="H56300" s="2"/>
    </row>
    <row r="56301" spans="2:8">
      <c r="B56301" s="2" t="s">
        <v>56750</v>
      </c>
      <c r="C56301" s="2">
        <v>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10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11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11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12</v>
      </c>
      <c r="D56306" s="2" t="s">
        <v>467</v>
      </c>
      <c r="E56306" s="2"/>
      <c r="F56306" s="2"/>
      <c r="G56306" s="2"/>
      <c r="H56306" s="2"/>
    </row>
    <row r="56307" spans="2:8">
      <c r="B56307" s="2" t="s">
        <v>56756</v>
      </c>
      <c r="C56307" s="2">
        <v>15</v>
      </c>
      <c r="D56307" s="2" t="s">
        <v>467</v>
      </c>
      <c r="E56307" s="2"/>
      <c r="F56307" s="2"/>
      <c r="G56307" s="2"/>
      <c r="H56307" s="2"/>
    </row>
    <row r="56308" spans="2:8">
      <c r="B56308" s="2" t="s">
        <v>56757</v>
      </c>
      <c r="C56308" s="2">
        <v>15</v>
      </c>
      <c r="D56308" s="2" t="s">
        <v>467</v>
      </c>
      <c r="E56308" s="2"/>
      <c r="F56308" s="2"/>
      <c r="G56308" s="2"/>
      <c r="H56308" s="2"/>
    </row>
    <row r="56309" spans="2:8">
      <c r="B56309" s="2" t="s">
        <v>56758</v>
      </c>
      <c r="C56309" s="2">
        <v>17</v>
      </c>
      <c r="D56309" s="2" t="s">
        <v>467</v>
      </c>
      <c r="E56309" s="2"/>
      <c r="F56309" s="2"/>
      <c r="G56309" s="2"/>
      <c r="H56309" s="2"/>
    </row>
    <row r="56310" spans="2:8">
      <c r="B56310" s="2" t="s">
        <v>56759</v>
      </c>
      <c r="C56310" s="2">
        <v>20</v>
      </c>
      <c r="D56310" s="2" t="s">
        <v>467</v>
      </c>
      <c r="E56310" s="2"/>
      <c r="F56310" s="2"/>
      <c r="G56310" s="2"/>
      <c r="H56310" s="2"/>
    </row>
    <row r="56311" spans="2:8">
      <c r="B56311" s="2" t="s">
        <v>56760</v>
      </c>
      <c r="C56311" s="2">
        <v>22</v>
      </c>
      <c r="D56311" s="2" t="s">
        <v>467</v>
      </c>
      <c r="E56311" s="2"/>
      <c r="F56311" s="2"/>
      <c r="G56311" s="2"/>
      <c r="H56311" s="2"/>
    </row>
    <row r="56312" spans="2:8">
      <c r="B56312" s="2" t="s">
        <v>56761</v>
      </c>
      <c r="C56312" s="2">
        <v>23</v>
      </c>
      <c r="D56312" s="2" t="s">
        <v>467</v>
      </c>
      <c r="E56312" s="2"/>
      <c r="F56312" s="2"/>
      <c r="G56312" s="2"/>
      <c r="H56312" s="2"/>
    </row>
    <row r="56313" spans="2:8">
      <c r="B56313" s="2" t="s">
        <v>56762</v>
      </c>
      <c r="C56313" s="2">
        <v>23</v>
      </c>
      <c r="D56313" s="2" t="s">
        <v>467</v>
      </c>
      <c r="E56313" s="2"/>
      <c r="F56313" s="2"/>
      <c r="G56313" s="2"/>
      <c r="H56313" s="2"/>
    </row>
    <row r="56314" spans="2:8">
      <c r="B56314" s="2" t="s">
        <v>56763</v>
      </c>
      <c r="C56314" s="2">
        <v>24</v>
      </c>
      <c r="D56314" s="2" t="s">
        <v>467</v>
      </c>
      <c r="E56314" s="2"/>
      <c r="F56314" s="2"/>
      <c r="G56314" s="2"/>
      <c r="H56314" s="2"/>
    </row>
    <row r="56315" spans="2:8">
      <c r="B56315" s="2" t="s">
        <v>56764</v>
      </c>
      <c r="C56315" s="2">
        <v>26</v>
      </c>
      <c r="D56315" s="2" t="s">
        <v>467</v>
      </c>
      <c r="E56315" s="2"/>
      <c r="F56315" s="2"/>
      <c r="G56315" s="2"/>
      <c r="H56315" s="2"/>
    </row>
    <row r="56316" spans="2:8">
      <c r="B56316" s="2" t="s">
        <v>56765</v>
      </c>
      <c r="C56316" s="2">
        <v>28</v>
      </c>
      <c r="D56316" s="2" t="s">
        <v>467</v>
      </c>
      <c r="E56316" s="2"/>
      <c r="F56316" s="2"/>
      <c r="G56316" s="2"/>
      <c r="H56316" s="2"/>
    </row>
    <row r="56317" spans="2:8">
      <c r="B56317" s="2" t="s">
        <v>56766</v>
      </c>
      <c r="C56317" s="2">
        <v>28</v>
      </c>
      <c r="D56317" s="2" t="s">
        <v>467</v>
      </c>
      <c r="E56317" s="2"/>
      <c r="F56317" s="2"/>
      <c r="G56317" s="2"/>
      <c r="H56317" s="2"/>
    </row>
    <row r="56318" spans="2:8">
      <c r="B56318" s="2" t="s">
        <v>56767</v>
      </c>
      <c r="C56318" s="2">
        <v>28</v>
      </c>
      <c r="D56318" s="2" t="s">
        <v>467</v>
      </c>
      <c r="E56318" s="2"/>
      <c r="F56318" s="2"/>
      <c r="G56318" s="2"/>
      <c r="H56318" s="2"/>
    </row>
    <row r="56319" spans="2:8">
      <c r="B56319" s="2" t="s">
        <v>56768</v>
      </c>
      <c r="C56319" s="2">
        <v>28</v>
      </c>
      <c r="D56319" s="2" t="s">
        <v>467</v>
      </c>
      <c r="E56319" s="2"/>
      <c r="F56319" s="2"/>
      <c r="G56319" s="2"/>
      <c r="H56319" s="2"/>
    </row>
    <row r="56320" spans="2:8">
      <c r="B56320" s="2" t="s">
        <v>56769</v>
      </c>
      <c r="C56320" s="2">
        <v>26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26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26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25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24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21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20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37</v>
      </c>
      <c r="D56327" s="2" t="s">
        <v>467</v>
      </c>
      <c r="E56327" s="2"/>
      <c r="F56327" s="2"/>
      <c r="G56327" s="2"/>
      <c r="H56327" s="2"/>
    </row>
    <row r="56328" spans="2:8">
      <c r="B56328" s="2" t="s">
        <v>56777</v>
      </c>
      <c r="C56328" s="2">
        <v>38</v>
      </c>
      <c r="D56328" s="2" t="s">
        <v>467</v>
      </c>
      <c r="E56328" s="2"/>
      <c r="F56328" s="2"/>
      <c r="G56328" s="2"/>
      <c r="H56328" s="2"/>
    </row>
    <row r="56329" spans="2:8">
      <c r="B56329" s="2" t="s">
        <v>56778</v>
      </c>
      <c r="C56329" s="2">
        <v>38</v>
      </c>
      <c r="D56329" s="2" t="s">
        <v>467</v>
      </c>
      <c r="E56329" s="2"/>
      <c r="F56329" s="2"/>
      <c r="G56329" s="2"/>
      <c r="H56329" s="2"/>
    </row>
    <row r="56330" spans="2:8">
      <c r="B56330" s="2" t="s">
        <v>56779</v>
      </c>
      <c r="C56330" s="2">
        <v>36</v>
      </c>
      <c r="D56330" s="2" t="s">
        <v>467</v>
      </c>
      <c r="E56330" s="2"/>
      <c r="F56330" s="2"/>
      <c r="G56330" s="2"/>
      <c r="H56330" s="2"/>
    </row>
    <row r="56331" spans="2:8">
      <c r="B56331" s="2" t="s">
        <v>56780</v>
      </c>
      <c r="C56331" s="2">
        <v>34</v>
      </c>
      <c r="D56331" s="2" t="s">
        <v>467</v>
      </c>
      <c r="E56331" s="2"/>
      <c r="F56331" s="2"/>
      <c r="G56331" s="2"/>
      <c r="H56331" s="2"/>
    </row>
    <row r="56332" spans="2:8">
      <c r="B56332" s="2" t="s">
        <v>56781</v>
      </c>
      <c r="C56332" s="2">
        <v>39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42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41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39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18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16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25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25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23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20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34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35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33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28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25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29</v>
      </c>
      <c r="D56349" s="2" t="s">
        <v>467</v>
      </c>
      <c r="E56349" s="2"/>
      <c r="F56349" s="2"/>
      <c r="G56349" s="2"/>
      <c r="H56349" s="2"/>
    </row>
    <row r="56350" spans="2:8">
      <c r="B56350" s="2" t="s">
        <v>56799</v>
      </c>
      <c r="C56350" s="2">
        <v>23</v>
      </c>
      <c r="D56350" s="2" t="s">
        <v>467</v>
      </c>
      <c r="E56350" s="2"/>
      <c r="F56350" s="2"/>
      <c r="G56350" s="2"/>
      <c r="H56350" s="2"/>
    </row>
    <row r="56351" spans="2:8">
      <c r="B56351" s="2" t="s">
        <v>56800</v>
      </c>
      <c r="C56351" s="2">
        <v>19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21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23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26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28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27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25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39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42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38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37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21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24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25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26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28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25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26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23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26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15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13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14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12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13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12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12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12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28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28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30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29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28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28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24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23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23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20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25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31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12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23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21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26</v>
      </c>
      <c r="D56401" s="2" t="s">
        <v>467</v>
      </c>
      <c r="E56401" s="2"/>
      <c r="F56401" s="2"/>
      <c r="G56401" s="2"/>
      <c r="H56401" s="2"/>
    </row>
    <row r="56402" spans="2:8">
      <c r="B56402" s="2" t="s">
        <v>56851</v>
      </c>
      <c r="C56402" s="2">
        <v>25</v>
      </c>
      <c r="D56402" s="2" t="s">
        <v>467</v>
      </c>
      <c r="E56402" s="2"/>
      <c r="F56402" s="2"/>
      <c r="G56402" s="2"/>
      <c r="H56402" s="2"/>
    </row>
    <row r="56403" spans="2:8">
      <c r="B56403" s="2" t="s">
        <v>56852</v>
      </c>
      <c r="C56403" s="2">
        <v>25</v>
      </c>
      <c r="D56403" s="2" t="s">
        <v>467</v>
      </c>
      <c r="E56403" s="2"/>
      <c r="F56403" s="2"/>
      <c r="G56403" s="2"/>
      <c r="H56403" s="2"/>
    </row>
    <row r="56404" spans="2:8">
      <c r="B56404" s="2" t="s">
        <v>56853</v>
      </c>
      <c r="C56404" s="2">
        <v>34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35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35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33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31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30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29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23</v>
      </c>
      <c r="D56412" s="2" t="s">
        <v>467</v>
      </c>
      <c r="E56412" s="2"/>
      <c r="F56412" s="2"/>
      <c r="G56412" s="2"/>
      <c r="H56412" s="2"/>
    </row>
    <row r="56413" spans="2:8">
      <c r="B56413" s="2" t="s">
        <v>56862</v>
      </c>
      <c r="C56413" s="2">
        <v>24</v>
      </c>
      <c r="D56413" s="2" t="s">
        <v>467</v>
      </c>
      <c r="E56413" s="2"/>
      <c r="F56413" s="2"/>
      <c r="G56413" s="2"/>
      <c r="H56413" s="2"/>
    </row>
    <row r="56414" spans="2:8">
      <c r="B56414" s="2" t="s">
        <v>56863</v>
      </c>
      <c r="C56414" s="2">
        <v>22</v>
      </c>
      <c r="D56414" s="2" t="s">
        <v>467</v>
      </c>
      <c r="E56414" s="2"/>
      <c r="F56414" s="2"/>
      <c r="G56414" s="2"/>
      <c r="H56414" s="2"/>
    </row>
    <row r="56415" spans="2:8">
      <c r="B56415" s="2" t="s">
        <v>56864</v>
      </c>
      <c r="C56415" s="2">
        <v>22</v>
      </c>
      <c r="D56415" s="2" t="s">
        <v>467</v>
      </c>
      <c r="E56415" s="2"/>
      <c r="F56415" s="2"/>
      <c r="G56415" s="2"/>
      <c r="H56415" s="2"/>
    </row>
    <row r="56416" spans="2:8">
      <c r="B56416" s="2" t="s">
        <v>56865</v>
      </c>
      <c r="C56416" s="2">
        <v>21</v>
      </c>
      <c r="D56416" s="2" t="s">
        <v>467</v>
      </c>
      <c r="E56416" s="2"/>
      <c r="F56416" s="2"/>
      <c r="G56416" s="2"/>
      <c r="H56416" s="2"/>
    </row>
    <row r="56417" spans="2:8">
      <c r="B56417" s="2" t="s">
        <v>56866</v>
      </c>
      <c r="C56417" s="2">
        <v>21</v>
      </c>
      <c r="D56417" s="2" t="s">
        <v>467</v>
      </c>
      <c r="E56417" s="2"/>
      <c r="F56417" s="2"/>
      <c r="G56417" s="2"/>
      <c r="H56417" s="2"/>
    </row>
    <row r="56418" spans="2:8">
      <c r="B56418" s="2" t="s">
        <v>56867</v>
      </c>
      <c r="C56418" s="2">
        <v>20</v>
      </c>
      <c r="D56418" s="2" t="s">
        <v>467</v>
      </c>
      <c r="E56418" s="2"/>
      <c r="F56418" s="2"/>
      <c r="G56418" s="2"/>
      <c r="H56418" s="2"/>
    </row>
    <row r="56419" spans="2:8">
      <c r="B56419" s="2" t="s">
        <v>56868</v>
      </c>
      <c r="C56419" s="2">
        <v>20</v>
      </c>
      <c r="D56419" s="2" t="s">
        <v>467</v>
      </c>
      <c r="E56419" s="2"/>
      <c r="F56419" s="2"/>
      <c r="G56419" s="2"/>
      <c r="H56419" s="2"/>
    </row>
    <row r="56420" spans="2:8">
      <c r="B56420" s="2" t="s">
        <v>56869</v>
      </c>
      <c r="C56420" s="2">
        <v>20</v>
      </c>
      <c r="D56420" s="2" t="s">
        <v>467</v>
      </c>
      <c r="E56420" s="2"/>
      <c r="F56420" s="2"/>
      <c r="G56420" s="2"/>
      <c r="H56420" s="2"/>
    </row>
    <row r="56421" spans="2:8">
      <c r="B56421" s="2" t="s">
        <v>56870</v>
      </c>
      <c r="C56421" s="2">
        <v>36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37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26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27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26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24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19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16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21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23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30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31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29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26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27</v>
      </c>
      <c r="D56436" s="2" t="s">
        <v>467</v>
      </c>
      <c r="E56436" s="2"/>
      <c r="F56436" s="2"/>
      <c r="G56436" s="2"/>
      <c r="H56436" s="2"/>
    </row>
    <row r="56437" spans="2:8">
      <c r="B56437" s="2" t="s">
        <v>56886</v>
      </c>
      <c r="C56437" s="2">
        <v>29</v>
      </c>
      <c r="D56437" s="2" t="s">
        <v>467</v>
      </c>
      <c r="E56437" s="2"/>
      <c r="F56437" s="2"/>
      <c r="G56437" s="2"/>
      <c r="H56437" s="2"/>
    </row>
    <row r="56438" spans="2:8">
      <c r="B56438" s="2" t="s">
        <v>56887</v>
      </c>
      <c r="C56438" s="2">
        <v>29</v>
      </c>
      <c r="D56438" s="2" t="s">
        <v>467</v>
      </c>
      <c r="E56438" s="2"/>
      <c r="F56438" s="2"/>
      <c r="G56438" s="2"/>
      <c r="H56438" s="2"/>
    </row>
    <row r="56439" spans="2:8">
      <c r="B56439" s="2" t="s">
        <v>56888</v>
      </c>
      <c r="C56439" s="2">
        <v>28</v>
      </c>
      <c r="D56439" s="2" t="s">
        <v>467</v>
      </c>
      <c r="E56439" s="2"/>
      <c r="F56439" s="2"/>
      <c r="G56439" s="2"/>
      <c r="H56439" s="2"/>
    </row>
    <row r="56440" spans="2:8">
      <c r="B56440" s="2" t="s">
        <v>56889</v>
      </c>
      <c r="C56440" s="2">
        <v>26</v>
      </c>
      <c r="D56440" s="2" t="s">
        <v>467</v>
      </c>
      <c r="E56440" s="2"/>
      <c r="F56440" s="2"/>
      <c r="G56440" s="2"/>
      <c r="H56440" s="2"/>
    </row>
    <row r="56441" spans="2:8">
      <c r="B56441" s="2" t="s">
        <v>56890</v>
      </c>
      <c r="C56441" s="2">
        <v>26</v>
      </c>
      <c r="D56441" s="2" t="s">
        <v>467</v>
      </c>
      <c r="E56441" s="2"/>
      <c r="F56441" s="2"/>
      <c r="G56441" s="2"/>
      <c r="H56441" s="2"/>
    </row>
    <row r="56442" spans="2:8">
      <c r="B56442" s="2" t="s">
        <v>56891</v>
      </c>
      <c r="C56442" s="2">
        <v>26</v>
      </c>
      <c r="D56442" s="2" t="s">
        <v>467</v>
      </c>
      <c r="E56442" s="2"/>
      <c r="F56442" s="2"/>
      <c r="G56442" s="2"/>
      <c r="H56442" s="2"/>
    </row>
    <row r="56443" spans="2:8">
      <c r="B56443" s="2" t="s">
        <v>56892</v>
      </c>
      <c r="C56443" s="2">
        <v>25</v>
      </c>
      <c r="D56443" s="2" t="s">
        <v>467</v>
      </c>
      <c r="E56443" s="2"/>
      <c r="F56443" s="2"/>
      <c r="G56443" s="2"/>
      <c r="H56443" s="2"/>
    </row>
    <row r="56444" spans="2:8">
      <c r="B56444" s="2" t="s">
        <v>56893</v>
      </c>
      <c r="C56444" s="2">
        <v>25</v>
      </c>
      <c r="D56444" s="2" t="s">
        <v>467</v>
      </c>
      <c r="E56444" s="2"/>
      <c r="F56444" s="2"/>
      <c r="G56444" s="2"/>
      <c r="H56444" s="2"/>
    </row>
    <row r="56445" spans="2:8">
      <c r="B56445" s="2" t="s">
        <v>56894</v>
      </c>
      <c r="C56445" s="2">
        <v>24</v>
      </c>
      <c r="D56445" s="2" t="s">
        <v>467</v>
      </c>
      <c r="E56445" s="2"/>
      <c r="F56445" s="2"/>
      <c r="G56445" s="2"/>
      <c r="H56445" s="2"/>
    </row>
    <row r="56446" spans="2:8">
      <c r="B56446" s="2" t="s">
        <v>56895</v>
      </c>
      <c r="C56446" s="2">
        <v>24</v>
      </c>
      <c r="D56446" s="2" t="s">
        <v>467</v>
      </c>
      <c r="E56446" s="2"/>
      <c r="F56446" s="2"/>
      <c r="G56446" s="2"/>
      <c r="H56446" s="2"/>
    </row>
    <row r="56447" spans="2:8">
      <c r="B56447" s="2" t="s">
        <v>56896</v>
      </c>
      <c r="C56447" s="2">
        <v>24</v>
      </c>
      <c r="D56447" s="2" t="s">
        <v>467</v>
      </c>
      <c r="E56447" s="2"/>
      <c r="F56447" s="2"/>
      <c r="G56447" s="2"/>
      <c r="H56447" s="2"/>
    </row>
    <row r="56448" spans="2:8">
      <c r="B56448" s="2" t="s">
        <v>56897</v>
      </c>
      <c r="C56448" s="2">
        <v>24</v>
      </c>
      <c r="D56448" s="2" t="s">
        <v>467</v>
      </c>
      <c r="E56448" s="2"/>
      <c r="F56448" s="2"/>
      <c r="G56448" s="2"/>
      <c r="H56448" s="2"/>
    </row>
    <row r="56449" spans="2:8">
      <c r="B56449" s="2" t="s">
        <v>56898</v>
      </c>
      <c r="C56449" s="2">
        <v>30</v>
      </c>
      <c r="D56449" s="2" t="s">
        <v>467</v>
      </c>
      <c r="E56449" s="2"/>
      <c r="F56449" s="2"/>
      <c r="G56449" s="2"/>
      <c r="H56449" s="2"/>
    </row>
    <row r="56450" spans="2:8">
      <c r="B56450" s="2" t="s">
        <v>56899</v>
      </c>
      <c r="C56450" s="2">
        <v>30</v>
      </c>
      <c r="D56450" s="2" t="s">
        <v>467</v>
      </c>
      <c r="E56450" s="2"/>
      <c r="F56450" s="2"/>
      <c r="G56450" s="2"/>
      <c r="H56450" s="2"/>
    </row>
    <row r="56451" spans="2:8">
      <c r="B56451" s="2" t="s">
        <v>56900</v>
      </c>
      <c r="C56451" s="2">
        <v>29</v>
      </c>
      <c r="D56451" s="2" t="s">
        <v>467</v>
      </c>
      <c r="E56451" s="2"/>
      <c r="F56451" s="2"/>
      <c r="G56451" s="2"/>
      <c r="H56451" s="2"/>
    </row>
    <row r="56452" spans="2:8">
      <c r="B56452" s="2" t="s">
        <v>56901</v>
      </c>
      <c r="C56452" s="2">
        <v>28</v>
      </c>
      <c r="D56452" s="2" t="s">
        <v>467</v>
      </c>
      <c r="E56452" s="2"/>
      <c r="F56452" s="2"/>
      <c r="G56452" s="2"/>
      <c r="H56452" s="2"/>
    </row>
    <row r="56453" spans="2:8">
      <c r="B56453" s="2" t="s">
        <v>56902</v>
      </c>
      <c r="C56453" s="2">
        <v>35</v>
      </c>
      <c r="D56453" s="2" t="s">
        <v>467</v>
      </c>
      <c r="E56453" s="2"/>
      <c r="F56453" s="2"/>
      <c r="G56453" s="2"/>
      <c r="H56453" s="2"/>
    </row>
    <row r="56454" spans="2:8">
      <c r="B56454" s="2" t="s">
        <v>56903</v>
      </c>
      <c r="C56454" s="2">
        <v>37</v>
      </c>
      <c r="D56454" s="2" t="s">
        <v>467</v>
      </c>
      <c r="E56454" s="2"/>
      <c r="F56454" s="2"/>
      <c r="G56454" s="2"/>
      <c r="H56454" s="2"/>
    </row>
    <row r="56455" spans="2:8">
      <c r="B56455" s="2" t="s">
        <v>56904</v>
      </c>
      <c r="C56455" s="2">
        <v>36</v>
      </c>
      <c r="D56455" s="2" t="s">
        <v>467</v>
      </c>
      <c r="E56455" s="2"/>
      <c r="F56455" s="2"/>
      <c r="G56455" s="2"/>
      <c r="H56455" s="2"/>
    </row>
    <row r="56456" spans="2:8">
      <c r="B56456" s="2" t="s">
        <v>56905</v>
      </c>
      <c r="C56456" s="2">
        <v>35</v>
      </c>
      <c r="D56456" s="2" t="s">
        <v>467</v>
      </c>
      <c r="E56456" s="2"/>
      <c r="F56456" s="2"/>
      <c r="G56456" s="2"/>
      <c r="H56456" s="2"/>
    </row>
    <row r="56457" spans="2:8">
      <c r="B56457" s="2" t="s">
        <v>56906</v>
      </c>
      <c r="C56457" s="2">
        <v>36</v>
      </c>
      <c r="D56457" s="2" t="s">
        <v>467</v>
      </c>
      <c r="E56457" s="2"/>
      <c r="F56457" s="2"/>
      <c r="G56457" s="2"/>
      <c r="H56457" s="2"/>
    </row>
    <row r="56458" spans="2:8">
      <c r="B56458" s="2" t="s">
        <v>56907</v>
      </c>
      <c r="C56458" s="2">
        <v>35</v>
      </c>
      <c r="D56458" s="2" t="s">
        <v>467</v>
      </c>
      <c r="E56458" s="2"/>
      <c r="F56458" s="2"/>
      <c r="G56458" s="2"/>
      <c r="H56458" s="2"/>
    </row>
    <row r="56459" spans="2:8">
      <c r="B56459" s="2" t="s">
        <v>56908</v>
      </c>
      <c r="C56459" s="2">
        <v>34</v>
      </c>
      <c r="D56459" s="2" t="s">
        <v>467</v>
      </c>
      <c r="E56459" s="2"/>
      <c r="F56459" s="2"/>
      <c r="G56459" s="2"/>
      <c r="H56459" s="2"/>
    </row>
    <row r="56460" spans="2:8">
      <c r="B56460" s="2" t="s">
        <v>56909</v>
      </c>
      <c r="C56460" s="2">
        <v>22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23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24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24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24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23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22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25</v>
      </c>
      <c r="D56467" s="2" t="s">
        <v>467</v>
      </c>
      <c r="E56467" s="2"/>
      <c r="F56467" s="2"/>
      <c r="G56467" s="2"/>
      <c r="H56467" s="2"/>
    </row>
    <row r="56468" spans="2:8">
      <c r="B56468" s="2" t="s">
        <v>56917</v>
      </c>
      <c r="C56468" s="2">
        <v>27</v>
      </c>
      <c r="D56468" s="2" t="s">
        <v>467</v>
      </c>
      <c r="E56468" s="2"/>
      <c r="F56468" s="2"/>
      <c r="G56468" s="2"/>
      <c r="H56468" s="2"/>
    </row>
    <row r="56469" spans="2:8">
      <c r="B56469" s="2" t="s">
        <v>56918</v>
      </c>
      <c r="C56469" s="2">
        <v>26</v>
      </c>
      <c r="D56469" s="2" t="s">
        <v>467</v>
      </c>
      <c r="E56469" s="2"/>
      <c r="F56469" s="2"/>
      <c r="G56469" s="2"/>
      <c r="H56469" s="2"/>
    </row>
    <row r="56470" spans="2:8">
      <c r="B56470" s="2" t="s">
        <v>56919</v>
      </c>
      <c r="C56470" s="2">
        <v>26</v>
      </c>
      <c r="D56470" s="2" t="s">
        <v>467</v>
      </c>
      <c r="E56470" s="2"/>
      <c r="F56470" s="2"/>
      <c r="G56470" s="2"/>
      <c r="H56470" s="2"/>
    </row>
    <row r="56471" spans="2:8">
      <c r="B56471" s="2" t="s">
        <v>56920</v>
      </c>
      <c r="C56471" s="2">
        <v>23</v>
      </c>
      <c r="D56471" s="2" t="s">
        <v>467</v>
      </c>
      <c r="E56471" s="2"/>
      <c r="F56471" s="2"/>
      <c r="G56471" s="2"/>
      <c r="H56471" s="2"/>
    </row>
    <row r="56472" spans="2:8">
      <c r="B56472" s="2" t="s">
        <v>56921</v>
      </c>
      <c r="C56472" s="2">
        <v>21</v>
      </c>
      <c r="D56472" s="2" t="s">
        <v>467</v>
      </c>
      <c r="E56472" s="2"/>
      <c r="F56472" s="2"/>
      <c r="G56472" s="2"/>
      <c r="H56472" s="2"/>
    </row>
    <row r="56473" spans="2:8">
      <c r="B56473" s="2" t="s">
        <v>56922</v>
      </c>
      <c r="C56473" s="2">
        <v>22</v>
      </c>
      <c r="D56473" s="2" t="s">
        <v>467</v>
      </c>
      <c r="E56473" s="2"/>
      <c r="F56473" s="2"/>
      <c r="G56473" s="2"/>
      <c r="H56473" s="2"/>
    </row>
    <row r="56474" spans="2:8">
      <c r="B56474" s="2" t="s">
        <v>56923</v>
      </c>
      <c r="C56474" s="2">
        <v>21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25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24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36</v>
      </c>
      <c r="D56480" s="2" t="s">
        <v>467</v>
      </c>
      <c r="E56480" s="2"/>
      <c r="F56480" s="2"/>
      <c r="G56480" s="2"/>
      <c r="H56480" s="2"/>
    </row>
    <row r="56481" spans="2:8">
      <c r="B56481" s="2" t="s">
        <v>56930</v>
      </c>
      <c r="C56481" s="2">
        <v>35</v>
      </c>
      <c r="D56481" s="2" t="s">
        <v>467</v>
      </c>
      <c r="E56481" s="2"/>
      <c r="F56481" s="2"/>
      <c r="G56481" s="2"/>
      <c r="H56481" s="2"/>
    </row>
    <row r="56482" spans="2:8">
      <c r="B56482" s="2" t="s">
        <v>56931</v>
      </c>
      <c r="C56482" s="2">
        <v>36</v>
      </c>
      <c r="D56482" s="2" t="s">
        <v>467</v>
      </c>
      <c r="E56482" s="2"/>
      <c r="F56482" s="2"/>
      <c r="G56482" s="2"/>
      <c r="H56482" s="2"/>
    </row>
    <row r="56483" spans="2:8">
      <c r="B56483" s="2" t="s">
        <v>56932</v>
      </c>
      <c r="C56483" s="2">
        <v>31</v>
      </c>
      <c r="D56483" s="2" t="s">
        <v>467</v>
      </c>
      <c r="E56483" s="2"/>
      <c r="F56483" s="2"/>
      <c r="G56483" s="2"/>
      <c r="H56483" s="2"/>
    </row>
    <row r="56484" spans="2:8">
      <c r="B56484" s="2" t="s">
        <v>56933</v>
      </c>
      <c r="C56484" s="2">
        <v>35</v>
      </c>
      <c r="D56484" s="2" t="s">
        <v>467</v>
      </c>
      <c r="E56484" s="2"/>
      <c r="F56484" s="2"/>
      <c r="G56484" s="2"/>
      <c r="H56484" s="2"/>
    </row>
    <row r="56485" spans="2:8">
      <c r="B56485" s="2" t="s">
        <v>56934</v>
      </c>
      <c r="C56485" s="2">
        <v>38</v>
      </c>
      <c r="D56485" s="2" t="s">
        <v>467</v>
      </c>
      <c r="E56485" s="2"/>
      <c r="F56485" s="2"/>
      <c r="G56485" s="2"/>
      <c r="H56485" s="2"/>
    </row>
    <row r="56486" spans="2:8">
      <c r="B56486" s="2" t="s">
        <v>56935</v>
      </c>
      <c r="C56486" s="2">
        <v>37</v>
      </c>
      <c r="D56486" s="2" t="s">
        <v>467</v>
      </c>
      <c r="E56486" s="2"/>
      <c r="F56486" s="2"/>
      <c r="G56486" s="2"/>
      <c r="H56486" s="2"/>
    </row>
    <row r="56487" spans="2:8">
      <c r="B56487" s="2" t="s">
        <v>56936</v>
      </c>
      <c r="C56487" s="2">
        <v>34</v>
      </c>
      <c r="D56487" s="2" t="s">
        <v>467</v>
      </c>
      <c r="E56487" s="2"/>
      <c r="F56487" s="2"/>
      <c r="G56487" s="2"/>
      <c r="H56487" s="2"/>
    </row>
    <row r="56488" spans="2:8">
      <c r="B56488" s="2" t="s">
        <v>56937</v>
      </c>
      <c r="C56488" s="2">
        <v>29</v>
      </c>
      <c r="D56488" s="2" t="s">
        <v>467</v>
      </c>
      <c r="E56488" s="2"/>
      <c r="F56488" s="2"/>
      <c r="G56488" s="2"/>
      <c r="H56488" s="2"/>
    </row>
    <row r="56489" spans="2:8">
      <c r="B56489" s="2" t="s">
        <v>56938</v>
      </c>
      <c r="C56489" s="2">
        <v>16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22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27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26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31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28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22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13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14</v>
      </c>
      <c r="D56501" s="2" t="s">
        <v>467</v>
      </c>
      <c r="E56501" s="2"/>
      <c r="F56501" s="2"/>
      <c r="G56501" s="2"/>
      <c r="H56501" s="2"/>
    </row>
    <row r="56502" spans="2:8">
      <c r="B56502" s="2" t="s">
        <v>56951</v>
      </c>
      <c r="C56502" s="2">
        <v>22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20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20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21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23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25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24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30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30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29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28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30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27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25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24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25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31</v>
      </c>
      <c r="D56522" s="2" t="s">
        <v>467</v>
      </c>
      <c r="E56522" s="2"/>
      <c r="F56522" s="2"/>
      <c r="G56522" s="2"/>
      <c r="H56522" s="2"/>
    </row>
    <row r="56523" spans="2:8">
      <c r="B56523" s="2" t="s">
        <v>56972</v>
      </c>
      <c r="C56523" s="2">
        <v>31</v>
      </c>
      <c r="D56523" s="2" t="s">
        <v>467</v>
      </c>
      <c r="E56523" s="2"/>
      <c r="F56523" s="2"/>
      <c r="G56523" s="2"/>
      <c r="H56523" s="2"/>
    </row>
    <row r="56524" spans="2:8">
      <c r="B56524" s="2" t="s">
        <v>56973</v>
      </c>
      <c r="C56524" s="2">
        <v>31</v>
      </c>
      <c r="D56524" s="2" t="s">
        <v>467</v>
      </c>
      <c r="E56524" s="2"/>
      <c r="F56524" s="2"/>
      <c r="G56524" s="2"/>
      <c r="H56524" s="2"/>
    </row>
    <row r="56525" spans="2:8">
      <c r="B56525" s="2" t="s">
        <v>56974</v>
      </c>
      <c r="C56525" s="2">
        <v>32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31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31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30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27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32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31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29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18</v>
      </c>
      <c r="D56534" s="2" t="s">
        <v>467</v>
      </c>
      <c r="E56534" s="2"/>
      <c r="F56534" s="2"/>
      <c r="G56534" s="2"/>
      <c r="H56534" s="2"/>
    </row>
    <row r="56535" spans="2:8">
      <c r="B56535" s="2" t="s">
        <v>56984</v>
      </c>
      <c r="C56535" s="2">
        <v>19</v>
      </c>
      <c r="D56535" s="2" t="s">
        <v>467</v>
      </c>
      <c r="E56535" s="2"/>
      <c r="F56535" s="2"/>
      <c r="G56535" s="2"/>
      <c r="H56535" s="2"/>
    </row>
    <row r="56536" spans="2:8">
      <c r="B56536" s="2" t="s">
        <v>56985</v>
      </c>
      <c r="C56536" s="2">
        <v>30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32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33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32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30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28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27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32</v>
      </c>
      <c r="D56544" s="2" t="s">
        <v>467</v>
      </c>
      <c r="E56544" s="2"/>
      <c r="F56544" s="2"/>
      <c r="G56544" s="2"/>
      <c r="H56544" s="2"/>
    </row>
    <row r="56545" spans="2:8">
      <c r="B56545" s="2" t="s">
        <v>56994</v>
      </c>
      <c r="C56545" s="2">
        <v>30</v>
      </c>
      <c r="D56545" s="2" t="s">
        <v>467</v>
      </c>
      <c r="E56545" s="2"/>
      <c r="F56545" s="2"/>
      <c r="G56545" s="2"/>
      <c r="H56545" s="2"/>
    </row>
    <row r="56546" spans="2:8">
      <c r="B56546" s="2" t="s">
        <v>56995</v>
      </c>
      <c r="C56546" s="2">
        <v>29</v>
      </c>
      <c r="D56546" s="2" t="s">
        <v>467</v>
      </c>
      <c r="E56546" s="2"/>
      <c r="F56546" s="2"/>
      <c r="G56546" s="2"/>
      <c r="H56546" s="2"/>
    </row>
    <row r="56547" spans="2:8">
      <c r="B56547" s="2" t="s">
        <v>56996</v>
      </c>
      <c r="C56547" s="2">
        <v>26</v>
      </c>
      <c r="D56547" s="2" t="s">
        <v>467</v>
      </c>
      <c r="E56547" s="2"/>
      <c r="F56547" s="2"/>
      <c r="G56547" s="2"/>
      <c r="H56547" s="2"/>
    </row>
    <row r="56548" spans="2:8">
      <c r="B56548" s="2" t="s">
        <v>56997</v>
      </c>
      <c r="C56548" s="2">
        <v>25</v>
      </c>
      <c r="D56548" s="2" t="s">
        <v>467</v>
      </c>
      <c r="E56548" s="2"/>
      <c r="F56548" s="2"/>
      <c r="G56548" s="2"/>
      <c r="H56548" s="2"/>
    </row>
    <row r="56549" spans="2:8">
      <c r="B56549" s="2" t="s">
        <v>56998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31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32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30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29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34</v>
      </c>
      <c r="D56554" s="2" t="s">
        <v>467</v>
      </c>
      <c r="E56554" s="2"/>
      <c r="F56554" s="2"/>
      <c r="G56554" s="2"/>
      <c r="H56554" s="2"/>
    </row>
    <row r="56555" spans="2:8">
      <c r="B56555" s="2" t="s">
        <v>57004</v>
      </c>
      <c r="C56555" s="2">
        <v>33</v>
      </c>
      <c r="D56555" s="2" t="s">
        <v>467</v>
      </c>
      <c r="E56555" s="2"/>
      <c r="F56555" s="2"/>
      <c r="G56555" s="2"/>
      <c r="H56555" s="2"/>
    </row>
    <row r="56556" spans="2:8">
      <c r="B56556" s="2" t="s">
        <v>57005</v>
      </c>
      <c r="C56556" s="2">
        <v>30</v>
      </c>
      <c r="D56556" s="2" t="s">
        <v>467</v>
      </c>
      <c r="E56556" s="2"/>
      <c r="F56556" s="2"/>
      <c r="G56556" s="2"/>
      <c r="H56556" s="2"/>
    </row>
    <row r="56557" spans="2:8">
      <c r="B56557" s="2" t="s">
        <v>57006</v>
      </c>
      <c r="C56557" s="2">
        <v>29</v>
      </c>
      <c r="D56557" s="2" t="s">
        <v>467</v>
      </c>
      <c r="E56557" s="2"/>
      <c r="F56557" s="2"/>
      <c r="G56557" s="2"/>
      <c r="H56557" s="2"/>
    </row>
    <row r="56558" spans="2:8">
      <c r="B56558" s="2" t="s">
        <v>57007</v>
      </c>
      <c r="C56558" s="2">
        <v>22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24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24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27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26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26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25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25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26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27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28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24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26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27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28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28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29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31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28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35</v>
      </c>
      <c r="D56583" s="2" t="s">
        <v>467</v>
      </c>
      <c r="E56583" s="2"/>
      <c r="F56583" s="2"/>
      <c r="G56583" s="2"/>
      <c r="H56583" s="2"/>
    </row>
    <row r="56584" spans="2:8">
      <c r="B56584" s="2" t="s">
        <v>57033</v>
      </c>
      <c r="C56584" s="2">
        <v>35</v>
      </c>
      <c r="D56584" s="2" t="s">
        <v>467</v>
      </c>
      <c r="E56584" s="2"/>
      <c r="F56584" s="2"/>
      <c r="G56584" s="2"/>
      <c r="H56584" s="2"/>
    </row>
    <row r="56585" spans="2:8">
      <c r="B56585" s="2" t="s">
        <v>57034</v>
      </c>
      <c r="C56585" s="2">
        <v>35</v>
      </c>
      <c r="D56585" s="2" t="s">
        <v>467</v>
      </c>
      <c r="E56585" s="2"/>
      <c r="F56585" s="2"/>
      <c r="G56585" s="2"/>
      <c r="H56585" s="2"/>
    </row>
    <row r="56586" spans="2:8">
      <c r="B56586" s="2" t="s">
        <v>57035</v>
      </c>
      <c r="C56586" s="2">
        <v>35</v>
      </c>
      <c r="D56586" s="2" t="s">
        <v>467</v>
      </c>
      <c r="E56586" s="2"/>
      <c r="F56586" s="2"/>
      <c r="G56586" s="2"/>
      <c r="H56586" s="2"/>
    </row>
    <row r="56587" spans="2:8">
      <c r="B56587" s="2" t="s">
        <v>57036</v>
      </c>
      <c r="C56587" s="2">
        <v>26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28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32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32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11</v>
      </c>
      <c r="D56593" s="2" t="s">
        <v>467</v>
      </c>
      <c r="E56593" s="2"/>
      <c r="F56593" s="2"/>
      <c r="G56593" s="2"/>
      <c r="H56593" s="2"/>
    </row>
    <row r="56594" spans="2:8">
      <c r="B56594" s="2" t="s">
        <v>57043</v>
      </c>
      <c r="C56594" s="2">
        <v>14</v>
      </c>
      <c r="D56594" s="2" t="s">
        <v>467</v>
      </c>
      <c r="E56594" s="2"/>
      <c r="F56594" s="2"/>
      <c r="G56594" s="2"/>
      <c r="H56594" s="2"/>
    </row>
    <row r="56595" spans="2:8">
      <c r="B56595" s="2" t="s">
        <v>57044</v>
      </c>
      <c r="C56595" s="2">
        <v>20</v>
      </c>
      <c r="D56595" s="2" t="s">
        <v>467</v>
      </c>
      <c r="E56595" s="2"/>
      <c r="F56595" s="2"/>
      <c r="G56595" s="2"/>
      <c r="H56595" s="2"/>
    </row>
    <row r="56596" spans="2:8">
      <c r="B56596" s="2" t="s">
        <v>57045</v>
      </c>
      <c r="C56596" s="2">
        <v>22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25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25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23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24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26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32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32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32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31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26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27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26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25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26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31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32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33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31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30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10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13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26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26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25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24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23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31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35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35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32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27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29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30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26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21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16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18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21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23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21</v>
      </c>
      <c r="D56645" s="2" t="s">
        <v>467</v>
      </c>
      <c r="E56645" s="2"/>
      <c r="F56645" s="2"/>
      <c r="G56645" s="2"/>
      <c r="H56645" s="2"/>
    </row>
    <row r="56646" spans="2:8">
      <c r="B56646" s="2" t="s">
        <v>57095</v>
      </c>
      <c r="C56646" s="2">
        <v>24</v>
      </c>
      <c r="D56646" s="2" t="s">
        <v>467</v>
      </c>
      <c r="E56646" s="2"/>
      <c r="F56646" s="2"/>
      <c r="G56646" s="2"/>
      <c r="H56646" s="2"/>
    </row>
    <row r="56647" spans="2:8">
      <c r="B56647" s="2" t="s">
        <v>57096</v>
      </c>
      <c r="C56647" s="2">
        <v>20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31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33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31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29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30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32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33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32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31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23</v>
      </c>
      <c r="D56658" s="2" t="s">
        <v>467</v>
      </c>
      <c r="E56658" s="2"/>
      <c r="F56658" s="2"/>
      <c r="G56658" s="2"/>
      <c r="H56658" s="2"/>
    </row>
    <row r="56659" spans="2:8">
      <c r="B56659" s="2" t="s">
        <v>57108</v>
      </c>
      <c r="C56659" s="2">
        <v>26</v>
      </c>
      <c r="D56659" s="2" t="s">
        <v>467</v>
      </c>
      <c r="E56659" s="2"/>
      <c r="F56659" s="2"/>
      <c r="G56659" s="2"/>
      <c r="H56659" s="2"/>
    </row>
    <row r="56660" spans="2:8">
      <c r="B56660" s="2" t="s">
        <v>57109</v>
      </c>
      <c r="C56660" s="2">
        <v>26</v>
      </c>
      <c r="D56660" s="2" t="s">
        <v>467</v>
      </c>
      <c r="E56660" s="2"/>
      <c r="F56660" s="2"/>
      <c r="G56660" s="2"/>
      <c r="H56660" s="2"/>
    </row>
    <row r="56661" spans="2:8">
      <c r="B56661" s="2" t="s">
        <v>57110</v>
      </c>
      <c r="C56661" s="2">
        <v>26</v>
      </c>
      <c r="D56661" s="2" t="s">
        <v>467</v>
      </c>
      <c r="E56661" s="2"/>
      <c r="F56661" s="2"/>
      <c r="G56661" s="2"/>
      <c r="H56661" s="2"/>
    </row>
    <row r="56662" spans="2:8">
      <c r="B56662" s="2" t="s">
        <v>57111</v>
      </c>
      <c r="C56662" s="2">
        <v>5</v>
      </c>
      <c r="D56662" s="2" t="s">
        <v>467</v>
      </c>
      <c r="E56662" s="2"/>
      <c r="F56662" s="2"/>
      <c r="G56662" s="2"/>
      <c r="H56662" s="2"/>
    </row>
    <row r="56663" spans="2:8">
      <c r="B56663" s="2" t="s">
        <v>57112</v>
      </c>
      <c r="C56663" s="2">
        <v>30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30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29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30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29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29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28</v>
      </c>
      <c r="D56669" s="2" t="s">
        <v>467</v>
      </c>
      <c r="E56669" s="2"/>
      <c r="F56669" s="2"/>
      <c r="G56669" s="2"/>
      <c r="H56669" s="2"/>
    </row>
    <row r="56670" spans="2:8">
      <c r="B56670" s="2" t="s">
        <v>57119</v>
      </c>
      <c r="C56670" s="2">
        <v>29</v>
      </c>
      <c r="D56670" s="2" t="s">
        <v>467</v>
      </c>
      <c r="E56670" s="2"/>
      <c r="F56670" s="2"/>
      <c r="G56670" s="2"/>
      <c r="H56670" s="2"/>
    </row>
    <row r="56671" spans="2:8">
      <c r="B56671" s="2" t="s">
        <v>57120</v>
      </c>
      <c r="C56671" s="2">
        <v>27</v>
      </c>
      <c r="D56671" s="2" t="s">
        <v>467</v>
      </c>
      <c r="E56671" s="2"/>
      <c r="F56671" s="2"/>
      <c r="G56671" s="2"/>
      <c r="H56671" s="2"/>
    </row>
    <row r="56672" spans="2:8">
      <c r="B56672" s="2" t="s">
        <v>57121</v>
      </c>
      <c r="C56672" s="2">
        <v>25</v>
      </c>
      <c r="D56672" s="2" t="s">
        <v>467</v>
      </c>
      <c r="E56672" s="2"/>
      <c r="F56672" s="2"/>
      <c r="G56672" s="2"/>
      <c r="H56672" s="2"/>
    </row>
    <row r="56673" spans="2:8">
      <c r="B56673" s="2" t="s">
        <v>57122</v>
      </c>
      <c r="C56673" s="2">
        <v>24</v>
      </c>
      <c r="D56673" s="2" t="s">
        <v>467</v>
      </c>
      <c r="E56673" s="2"/>
      <c r="F56673" s="2"/>
      <c r="G56673" s="2"/>
      <c r="H56673" s="2"/>
    </row>
    <row r="56674" spans="2:8">
      <c r="B56674" s="2" t="s">
        <v>57123</v>
      </c>
      <c r="C56674" s="2">
        <v>27</v>
      </c>
      <c r="D56674" s="2" t="s">
        <v>467</v>
      </c>
      <c r="E56674" s="2"/>
      <c r="F56674" s="2"/>
      <c r="G56674" s="2"/>
      <c r="H56674" s="2"/>
    </row>
    <row r="56675" spans="2:8">
      <c r="B56675" s="2" t="s">
        <v>57124</v>
      </c>
      <c r="C56675" s="2">
        <v>32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33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32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31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30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33</v>
      </c>
      <c r="D56680" s="2" t="s">
        <v>467</v>
      </c>
      <c r="E56680" s="2"/>
      <c r="F56680" s="2"/>
      <c r="G56680" s="2"/>
      <c r="H56680" s="2"/>
    </row>
    <row r="56681" spans="2:8">
      <c r="B56681" s="2" t="s">
        <v>57130</v>
      </c>
      <c r="C56681" s="2">
        <v>33</v>
      </c>
      <c r="D56681" s="2" t="s">
        <v>467</v>
      </c>
      <c r="E56681" s="2"/>
      <c r="F56681" s="2"/>
      <c r="G56681" s="2"/>
      <c r="H56681" s="2"/>
    </row>
    <row r="56682" spans="2:8">
      <c r="B56682" s="2" t="s">
        <v>57131</v>
      </c>
      <c r="C56682" s="2">
        <v>31</v>
      </c>
      <c r="D56682" s="2" t="s">
        <v>467</v>
      </c>
      <c r="E56682" s="2"/>
      <c r="F56682" s="2"/>
      <c r="G56682" s="2"/>
      <c r="H56682" s="2"/>
    </row>
    <row r="56683" spans="2:8">
      <c r="B56683" s="2" t="s">
        <v>57132</v>
      </c>
      <c r="C56683" s="2">
        <v>30</v>
      </c>
      <c r="D56683" s="2" t="s">
        <v>467</v>
      </c>
      <c r="E56683" s="2"/>
      <c r="F56683" s="2"/>
      <c r="G56683" s="2"/>
      <c r="H56683" s="2"/>
    </row>
    <row r="56684" spans="2:8">
      <c r="B56684" s="2" t="s">
        <v>57133</v>
      </c>
      <c r="C56684" s="2">
        <v>27</v>
      </c>
      <c r="D56684" s="2" t="s">
        <v>467</v>
      </c>
      <c r="E56684" s="2"/>
      <c r="F56684" s="2"/>
      <c r="G56684" s="2"/>
      <c r="H56684" s="2"/>
    </row>
    <row r="56685" spans="2:8">
      <c r="B56685" s="2" t="s">
        <v>57134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31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33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31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31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32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21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24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30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31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31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33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33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24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26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15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30</v>
      </c>
      <c r="D56704" s="2" t="s">
        <v>467</v>
      </c>
      <c r="E56704" s="2"/>
      <c r="F56704" s="2"/>
      <c r="G56704" s="2"/>
      <c r="H56704" s="2"/>
    </row>
    <row r="56705" spans="2:8">
      <c r="B56705" s="2" t="s">
        <v>57154</v>
      </c>
      <c r="C56705" s="2">
        <v>32</v>
      </c>
      <c r="D56705" s="2" t="s">
        <v>467</v>
      </c>
      <c r="E56705" s="2"/>
      <c r="F56705" s="2"/>
      <c r="G56705" s="2"/>
      <c r="H56705" s="2"/>
    </row>
    <row r="56706" spans="2:8">
      <c r="B56706" s="2" t="s">
        <v>57155</v>
      </c>
      <c r="C56706" s="2">
        <v>31</v>
      </c>
      <c r="D56706" s="2" t="s">
        <v>467</v>
      </c>
      <c r="E56706" s="2"/>
      <c r="F56706" s="2"/>
      <c r="G56706" s="2"/>
      <c r="H56706" s="2"/>
    </row>
    <row r="56707" spans="2:8">
      <c r="B56707" s="2" t="s">
        <v>57156</v>
      </c>
      <c r="C56707" s="2">
        <v>30</v>
      </c>
      <c r="D56707" s="2" t="s">
        <v>467</v>
      </c>
      <c r="E56707" s="2"/>
      <c r="F56707" s="2"/>
      <c r="G56707" s="2"/>
      <c r="H56707" s="2"/>
    </row>
    <row r="56708" spans="2:8">
      <c r="B56708" s="2" t="s">
        <v>57157</v>
      </c>
      <c r="C56708" s="2">
        <v>29</v>
      </c>
      <c r="D56708" s="2" t="s">
        <v>467</v>
      </c>
      <c r="E56708" s="2"/>
      <c r="F56708" s="2"/>
      <c r="G56708" s="2"/>
      <c r="H56708" s="2"/>
    </row>
    <row r="56709" spans="2:8">
      <c r="B56709" s="2" t="s">
        <v>57158</v>
      </c>
      <c r="C56709" s="2">
        <v>30</v>
      </c>
      <c r="D56709" s="2" t="s">
        <v>467</v>
      </c>
      <c r="E56709" s="2"/>
      <c r="F56709" s="2"/>
      <c r="G56709" s="2"/>
      <c r="H56709" s="2"/>
    </row>
    <row r="56710" spans="2:8">
      <c r="B56710" s="2" t="s">
        <v>57159</v>
      </c>
      <c r="C56710" s="2">
        <v>32</v>
      </c>
      <c r="D56710" s="2" t="s">
        <v>467</v>
      </c>
      <c r="E56710" s="2"/>
      <c r="F56710" s="2"/>
      <c r="G56710" s="2"/>
      <c r="H56710" s="2"/>
    </row>
    <row r="56711" spans="2:8">
      <c r="B56711" s="2" t="s">
        <v>57160</v>
      </c>
      <c r="C56711" s="2">
        <v>32</v>
      </c>
      <c r="D56711" s="2" t="s">
        <v>467</v>
      </c>
      <c r="E56711" s="2"/>
      <c r="F56711" s="2"/>
      <c r="G56711" s="2"/>
      <c r="H56711" s="2"/>
    </row>
    <row r="56712" spans="2:8">
      <c r="B56712" s="2" t="s">
        <v>57161</v>
      </c>
      <c r="C56712" s="2">
        <v>31</v>
      </c>
      <c r="D56712" s="2" t="s">
        <v>467</v>
      </c>
      <c r="E56712" s="2"/>
      <c r="F56712" s="2"/>
      <c r="G56712" s="2"/>
      <c r="H56712" s="2"/>
    </row>
    <row r="56713" spans="2:8">
      <c r="B56713" s="2" t="s">
        <v>57162</v>
      </c>
      <c r="C56713" s="2">
        <v>29</v>
      </c>
      <c r="D56713" s="2" t="s">
        <v>467</v>
      </c>
      <c r="E56713" s="2"/>
      <c r="F56713" s="2"/>
      <c r="G56713" s="2"/>
      <c r="H56713" s="2"/>
    </row>
    <row r="56714" spans="2:8">
      <c r="B56714" s="2" t="s">
        <v>57163</v>
      </c>
      <c r="C56714" s="2">
        <v>30</v>
      </c>
      <c r="D56714" s="2" t="s">
        <v>467</v>
      </c>
      <c r="E56714" s="2"/>
      <c r="F56714" s="2"/>
      <c r="G56714" s="2"/>
      <c r="H56714" s="2"/>
    </row>
    <row r="56715" spans="2:8">
      <c r="B56715" s="2" t="s">
        <v>57164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32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31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29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28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26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31</v>
      </c>
      <c r="D56722" s="2" t="s">
        <v>467</v>
      </c>
      <c r="E56722" s="2"/>
      <c r="F56722" s="2"/>
      <c r="G56722" s="2"/>
      <c r="H56722" s="2"/>
    </row>
    <row r="56723" spans="2:8">
      <c r="B56723" s="2" t="s">
        <v>57172</v>
      </c>
      <c r="C56723" s="2">
        <v>31</v>
      </c>
      <c r="D56723" s="2" t="s">
        <v>467</v>
      </c>
      <c r="E56723" s="2"/>
      <c r="F56723" s="2"/>
      <c r="G56723" s="2"/>
      <c r="H56723" s="2"/>
    </row>
    <row r="56724" spans="2:8">
      <c r="B56724" s="2" t="s">
        <v>57173</v>
      </c>
      <c r="C56724" s="2">
        <v>30</v>
      </c>
      <c r="D56724" s="2" t="s">
        <v>467</v>
      </c>
      <c r="E56724" s="2"/>
      <c r="F56724" s="2"/>
      <c r="G56724" s="2"/>
      <c r="H56724" s="2"/>
    </row>
    <row r="56725" spans="2:8">
      <c r="B56725" s="2" t="s">
        <v>57174</v>
      </c>
      <c r="C56725" s="2">
        <v>30</v>
      </c>
      <c r="D56725" s="2" t="s">
        <v>467</v>
      </c>
      <c r="E56725" s="2"/>
      <c r="F56725" s="2"/>
      <c r="G56725" s="2"/>
      <c r="H56725" s="2"/>
    </row>
    <row r="56726" spans="2:8">
      <c r="B56726" s="2" t="s">
        <v>57175</v>
      </c>
      <c r="C56726" s="2">
        <v>35</v>
      </c>
      <c r="D56726" s="2" t="s">
        <v>467</v>
      </c>
      <c r="E56726" s="2"/>
      <c r="F56726" s="2"/>
      <c r="G56726" s="2"/>
      <c r="H56726" s="2"/>
    </row>
    <row r="56727" spans="2:8">
      <c r="B56727" s="2" t="s">
        <v>57176</v>
      </c>
      <c r="C56727" s="2">
        <v>35</v>
      </c>
      <c r="D56727" s="2" t="s">
        <v>467</v>
      </c>
      <c r="E56727" s="2"/>
      <c r="F56727" s="2"/>
      <c r="G56727" s="2"/>
      <c r="H56727" s="2"/>
    </row>
    <row r="56728" spans="2:8">
      <c r="B56728" s="2" t="s">
        <v>57177</v>
      </c>
      <c r="C56728" s="2">
        <v>32</v>
      </c>
      <c r="D56728" s="2" t="s">
        <v>467</v>
      </c>
      <c r="E56728" s="2"/>
      <c r="F56728" s="2"/>
      <c r="G56728" s="2"/>
      <c r="H56728" s="2"/>
    </row>
    <row r="56729" spans="2:8">
      <c r="B56729" s="2" t="s">
        <v>57178</v>
      </c>
      <c r="C56729" s="2">
        <v>33</v>
      </c>
      <c r="D56729" s="2" t="s">
        <v>467</v>
      </c>
      <c r="E56729" s="2"/>
      <c r="F56729" s="2"/>
      <c r="G56729" s="2"/>
      <c r="H56729" s="2"/>
    </row>
    <row r="56730" spans="2:8">
      <c r="B56730" s="2" t="s">
        <v>57179</v>
      </c>
      <c r="C56730" s="2">
        <v>33</v>
      </c>
      <c r="D56730" s="2" t="s">
        <v>467</v>
      </c>
      <c r="E56730" s="2"/>
      <c r="F56730" s="2"/>
      <c r="G56730" s="2"/>
      <c r="H56730" s="2"/>
    </row>
    <row r="56731" spans="2:8">
      <c r="B56731" s="2" t="s">
        <v>57180</v>
      </c>
      <c r="C56731" s="2">
        <v>33</v>
      </c>
      <c r="D56731" s="2" t="s">
        <v>467</v>
      </c>
      <c r="E56731" s="2"/>
      <c r="F56731" s="2"/>
      <c r="G56731" s="2"/>
      <c r="H56731" s="2"/>
    </row>
    <row r="56732" spans="2:8">
      <c r="B56732" s="2" t="s">
        <v>57181</v>
      </c>
      <c r="C56732" s="2">
        <v>32</v>
      </c>
      <c r="D56732" s="2" t="s">
        <v>467</v>
      </c>
      <c r="E56732" s="2"/>
      <c r="F56732" s="2"/>
      <c r="G56732" s="2"/>
      <c r="H56732" s="2"/>
    </row>
    <row r="56733" spans="2:8">
      <c r="B56733" s="2" t="s">
        <v>57182</v>
      </c>
      <c r="C56733" s="2">
        <v>32</v>
      </c>
      <c r="D56733" s="2" t="s">
        <v>467</v>
      </c>
      <c r="E56733" s="2"/>
      <c r="F56733" s="2"/>
      <c r="G56733" s="2"/>
      <c r="H56733" s="2"/>
    </row>
    <row r="56734" spans="2:8">
      <c r="B56734" s="2" t="s">
        <v>57183</v>
      </c>
      <c r="C56734" s="2">
        <v>14</v>
      </c>
      <c r="D56734" s="2" t="s">
        <v>467</v>
      </c>
      <c r="E56734" s="2"/>
      <c r="F56734" s="2"/>
      <c r="G56734" s="2"/>
      <c r="H56734" s="2"/>
    </row>
    <row r="56735" spans="2:8">
      <c r="B56735" s="2" t="s">
        <v>57184</v>
      </c>
      <c r="C56735" s="2">
        <v>20</v>
      </c>
      <c r="D56735" s="2" t="s">
        <v>467</v>
      </c>
      <c r="E56735" s="2"/>
      <c r="F56735" s="2"/>
      <c r="G56735" s="2"/>
      <c r="H56735" s="2"/>
    </row>
    <row r="56736" spans="2:8">
      <c r="B56736" s="2" t="s">
        <v>57185</v>
      </c>
      <c r="C56736" s="2">
        <v>23</v>
      </c>
      <c r="D56736" s="2" t="s">
        <v>467</v>
      </c>
      <c r="E56736" s="2"/>
      <c r="F56736" s="2"/>
      <c r="G56736" s="2"/>
      <c r="H56736" s="2"/>
    </row>
    <row r="56737" spans="2:8">
      <c r="B56737" s="2" t="s">
        <v>57186</v>
      </c>
      <c r="C56737" s="2">
        <v>25</v>
      </c>
      <c r="D56737" s="2" t="s">
        <v>467</v>
      </c>
      <c r="E56737" s="2"/>
      <c r="F56737" s="2"/>
      <c r="G56737" s="2"/>
      <c r="H56737" s="2"/>
    </row>
    <row r="56738" spans="2:8">
      <c r="B56738" s="2" t="s">
        <v>57187</v>
      </c>
      <c r="C56738" s="2">
        <v>27</v>
      </c>
      <c r="D56738" s="2" t="s">
        <v>467</v>
      </c>
      <c r="E56738" s="2"/>
      <c r="F56738" s="2"/>
      <c r="G56738" s="2"/>
      <c r="H56738" s="2"/>
    </row>
    <row r="56739" spans="2:8">
      <c r="B56739" s="2" t="s">
        <v>57188</v>
      </c>
      <c r="C56739" s="2">
        <v>27</v>
      </c>
      <c r="D56739" s="2" t="s">
        <v>467</v>
      </c>
      <c r="E56739" s="2"/>
      <c r="F56739" s="2"/>
      <c r="G56739" s="2"/>
      <c r="H56739" s="2"/>
    </row>
    <row r="56740" spans="2:8">
      <c r="B56740" s="2" t="s">
        <v>57189</v>
      </c>
      <c r="C56740" s="2">
        <v>25</v>
      </c>
      <c r="D56740" s="2" t="s">
        <v>467</v>
      </c>
      <c r="E56740" s="2"/>
      <c r="F56740" s="2"/>
      <c r="G56740" s="2"/>
      <c r="H56740" s="2"/>
    </row>
    <row r="56741" spans="2:8">
      <c r="B56741" s="2" t="s">
        <v>57190</v>
      </c>
      <c r="C56741" s="2">
        <v>28</v>
      </c>
      <c r="D56741" s="2" t="s">
        <v>467</v>
      </c>
      <c r="E56741" s="2"/>
      <c r="F56741" s="2"/>
      <c r="G56741" s="2"/>
      <c r="H56741" s="2"/>
    </row>
    <row r="56742" spans="2:8">
      <c r="B56742" s="2" t="s">
        <v>57191</v>
      </c>
      <c r="C56742" s="2">
        <v>30</v>
      </c>
      <c r="D56742" s="2" t="s">
        <v>467</v>
      </c>
      <c r="E56742" s="2"/>
      <c r="F56742" s="2"/>
      <c r="G56742" s="2"/>
      <c r="H56742" s="2"/>
    </row>
    <row r="56743" spans="2:8">
      <c r="B56743" s="2" t="s">
        <v>57192</v>
      </c>
      <c r="C56743" s="2">
        <v>31</v>
      </c>
      <c r="D56743" s="2" t="s">
        <v>467</v>
      </c>
      <c r="E56743" s="2"/>
      <c r="F56743" s="2"/>
      <c r="G56743" s="2"/>
      <c r="H56743" s="2"/>
    </row>
    <row r="56744" spans="2:8">
      <c r="B56744" s="2" t="s">
        <v>57193</v>
      </c>
      <c r="C56744" s="2">
        <v>31</v>
      </c>
      <c r="D56744" s="2" t="s">
        <v>467</v>
      </c>
      <c r="E56744" s="2"/>
      <c r="F56744" s="2"/>
      <c r="G56744" s="2"/>
      <c r="H56744" s="2"/>
    </row>
    <row r="56745" spans="2:8">
      <c r="B56745" s="2" t="s">
        <v>57194</v>
      </c>
      <c r="C56745" s="2">
        <v>31</v>
      </c>
      <c r="D56745" s="2" t="s">
        <v>467</v>
      </c>
      <c r="E56745" s="2"/>
      <c r="F56745" s="2"/>
      <c r="G56745" s="2"/>
      <c r="H56745" s="2"/>
    </row>
    <row r="56746" spans="2:8">
      <c r="B56746" s="2" t="s">
        <v>57195</v>
      </c>
      <c r="C56746" s="2">
        <v>31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32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31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29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26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25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26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32</v>
      </c>
      <c r="D56754" s="2" t="s">
        <v>467</v>
      </c>
      <c r="E56754" s="2"/>
      <c r="F56754" s="2"/>
      <c r="G56754" s="2"/>
      <c r="H56754" s="2"/>
    </row>
    <row r="56755" spans="2:8">
      <c r="B56755" s="2" t="s">
        <v>57204</v>
      </c>
      <c r="C56755" s="2">
        <v>33</v>
      </c>
      <c r="D56755" s="2" t="s">
        <v>467</v>
      </c>
      <c r="E56755" s="2"/>
      <c r="F56755" s="2"/>
      <c r="G56755" s="2"/>
      <c r="H56755" s="2"/>
    </row>
    <row r="56756" spans="2:8">
      <c r="B56756" s="2" t="s">
        <v>57205</v>
      </c>
      <c r="C56756" s="2">
        <v>31</v>
      </c>
      <c r="D56756" s="2" t="s">
        <v>467</v>
      </c>
      <c r="E56756" s="2"/>
      <c r="F56756" s="2"/>
      <c r="G56756" s="2"/>
      <c r="H56756" s="2"/>
    </row>
    <row r="56757" spans="2:8">
      <c r="B56757" s="2" t="s">
        <v>57206</v>
      </c>
      <c r="C56757" s="2">
        <v>30</v>
      </c>
      <c r="D56757" s="2" t="s">
        <v>467</v>
      </c>
      <c r="E56757" s="2"/>
      <c r="F56757" s="2"/>
      <c r="G56757" s="2"/>
      <c r="H56757" s="2"/>
    </row>
    <row r="56758" spans="2:8">
      <c r="B56758" s="2" t="s">
        <v>57207</v>
      </c>
      <c r="C56758" s="2">
        <v>31</v>
      </c>
      <c r="D56758" s="2" t="s">
        <v>467</v>
      </c>
      <c r="E56758" s="2"/>
      <c r="F56758" s="2"/>
      <c r="G56758" s="2"/>
      <c r="H56758" s="2"/>
    </row>
    <row r="56759" spans="2:8">
      <c r="B56759" s="2" t="s">
        <v>57208</v>
      </c>
      <c r="C56759" s="2">
        <v>31</v>
      </c>
      <c r="D56759" s="2" t="s">
        <v>467</v>
      </c>
      <c r="E56759" s="2"/>
      <c r="F56759" s="2"/>
      <c r="G56759" s="2"/>
      <c r="H56759" s="2"/>
    </row>
    <row r="56760" spans="2:8">
      <c r="B56760" s="2" t="s">
        <v>57209</v>
      </c>
      <c r="C56760" s="2">
        <v>19</v>
      </c>
      <c r="D56760" s="2" t="s">
        <v>467</v>
      </c>
      <c r="E56760" s="2"/>
      <c r="F56760" s="2"/>
      <c r="G56760" s="2"/>
      <c r="H56760" s="2"/>
    </row>
    <row r="56761" spans="2:8">
      <c r="B56761" s="2" t="s">
        <v>57210</v>
      </c>
      <c r="C56761" s="2">
        <v>25</v>
      </c>
      <c r="D56761" s="2" t="s">
        <v>467</v>
      </c>
      <c r="E56761" s="2"/>
      <c r="F56761" s="2"/>
      <c r="G56761" s="2"/>
      <c r="H56761" s="2"/>
    </row>
    <row r="56762" spans="2:8">
      <c r="B56762" s="2" t="s">
        <v>57211</v>
      </c>
      <c r="C56762" s="2">
        <v>22</v>
      </c>
      <c r="D56762" s="2" t="s">
        <v>467</v>
      </c>
      <c r="E56762" s="2"/>
      <c r="F56762" s="2"/>
      <c r="G56762" s="2"/>
      <c r="H56762" s="2"/>
    </row>
    <row r="56763" spans="2:8">
      <c r="B56763" s="2" t="s">
        <v>57212</v>
      </c>
      <c r="C56763" s="2">
        <v>21</v>
      </c>
      <c r="D56763" s="2" t="s">
        <v>467</v>
      </c>
      <c r="E56763" s="2"/>
      <c r="F56763" s="2"/>
      <c r="G56763" s="2"/>
      <c r="H56763" s="2"/>
    </row>
    <row r="56764" spans="2:8">
      <c r="B56764" s="2" t="s">
        <v>57213</v>
      </c>
      <c r="C56764" s="2">
        <v>22</v>
      </c>
      <c r="D56764" s="2" t="s">
        <v>467</v>
      </c>
      <c r="E56764" s="2"/>
      <c r="F56764" s="2"/>
      <c r="G56764" s="2"/>
      <c r="H56764" s="2"/>
    </row>
    <row r="56765" spans="2:8">
      <c r="B56765" s="2" t="s">
        <v>57214</v>
      </c>
      <c r="C56765" s="2">
        <v>21</v>
      </c>
      <c r="D56765" s="2" t="s">
        <v>467</v>
      </c>
      <c r="E56765" s="2"/>
      <c r="F56765" s="2"/>
      <c r="G56765" s="2"/>
      <c r="H56765" s="2"/>
    </row>
    <row r="56766" spans="2:8">
      <c r="B56766" s="2" t="s">
        <v>57215</v>
      </c>
      <c r="C56766" s="2">
        <v>21</v>
      </c>
      <c r="D56766" s="2" t="s">
        <v>467</v>
      </c>
      <c r="E56766" s="2"/>
      <c r="F56766" s="2"/>
      <c r="G56766" s="2"/>
      <c r="H56766" s="2"/>
    </row>
    <row r="56767" spans="2:8">
      <c r="B56767" s="2" t="s">
        <v>57216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29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29</v>
      </c>
      <c r="D56773" s="2" t="s">
        <v>467</v>
      </c>
      <c r="E56773" s="2"/>
      <c r="F56773" s="2"/>
      <c r="G56773" s="2"/>
      <c r="H56773" s="2"/>
    </row>
    <row r="56774" spans="2:8">
      <c r="B56774" s="2" t="s">
        <v>57223</v>
      </c>
      <c r="C56774" s="2">
        <v>31</v>
      </c>
      <c r="D56774" s="2" t="s">
        <v>467</v>
      </c>
      <c r="E56774" s="2"/>
      <c r="F56774" s="2"/>
      <c r="G56774" s="2"/>
      <c r="H56774" s="2"/>
    </row>
    <row r="56775" spans="2:8">
      <c r="B56775" s="2" t="s">
        <v>57224</v>
      </c>
      <c r="C56775" s="2">
        <v>30</v>
      </c>
      <c r="D56775" s="2" t="s">
        <v>467</v>
      </c>
      <c r="E56775" s="2"/>
      <c r="F56775" s="2"/>
      <c r="G56775" s="2"/>
      <c r="H56775" s="2"/>
    </row>
    <row r="56776" spans="2:8">
      <c r="B56776" s="2" t="s">
        <v>57225</v>
      </c>
      <c r="C56776" s="2">
        <v>29</v>
      </c>
      <c r="D56776" s="2" t="s">
        <v>467</v>
      </c>
      <c r="E56776" s="2"/>
      <c r="F56776" s="2"/>
      <c r="G56776" s="2"/>
      <c r="H56776" s="2"/>
    </row>
    <row r="56777" spans="2:8">
      <c r="B56777" s="2" t="s">
        <v>57226</v>
      </c>
      <c r="C56777" s="2">
        <v>30</v>
      </c>
      <c r="D56777" s="2" t="s">
        <v>467</v>
      </c>
      <c r="E56777" s="2"/>
      <c r="F56777" s="2"/>
      <c r="G56777" s="2"/>
      <c r="H56777" s="2"/>
    </row>
    <row r="56778" spans="2:8">
      <c r="B56778" s="2" t="s">
        <v>57227</v>
      </c>
      <c r="C56778" s="2">
        <v>25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26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26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26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27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25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24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23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23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18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23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20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21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22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22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21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21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18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30</v>
      </c>
      <c r="D56799" s="2" t="s">
        <v>467</v>
      </c>
      <c r="E56799" s="2"/>
      <c r="F56799" s="2"/>
      <c r="G56799" s="2"/>
      <c r="H56799" s="2"/>
    </row>
    <row r="56800" spans="2:8">
      <c r="B56800" s="2" t="s">
        <v>57249</v>
      </c>
      <c r="C56800" s="2">
        <v>29</v>
      </c>
      <c r="D56800" s="2" t="s">
        <v>467</v>
      </c>
      <c r="E56800" s="2"/>
      <c r="F56800" s="2"/>
      <c r="G56800" s="2"/>
      <c r="H56800" s="2"/>
    </row>
    <row r="56801" spans="2:8">
      <c r="B56801" s="2" t="s">
        <v>57250</v>
      </c>
      <c r="C56801" s="2">
        <v>29</v>
      </c>
      <c r="D56801" s="2" t="s">
        <v>467</v>
      </c>
      <c r="E56801" s="2"/>
      <c r="F56801" s="2"/>
      <c r="G56801" s="2"/>
      <c r="H56801" s="2"/>
    </row>
    <row r="56802" spans="2:8">
      <c r="B56802" s="2" t="s">
        <v>57251</v>
      </c>
      <c r="C56802" s="2">
        <v>28</v>
      </c>
      <c r="D56802" s="2" t="s">
        <v>467</v>
      </c>
      <c r="E56802" s="2"/>
      <c r="F56802" s="2"/>
      <c r="G56802" s="2"/>
      <c r="H56802" s="2"/>
    </row>
    <row r="56803" spans="2:8">
      <c r="B56803" s="2" t="s">
        <v>57252</v>
      </c>
      <c r="C56803" s="2">
        <v>26</v>
      </c>
      <c r="D56803" s="2" t="s">
        <v>467</v>
      </c>
      <c r="E56803" s="2"/>
      <c r="F56803" s="2"/>
      <c r="G56803" s="2"/>
      <c r="H56803" s="2"/>
    </row>
    <row r="56804" spans="2:8">
      <c r="B56804" s="2" t="s">
        <v>57253</v>
      </c>
      <c r="C56804" s="2">
        <v>24</v>
      </c>
      <c r="D56804" s="2" t="s">
        <v>467</v>
      </c>
      <c r="E56804" s="2"/>
      <c r="F56804" s="2"/>
      <c r="G56804" s="2"/>
      <c r="H56804" s="2"/>
    </row>
    <row r="56805" spans="2:8">
      <c r="B56805" s="2" t="s">
        <v>57254</v>
      </c>
      <c r="C56805" s="2">
        <v>17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30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30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30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31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21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24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12</v>
      </c>
      <c r="D56814" s="2" t="s">
        <v>467</v>
      </c>
      <c r="E56814" s="2"/>
      <c r="F56814" s="2"/>
      <c r="G56814" s="2"/>
      <c r="H56814" s="2"/>
    </row>
    <row r="56815" spans="2:8">
      <c r="B56815" s="2" t="s">
        <v>57264</v>
      </c>
      <c r="C56815" s="2">
        <v>19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24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26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30</v>
      </c>
      <c r="D56821" s="2" t="s">
        <v>467</v>
      </c>
      <c r="E56821" s="2"/>
      <c r="F56821" s="2"/>
      <c r="G56821" s="2"/>
      <c r="H56821" s="2"/>
    </row>
    <row r="56822" spans="2:8">
      <c r="B56822" s="2" t="s">
        <v>57271</v>
      </c>
      <c r="C56822" s="2">
        <v>31</v>
      </c>
      <c r="D56822" s="2" t="s">
        <v>467</v>
      </c>
      <c r="E56822" s="2"/>
      <c r="F56822" s="2"/>
      <c r="G56822" s="2"/>
      <c r="H56822" s="2"/>
    </row>
    <row r="56823" spans="2:8">
      <c r="B56823" s="2" t="s">
        <v>57272</v>
      </c>
      <c r="C56823" s="2">
        <v>31</v>
      </c>
      <c r="D56823" s="2" t="s">
        <v>467</v>
      </c>
      <c r="E56823" s="2"/>
      <c r="F56823" s="2"/>
      <c r="G56823" s="2"/>
      <c r="H56823" s="2"/>
    </row>
    <row r="56824" spans="2:8">
      <c r="B56824" s="2" t="s">
        <v>57273</v>
      </c>
      <c r="C56824" s="2">
        <v>30</v>
      </c>
      <c r="D56824" s="2" t="s">
        <v>467</v>
      </c>
      <c r="E56824" s="2"/>
      <c r="F56824" s="2"/>
      <c r="G56824" s="2"/>
      <c r="H56824" s="2"/>
    </row>
    <row r="56825" spans="2:8">
      <c r="B56825" s="2" t="s">
        <v>57274</v>
      </c>
      <c r="C56825" s="2">
        <v>29</v>
      </c>
      <c r="D56825" s="2" t="s">
        <v>467</v>
      </c>
      <c r="E56825" s="2"/>
      <c r="F56825" s="2"/>
      <c r="G56825" s="2"/>
      <c r="H56825" s="2"/>
    </row>
    <row r="56826" spans="2:8">
      <c r="B56826" s="2" t="s">
        <v>57275</v>
      </c>
      <c r="C56826" s="2">
        <v>28</v>
      </c>
      <c r="D56826" s="2" t="s">
        <v>467</v>
      </c>
      <c r="E56826" s="2"/>
      <c r="F56826" s="2"/>
      <c r="G56826" s="2"/>
      <c r="H56826" s="2"/>
    </row>
    <row r="56827" spans="2:8">
      <c r="B56827" s="2" t="s">
        <v>57276</v>
      </c>
      <c r="C56827" s="2">
        <v>31</v>
      </c>
      <c r="D56827" s="2" t="s">
        <v>467</v>
      </c>
      <c r="E56827" s="2"/>
      <c r="F56827" s="2"/>
      <c r="G56827" s="2"/>
      <c r="H56827" s="2"/>
    </row>
    <row r="56828" spans="2:8">
      <c r="B56828" s="2" t="s">
        <v>57277</v>
      </c>
      <c r="C56828" s="2">
        <v>33</v>
      </c>
      <c r="D56828" s="2" t="s">
        <v>467</v>
      </c>
      <c r="E56828" s="2"/>
      <c r="F56828" s="2"/>
      <c r="G56828" s="2"/>
      <c r="H56828" s="2"/>
    </row>
    <row r="56829" spans="2:8">
      <c r="B56829" s="2" t="s">
        <v>57278</v>
      </c>
      <c r="C56829" s="2">
        <v>33</v>
      </c>
      <c r="D56829" s="2" t="s">
        <v>467</v>
      </c>
      <c r="E56829" s="2"/>
      <c r="F56829" s="2"/>
      <c r="G56829" s="2"/>
      <c r="H56829" s="2"/>
    </row>
    <row r="56830" spans="2:8">
      <c r="B56830" s="2" t="s">
        <v>57279</v>
      </c>
      <c r="C56830" s="2">
        <v>32</v>
      </c>
      <c r="D56830" s="2" t="s">
        <v>467</v>
      </c>
      <c r="E56830" s="2"/>
      <c r="F56830" s="2"/>
      <c r="G56830" s="2"/>
      <c r="H56830" s="2"/>
    </row>
    <row r="56831" spans="2:8">
      <c r="B56831" s="2" t="s">
        <v>57280</v>
      </c>
      <c r="C56831" s="2">
        <v>30</v>
      </c>
      <c r="D56831" s="2" t="s">
        <v>467</v>
      </c>
      <c r="E56831" s="2"/>
      <c r="F56831" s="2"/>
      <c r="G56831" s="2"/>
      <c r="H56831" s="2"/>
    </row>
    <row r="56832" spans="2:8">
      <c r="B56832" s="2" t="s">
        <v>57281</v>
      </c>
      <c r="C56832" s="2">
        <v>28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27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29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30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31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30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34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33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27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29</v>
      </c>
      <c r="D56846" s="2" t="s">
        <v>467</v>
      </c>
      <c r="E56846" s="2"/>
      <c r="F56846" s="2"/>
      <c r="G56846" s="2"/>
      <c r="H56846" s="2"/>
    </row>
    <row r="56847" spans="2:8">
      <c r="B56847" s="2" t="s">
        <v>57296</v>
      </c>
      <c r="C56847" s="2">
        <v>28</v>
      </c>
      <c r="D56847" s="2" t="s">
        <v>467</v>
      </c>
      <c r="E56847" s="2"/>
      <c r="F56847" s="2"/>
      <c r="G56847" s="2"/>
      <c r="H56847" s="2"/>
    </row>
    <row r="56848" spans="2:8">
      <c r="B56848" s="2" t="s">
        <v>57297</v>
      </c>
      <c r="C56848" s="2">
        <v>30</v>
      </c>
      <c r="D56848" s="2" t="s">
        <v>467</v>
      </c>
      <c r="E56848" s="2"/>
      <c r="F56848" s="2"/>
      <c r="G56848" s="2"/>
      <c r="H56848" s="2"/>
    </row>
    <row r="56849" spans="2:8">
      <c r="B56849" s="2" t="s">
        <v>57298</v>
      </c>
      <c r="C56849" s="2">
        <v>31</v>
      </c>
      <c r="D56849" s="2" t="s">
        <v>467</v>
      </c>
      <c r="E56849" s="2"/>
      <c r="F56849" s="2"/>
      <c r="G56849" s="2"/>
      <c r="H56849" s="2"/>
    </row>
    <row r="56850" spans="2:8">
      <c r="B56850" s="2" t="s">
        <v>57299</v>
      </c>
      <c r="C56850" s="2">
        <v>28</v>
      </c>
      <c r="D56850" s="2" t="s">
        <v>467</v>
      </c>
      <c r="E56850" s="2"/>
      <c r="F56850" s="2"/>
      <c r="G56850" s="2"/>
      <c r="H56850" s="2"/>
    </row>
    <row r="56851" spans="2:8">
      <c r="B56851" s="2" t="s">
        <v>57300</v>
      </c>
      <c r="C56851" s="2">
        <v>27</v>
      </c>
      <c r="D56851" s="2" t="s">
        <v>467</v>
      </c>
      <c r="E56851" s="2"/>
      <c r="F56851" s="2"/>
      <c r="G56851" s="2"/>
      <c r="H56851" s="2"/>
    </row>
    <row r="56852" spans="2:8">
      <c r="B56852" s="2" t="s">
        <v>57301</v>
      </c>
      <c r="C56852" s="2">
        <v>27</v>
      </c>
      <c r="D56852" s="2" t="s">
        <v>467</v>
      </c>
      <c r="E56852" s="2"/>
      <c r="F56852" s="2"/>
      <c r="G56852" s="2"/>
      <c r="H56852" s="2"/>
    </row>
    <row r="56853" spans="2:8">
      <c r="B56853" s="2" t="s">
        <v>57302</v>
      </c>
      <c r="C56853" s="2">
        <v>28</v>
      </c>
      <c r="D56853" s="2" t="s">
        <v>467</v>
      </c>
      <c r="E56853" s="2"/>
      <c r="F56853" s="2"/>
      <c r="G56853" s="2"/>
      <c r="H56853" s="2"/>
    </row>
    <row r="56854" spans="2:8">
      <c r="B56854" s="2" t="s">
        <v>57303</v>
      </c>
      <c r="C56854" s="2">
        <v>29</v>
      </c>
      <c r="D56854" s="2" t="s">
        <v>467</v>
      </c>
      <c r="E56854" s="2"/>
      <c r="F56854" s="2"/>
      <c r="G56854" s="2"/>
      <c r="H56854" s="2"/>
    </row>
    <row r="56855" spans="2:8">
      <c r="B56855" s="2" t="s">
        <v>57304</v>
      </c>
      <c r="C56855" s="2">
        <v>28</v>
      </c>
      <c r="D56855" s="2" t="s">
        <v>467</v>
      </c>
      <c r="E56855" s="2"/>
      <c r="F56855" s="2"/>
      <c r="G56855" s="2"/>
      <c r="H56855" s="2"/>
    </row>
    <row r="56856" spans="2:8">
      <c r="B56856" s="2" t="s">
        <v>57305</v>
      </c>
      <c r="C56856" s="2">
        <v>28</v>
      </c>
      <c r="D56856" s="2" t="s">
        <v>467</v>
      </c>
      <c r="E56856" s="2"/>
      <c r="F56856" s="2"/>
      <c r="G56856" s="2"/>
      <c r="H56856" s="2"/>
    </row>
    <row r="56857" spans="2:8">
      <c r="B56857" s="2" t="s">
        <v>57306</v>
      </c>
      <c r="C56857" s="2">
        <v>26</v>
      </c>
      <c r="D56857" s="2" t="s">
        <v>467</v>
      </c>
      <c r="E56857" s="2"/>
      <c r="F56857" s="2"/>
      <c r="G56857" s="2"/>
      <c r="H56857" s="2"/>
    </row>
    <row r="56858" spans="2:8">
      <c r="B56858" s="2" t="s">
        <v>57307</v>
      </c>
      <c r="C56858" s="2">
        <v>22</v>
      </c>
      <c r="D56858" s="2" t="s">
        <v>467</v>
      </c>
      <c r="E56858" s="2"/>
      <c r="F56858" s="2"/>
      <c r="G56858" s="2"/>
      <c r="H56858" s="2"/>
    </row>
    <row r="56859" spans="2:8">
      <c r="B56859" s="2" t="s">
        <v>57308</v>
      </c>
      <c r="C56859" s="2">
        <v>26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26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25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27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26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33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33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33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32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36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36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37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38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32</v>
      </c>
      <c r="D56875" s="2" t="s">
        <v>467</v>
      </c>
      <c r="E56875" s="2"/>
      <c r="F56875" s="2"/>
      <c r="G56875" s="2"/>
      <c r="H56875" s="2"/>
    </row>
    <row r="56876" spans="2:8">
      <c r="B56876" s="2" t="s">
        <v>57325</v>
      </c>
      <c r="C56876" s="2">
        <v>32</v>
      </c>
      <c r="D56876" s="2" t="s">
        <v>467</v>
      </c>
      <c r="E56876" s="2"/>
      <c r="F56876" s="2"/>
      <c r="G56876" s="2"/>
      <c r="H56876" s="2"/>
    </row>
    <row r="56877" spans="2:8">
      <c r="B56877" s="2" t="s">
        <v>57326</v>
      </c>
      <c r="C56877" s="2">
        <v>31</v>
      </c>
      <c r="D56877" s="2" t="s">
        <v>467</v>
      </c>
      <c r="E56877" s="2"/>
      <c r="F56877" s="2"/>
      <c r="G56877" s="2"/>
      <c r="H56877" s="2"/>
    </row>
    <row r="56878" spans="2:8">
      <c r="B56878" s="2" t="s">
        <v>57327</v>
      </c>
      <c r="C56878" s="2">
        <v>28</v>
      </c>
      <c r="D56878" s="2" t="s">
        <v>467</v>
      </c>
      <c r="E56878" s="2"/>
      <c r="F56878" s="2"/>
      <c r="G56878" s="2"/>
      <c r="H56878" s="2"/>
    </row>
    <row r="56879" spans="2:8">
      <c r="B56879" s="2" t="s">
        <v>57328</v>
      </c>
      <c r="C56879" s="2">
        <v>22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23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24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23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20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20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21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22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23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23</v>
      </c>
      <c r="D56889" s="2" t="s">
        <v>467</v>
      </c>
      <c r="E56889" s="2"/>
      <c r="F56889" s="2"/>
      <c r="G56889" s="2"/>
      <c r="H56889" s="2"/>
    </row>
    <row r="56890" spans="2:8">
      <c r="B56890" s="2" t="s">
        <v>57339</v>
      </c>
      <c r="C56890" s="2">
        <v>24</v>
      </c>
      <c r="D56890" s="2" t="s">
        <v>467</v>
      </c>
      <c r="E56890" s="2"/>
      <c r="F56890" s="2"/>
      <c r="G56890" s="2"/>
      <c r="H56890" s="2"/>
    </row>
    <row r="56891" spans="2:8">
      <c r="B56891" s="2" t="s">
        <v>57340</v>
      </c>
      <c r="C56891" s="2">
        <v>25</v>
      </c>
      <c r="D56891" s="2" t="s">
        <v>467</v>
      </c>
      <c r="E56891" s="2"/>
      <c r="F56891" s="2"/>
      <c r="G56891" s="2"/>
      <c r="H56891" s="2"/>
    </row>
    <row r="56892" spans="2:8">
      <c r="B56892" s="2" t="s">
        <v>57341</v>
      </c>
      <c r="C56892" s="2">
        <v>26</v>
      </c>
      <c r="D56892" s="2" t="s">
        <v>467</v>
      </c>
      <c r="E56892" s="2"/>
      <c r="F56892" s="2"/>
      <c r="G56892" s="2"/>
      <c r="H56892" s="2"/>
    </row>
    <row r="56893" spans="2:8">
      <c r="B56893" s="2" t="s">
        <v>57342</v>
      </c>
      <c r="C56893" s="2">
        <v>25</v>
      </c>
      <c r="D56893" s="2" t="s">
        <v>467</v>
      </c>
      <c r="E56893" s="2"/>
      <c r="F56893" s="2"/>
      <c r="G56893" s="2"/>
      <c r="H56893" s="2"/>
    </row>
    <row r="56894" spans="2:8">
      <c r="B56894" s="2" t="s">
        <v>57343</v>
      </c>
      <c r="C56894" s="2">
        <v>24</v>
      </c>
      <c r="D56894" s="2" t="s">
        <v>467</v>
      </c>
      <c r="E56894" s="2"/>
      <c r="F56894" s="2"/>
      <c r="G56894" s="2"/>
      <c r="H56894" s="2"/>
    </row>
    <row r="56895" spans="2:8">
      <c r="B56895" s="2" t="s">
        <v>57344</v>
      </c>
      <c r="C56895" s="2">
        <v>22</v>
      </c>
      <c r="D56895" s="2" t="s">
        <v>467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27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26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26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25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24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31</v>
      </c>
      <c r="D56903" s="2" t="s">
        <v>467</v>
      </c>
      <c r="E56903" s="2"/>
      <c r="F56903" s="2"/>
      <c r="G56903" s="2"/>
      <c r="H56903" s="2"/>
    </row>
    <row r="56904" spans="2:8">
      <c r="B56904" s="2" t="s">
        <v>57353</v>
      </c>
      <c r="C56904" s="2">
        <v>31</v>
      </c>
      <c r="D56904" s="2" t="s">
        <v>467</v>
      </c>
      <c r="E56904" s="2"/>
      <c r="F56904" s="2"/>
      <c r="G56904" s="2"/>
      <c r="H56904" s="2"/>
    </row>
    <row r="56905" spans="2:8">
      <c r="B56905" s="2" t="s">
        <v>57354</v>
      </c>
      <c r="C56905" s="2">
        <v>31</v>
      </c>
      <c r="D56905" s="2" t="s">
        <v>467</v>
      </c>
      <c r="E56905" s="2"/>
      <c r="F56905" s="2"/>
      <c r="G56905" s="2"/>
      <c r="H56905" s="2"/>
    </row>
    <row r="56906" spans="2:8">
      <c r="B56906" s="2" t="s">
        <v>57355</v>
      </c>
      <c r="C56906" s="2">
        <v>30</v>
      </c>
      <c r="D56906" s="2" t="s">
        <v>467</v>
      </c>
      <c r="E56906" s="2"/>
      <c r="F56906" s="2"/>
      <c r="G56906" s="2"/>
      <c r="H56906" s="2"/>
    </row>
    <row r="56907" spans="2:8">
      <c r="B56907" s="2" t="s">
        <v>57356</v>
      </c>
      <c r="C56907" s="2">
        <v>29</v>
      </c>
      <c r="D56907" s="2" t="s">
        <v>467</v>
      </c>
      <c r="E56907" s="2"/>
      <c r="F56907" s="2"/>
      <c r="G56907" s="2"/>
      <c r="H56907" s="2"/>
    </row>
    <row r="56908" spans="2:8">
      <c r="B56908" s="2" t="s">
        <v>57357</v>
      </c>
      <c r="C56908" s="2">
        <v>28</v>
      </c>
      <c r="D56908" s="2" t="s">
        <v>467</v>
      </c>
      <c r="E56908" s="2"/>
      <c r="F56908" s="2"/>
      <c r="G56908" s="2"/>
      <c r="H56908" s="2"/>
    </row>
    <row r="56909" spans="2:8">
      <c r="B56909" s="2" t="s">
        <v>57358</v>
      </c>
      <c r="C56909" s="2">
        <v>28</v>
      </c>
      <c r="D56909" s="2" t="s">
        <v>467</v>
      </c>
      <c r="E56909" s="2"/>
      <c r="F56909" s="2"/>
      <c r="G56909" s="2"/>
      <c r="H56909" s="2"/>
    </row>
    <row r="56910" spans="2:8">
      <c r="B56910" s="2" t="s">
        <v>57359</v>
      </c>
      <c r="C56910" s="2">
        <v>23</v>
      </c>
      <c r="D56910" s="2" t="s">
        <v>467</v>
      </c>
      <c r="E56910" s="2"/>
      <c r="F56910" s="2"/>
      <c r="G56910" s="2"/>
      <c r="H56910" s="2"/>
    </row>
    <row r="56911" spans="2:8">
      <c r="B56911" s="2" t="s">
        <v>57360</v>
      </c>
      <c r="C56911" s="2">
        <v>24</v>
      </c>
      <c r="D56911" s="2" t="s">
        <v>467</v>
      </c>
      <c r="E56911" s="2"/>
      <c r="F56911" s="2"/>
      <c r="G56911" s="2"/>
      <c r="H56911" s="2"/>
    </row>
    <row r="56912" spans="2:8">
      <c r="B56912" s="2" t="s">
        <v>57361</v>
      </c>
      <c r="C56912" s="2">
        <v>25</v>
      </c>
      <c r="D56912" s="2" t="s">
        <v>467</v>
      </c>
      <c r="E56912" s="2"/>
      <c r="F56912" s="2"/>
      <c r="G56912" s="2"/>
      <c r="H56912" s="2"/>
    </row>
    <row r="56913" spans="2:8">
      <c r="B56913" s="2" t="s">
        <v>57362</v>
      </c>
      <c r="C56913" s="2">
        <v>26</v>
      </c>
      <c r="D56913" s="2" t="s">
        <v>467</v>
      </c>
      <c r="E56913" s="2"/>
      <c r="F56913" s="2"/>
      <c r="G56913" s="2"/>
      <c r="H56913" s="2"/>
    </row>
    <row r="56914" spans="2:8">
      <c r="B56914" s="2" t="s">
        <v>57363</v>
      </c>
      <c r="C56914" s="2">
        <v>26</v>
      </c>
      <c r="D56914" s="2" t="s">
        <v>467</v>
      </c>
      <c r="E56914" s="2"/>
      <c r="F56914" s="2"/>
      <c r="G56914" s="2"/>
      <c r="H56914" s="2"/>
    </row>
    <row r="56915" spans="2:8">
      <c r="B56915" s="2" t="s">
        <v>57364</v>
      </c>
      <c r="C56915" s="2">
        <v>25</v>
      </c>
      <c r="D56915" s="2" t="s">
        <v>467</v>
      </c>
      <c r="E56915" s="2"/>
      <c r="F56915" s="2"/>
      <c r="G56915" s="2"/>
      <c r="H56915" s="2"/>
    </row>
    <row r="56916" spans="2:8">
      <c r="B56916" s="2" t="s">
        <v>57365</v>
      </c>
      <c r="C56916" s="2">
        <v>33</v>
      </c>
      <c r="D56916" s="2" t="s">
        <v>467</v>
      </c>
      <c r="E56916" s="2"/>
      <c r="F56916" s="2"/>
      <c r="G56916" s="2"/>
      <c r="H56916" s="2"/>
    </row>
    <row r="56917" spans="2:8">
      <c r="B56917" s="2" t="s">
        <v>57366</v>
      </c>
      <c r="C56917" s="2">
        <v>33</v>
      </c>
      <c r="D56917" s="2" t="s">
        <v>467</v>
      </c>
      <c r="E56917" s="2"/>
      <c r="F56917" s="2"/>
      <c r="G56917" s="2"/>
      <c r="H56917" s="2"/>
    </row>
    <row r="56918" spans="2:8">
      <c r="B56918" s="2" t="s">
        <v>57367</v>
      </c>
      <c r="C56918" s="2">
        <v>32</v>
      </c>
      <c r="D56918" s="2" t="s">
        <v>467</v>
      </c>
      <c r="E56918" s="2"/>
      <c r="F56918" s="2"/>
      <c r="G56918" s="2"/>
      <c r="H56918" s="2"/>
    </row>
    <row r="56919" spans="2:8">
      <c r="B56919" s="2" t="s">
        <v>57368</v>
      </c>
      <c r="C56919" s="2">
        <v>34</v>
      </c>
      <c r="D56919" s="2" t="s">
        <v>467</v>
      </c>
      <c r="E56919" s="2"/>
      <c r="F56919" s="2"/>
      <c r="G56919" s="2"/>
      <c r="H56919" s="2"/>
    </row>
    <row r="56920" spans="2:8">
      <c r="B56920" s="2" t="s">
        <v>57369</v>
      </c>
      <c r="C56920" s="2">
        <v>44</v>
      </c>
      <c r="D56920" s="2" t="s">
        <v>467</v>
      </c>
      <c r="E56920" s="2"/>
      <c r="F56920" s="2"/>
      <c r="G56920" s="2"/>
      <c r="H56920" s="2"/>
    </row>
    <row r="56921" spans="2:8">
      <c r="B56921" s="2" t="s">
        <v>57370</v>
      </c>
      <c r="C56921" s="2">
        <v>41</v>
      </c>
      <c r="D56921" s="2" t="s">
        <v>467</v>
      </c>
      <c r="E56921" s="2"/>
      <c r="F56921" s="2"/>
      <c r="G56921" s="2"/>
      <c r="H56921" s="2"/>
    </row>
    <row r="56922" spans="2:8">
      <c r="B56922" s="2" t="s">
        <v>57371</v>
      </c>
      <c r="C56922" s="2">
        <v>41</v>
      </c>
      <c r="D56922" s="2" t="s">
        <v>467</v>
      </c>
      <c r="E56922" s="2"/>
      <c r="F56922" s="2"/>
      <c r="G56922" s="2"/>
      <c r="H56922" s="2"/>
    </row>
    <row r="56923" spans="2:8">
      <c r="B56923" s="2" t="s">
        <v>57372</v>
      </c>
      <c r="C56923" s="2">
        <v>34</v>
      </c>
      <c r="D56923" s="2" t="s">
        <v>467</v>
      </c>
      <c r="E56923" s="2"/>
      <c r="F56923" s="2"/>
      <c r="G56923" s="2"/>
      <c r="H56923" s="2"/>
    </row>
    <row r="56924" spans="2:8">
      <c r="B56924" s="2" t="s">
        <v>57373</v>
      </c>
      <c r="C56924" s="2">
        <v>32</v>
      </c>
      <c r="D56924" s="2" t="s">
        <v>467</v>
      </c>
      <c r="E56924" s="2"/>
      <c r="F56924" s="2"/>
      <c r="G56924" s="2"/>
      <c r="H56924" s="2"/>
    </row>
    <row r="56925" spans="2:8">
      <c r="B56925" s="2" t="s">
        <v>57374</v>
      </c>
      <c r="C56925" s="2">
        <v>29</v>
      </c>
      <c r="D56925" s="2" t="s">
        <v>467</v>
      </c>
      <c r="E56925" s="2"/>
      <c r="F56925" s="2"/>
      <c r="G56925" s="2"/>
      <c r="H56925" s="2"/>
    </row>
    <row r="56926" spans="2:8">
      <c r="B56926" s="2" t="s">
        <v>57375</v>
      </c>
      <c r="C56926" s="2">
        <v>25</v>
      </c>
      <c r="D56926" s="2" t="s">
        <v>467</v>
      </c>
      <c r="E56926" s="2"/>
      <c r="F56926" s="2"/>
      <c r="G56926" s="2"/>
      <c r="H56926" s="2"/>
    </row>
    <row r="56927" spans="2:8">
      <c r="B56927" s="2" t="s">
        <v>57376</v>
      </c>
      <c r="C56927" s="2">
        <v>11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18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24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35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35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35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29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24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30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28</v>
      </c>
      <c r="D56939" s="2" t="s">
        <v>467</v>
      </c>
      <c r="E56939" s="2"/>
      <c r="F56939" s="2"/>
      <c r="G56939" s="2"/>
      <c r="H56939" s="2"/>
    </row>
    <row r="56940" spans="2:8">
      <c r="B56940" s="2" t="s">
        <v>57389</v>
      </c>
      <c r="C56940" s="2">
        <v>28</v>
      </c>
      <c r="D56940" s="2" t="s">
        <v>467</v>
      </c>
      <c r="E56940" s="2"/>
      <c r="F56940" s="2"/>
      <c r="G56940" s="2"/>
      <c r="H56940" s="2"/>
    </row>
    <row r="56941" spans="2:8">
      <c r="B56941" s="2" t="s">
        <v>57390</v>
      </c>
      <c r="C56941" s="2">
        <v>27</v>
      </c>
      <c r="D56941" s="2" t="s">
        <v>467</v>
      </c>
      <c r="E56941" s="2"/>
      <c r="F56941" s="2"/>
      <c r="G56941" s="2"/>
      <c r="H56941" s="2"/>
    </row>
    <row r="56942" spans="2:8">
      <c r="B56942" s="2" t="s">
        <v>57391</v>
      </c>
      <c r="C56942" s="2">
        <v>28</v>
      </c>
      <c r="D56942" s="2" t="s">
        <v>467</v>
      </c>
      <c r="E56942" s="2"/>
      <c r="F56942" s="2"/>
      <c r="G56942" s="2"/>
      <c r="H56942" s="2"/>
    </row>
    <row r="56943" spans="2:8">
      <c r="B56943" s="2" t="s">
        <v>57392</v>
      </c>
      <c r="C56943" s="2">
        <v>28</v>
      </c>
      <c r="D56943" s="2" t="s">
        <v>467</v>
      </c>
      <c r="E56943" s="2"/>
      <c r="F56943" s="2"/>
      <c r="G56943" s="2"/>
      <c r="H56943" s="2"/>
    </row>
    <row r="56944" spans="2:8">
      <c r="B56944" s="2" t="s">
        <v>57393</v>
      </c>
      <c r="C56944" s="2">
        <v>27</v>
      </c>
      <c r="D56944" s="2" t="s">
        <v>467</v>
      </c>
      <c r="E56944" s="2"/>
      <c r="F56944" s="2"/>
      <c r="G56944" s="2"/>
      <c r="H56944" s="2"/>
    </row>
    <row r="56945" spans="2:8">
      <c r="B56945" s="2" t="s">
        <v>57394</v>
      </c>
      <c r="C56945" s="2">
        <v>33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33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32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30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29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31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31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31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30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29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28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30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29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29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29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29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28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24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23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20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13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20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24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26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28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31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32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32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30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36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35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33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30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22</v>
      </c>
      <c r="D56985" s="2" t="s">
        <v>467</v>
      </c>
      <c r="E56985" s="2"/>
      <c r="F56985" s="2"/>
      <c r="G56985" s="2"/>
      <c r="H56985" s="2"/>
    </row>
    <row r="56986" spans="2:8">
      <c r="B56986" s="2" t="s">
        <v>57435</v>
      </c>
      <c r="C56986" s="2">
        <v>22</v>
      </c>
      <c r="D56986" s="2" t="s">
        <v>467</v>
      </c>
      <c r="E56986" s="2"/>
      <c r="F56986" s="2"/>
      <c r="G56986" s="2"/>
      <c r="H56986" s="2"/>
    </row>
    <row r="56987" spans="2:8">
      <c r="B56987" s="2" t="s">
        <v>57436</v>
      </c>
      <c r="C56987" s="2">
        <v>22</v>
      </c>
      <c r="D56987" s="2" t="s">
        <v>467</v>
      </c>
      <c r="E56987" s="2"/>
      <c r="F56987" s="2"/>
      <c r="G56987" s="2"/>
      <c r="H56987" s="2"/>
    </row>
    <row r="56988" spans="2:8">
      <c r="B56988" s="2" t="s">
        <v>57437</v>
      </c>
      <c r="C56988" s="2">
        <v>22</v>
      </c>
      <c r="D56988" s="2" t="s">
        <v>467</v>
      </c>
      <c r="E56988" s="2"/>
      <c r="F56988" s="2"/>
      <c r="G56988" s="2"/>
      <c r="H56988" s="2"/>
    </row>
    <row r="56989" spans="2:8">
      <c r="B56989" s="2" t="s">
        <v>57438</v>
      </c>
      <c r="C56989" s="2">
        <v>21</v>
      </c>
      <c r="D56989" s="2" t="s">
        <v>467</v>
      </c>
      <c r="E56989" s="2"/>
      <c r="F56989" s="2"/>
      <c r="G56989" s="2"/>
      <c r="H56989" s="2"/>
    </row>
    <row r="56990" spans="2:8">
      <c r="B56990" s="2" t="s">
        <v>57439</v>
      </c>
      <c r="C56990" s="2">
        <v>21</v>
      </c>
      <c r="D56990" s="2" t="s">
        <v>467</v>
      </c>
      <c r="E56990" s="2"/>
      <c r="F56990" s="2"/>
      <c r="G56990" s="2"/>
      <c r="H56990" s="2"/>
    </row>
    <row r="56991" spans="2:8">
      <c r="B56991" s="2" t="s">
        <v>57440</v>
      </c>
      <c r="C56991" s="2">
        <v>18</v>
      </c>
      <c r="D56991" s="2" t="s">
        <v>467</v>
      </c>
      <c r="E56991" s="2"/>
      <c r="F56991" s="2"/>
      <c r="G56991" s="2"/>
      <c r="H56991" s="2"/>
    </row>
    <row r="56992" spans="2:8">
      <c r="B56992" s="2" t="s">
        <v>57441</v>
      </c>
      <c r="C56992" s="2">
        <v>20</v>
      </c>
      <c r="D56992" s="2" t="s">
        <v>467</v>
      </c>
      <c r="E56992" s="2"/>
      <c r="F56992" s="2"/>
      <c r="G56992" s="2"/>
      <c r="H56992" s="2"/>
    </row>
    <row r="56993" spans="2:8">
      <c r="B56993" s="2" t="s">
        <v>57442</v>
      </c>
      <c r="C56993" s="2">
        <v>27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27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24</v>
      </c>
      <c r="D56997" s="2" t="s">
        <v>467</v>
      </c>
      <c r="E56997" s="2"/>
      <c r="F56997" s="2"/>
      <c r="G56997" s="2"/>
      <c r="H56997" s="2"/>
    </row>
    <row r="56998" spans="2:8">
      <c r="B56998" s="2" t="s">
        <v>57447</v>
      </c>
      <c r="C56998" s="2">
        <v>23</v>
      </c>
      <c r="D56998" s="2" t="s">
        <v>467</v>
      </c>
      <c r="E56998" s="2"/>
      <c r="F56998" s="2"/>
      <c r="G56998" s="2"/>
      <c r="H56998" s="2"/>
    </row>
    <row r="56999" spans="2:8">
      <c r="B56999" s="2" t="s">
        <v>57448</v>
      </c>
      <c r="C56999" s="2">
        <v>23</v>
      </c>
      <c r="D56999" s="2" t="s">
        <v>467</v>
      </c>
      <c r="E56999" s="2"/>
      <c r="F56999" s="2"/>
      <c r="G56999" s="2"/>
      <c r="H56999" s="2"/>
    </row>
    <row r="57000" spans="2:8">
      <c r="B57000" s="2" t="s">
        <v>57449</v>
      </c>
      <c r="C57000" s="2">
        <v>21</v>
      </c>
      <c r="D57000" s="2" t="s">
        <v>467</v>
      </c>
      <c r="E57000" s="2"/>
      <c r="F57000" s="2"/>
      <c r="G57000" s="2"/>
      <c r="H57000" s="2"/>
    </row>
    <row r="57001" spans="2:8">
      <c r="B57001" s="2" t="s">
        <v>57450</v>
      </c>
      <c r="C57001" s="2">
        <v>19</v>
      </c>
      <c r="D57001" s="2" t="s">
        <v>467</v>
      </c>
      <c r="E57001" s="2"/>
      <c r="F57001" s="2"/>
      <c r="G57001" s="2"/>
      <c r="H57001" s="2"/>
    </row>
    <row r="57002" spans="2:8">
      <c r="B57002" s="2" t="s">
        <v>57451</v>
      </c>
      <c r="C57002" s="2">
        <v>19</v>
      </c>
      <c r="D57002" s="2" t="s">
        <v>467</v>
      </c>
      <c r="E57002" s="2"/>
      <c r="F57002" s="2"/>
      <c r="G57002" s="2"/>
      <c r="H57002" s="2"/>
    </row>
    <row r="57003" spans="2:8">
      <c r="B57003" s="2" t="s">
        <v>57452</v>
      </c>
      <c r="C57003" s="2">
        <v>16</v>
      </c>
      <c r="D57003" s="2" t="s">
        <v>467</v>
      </c>
      <c r="E57003" s="2"/>
      <c r="F57003" s="2"/>
      <c r="G57003" s="2"/>
      <c r="H57003" s="2"/>
    </row>
    <row r="57004" spans="2:8">
      <c r="B57004" s="2" t="s">
        <v>57453</v>
      </c>
      <c r="C57004" s="2">
        <v>13</v>
      </c>
      <c r="D57004" s="2" t="s">
        <v>467</v>
      </c>
      <c r="E57004" s="2"/>
      <c r="F57004" s="2"/>
      <c r="G57004" s="2"/>
      <c r="H57004" s="2"/>
    </row>
    <row r="57005" spans="2:8">
      <c r="B57005" s="2" t="s">
        <v>57454</v>
      </c>
      <c r="C57005" s="2">
        <v>12</v>
      </c>
      <c r="D57005" s="2" t="s">
        <v>467</v>
      </c>
      <c r="E57005" s="2"/>
      <c r="F57005" s="2"/>
      <c r="G57005" s="2"/>
      <c r="H57005" s="2"/>
    </row>
    <row r="57006" spans="2:8">
      <c r="B57006" s="2" t="s">
        <v>57455</v>
      </c>
      <c r="C57006" s="2">
        <v>19</v>
      </c>
      <c r="D57006" s="2" t="s">
        <v>467</v>
      </c>
      <c r="E57006" s="2"/>
      <c r="F57006" s="2"/>
      <c r="G57006" s="2"/>
      <c r="H57006" s="2"/>
    </row>
    <row r="57007" spans="2:8">
      <c r="B57007" s="2" t="s">
        <v>57456</v>
      </c>
      <c r="C57007" s="2">
        <v>23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25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25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23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22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23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23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28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30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30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30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29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28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27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28</v>
      </c>
      <c r="D57021" s="2" t="s">
        <v>467</v>
      </c>
      <c r="E57021" s="2"/>
      <c r="F57021" s="2"/>
      <c r="G57021" s="2"/>
      <c r="H57021" s="2"/>
    </row>
    <row r="57022" spans="2:8">
      <c r="B57022" s="2" t="s">
        <v>57471</v>
      </c>
      <c r="C57022" s="2">
        <v>29</v>
      </c>
      <c r="D57022" s="2" t="s">
        <v>467</v>
      </c>
      <c r="E57022" s="2"/>
      <c r="F57022" s="2"/>
      <c r="G57022" s="2"/>
      <c r="H57022" s="2"/>
    </row>
    <row r="57023" spans="2:8">
      <c r="B57023" s="2" t="s">
        <v>57472</v>
      </c>
      <c r="C57023" s="2">
        <v>29</v>
      </c>
      <c r="D57023" s="2" t="s">
        <v>467</v>
      </c>
      <c r="E57023" s="2"/>
      <c r="F57023" s="2"/>
      <c r="G57023" s="2"/>
      <c r="H57023" s="2"/>
    </row>
    <row r="57024" spans="2:8">
      <c r="B57024" s="2" t="s">
        <v>57473</v>
      </c>
      <c r="C57024" s="2">
        <v>29</v>
      </c>
      <c r="D57024" s="2" t="s">
        <v>467</v>
      </c>
      <c r="E57024" s="2"/>
      <c r="F57024" s="2"/>
      <c r="G57024" s="2"/>
      <c r="H57024" s="2"/>
    </row>
    <row r="57025" spans="2:8">
      <c r="B57025" s="2" t="s">
        <v>57474</v>
      </c>
      <c r="C57025" s="2">
        <v>28</v>
      </c>
      <c r="D57025" s="2" t="s">
        <v>467</v>
      </c>
      <c r="E57025" s="2"/>
      <c r="F57025" s="2"/>
      <c r="G57025" s="2"/>
      <c r="H57025" s="2"/>
    </row>
    <row r="57026" spans="2:8">
      <c r="B57026" s="2" t="s">
        <v>57475</v>
      </c>
      <c r="C57026" s="2">
        <v>27</v>
      </c>
      <c r="D57026" s="2" t="s">
        <v>467</v>
      </c>
      <c r="E57026" s="2"/>
      <c r="F57026" s="2"/>
      <c r="G57026" s="2"/>
      <c r="H57026" s="2"/>
    </row>
    <row r="57027" spans="2:8">
      <c r="B57027" s="2" t="s">
        <v>57476</v>
      </c>
      <c r="C57027" s="2">
        <v>28</v>
      </c>
      <c r="D57027" s="2" t="s">
        <v>467</v>
      </c>
      <c r="E57027" s="2"/>
      <c r="F57027" s="2"/>
      <c r="G57027" s="2"/>
      <c r="H57027" s="2"/>
    </row>
    <row r="57028" spans="2:8">
      <c r="B57028" s="2" t="s">
        <v>57477</v>
      </c>
      <c r="C57028" s="2">
        <v>26</v>
      </c>
      <c r="D57028" s="2" t="s">
        <v>467</v>
      </c>
      <c r="E57028" s="2"/>
      <c r="F57028" s="2"/>
      <c r="G57028" s="2"/>
      <c r="H57028" s="2"/>
    </row>
    <row r="57029" spans="2:8">
      <c r="B57029" s="2" t="s">
        <v>57478</v>
      </c>
      <c r="C57029" s="2">
        <v>26</v>
      </c>
      <c r="D57029" s="2" t="s">
        <v>467</v>
      </c>
      <c r="E57029" s="2"/>
      <c r="F57029" s="2"/>
      <c r="G57029" s="2"/>
      <c r="H57029" s="2"/>
    </row>
    <row r="57030" spans="2:8">
      <c r="B57030" s="2" t="s">
        <v>57479</v>
      </c>
      <c r="C57030" s="2">
        <v>25</v>
      </c>
      <c r="D57030" s="2" t="s">
        <v>467</v>
      </c>
      <c r="E57030" s="2"/>
      <c r="F57030" s="2"/>
      <c r="G57030" s="2"/>
      <c r="H57030" s="2"/>
    </row>
    <row r="57031" spans="2:8">
      <c r="B57031" s="2" t="s">
        <v>57480</v>
      </c>
      <c r="C57031" s="2">
        <v>14</v>
      </c>
      <c r="D57031" s="2" t="s">
        <v>467</v>
      </c>
      <c r="E57031" s="2"/>
      <c r="F57031" s="2"/>
      <c r="G57031" s="2"/>
      <c r="H57031" s="2"/>
    </row>
    <row r="57032" spans="2:8">
      <c r="B57032" s="2" t="s">
        <v>57481</v>
      </c>
      <c r="C57032" s="2">
        <v>23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29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22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14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27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28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29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27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27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27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26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35</v>
      </c>
      <c r="D57047" s="2" t="s">
        <v>467</v>
      </c>
      <c r="E57047" s="2"/>
      <c r="F57047" s="2"/>
      <c r="G57047" s="2"/>
      <c r="H57047" s="2"/>
    </row>
    <row r="57048" spans="2:8">
      <c r="B57048" s="2" t="s">
        <v>57497</v>
      </c>
      <c r="C57048" s="2">
        <v>36</v>
      </c>
      <c r="D57048" s="2" t="s">
        <v>467</v>
      </c>
      <c r="E57048" s="2"/>
      <c r="F57048" s="2"/>
      <c r="G57048" s="2"/>
      <c r="H57048" s="2"/>
    </row>
    <row r="57049" spans="2:8">
      <c r="B57049" s="2" t="s">
        <v>57498</v>
      </c>
      <c r="C57049" s="2">
        <v>34</v>
      </c>
      <c r="D57049" s="2" t="s">
        <v>467</v>
      </c>
      <c r="E57049" s="2"/>
      <c r="F57049" s="2"/>
      <c r="G57049" s="2"/>
      <c r="H57049" s="2"/>
    </row>
    <row r="57050" spans="2:8">
      <c r="B57050" s="2" t="s">
        <v>57499</v>
      </c>
      <c r="C57050" s="2">
        <v>33</v>
      </c>
      <c r="D57050" s="2" t="s">
        <v>467</v>
      </c>
      <c r="E57050" s="2"/>
      <c r="F57050" s="2"/>
      <c r="G57050" s="2"/>
      <c r="H57050" s="2"/>
    </row>
    <row r="57051" spans="2:8">
      <c r="B57051" s="2" t="s">
        <v>57500</v>
      </c>
      <c r="C57051" s="2">
        <v>32</v>
      </c>
      <c r="D57051" s="2" t="s">
        <v>467</v>
      </c>
      <c r="E57051" s="2"/>
      <c r="F57051" s="2"/>
      <c r="G57051" s="2"/>
      <c r="H57051" s="2"/>
    </row>
    <row r="57052" spans="2:8">
      <c r="B57052" s="2" t="s">
        <v>57501</v>
      </c>
      <c r="C57052" s="2">
        <v>32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32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31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30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29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27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8</v>
      </c>
      <c r="D57059" s="2" t="s">
        <v>467</v>
      </c>
      <c r="E57059" s="2"/>
      <c r="F57059" s="2"/>
      <c r="G57059" s="2"/>
      <c r="H57059" s="2"/>
    </row>
    <row r="57060" spans="2:8">
      <c r="B57060" s="2" t="s">
        <v>57509</v>
      </c>
      <c r="C57060" s="2">
        <v>15</v>
      </c>
      <c r="D57060" s="2" t="s">
        <v>467</v>
      </c>
      <c r="E57060" s="2"/>
      <c r="F57060" s="2"/>
      <c r="G57060" s="2"/>
      <c r="H57060" s="2"/>
    </row>
    <row r="57061" spans="2:8">
      <c r="B57061" s="2" t="s">
        <v>57510</v>
      </c>
      <c r="C57061" s="2">
        <v>18</v>
      </c>
      <c r="D57061" s="2" t="s">
        <v>467</v>
      </c>
      <c r="E57061" s="2"/>
      <c r="F57061" s="2"/>
      <c r="G57061" s="2"/>
      <c r="H57061" s="2"/>
    </row>
    <row r="57062" spans="2:8">
      <c r="B57062" s="2" t="s">
        <v>57511</v>
      </c>
      <c r="C57062" s="2">
        <v>20</v>
      </c>
      <c r="D57062" s="2" t="s">
        <v>467</v>
      </c>
      <c r="E57062" s="2"/>
      <c r="F57062" s="2"/>
      <c r="G57062" s="2"/>
      <c r="H57062" s="2"/>
    </row>
    <row r="57063" spans="2:8">
      <c r="B57063" s="2" t="s">
        <v>57512</v>
      </c>
      <c r="C57063" s="2">
        <v>21</v>
      </c>
      <c r="D57063" s="2" t="s">
        <v>467</v>
      </c>
      <c r="E57063" s="2"/>
      <c r="F57063" s="2"/>
      <c r="G57063" s="2"/>
      <c r="H57063" s="2"/>
    </row>
    <row r="57064" spans="2:8">
      <c r="B57064" s="2" t="s">
        <v>57513</v>
      </c>
      <c r="C57064" s="2">
        <v>20</v>
      </c>
      <c r="D57064" s="2" t="s">
        <v>467</v>
      </c>
      <c r="E57064" s="2"/>
      <c r="F57064" s="2"/>
      <c r="G57064" s="2"/>
      <c r="H57064" s="2"/>
    </row>
    <row r="57065" spans="2:8">
      <c r="B57065" s="2" t="s">
        <v>57514</v>
      </c>
      <c r="C57065" s="2">
        <v>19</v>
      </c>
      <c r="D57065" s="2" t="s">
        <v>467</v>
      </c>
      <c r="E57065" s="2"/>
      <c r="F57065" s="2"/>
      <c r="G57065" s="2"/>
      <c r="H57065" s="2"/>
    </row>
    <row r="57066" spans="2:8">
      <c r="B57066" s="2" t="s">
        <v>57515</v>
      </c>
      <c r="C57066" s="2">
        <v>18</v>
      </c>
      <c r="D57066" s="2" t="s">
        <v>467</v>
      </c>
      <c r="E57066" s="2"/>
      <c r="F57066" s="2"/>
      <c r="G57066" s="2"/>
      <c r="H57066" s="2"/>
    </row>
    <row r="57067" spans="2:8">
      <c r="B57067" s="2" t="s">
        <v>57516</v>
      </c>
      <c r="C57067" s="2">
        <v>23</v>
      </c>
      <c r="D57067" s="2" t="s">
        <v>467</v>
      </c>
      <c r="E57067" s="2"/>
      <c r="F57067" s="2"/>
      <c r="G57067" s="2"/>
      <c r="H57067" s="2"/>
    </row>
    <row r="57068" spans="2:8">
      <c r="B57068" s="2" t="s">
        <v>57517</v>
      </c>
      <c r="C57068" s="2">
        <v>35</v>
      </c>
      <c r="D57068" s="2" t="s">
        <v>467</v>
      </c>
      <c r="E57068" s="2"/>
      <c r="F57068" s="2"/>
      <c r="G57068" s="2"/>
      <c r="H57068" s="2"/>
    </row>
    <row r="57069" spans="2:8">
      <c r="B57069" s="2" t="s">
        <v>57518</v>
      </c>
      <c r="C57069" s="2">
        <v>35</v>
      </c>
      <c r="D57069" s="2" t="s">
        <v>467</v>
      </c>
      <c r="E57069" s="2"/>
      <c r="F57069" s="2"/>
      <c r="G57069" s="2"/>
      <c r="H57069" s="2"/>
    </row>
    <row r="57070" spans="2:8">
      <c r="B57070" s="2" t="s">
        <v>57519</v>
      </c>
      <c r="C57070" s="2">
        <v>35</v>
      </c>
      <c r="D57070" s="2" t="s">
        <v>467</v>
      </c>
      <c r="E57070" s="2"/>
      <c r="F57070" s="2"/>
      <c r="G57070" s="2"/>
      <c r="H57070" s="2"/>
    </row>
    <row r="57071" spans="2:8">
      <c r="B57071" s="2" t="s">
        <v>57520</v>
      </c>
      <c r="C57071" s="2">
        <v>32</v>
      </c>
      <c r="D57071" s="2" t="s">
        <v>467</v>
      </c>
      <c r="E57071" s="2"/>
      <c r="F57071" s="2"/>
      <c r="G57071" s="2"/>
      <c r="H57071" s="2"/>
    </row>
    <row r="57072" spans="2:8">
      <c r="B57072" s="2" t="s">
        <v>57521</v>
      </c>
      <c r="C57072" s="2">
        <v>31</v>
      </c>
      <c r="D57072" s="2" t="s">
        <v>467</v>
      </c>
      <c r="E57072" s="2"/>
      <c r="F57072" s="2"/>
      <c r="G57072" s="2"/>
      <c r="H57072" s="2"/>
    </row>
    <row r="57073" spans="2:8">
      <c r="B57073" s="2" t="s">
        <v>57522</v>
      </c>
      <c r="C57073" s="2">
        <v>31</v>
      </c>
      <c r="D57073" s="2" t="s">
        <v>467</v>
      </c>
      <c r="E57073" s="2"/>
      <c r="F57073" s="2"/>
      <c r="G57073" s="2"/>
      <c r="H57073" s="2"/>
    </row>
    <row r="57074" spans="2:8">
      <c r="B57074" s="2" t="s">
        <v>57523</v>
      </c>
      <c r="C57074" s="2">
        <v>33</v>
      </c>
      <c r="D57074" s="2" t="s">
        <v>467</v>
      </c>
      <c r="E57074" s="2"/>
      <c r="F57074" s="2"/>
      <c r="G57074" s="2"/>
      <c r="H57074" s="2"/>
    </row>
    <row r="57075" spans="2:8">
      <c r="B57075" s="2" t="s">
        <v>57524</v>
      </c>
      <c r="C57075" s="2">
        <v>32</v>
      </c>
      <c r="D57075" s="2" t="s">
        <v>467</v>
      </c>
      <c r="E57075" s="2"/>
      <c r="F57075" s="2"/>
      <c r="G57075" s="2"/>
      <c r="H57075" s="2"/>
    </row>
    <row r="57076" spans="2:8">
      <c r="B57076" s="2" t="s">
        <v>57525</v>
      </c>
      <c r="C57076" s="2">
        <v>32</v>
      </c>
      <c r="D57076" s="2" t="s">
        <v>467</v>
      </c>
      <c r="E57076" s="2"/>
      <c r="F57076" s="2"/>
      <c r="G57076" s="2"/>
      <c r="H57076" s="2"/>
    </row>
    <row r="57077" spans="2:8">
      <c r="B57077" s="2" t="s">
        <v>57526</v>
      </c>
      <c r="C57077" s="2">
        <v>31</v>
      </c>
      <c r="D57077" s="2" t="s">
        <v>467</v>
      </c>
      <c r="E57077" s="2"/>
      <c r="F57077" s="2"/>
      <c r="G57077" s="2"/>
      <c r="H57077" s="2"/>
    </row>
    <row r="57078" spans="2:8">
      <c r="B57078" s="2" t="s">
        <v>57527</v>
      </c>
      <c r="C57078" s="2">
        <v>29</v>
      </c>
      <c r="D57078" s="2" t="s">
        <v>467</v>
      </c>
      <c r="E57078" s="2"/>
      <c r="F57078" s="2"/>
      <c r="G57078" s="2"/>
      <c r="H57078" s="2"/>
    </row>
    <row r="57079" spans="2:8">
      <c r="B57079" s="2" t="s">
        <v>57528</v>
      </c>
      <c r="C57079" s="2">
        <v>27</v>
      </c>
      <c r="D57079" s="2" t="s">
        <v>467</v>
      </c>
      <c r="E57079" s="2"/>
      <c r="F57079" s="2"/>
      <c r="G57079" s="2"/>
      <c r="H57079" s="2"/>
    </row>
    <row r="57080" spans="2:8">
      <c r="B57080" s="2" t="s">
        <v>57529</v>
      </c>
      <c r="C57080" s="2">
        <v>33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32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32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32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31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31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30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30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30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30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37</v>
      </c>
      <c r="D57090" s="2" t="s">
        <v>467</v>
      </c>
      <c r="E57090" s="2"/>
      <c r="F57090" s="2"/>
      <c r="G57090" s="2"/>
      <c r="H57090" s="2"/>
    </row>
    <row r="57091" spans="2:8">
      <c r="B57091" s="2" t="s">
        <v>57540</v>
      </c>
      <c r="C57091" s="2">
        <v>38</v>
      </c>
      <c r="D57091" s="2" t="s">
        <v>467</v>
      </c>
      <c r="E57091" s="2"/>
      <c r="F57091" s="2"/>
      <c r="G57091" s="2"/>
      <c r="H57091" s="2"/>
    </row>
    <row r="57092" spans="2:8">
      <c r="B57092" s="2" t="s">
        <v>57541</v>
      </c>
      <c r="C57092" s="2">
        <v>38</v>
      </c>
      <c r="D57092" s="2" t="s">
        <v>467</v>
      </c>
      <c r="E57092" s="2"/>
      <c r="F57092" s="2"/>
      <c r="G57092" s="2"/>
      <c r="H57092" s="2"/>
    </row>
    <row r="57093" spans="2:8">
      <c r="B57093" s="2" t="s">
        <v>57542</v>
      </c>
      <c r="C57093" s="2">
        <v>30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29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30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27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19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11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33</v>
      </c>
      <c r="D57100" s="2" t="s">
        <v>467</v>
      </c>
      <c r="E57100" s="2"/>
      <c r="F57100" s="2"/>
      <c r="G57100" s="2"/>
      <c r="H57100" s="2"/>
    </row>
    <row r="57101" spans="2:8">
      <c r="B57101" s="2" t="s">
        <v>57550</v>
      </c>
      <c r="C57101" s="2">
        <v>31</v>
      </c>
      <c r="D57101" s="2" t="s">
        <v>467</v>
      </c>
      <c r="E57101" s="2"/>
      <c r="F57101" s="2"/>
      <c r="G57101" s="2"/>
      <c r="H57101" s="2"/>
    </row>
    <row r="57102" spans="2:8">
      <c r="B57102" s="2" t="s">
        <v>57551</v>
      </c>
      <c r="C57102" s="2">
        <v>31</v>
      </c>
      <c r="D57102" s="2" t="s">
        <v>467</v>
      </c>
      <c r="E57102" s="2"/>
      <c r="F57102" s="2"/>
      <c r="G57102" s="2"/>
      <c r="H57102" s="2"/>
    </row>
    <row r="57103" spans="2:8">
      <c r="B57103" s="2" t="s">
        <v>57552</v>
      </c>
      <c r="C57103" s="2">
        <v>30</v>
      </c>
      <c r="D57103" s="2" t="s">
        <v>467</v>
      </c>
      <c r="E57103" s="2"/>
      <c r="F57103" s="2"/>
      <c r="G57103" s="2"/>
      <c r="H57103" s="2"/>
    </row>
    <row r="57104" spans="2:8">
      <c r="B57104" s="2" t="s">
        <v>57553</v>
      </c>
      <c r="C57104" s="2">
        <v>29</v>
      </c>
      <c r="D57104" s="2" t="s">
        <v>467</v>
      </c>
      <c r="E57104" s="2"/>
      <c r="F57104" s="2"/>
      <c r="G57104" s="2"/>
      <c r="H57104" s="2"/>
    </row>
    <row r="57105" spans="2:8">
      <c r="B57105" s="2" t="s">
        <v>57554</v>
      </c>
      <c r="C57105" s="2">
        <v>28</v>
      </c>
      <c r="D57105" s="2" t="s">
        <v>467</v>
      </c>
      <c r="E57105" s="2"/>
      <c r="F57105" s="2"/>
      <c r="G57105" s="2"/>
      <c r="H57105" s="2"/>
    </row>
    <row r="57106" spans="2:8">
      <c r="B57106" s="2" t="s">
        <v>57555</v>
      </c>
      <c r="C57106" s="2">
        <v>28</v>
      </c>
      <c r="D57106" s="2" t="s">
        <v>467</v>
      </c>
      <c r="E57106" s="2"/>
      <c r="F57106" s="2"/>
      <c r="G57106" s="2"/>
      <c r="H57106" s="2"/>
    </row>
    <row r="57107" spans="2:8">
      <c r="B57107" s="2" t="s">
        <v>57556</v>
      </c>
      <c r="C57107" s="2">
        <v>28</v>
      </c>
      <c r="D57107" s="2" t="s">
        <v>467</v>
      </c>
      <c r="E57107" s="2"/>
      <c r="F57107" s="2"/>
      <c r="G57107" s="2"/>
      <c r="H57107" s="2"/>
    </row>
    <row r="57108" spans="2:8">
      <c r="B57108" s="2" t="s">
        <v>57557</v>
      </c>
      <c r="C57108" s="2">
        <v>21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24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29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31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31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29</v>
      </c>
      <c r="D57114" s="2" t="s">
        <v>467</v>
      </c>
      <c r="E57114" s="2"/>
      <c r="F57114" s="2"/>
      <c r="G57114" s="2"/>
      <c r="H57114" s="2"/>
    </row>
    <row r="57115" spans="2:8">
      <c r="B57115" s="2" t="s">
        <v>57564</v>
      </c>
      <c r="C57115" s="2">
        <v>29</v>
      </c>
      <c r="D57115" s="2" t="s">
        <v>467</v>
      </c>
      <c r="E57115" s="2"/>
      <c r="F57115" s="2"/>
      <c r="G57115" s="2"/>
      <c r="H57115" s="2"/>
    </row>
    <row r="57116" spans="2:8">
      <c r="B57116" s="2" t="s">
        <v>57565</v>
      </c>
      <c r="C57116" s="2">
        <v>28</v>
      </c>
      <c r="D57116" s="2" t="s">
        <v>467</v>
      </c>
      <c r="E57116" s="2"/>
      <c r="F57116" s="2"/>
      <c r="G57116" s="2"/>
      <c r="H57116" s="2"/>
    </row>
    <row r="57117" spans="2:8">
      <c r="B57117" s="2" t="s">
        <v>57566</v>
      </c>
      <c r="C57117" s="2">
        <v>30</v>
      </c>
      <c r="D57117" s="2" t="s">
        <v>467</v>
      </c>
      <c r="E57117" s="2"/>
      <c r="F57117" s="2"/>
      <c r="G57117" s="2"/>
      <c r="H57117" s="2"/>
    </row>
    <row r="57118" spans="2:8">
      <c r="B57118" s="2" t="s">
        <v>57567</v>
      </c>
      <c r="C57118" s="2">
        <v>32</v>
      </c>
      <c r="D57118" s="2" t="s">
        <v>467</v>
      </c>
      <c r="E57118" s="2"/>
      <c r="F57118" s="2"/>
      <c r="G57118" s="2"/>
      <c r="H57118" s="2"/>
    </row>
    <row r="57119" spans="2:8">
      <c r="B57119" s="2" t="s">
        <v>57568</v>
      </c>
      <c r="C57119" s="2">
        <v>32</v>
      </c>
      <c r="D57119" s="2" t="s">
        <v>467</v>
      </c>
      <c r="E57119" s="2"/>
      <c r="F57119" s="2"/>
      <c r="G57119" s="2"/>
      <c r="H57119" s="2"/>
    </row>
    <row r="57120" spans="2:8">
      <c r="B57120" s="2" t="s">
        <v>57569</v>
      </c>
      <c r="C57120" s="2">
        <v>31</v>
      </c>
      <c r="D57120" s="2" t="s">
        <v>467</v>
      </c>
      <c r="E57120" s="2"/>
      <c r="F57120" s="2"/>
      <c r="G57120" s="2"/>
      <c r="H57120" s="2"/>
    </row>
    <row r="57121" spans="2:8">
      <c r="B57121" s="2" t="s">
        <v>57570</v>
      </c>
      <c r="C57121" s="2">
        <v>29</v>
      </c>
      <c r="D57121" s="2" t="s">
        <v>467</v>
      </c>
      <c r="E57121" s="2"/>
      <c r="F57121" s="2"/>
      <c r="G57121" s="2"/>
      <c r="H57121" s="2"/>
    </row>
    <row r="57122" spans="2:8">
      <c r="B57122" s="2" t="s">
        <v>57571</v>
      </c>
      <c r="C57122" s="2">
        <v>28</v>
      </c>
      <c r="D57122" s="2" t="s">
        <v>467</v>
      </c>
      <c r="E57122" s="2"/>
      <c r="F57122" s="2"/>
      <c r="G57122" s="2"/>
      <c r="H57122" s="2"/>
    </row>
    <row r="57123" spans="2:8">
      <c r="B57123" s="2" t="s">
        <v>57572</v>
      </c>
      <c r="C57123" s="2">
        <v>27</v>
      </c>
      <c r="D57123" s="2" t="s">
        <v>467</v>
      </c>
      <c r="E57123" s="2"/>
      <c r="F57123" s="2"/>
      <c r="G57123" s="2"/>
      <c r="H57123" s="2"/>
    </row>
    <row r="57124" spans="2:8">
      <c r="B57124" s="2" t="s">
        <v>57573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31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29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28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28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28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26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25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24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24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36</v>
      </c>
      <c r="D57134" s="2" t="s">
        <v>467</v>
      </c>
      <c r="E57134" s="2"/>
      <c r="F57134" s="2"/>
      <c r="G57134" s="2"/>
      <c r="H57134" s="2"/>
    </row>
    <row r="57135" spans="2:8">
      <c r="B57135" s="2" t="s">
        <v>57584</v>
      </c>
      <c r="C57135" s="2">
        <v>36</v>
      </c>
      <c r="D57135" s="2" t="s">
        <v>467</v>
      </c>
      <c r="E57135" s="2"/>
      <c r="F57135" s="2"/>
      <c r="G57135" s="2"/>
      <c r="H57135" s="2"/>
    </row>
    <row r="57136" spans="2:8">
      <c r="B57136" s="2" t="s">
        <v>57585</v>
      </c>
      <c r="C57136" s="2">
        <v>35</v>
      </c>
      <c r="D57136" s="2" t="s">
        <v>467</v>
      </c>
      <c r="E57136" s="2"/>
      <c r="F57136" s="2"/>
      <c r="G57136" s="2"/>
      <c r="H57136" s="2"/>
    </row>
    <row r="57137" spans="2:8">
      <c r="B57137" s="2" t="s">
        <v>57586</v>
      </c>
      <c r="C57137" s="2">
        <v>35</v>
      </c>
      <c r="D57137" s="2" t="s">
        <v>467</v>
      </c>
      <c r="E57137" s="2"/>
      <c r="F57137" s="2"/>
      <c r="G57137" s="2"/>
      <c r="H57137" s="2"/>
    </row>
    <row r="57138" spans="2:8">
      <c r="B57138" s="2" t="s">
        <v>57587</v>
      </c>
      <c r="C57138" s="2">
        <v>31</v>
      </c>
      <c r="D57138" s="2" t="s">
        <v>467</v>
      </c>
      <c r="E57138" s="2"/>
      <c r="F57138" s="2"/>
      <c r="G57138" s="2"/>
      <c r="H57138" s="2"/>
    </row>
    <row r="57139" spans="2:8">
      <c r="B57139" s="2" t="s">
        <v>57588</v>
      </c>
      <c r="C57139" s="2">
        <v>25</v>
      </c>
      <c r="D57139" s="2" t="s">
        <v>467</v>
      </c>
      <c r="E57139" s="2"/>
      <c r="F57139" s="2"/>
      <c r="G57139" s="2"/>
      <c r="H57139" s="2"/>
    </row>
    <row r="57140" spans="2:8">
      <c r="B57140" s="2" t="s">
        <v>57589</v>
      </c>
      <c r="C57140" s="2">
        <v>26</v>
      </c>
      <c r="D57140" s="2" t="s">
        <v>467</v>
      </c>
      <c r="E57140" s="2"/>
      <c r="F57140" s="2"/>
      <c r="G57140" s="2"/>
      <c r="H57140" s="2"/>
    </row>
    <row r="57141" spans="2:8">
      <c r="B57141" s="2" t="s">
        <v>57590</v>
      </c>
      <c r="C57141" s="2">
        <v>26</v>
      </c>
      <c r="D57141" s="2" t="s">
        <v>467</v>
      </c>
      <c r="E57141" s="2"/>
      <c r="F57141" s="2"/>
      <c r="G57141" s="2"/>
      <c r="H57141" s="2"/>
    </row>
    <row r="57142" spans="2:8">
      <c r="B57142" s="2" t="s">
        <v>57591</v>
      </c>
      <c r="C57142" s="2">
        <v>26</v>
      </c>
      <c r="D57142" s="2" t="s">
        <v>467</v>
      </c>
      <c r="E57142" s="2"/>
      <c r="F57142" s="2"/>
      <c r="G57142" s="2"/>
      <c r="H57142" s="2"/>
    </row>
    <row r="57143" spans="2:8">
      <c r="B57143" s="2" t="s">
        <v>57592</v>
      </c>
      <c r="C57143" s="2">
        <v>26</v>
      </c>
      <c r="D57143" s="2" t="s">
        <v>467</v>
      </c>
      <c r="E57143" s="2"/>
      <c r="F57143" s="2"/>
      <c r="G57143" s="2"/>
      <c r="H57143" s="2"/>
    </row>
    <row r="57144" spans="2:8">
      <c r="B57144" s="2" t="s">
        <v>57593</v>
      </c>
      <c r="C57144" s="2">
        <v>25</v>
      </c>
      <c r="D57144" s="2" t="s">
        <v>467</v>
      </c>
      <c r="E57144" s="2"/>
      <c r="F57144" s="2"/>
      <c r="G57144" s="2"/>
      <c r="H57144" s="2"/>
    </row>
    <row r="57145" spans="2:8">
      <c r="B57145" s="2" t="s">
        <v>57594</v>
      </c>
      <c r="C57145" s="2">
        <v>24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24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24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24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17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10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17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30</v>
      </c>
      <c r="D57152" s="2" t="s">
        <v>467</v>
      </c>
      <c r="E57152" s="2"/>
      <c r="F57152" s="2"/>
      <c r="G57152" s="2"/>
      <c r="H57152" s="2"/>
    </row>
    <row r="57153" spans="2:8">
      <c r="B57153" s="2" t="s">
        <v>57602</v>
      </c>
      <c r="C57153" s="2">
        <v>31</v>
      </c>
      <c r="D57153" s="2" t="s">
        <v>467</v>
      </c>
      <c r="E57153" s="2"/>
      <c r="F57153" s="2"/>
      <c r="G57153" s="2"/>
      <c r="H57153" s="2"/>
    </row>
    <row r="57154" spans="2:8">
      <c r="B57154" s="2" t="s">
        <v>57603</v>
      </c>
      <c r="C57154" s="2">
        <v>30</v>
      </c>
      <c r="D57154" s="2" t="s">
        <v>467</v>
      </c>
      <c r="E57154" s="2"/>
      <c r="F57154" s="2"/>
      <c r="G57154" s="2"/>
      <c r="H57154" s="2"/>
    </row>
    <row r="57155" spans="2:8">
      <c r="B57155" s="2" t="s">
        <v>57604</v>
      </c>
      <c r="C57155" s="2">
        <v>30</v>
      </c>
      <c r="D57155" s="2" t="s">
        <v>467</v>
      </c>
      <c r="E57155" s="2"/>
      <c r="F57155" s="2"/>
      <c r="G57155" s="2"/>
      <c r="H57155" s="2"/>
    </row>
    <row r="57156" spans="2:8">
      <c r="B57156" s="2" t="s">
        <v>57605</v>
      </c>
      <c r="C57156" s="2">
        <v>31</v>
      </c>
      <c r="D57156" s="2" t="s">
        <v>467</v>
      </c>
      <c r="E57156" s="2"/>
      <c r="F57156" s="2"/>
      <c r="G57156" s="2"/>
      <c r="H57156" s="2"/>
    </row>
    <row r="57157" spans="2:8">
      <c r="B57157" s="2" t="s">
        <v>57606</v>
      </c>
      <c r="C57157" s="2">
        <v>31</v>
      </c>
      <c r="D57157" s="2" t="s">
        <v>467</v>
      </c>
      <c r="E57157" s="2"/>
      <c r="F57157" s="2"/>
      <c r="G57157" s="2"/>
      <c r="H57157" s="2"/>
    </row>
    <row r="57158" spans="2:8">
      <c r="B57158" s="2" t="s">
        <v>57607</v>
      </c>
      <c r="C57158" s="2">
        <v>30</v>
      </c>
      <c r="D57158" s="2" t="s">
        <v>467</v>
      </c>
      <c r="E57158" s="2"/>
      <c r="F57158" s="2"/>
      <c r="G57158" s="2"/>
      <c r="H57158" s="2"/>
    </row>
    <row r="57159" spans="2:8">
      <c r="B57159" s="2" t="s">
        <v>57608</v>
      </c>
      <c r="C57159" s="2">
        <v>31</v>
      </c>
      <c r="D57159" s="2" t="s">
        <v>467</v>
      </c>
      <c r="E57159" s="2"/>
      <c r="F57159" s="2"/>
      <c r="G57159" s="2"/>
      <c r="H57159" s="2"/>
    </row>
    <row r="57160" spans="2:8">
      <c r="B57160" s="2" t="s">
        <v>57609</v>
      </c>
      <c r="C57160" s="2">
        <v>32</v>
      </c>
      <c r="D57160" s="2" t="s">
        <v>467</v>
      </c>
      <c r="E57160" s="2"/>
      <c r="F57160" s="2"/>
      <c r="G57160" s="2"/>
      <c r="H57160" s="2"/>
    </row>
    <row r="57161" spans="2:8">
      <c r="B57161" s="2" t="s">
        <v>57610</v>
      </c>
      <c r="C57161" s="2">
        <v>31</v>
      </c>
      <c r="D57161" s="2" t="s">
        <v>467</v>
      </c>
      <c r="E57161" s="2"/>
      <c r="F57161" s="2"/>
      <c r="G57161" s="2"/>
      <c r="H57161" s="2"/>
    </row>
    <row r="57162" spans="2:8">
      <c r="B57162" s="2" t="s">
        <v>57611</v>
      </c>
      <c r="C57162" s="2">
        <v>9</v>
      </c>
      <c r="D57162" s="2" t="s">
        <v>467</v>
      </c>
      <c r="E57162" s="2"/>
      <c r="F57162" s="2"/>
      <c r="G57162" s="2"/>
      <c r="H57162" s="2"/>
    </row>
    <row r="57163" spans="2:8">
      <c r="B57163" s="2" t="s">
        <v>57612</v>
      </c>
      <c r="C57163" s="2">
        <v>18</v>
      </c>
      <c r="D57163" s="2" t="s">
        <v>467</v>
      </c>
      <c r="E57163" s="2"/>
      <c r="F57163" s="2"/>
      <c r="G57163" s="2"/>
      <c r="H57163" s="2"/>
    </row>
    <row r="57164" spans="2:8">
      <c r="B57164" s="2" t="s">
        <v>57613</v>
      </c>
      <c r="C57164" s="2">
        <v>25</v>
      </c>
      <c r="D57164" s="2" t="s">
        <v>467</v>
      </c>
      <c r="E57164" s="2"/>
      <c r="F57164" s="2"/>
      <c r="G57164" s="2"/>
      <c r="H57164" s="2"/>
    </row>
    <row r="57165" spans="2:8">
      <c r="B57165" s="2" t="s">
        <v>57614</v>
      </c>
      <c r="C57165" s="2">
        <v>27</v>
      </c>
      <c r="D57165" s="2" t="s">
        <v>467</v>
      </c>
      <c r="E57165" s="2"/>
      <c r="F57165" s="2"/>
      <c r="G57165" s="2"/>
      <c r="H57165" s="2"/>
    </row>
    <row r="57166" spans="2:8">
      <c r="B57166" s="2" t="s">
        <v>57615</v>
      </c>
      <c r="C57166" s="2">
        <v>30</v>
      </c>
      <c r="D57166" s="2" t="s">
        <v>467</v>
      </c>
      <c r="E57166" s="2"/>
      <c r="F57166" s="2"/>
      <c r="G57166" s="2"/>
      <c r="H57166" s="2"/>
    </row>
    <row r="57167" spans="2:8">
      <c r="B57167" s="2" t="s">
        <v>57616</v>
      </c>
      <c r="C57167" s="2">
        <v>31</v>
      </c>
      <c r="D57167" s="2" t="s">
        <v>467</v>
      </c>
      <c r="E57167" s="2"/>
      <c r="F57167" s="2"/>
      <c r="G57167" s="2"/>
      <c r="H57167" s="2"/>
    </row>
    <row r="57168" spans="2:8">
      <c r="B57168" s="2" t="s">
        <v>57617</v>
      </c>
      <c r="C57168" s="2">
        <v>9</v>
      </c>
      <c r="D57168" s="2" t="s">
        <v>467</v>
      </c>
      <c r="E57168" s="2"/>
      <c r="F57168" s="2"/>
      <c r="G57168" s="2"/>
      <c r="H57168" s="2"/>
    </row>
    <row r="57169" spans="2:8">
      <c r="B57169" s="2" t="s">
        <v>57618</v>
      </c>
      <c r="C57169" s="2">
        <v>14</v>
      </c>
      <c r="D57169" s="2" t="s">
        <v>467</v>
      </c>
      <c r="E57169" s="2"/>
      <c r="F57169" s="2"/>
      <c r="G57169" s="2"/>
      <c r="H57169" s="2"/>
    </row>
    <row r="57170" spans="2:8">
      <c r="B57170" s="2" t="s">
        <v>57619</v>
      </c>
      <c r="C57170" s="2">
        <v>12</v>
      </c>
      <c r="D57170" s="2" t="s">
        <v>467</v>
      </c>
      <c r="E57170" s="2"/>
      <c r="F57170" s="2"/>
      <c r="G57170" s="2"/>
      <c r="H57170" s="2"/>
    </row>
    <row r="57171" spans="2:8">
      <c r="B57171" s="2" t="s">
        <v>57620</v>
      </c>
      <c r="C57171" s="2">
        <v>13</v>
      </c>
      <c r="D57171" s="2" t="s">
        <v>467</v>
      </c>
      <c r="E57171" s="2"/>
      <c r="F57171" s="2"/>
      <c r="G57171" s="2"/>
      <c r="H57171" s="2"/>
    </row>
    <row r="57172" spans="2:8">
      <c r="B57172" s="2" t="s">
        <v>57621</v>
      </c>
      <c r="C57172" s="2">
        <v>29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31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30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18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21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30</v>
      </c>
      <c r="D57178" s="2" t="s">
        <v>467</v>
      </c>
      <c r="E57178" s="2"/>
      <c r="F57178" s="2"/>
      <c r="G57178" s="2"/>
      <c r="H57178" s="2"/>
    </row>
    <row r="57179" spans="2:8">
      <c r="B57179" s="2" t="s">
        <v>57628</v>
      </c>
      <c r="C57179" s="2">
        <v>30</v>
      </c>
      <c r="D57179" s="2" t="s">
        <v>467</v>
      </c>
      <c r="E57179" s="2"/>
      <c r="F57179" s="2"/>
      <c r="G57179" s="2"/>
      <c r="H57179" s="2"/>
    </row>
    <row r="57180" spans="2:8">
      <c r="B57180" s="2" t="s">
        <v>57629</v>
      </c>
      <c r="C57180" s="2">
        <v>29</v>
      </c>
      <c r="D57180" s="2" t="s">
        <v>467</v>
      </c>
      <c r="E57180" s="2"/>
      <c r="F57180" s="2"/>
      <c r="G57180" s="2"/>
      <c r="H57180" s="2"/>
    </row>
    <row r="57181" spans="2:8">
      <c r="B57181" s="2" t="s">
        <v>57630</v>
      </c>
      <c r="C57181" s="2">
        <v>24</v>
      </c>
      <c r="D57181" s="2" t="s">
        <v>467</v>
      </c>
      <c r="E57181" s="2"/>
      <c r="F57181" s="2"/>
      <c r="G57181" s="2"/>
      <c r="H57181" s="2"/>
    </row>
    <row r="57182" spans="2:8">
      <c r="B57182" s="2" t="s">
        <v>57631</v>
      </c>
      <c r="C57182" s="2">
        <v>16</v>
      </c>
      <c r="D57182" s="2" t="s">
        <v>467</v>
      </c>
      <c r="E57182" s="2"/>
      <c r="F57182" s="2"/>
      <c r="G57182" s="2"/>
      <c r="H57182" s="2"/>
    </row>
    <row r="57183" spans="2:8">
      <c r="B57183" s="2" t="s">
        <v>57632</v>
      </c>
      <c r="C57183" s="2">
        <v>18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19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16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15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15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17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18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25</v>
      </c>
      <c r="D57190" s="2" t="s">
        <v>467</v>
      </c>
      <c r="E57190" s="2"/>
      <c r="F57190" s="2"/>
      <c r="G57190" s="2"/>
      <c r="H57190" s="2"/>
    </row>
    <row r="57191" spans="2:8">
      <c r="B57191" s="2" t="s">
        <v>57640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27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26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25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24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27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25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24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30</v>
      </c>
      <c r="D57200" s="2" t="s">
        <v>467</v>
      </c>
      <c r="E57200" s="2"/>
      <c r="F57200" s="2"/>
      <c r="G57200" s="2"/>
      <c r="H57200" s="2"/>
    </row>
    <row r="57201" spans="2:8">
      <c r="B57201" s="2" t="s">
        <v>57650</v>
      </c>
      <c r="C57201" s="2">
        <v>31</v>
      </c>
      <c r="D57201" s="2" t="s">
        <v>467</v>
      </c>
      <c r="E57201" s="2"/>
      <c r="F57201" s="2"/>
      <c r="G57201" s="2"/>
      <c r="H57201" s="2"/>
    </row>
    <row r="57202" spans="2:8">
      <c r="B57202" s="2" t="s">
        <v>57651</v>
      </c>
      <c r="C57202" s="2">
        <v>30</v>
      </c>
      <c r="D57202" s="2" t="s">
        <v>467</v>
      </c>
      <c r="E57202" s="2"/>
      <c r="F57202" s="2"/>
      <c r="G57202" s="2"/>
      <c r="H57202" s="2"/>
    </row>
    <row r="57203" spans="2:8">
      <c r="B57203" s="2" t="s">
        <v>57652</v>
      </c>
      <c r="C57203" s="2">
        <v>30</v>
      </c>
      <c r="D57203" s="2" t="s">
        <v>467</v>
      </c>
      <c r="E57203" s="2"/>
      <c r="F57203" s="2"/>
      <c r="G57203" s="2"/>
      <c r="H57203" s="2"/>
    </row>
    <row r="57204" spans="2:8">
      <c r="B57204" s="2" t="s">
        <v>57653</v>
      </c>
      <c r="C57204" s="2">
        <v>29</v>
      </c>
      <c r="D57204" s="2" t="s">
        <v>467</v>
      </c>
      <c r="E57204" s="2"/>
      <c r="F57204" s="2"/>
      <c r="G57204" s="2"/>
      <c r="H57204" s="2"/>
    </row>
    <row r="57205" spans="2:8">
      <c r="B57205" s="2" t="s">
        <v>57654</v>
      </c>
      <c r="C57205" s="2">
        <v>43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46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45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19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18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19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19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18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16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11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26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26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26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27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25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21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21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20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18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14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11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10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27</v>
      </c>
      <c r="D57231" s="2" t="s">
        <v>467</v>
      </c>
      <c r="E57231" s="2"/>
      <c r="F57231" s="2"/>
      <c r="G57231" s="2"/>
      <c r="H57231" s="2"/>
    </row>
    <row r="57232" spans="2:8">
      <c r="B57232" s="2" t="s">
        <v>57681</v>
      </c>
      <c r="C57232" s="2">
        <v>29</v>
      </c>
      <c r="D57232" s="2" t="s">
        <v>467</v>
      </c>
      <c r="E57232" s="2"/>
      <c r="F57232" s="2"/>
      <c r="G57232" s="2"/>
      <c r="H57232" s="2"/>
    </row>
    <row r="57233" spans="2:8">
      <c r="B57233" s="2" t="s">
        <v>57682</v>
      </c>
      <c r="C57233" s="2">
        <v>29</v>
      </c>
      <c r="D57233" s="2" t="s">
        <v>467</v>
      </c>
      <c r="E57233" s="2"/>
      <c r="F57233" s="2"/>
      <c r="G57233" s="2"/>
      <c r="H57233" s="2"/>
    </row>
    <row r="57234" spans="2:8">
      <c r="B57234" s="2" t="s">
        <v>57683</v>
      </c>
      <c r="C57234" s="2">
        <v>30</v>
      </c>
      <c r="D57234" s="2" t="s">
        <v>467</v>
      </c>
      <c r="E57234" s="2"/>
      <c r="F57234" s="2"/>
      <c r="G57234" s="2"/>
      <c r="H57234" s="2"/>
    </row>
    <row r="57235" spans="2:8">
      <c r="B57235" s="2" t="s">
        <v>57684</v>
      </c>
      <c r="C57235" s="2">
        <v>28</v>
      </c>
      <c r="D57235" s="2" t="s">
        <v>467</v>
      </c>
      <c r="E57235" s="2"/>
      <c r="F57235" s="2"/>
      <c r="G57235" s="2"/>
      <c r="H57235" s="2"/>
    </row>
    <row r="57236" spans="2:8">
      <c r="B57236" s="2" t="s">
        <v>57685</v>
      </c>
      <c r="C57236" s="2">
        <v>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27</v>
      </c>
      <c r="D57237" s="2" t="s">
        <v>467</v>
      </c>
      <c r="E57237" s="2"/>
      <c r="F57237" s="2"/>
      <c r="G57237" s="2"/>
      <c r="H57237" s="2"/>
    </row>
    <row r="57238" spans="2:8">
      <c r="B57238" s="2" t="s">
        <v>57687</v>
      </c>
      <c r="C57238" s="2">
        <v>9</v>
      </c>
      <c r="D57238" s="2" t="s">
        <v>467</v>
      </c>
      <c r="E57238" s="2"/>
      <c r="F57238" s="2"/>
      <c r="G57238" s="2"/>
      <c r="H57238" s="2"/>
    </row>
    <row r="57239" spans="2:8">
      <c r="B57239" s="2" t="s">
        <v>57688</v>
      </c>
      <c r="C57239" s="2">
        <v>13</v>
      </c>
      <c r="D57239" s="2" t="s">
        <v>467</v>
      </c>
      <c r="E57239" s="2"/>
      <c r="F57239" s="2"/>
      <c r="G57239" s="2"/>
      <c r="H57239" s="2"/>
    </row>
    <row r="57240" spans="2:8">
      <c r="B57240" s="2" t="s">
        <v>57689</v>
      </c>
      <c r="C57240" s="2">
        <v>16</v>
      </c>
      <c r="D57240" s="2" t="s">
        <v>467</v>
      </c>
      <c r="E57240" s="2"/>
      <c r="F57240" s="2"/>
      <c r="G57240" s="2"/>
      <c r="H57240" s="2"/>
    </row>
    <row r="57241" spans="2:8">
      <c r="B57241" s="2" t="s">
        <v>57690</v>
      </c>
      <c r="C57241" s="2">
        <v>16</v>
      </c>
      <c r="D57241" s="2" t="s">
        <v>467</v>
      </c>
      <c r="E57241" s="2"/>
      <c r="F57241" s="2"/>
      <c r="G57241" s="2"/>
      <c r="H57241" s="2"/>
    </row>
    <row r="57242" spans="2:8">
      <c r="B57242" s="2" t="s">
        <v>57691</v>
      </c>
      <c r="C57242" s="2">
        <v>18</v>
      </c>
      <c r="D57242" s="2" t="s">
        <v>467</v>
      </c>
      <c r="E57242" s="2"/>
      <c r="F57242" s="2"/>
      <c r="G57242" s="2"/>
      <c r="H57242" s="2"/>
    </row>
    <row r="57243" spans="2:8">
      <c r="B57243" s="2" t="s">
        <v>57692</v>
      </c>
      <c r="C57243" s="2">
        <v>19</v>
      </c>
      <c r="D57243" s="2" t="s">
        <v>467</v>
      </c>
      <c r="E57243" s="2"/>
      <c r="F57243" s="2"/>
      <c r="G57243" s="2"/>
      <c r="H57243" s="2"/>
    </row>
    <row r="57244" spans="2:8">
      <c r="B57244" s="2" t="s">
        <v>57693</v>
      </c>
      <c r="C57244" s="2">
        <v>18</v>
      </c>
      <c r="D57244" s="2" t="s">
        <v>467</v>
      </c>
      <c r="E57244" s="2"/>
      <c r="F57244" s="2"/>
      <c r="G57244" s="2"/>
      <c r="H57244" s="2"/>
    </row>
    <row r="57245" spans="2:8">
      <c r="B57245" s="2" t="s">
        <v>57694</v>
      </c>
      <c r="C57245" s="2">
        <v>16</v>
      </c>
      <c r="D57245" s="2" t="s">
        <v>467</v>
      </c>
      <c r="E57245" s="2"/>
      <c r="F57245" s="2"/>
      <c r="G57245" s="2"/>
      <c r="H57245" s="2"/>
    </row>
    <row r="57246" spans="2:8">
      <c r="B57246" s="2" t="s">
        <v>57695</v>
      </c>
      <c r="C57246" s="2">
        <v>13</v>
      </c>
      <c r="D57246" s="2" t="s">
        <v>467</v>
      </c>
      <c r="E57246" s="2"/>
      <c r="F57246" s="2"/>
      <c r="G57246" s="2"/>
      <c r="H57246" s="2"/>
    </row>
    <row r="57247" spans="2:8">
      <c r="B57247" s="2" t="s">
        <v>57696</v>
      </c>
      <c r="C57247" s="2">
        <v>23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24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26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26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26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26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37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35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33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32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28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28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27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25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31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30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30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30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28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28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28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25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18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19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21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16</v>
      </c>
      <c r="D57276" s="2" t="s">
        <v>467</v>
      </c>
      <c r="E57276" s="2"/>
      <c r="F57276" s="2"/>
      <c r="G57276" s="2"/>
      <c r="H57276" s="2"/>
    </row>
    <row r="57277" spans="2:8">
      <c r="B57277" s="2" t="s">
        <v>57726</v>
      </c>
      <c r="C57277" s="2">
        <v>20</v>
      </c>
      <c r="D57277" s="2" t="s">
        <v>467</v>
      </c>
      <c r="E57277" s="2"/>
      <c r="F57277" s="2"/>
      <c r="G57277" s="2"/>
      <c r="H57277" s="2"/>
    </row>
    <row r="57278" spans="2:8">
      <c r="B57278" s="2" t="s">
        <v>57727</v>
      </c>
      <c r="C57278" s="2">
        <v>21</v>
      </c>
      <c r="D57278" s="2" t="s">
        <v>467</v>
      </c>
      <c r="E57278" s="2"/>
      <c r="F57278" s="2"/>
      <c r="G57278" s="2"/>
      <c r="H57278" s="2"/>
    </row>
    <row r="57279" spans="2:8">
      <c r="B57279" s="2" t="s">
        <v>57728</v>
      </c>
      <c r="C57279" s="2">
        <v>21</v>
      </c>
      <c r="D57279" s="2" t="s">
        <v>467</v>
      </c>
      <c r="E57279" s="2"/>
      <c r="F57279" s="2"/>
      <c r="G57279" s="2"/>
      <c r="H57279" s="2"/>
    </row>
    <row r="57280" spans="2:8">
      <c r="B57280" s="2" t="s">
        <v>57729</v>
      </c>
      <c r="C57280" s="2">
        <v>21</v>
      </c>
      <c r="D57280" s="2" t="s">
        <v>467</v>
      </c>
      <c r="E57280" s="2"/>
      <c r="F57280" s="2"/>
      <c r="G57280" s="2"/>
      <c r="H57280" s="2"/>
    </row>
    <row r="57281" spans="2:8">
      <c r="B57281" s="2" t="s">
        <v>57730</v>
      </c>
      <c r="C57281" s="2">
        <v>19</v>
      </c>
      <c r="D57281" s="2" t="s">
        <v>467</v>
      </c>
      <c r="E57281" s="2"/>
      <c r="F57281" s="2"/>
      <c r="G57281" s="2"/>
      <c r="H57281" s="2"/>
    </row>
    <row r="57282" spans="2:8">
      <c r="B57282" s="2" t="s">
        <v>57731</v>
      </c>
      <c r="C57282" s="2">
        <v>19</v>
      </c>
      <c r="D57282" s="2" t="s">
        <v>467</v>
      </c>
      <c r="E57282" s="2"/>
      <c r="F57282" s="2"/>
      <c r="G57282" s="2"/>
      <c r="H57282" s="2"/>
    </row>
    <row r="57283" spans="2:8">
      <c r="B57283" s="2" t="s">
        <v>57732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28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27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35</v>
      </c>
      <c r="D57289" s="2" t="s">
        <v>467</v>
      </c>
      <c r="E57289" s="2"/>
      <c r="F57289" s="2"/>
      <c r="G57289" s="2"/>
      <c r="H57289" s="2"/>
    </row>
    <row r="57290" spans="2:8">
      <c r="B57290" s="2" t="s">
        <v>57739</v>
      </c>
      <c r="C57290" s="2">
        <v>37</v>
      </c>
      <c r="D57290" s="2" t="s">
        <v>467</v>
      </c>
      <c r="E57290" s="2"/>
      <c r="F57290" s="2"/>
      <c r="G57290" s="2"/>
      <c r="H57290" s="2"/>
    </row>
    <row r="57291" spans="2:8">
      <c r="B57291" s="2" t="s">
        <v>57740</v>
      </c>
      <c r="C57291" s="2">
        <v>34</v>
      </c>
      <c r="D57291" s="2" t="s">
        <v>467</v>
      </c>
      <c r="E57291" s="2"/>
      <c r="F57291" s="2"/>
      <c r="G57291" s="2"/>
      <c r="H57291" s="2"/>
    </row>
    <row r="57292" spans="2:8">
      <c r="B57292" s="2" t="s">
        <v>57741</v>
      </c>
      <c r="C57292" s="2">
        <v>35</v>
      </c>
      <c r="D57292" s="2" t="s">
        <v>467</v>
      </c>
      <c r="E57292" s="2"/>
      <c r="F57292" s="2"/>
      <c r="G57292" s="2"/>
      <c r="H57292" s="2"/>
    </row>
    <row r="57293" spans="2:8">
      <c r="B57293" s="2" t="s">
        <v>57742</v>
      </c>
      <c r="C57293" s="2">
        <v>34</v>
      </c>
      <c r="D57293" s="2" t="s">
        <v>467</v>
      </c>
      <c r="E57293" s="2"/>
      <c r="F57293" s="2"/>
      <c r="G57293" s="2"/>
      <c r="H57293" s="2"/>
    </row>
    <row r="57294" spans="2:8">
      <c r="B57294" s="2" t="s">
        <v>57743</v>
      </c>
      <c r="C57294" s="2">
        <v>32</v>
      </c>
      <c r="D57294" s="2" t="s">
        <v>467</v>
      </c>
      <c r="E57294" s="2"/>
      <c r="F57294" s="2"/>
      <c r="G57294" s="2"/>
      <c r="H57294" s="2"/>
    </row>
    <row r="57295" spans="2:8">
      <c r="B57295" s="2" t="s">
        <v>57744</v>
      </c>
      <c r="C57295" s="2">
        <v>31</v>
      </c>
      <c r="D57295" s="2" t="s">
        <v>467</v>
      </c>
      <c r="E57295" s="2"/>
      <c r="F57295" s="2"/>
      <c r="G57295" s="2"/>
      <c r="H57295" s="2"/>
    </row>
    <row r="57296" spans="2:8">
      <c r="B57296" s="2" t="s">
        <v>57745</v>
      </c>
      <c r="C57296" s="2">
        <v>25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24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23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23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22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28</v>
      </c>
      <c r="D57303" s="2" t="s">
        <v>467</v>
      </c>
      <c r="E57303" s="2"/>
      <c r="F57303" s="2"/>
      <c r="G57303" s="2"/>
      <c r="H57303" s="2"/>
    </row>
    <row r="57304" spans="2:8">
      <c r="B57304" s="2" t="s">
        <v>57753</v>
      </c>
      <c r="C57304" s="2">
        <v>30</v>
      </c>
      <c r="D57304" s="2" t="s">
        <v>467</v>
      </c>
      <c r="E57304" s="2"/>
      <c r="F57304" s="2"/>
      <c r="G57304" s="2"/>
      <c r="H57304" s="2"/>
    </row>
    <row r="57305" spans="2:8">
      <c r="B57305" s="2" t="s">
        <v>57754</v>
      </c>
      <c r="C57305" s="2">
        <v>31</v>
      </c>
      <c r="D57305" s="2" t="s">
        <v>467</v>
      </c>
      <c r="E57305" s="2"/>
      <c r="F57305" s="2"/>
      <c r="G57305" s="2"/>
      <c r="H57305" s="2"/>
    </row>
    <row r="57306" spans="2:8">
      <c r="B57306" s="2" t="s">
        <v>57755</v>
      </c>
      <c r="C57306" s="2">
        <v>32</v>
      </c>
      <c r="D57306" s="2" t="s">
        <v>467</v>
      </c>
      <c r="E57306" s="2"/>
      <c r="F57306" s="2"/>
      <c r="G57306" s="2"/>
      <c r="H57306" s="2"/>
    </row>
    <row r="57307" spans="2:8">
      <c r="B57307" s="2" t="s">
        <v>57756</v>
      </c>
      <c r="C57307" s="2">
        <v>31</v>
      </c>
      <c r="D57307" s="2" t="s">
        <v>467</v>
      </c>
      <c r="E57307" s="2"/>
      <c r="F57307" s="2"/>
      <c r="G57307" s="2"/>
      <c r="H57307" s="2"/>
    </row>
    <row r="57308" spans="2:8">
      <c r="B57308" s="2" t="s">
        <v>57757</v>
      </c>
      <c r="C57308" s="2">
        <v>44</v>
      </c>
      <c r="D57308" s="2" t="s">
        <v>467</v>
      </c>
      <c r="E57308" s="2"/>
      <c r="F57308" s="2"/>
      <c r="G57308" s="2"/>
      <c r="H57308" s="2"/>
    </row>
    <row r="57309" spans="2:8">
      <c r="B57309" s="2" t="s">
        <v>57758</v>
      </c>
      <c r="C57309" s="2">
        <v>43</v>
      </c>
      <c r="D57309" s="2" t="s">
        <v>467</v>
      </c>
      <c r="E57309" s="2"/>
      <c r="F57309" s="2"/>
      <c r="G57309" s="2"/>
      <c r="H57309" s="2"/>
    </row>
    <row r="57310" spans="2:8">
      <c r="B57310" s="2" t="s">
        <v>57759</v>
      </c>
      <c r="C57310" s="2">
        <v>42</v>
      </c>
      <c r="D57310" s="2" t="s">
        <v>467</v>
      </c>
      <c r="E57310" s="2"/>
      <c r="F57310" s="2"/>
      <c r="G57310" s="2"/>
      <c r="H57310" s="2"/>
    </row>
    <row r="57311" spans="2:8">
      <c r="B57311" s="2" t="s">
        <v>57760</v>
      </c>
      <c r="C57311" s="2">
        <v>40</v>
      </c>
      <c r="D57311" s="2" t="s">
        <v>467</v>
      </c>
      <c r="E57311" s="2"/>
      <c r="F57311" s="2"/>
      <c r="G57311" s="2"/>
      <c r="H57311" s="2"/>
    </row>
    <row r="57312" spans="2:8">
      <c r="B57312" s="2" t="s">
        <v>57761</v>
      </c>
      <c r="C57312" s="2">
        <v>34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34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34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33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32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21</v>
      </c>
      <c r="D57317" s="2" t="s">
        <v>467</v>
      </c>
      <c r="E57317" s="2"/>
      <c r="F57317" s="2"/>
      <c r="G57317" s="2"/>
      <c r="H57317" s="2"/>
    </row>
    <row r="57318" spans="2:8">
      <c r="B57318" s="2" t="s">
        <v>57767</v>
      </c>
      <c r="C57318" s="2">
        <v>29</v>
      </c>
      <c r="D57318" s="2" t="s">
        <v>467</v>
      </c>
      <c r="E57318" s="2"/>
      <c r="F57318" s="2"/>
      <c r="G57318" s="2"/>
      <c r="H57318" s="2"/>
    </row>
    <row r="57319" spans="2:8">
      <c r="B57319" s="2" t="s">
        <v>57768</v>
      </c>
      <c r="C57319" s="2">
        <v>29</v>
      </c>
      <c r="D57319" s="2" t="s">
        <v>467</v>
      </c>
      <c r="E57319" s="2"/>
      <c r="F57319" s="2"/>
      <c r="G57319" s="2"/>
      <c r="H57319" s="2"/>
    </row>
    <row r="57320" spans="2:8">
      <c r="B57320" s="2" t="s">
        <v>57769</v>
      </c>
      <c r="C57320" s="2">
        <v>29</v>
      </c>
      <c r="D57320" s="2" t="s">
        <v>467</v>
      </c>
      <c r="E57320" s="2"/>
      <c r="F57320" s="2"/>
      <c r="G57320" s="2"/>
      <c r="H57320" s="2"/>
    </row>
    <row r="57321" spans="2:8">
      <c r="B57321" s="2" t="s">
        <v>57770</v>
      </c>
      <c r="C57321" s="2">
        <v>30</v>
      </c>
      <c r="D57321" s="2" t="s">
        <v>467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467</v>
      </c>
      <c r="E57322" s="2"/>
      <c r="F57322" s="2"/>
      <c r="G57322" s="2"/>
      <c r="H57322" s="2"/>
    </row>
    <row r="57323" spans="2:8">
      <c r="B57323" s="2" t="s">
        <v>57772</v>
      </c>
      <c r="C57323" s="2">
        <v>20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27</v>
      </c>
      <c r="D57324" s="2" t="s">
        <v>467</v>
      </c>
      <c r="E57324" s="2"/>
      <c r="F57324" s="2"/>
      <c r="G57324" s="2"/>
      <c r="H57324" s="2"/>
    </row>
    <row r="57325" spans="2:8">
      <c r="B57325" s="2" t="s">
        <v>57774</v>
      </c>
      <c r="C57325" s="2">
        <v>26</v>
      </c>
      <c r="D57325" s="2" t="s">
        <v>467</v>
      </c>
      <c r="E57325" s="2"/>
      <c r="F57325" s="2"/>
      <c r="G57325" s="2"/>
      <c r="H57325" s="2"/>
    </row>
    <row r="57326" spans="2:8">
      <c r="B57326" s="2" t="s">
        <v>57775</v>
      </c>
      <c r="C57326" s="2">
        <v>25</v>
      </c>
      <c r="D57326" s="2" t="s">
        <v>467</v>
      </c>
      <c r="E57326" s="2"/>
      <c r="F57326" s="2"/>
      <c r="G57326" s="2"/>
      <c r="H57326" s="2"/>
    </row>
    <row r="57327" spans="2:8">
      <c r="B57327" s="2" t="s">
        <v>57776</v>
      </c>
      <c r="C57327" s="2">
        <v>26</v>
      </c>
      <c r="D57327" s="2" t="s">
        <v>467</v>
      </c>
      <c r="E57327" s="2"/>
      <c r="F57327" s="2"/>
      <c r="G57327" s="2"/>
      <c r="H57327" s="2"/>
    </row>
    <row r="57328" spans="2:8">
      <c r="B57328" s="2" t="s">
        <v>57777</v>
      </c>
      <c r="C57328" s="2">
        <v>25</v>
      </c>
      <c r="D57328" s="2" t="s">
        <v>467</v>
      </c>
      <c r="E57328" s="2"/>
      <c r="F57328" s="2"/>
      <c r="G57328" s="2"/>
      <c r="H57328" s="2"/>
    </row>
    <row r="57329" spans="2:8">
      <c r="B57329" s="2" t="s">
        <v>57778</v>
      </c>
      <c r="C57329" s="2">
        <v>23</v>
      </c>
      <c r="D57329" s="2" t="s">
        <v>467</v>
      </c>
      <c r="E57329" s="2"/>
      <c r="F57329" s="2"/>
      <c r="G57329" s="2"/>
      <c r="H57329" s="2"/>
    </row>
    <row r="57330" spans="2:8">
      <c r="B57330" s="2" t="s">
        <v>57779</v>
      </c>
      <c r="C57330" s="2">
        <v>23</v>
      </c>
      <c r="D57330" s="2" t="s">
        <v>467</v>
      </c>
      <c r="E57330" s="2"/>
      <c r="F57330" s="2"/>
      <c r="G57330" s="2"/>
      <c r="H57330" s="2"/>
    </row>
    <row r="57331" spans="2:8">
      <c r="B57331" s="2" t="s">
        <v>57780</v>
      </c>
      <c r="C57331" s="2">
        <v>22</v>
      </c>
      <c r="D57331" s="2" t="s">
        <v>467</v>
      </c>
      <c r="E57331" s="2"/>
      <c r="F57331" s="2"/>
      <c r="G57331" s="2"/>
      <c r="H57331" s="2"/>
    </row>
    <row r="57332" spans="2:8">
      <c r="B57332" s="2" t="s">
        <v>57781</v>
      </c>
      <c r="C57332" s="2">
        <v>17</v>
      </c>
      <c r="D57332" s="2" t="s">
        <v>467</v>
      </c>
      <c r="E57332" s="2"/>
      <c r="F57332" s="2"/>
      <c r="G57332" s="2"/>
      <c r="H57332" s="2"/>
    </row>
    <row r="57333" spans="2:8">
      <c r="B57333" s="2" t="s">
        <v>57782</v>
      </c>
      <c r="C57333" s="2">
        <v>31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31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33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32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30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34</v>
      </c>
      <c r="D57338" s="2" t="s">
        <v>467</v>
      </c>
      <c r="E57338" s="2"/>
      <c r="F57338" s="2"/>
      <c r="G57338" s="2"/>
      <c r="H57338" s="2"/>
    </row>
    <row r="57339" spans="2:8">
      <c r="B57339" s="2" t="s">
        <v>57788</v>
      </c>
      <c r="C57339" s="2">
        <v>39</v>
      </c>
      <c r="D57339" s="2" t="s">
        <v>467</v>
      </c>
      <c r="E57339" s="2"/>
      <c r="F57339" s="2"/>
      <c r="G57339" s="2"/>
      <c r="H57339" s="2"/>
    </row>
    <row r="57340" spans="2:8">
      <c r="B57340" s="2" t="s">
        <v>57789</v>
      </c>
      <c r="C57340" s="2">
        <v>40</v>
      </c>
      <c r="D57340" s="2" t="s">
        <v>467</v>
      </c>
      <c r="E57340" s="2"/>
      <c r="F57340" s="2"/>
      <c r="G57340" s="2"/>
      <c r="H57340" s="2"/>
    </row>
    <row r="57341" spans="2:8">
      <c r="B57341" s="2" t="s">
        <v>57790</v>
      </c>
      <c r="C57341" s="2">
        <v>37</v>
      </c>
      <c r="D57341" s="2" t="s">
        <v>467</v>
      </c>
      <c r="E57341" s="2"/>
      <c r="F57341" s="2"/>
      <c r="G57341" s="2"/>
      <c r="H57341" s="2"/>
    </row>
    <row r="57342" spans="2:8">
      <c r="B57342" s="2" t="s">
        <v>57791</v>
      </c>
      <c r="C57342" s="2">
        <v>25</v>
      </c>
      <c r="D57342" s="2" t="s">
        <v>467</v>
      </c>
      <c r="E57342" s="2"/>
      <c r="F57342" s="2"/>
      <c r="G57342" s="2"/>
      <c r="H57342" s="2"/>
    </row>
    <row r="57343" spans="2:8">
      <c r="B57343" s="2" t="s">
        <v>57792</v>
      </c>
      <c r="C57343" s="2">
        <v>25</v>
      </c>
      <c r="D57343" s="2" t="s">
        <v>467</v>
      </c>
      <c r="E57343" s="2"/>
      <c r="F57343" s="2"/>
      <c r="G57343" s="2"/>
      <c r="H57343" s="2"/>
    </row>
    <row r="57344" spans="2:8">
      <c r="B57344" s="2" t="s">
        <v>57793</v>
      </c>
      <c r="C57344" s="2">
        <v>25</v>
      </c>
      <c r="D57344" s="2" t="s">
        <v>467</v>
      </c>
      <c r="E57344" s="2"/>
      <c r="F57344" s="2"/>
      <c r="G57344" s="2"/>
      <c r="H57344" s="2"/>
    </row>
    <row r="57345" spans="2:8">
      <c r="B57345" s="2" t="s">
        <v>57794</v>
      </c>
      <c r="C57345" s="2">
        <v>23</v>
      </c>
      <c r="D57345" s="2" t="s">
        <v>467</v>
      </c>
      <c r="E57345" s="2"/>
      <c r="F57345" s="2"/>
      <c r="G57345" s="2"/>
      <c r="H57345" s="2"/>
    </row>
    <row r="57346" spans="2:8">
      <c r="B57346" s="2" t="s">
        <v>57795</v>
      </c>
      <c r="C57346" s="2">
        <v>24</v>
      </c>
      <c r="D57346" s="2" t="s">
        <v>467</v>
      </c>
      <c r="E57346" s="2"/>
      <c r="F57346" s="2"/>
      <c r="G57346" s="2"/>
      <c r="H57346" s="2"/>
    </row>
    <row r="57347" spans="2:8">
      <c r="B57347" s="2" t="s">
        <v>57796</v>
      </c>
      <c r="C57347" s="2">
        <v>22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30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32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33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31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26</v>
      </c>
      <c r="D57352" s="2" t="s">
        <v>467</v>
      </c>
      <c r="E57352" s="2"/>
      <c r="F57352" s="2"/>
      <c r="G57352" s="2"/>
      <c r="H57352" s="2"/>
    </row>
    <row r="57353" spans="2:8">
      <c r="B57353" s="2" t="s">
        <v>57802</v>
      </c>
      <c r="C57353" s="2">
        <v>27</v>
      </c>
      <c r="D57353" s="2" t="s">
        <v>467</v>
      </c>
      <c r="E57353" s="2"/>
      <c r="F57353" s="2"/>
      <c r="G57353" s="2"/>
      <c r="H57353" s="2"/>
    </row>
    <row r="57354" spans="2:8">
      <c r="B57354" s="2" t="s">
        <v>57803</v>
      </c>
      <c r="C57354" s="2">
        <v>27</v>
      </c>
      <c r="D57354" s="2" t="s">
        <v>467</v>
      </c>
      <c r="E57354" s="2"/>
      <c r="F57354" s="2"/>
      <c r="G57354" s="2"/>
      <c r="H57354" s="2"/>
    </row>
    <row r="57355" spans="2:8">
      <c r="B57355" s="2" t="s">
        <v>57804</v>
      </c>
      <c r="C57355" s="2">
        <v>26</v>
      </c>
      <c r="D57355" s="2" t="s">
        <v>467</v>
      </c>
      <c r="E57355" s="2"/>
      <c r="F57355" s="2"/>
      <c r="G57355" s="2"/>
      <c r="H57355" s="2"/>
    </row>
    <row r="57356" spans="2:8">
      <c r="B57356" s="2" t="s">
        <v>57805</v>
      </c>
      <c r="C57356" s="2">
        <v>25</v>
      </c>
      <c r="D57356" s="2" t="s">
        <v>467</v>
      </c>
      <c r="E57356" s="2"/>
      <c r="F57356" s="2"/>
      <c r="G57356" s="2"/>
      <c r="H57356" s="2"/>
    </row>
    <row r="57357" spans="2:8">
      <c r="B57357" s="2" t="s">
        <v>57806</v>
      </c>
      <c r="C57357" s="2">
        <v>23</v>
      </c>
      <c r="D57357" s="2" t="s">
        <v>467</v>
      </c>
      <c r="E57357" s="2"/>
      <c r="F57357" s="2"/>
      <c r="G57357" s="2"/>
      <c r="H57357" s="2"/>
    </row>
    <row r="57358" spans="2:8">
      <c r="B57358" s="2" t="s">
        <v>57807</v>
      </c>
      <c r="C57358" s="2">
        <v>23</v>
      </c>
      <c r="D57358" s="2" t="s">
        <v>467</v>
      </c>
      <c r="E57358" s="2"/>
      <c r="F57358" s="2"/>
      <c r="G57358" s="2"/>
      <c r="H57358" s="2"/>
    </row>
    <row r="57359" spans="2:8">
      <c r="B57359" s="2" t="s">
        <v>57808</v>
      </c>
      <c r="C57359" s="2">
        <v>24</v>
      </c>
      <c r="D57359" s="2" t="s">
        <v>467</v>
      </c>
      <c r="E57359" s="2"/>
      <c r="F57359" s="2"/>
      <c r="G57359" s="2"/>
      <c r="H57359" s="2"/>
    </row>
    <row r="57360" spans="2:8">
      <c r="B57360" s="2" t="s">
        <v>57809</v>
      </c>
      <c r="C57360" s="2">
        <v>25</v>
      </c>
      <c r="D57360" s="2" t="s">
        <v>467</v>
      </c>
      <c r="E57360" s="2"/>
      <c r="F57360" s="2"/>
      <c r="G57360" s="2"/>
      <c r="H57360" s="2"/>
    </row>
    <row r="57361" spans="2:8">
      <c r="B57361" s="2" t="s">
        <v>57810</v>
      </c>
      <c r="C57361" s="2">
        <v>26</v>
      </c>
      <c r="D57361" s="2" t="s">
        <v>467</v>
      </c>
      <c r="E57361" s="2"/>
      <c r="F57361" s="2"/>
      <c r="G57361" s="2"/>
      <c r="H57361" s="2"/>
    </row>
    <row r="57362" spans="2:8">
      <c r="B57362" s="2" t="s">
        <v>57811</v>
      </c>
      <c r="C57362" s="2">
        <v>26</v>
      </c>
      <c r="D57362" s="2" t="s">
        <v>467</v>
      </c>
      <c r="E57362" s="2"/>
      <c r="F57362" s="2"/>
      <c r="G57362" s="2"/>
      <c r="H57362" s="2"/>
    </row>
    <row r="57363" spans="2:8">
      <c r="B57363" s="2" t="s">
        <v>57812</v>
      </c>
      <c r="C57363" s="2">
        <v>26</v>
      </c>
      <c r="D57363" s="2" t="s">
        <v>467</v>
      </c>
      <c r="E57363" s="2"/>
      <c r="F57363" s="2"/>
      <c r="G57363" s="2"/>
      <c r="H57363" s="2"/>
    </row>
    <row r="57364" spans="2:8">
      <c r="B57364" s="2" t="s">
        <v>57813</v>
      </c>
      <c r="C57364" s="2">
        <v>25</v>
      </c>
      <c r="D57364" s="2" t="s">
        <v>467</v>
      </c>
      <c r="E57364" s="2"/>
      <c r="F57364" s="2"/>
      <c r="G57364" s="2"/>
      <c r="H57364" s="2"/>
    </row>
    <row r="57365" spans="2:8">
      <c r="B57365" s="2" t="s">
        <v>57814</v>
      </c>
      <c r="C57365" s="2">
        <v>36</v>
      </c>
      <c r="D57365" s="2" t="s">
        <v>467</v>
      </c>
      <c r="E57365" s="2"/>
      <c r="F57365" s="2"/>
      <c r="G57365" s="2"/>
      <c r="H57365" s="2"/>
    </row>
    <row r="57366" spans="2:8">
      <c r="B57366" s="2" t="s">
        <v>57815</v>
      </c>
      <c r="C57366" s="2">
        <v>36</v>
      </c>
      <c r="D57366" s="2" t="s">
        <v>467</v>
      </c>
      <c r="E57366" s="2"/>
      <c r="F57366" s="2"/>
      <c r="G57366" s="2"/>
      <c r="H57366" s="2"/>
    </row>
    <row r="57367" spans="2:8">
      <c r="B57367" s="2" t="s">
        <v>57816</v>
      </c>
      <c r="C57367" s="2">
        <v>36</v>
      </c>
      <c r="D57367" s="2" t="s">
        <v>467</v>
      </c>
      <c r="E57367" s="2"/>
      <c r="F57367" s="2"/>
      <c r="G57367" s="2"/>
      <c r="H57367" s="2"/>
    </row>
    <row r="57368" spans="2:8">
      <c r="B57368" s="2" t="s">
        <v>57817</v>
      </c>
      <c r="C57368" s="2">
        <v>32</v>
      </c>
      <c r="D57368" s="2" t="s">
        <v>467</v>
      </c>
      <c r="E57368" s="2"/>
      <c r="F57368" s="2"/>
      <c r="G57368" s="2"/>
      <c r="H57368" s="2"/>
    </row>
    <row r="57369" spans="2:8">
      <c r="B57369" s="2" t="s">
        <v>57818</v>
      </c>
      <c r="C57369" s="2">
        <v>32</v>
      </c>
      <c r="D57369" s="2" t="s">
        <v>467</v>
      </c>
      <c r="E57369" s="2"/>
      <c r="F57369" s="2"/>
      <c r="G57369" s="2"/>
      <c r="H57369" s="2"/>
    </row>
    <row r="57370" spans="2:8">
      <c r="B57370" s="2" t="s">
        <v>57819</v>
      </c>
      <c r="C57370" s="2">
        <v>30</v>
      </c>
      <c r="D57370" s="2" t="s">
        <v>467</v>
      </c>
      <c r="E57370" s="2"/>
      <c r="F57370" s="2"/>
      <c r="G57370" s="2"/>
      <c r="H57370" s="2"/>
    </row>
    <row r="57371" spans="2:8">
      <c r="B57371" s="2" t="s">
        <v>57820</v>
      </c>
      <c r="C57371" s="2">
        <v>31</v>
      </c>
      <c r="D57371" s="2" t="s">
        <v>467</v>
      </c>
      <c r="E57371" s="2"/>
      <c r="F57371" s="2"/>
      <c r="G57371" s="2"/>
      <c r="H57371" s="2"/>
    </row>
    <row r="57372" spans="2:8">
      <c r="B57372" s="2" t="s">
        <v>57821</v>
      </c>
      <c r="C57372" s="2">
        <v>33</v>
      </c>
      <c r="D57372" s="2" t="s">
        <v>467</v>
      </c>
      <c r="E57372" s="2"/>
      <c r="F57372" s="2"/>
      <c r="G57372" s="2"/>
      <c r="H57372" s="2"/>
    </row>
    <row r="57373" spans="2:8">
      <c r="B57373" s="2" t="s">
        <v>57822</v>
      </c>
      <c r="C57373" s="2">
        <v>15</v>
      </c>
      <c r="D57373" s="2" t="s">
        <v>467</v>
      </c>
      <c r="E57373" s="2"/>
      <c r="F57373" s="2"/>
      <c r="G57373" s="2"/>
      <c r="H57373" s="2"/>
    </row>
    <row r="57374" spans="2:8">
      <c r="B57374" s="2" t="s">
        <v>57823</v>
      </c>
      <c r="C57374" s="2">
        <v>20</v>
      </c>
      <c r="D57374" s="2" t="s">
        <v>467</v>
      </c>
      <c r="E57374" s="2"/>
      <c r="F57374" s="2"/>
      <c r="G57374" s="2"/>
      <c r="H57374" s="2"/>
    </row>
    <row r="57375" spans="2:8">
      <c r="B57375" s="2" t="s">
        <v>57824</v>
      </c>
      <c r="C57375" s="2">
        <v>25</v>
      </c>
      <c r="D57375" s="2" t="s">
        <v>467</v>
      </c>
      <c r="E57375" s="2"/>
      <c r="F57375" s="2"/>
      <c r="G57375" s="2"/>
      <c r="H57375" s="2"/>
    </row>
    <row r="57376" spans="2:8">
      <c r="B57376" s="2" t="s">
        <v>57825</v>
      </c>
      <c r="C57376" s="2">
        <v>27</v>
      </c>
      <c r="D57376" s="2" t="s">
        <v>467</v>
      </c>
      <c r="E57376" s="2"/>
      <c r="F57376" s="2"/>
      <c r="G57376" s="2"/>
      <c r="H57376" s="2"/>
    </row>
    <row r="57377" spans="2:8">
      <c r="B57377" s="2" t="s">
        <v>57826</v>
      </c>
      <c r="C57377" s="2">
        <v>28</v>
      </c>
      <c r="D57377" s="2" t="s">
        <v>467</v>
      </c>
      <c r="E57377" s="2"/>
      <c r="F57377" s="2"/>
      <c r="G57377" s="2"/>
      <c r="H57377" s="2"/>
    </row>
    <row r="57378" spans="2:8">
      <c r="B57378" s="2" t="s">
        <v>57827</v>
      </c>
      <c r="C57378" s="2">
        <v>27</v>
      </c>
      <c r="D57378" s="2" t="s">
        <v>467</v>
      </c>
      <c r="E57378" s="2"/>
      <c r="F57378" s="2"/>
      <c r="G57378" s="2"/>
      <c r="H57378" s="2"/>
    </row>
    <row r="57379" spans="2:8">
      <c r="B57379" s="2" t="s">
        <v>57828</v>
      </c>
      <c r="C57379" s="2">
        <v>13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24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30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29</v>
      </c>
      <c r="D57385" s="2" t="s">
        <v>467</v>
      </c>
      <c r="E57385" s="2"/>
      <c r="F57385" s="2"/>
      <c r="G57385" s="2"/>
      <c r="H57385" s="2"/>
    </row>
    <row r="57386" spans="2:8">
      <c r="B57386" s="2" t="s">
        <v>57835</v>
      </c>
      <c r="C57386" s="2">
        <v>30</v>
      </c>
      <c r="D57386" s="2" t="s">
        <v>467</v>
      </c>
      <c r="E57386" s="2"/>
      <c r="F57386" s="2"/>
      <c r="G57386" s="2"/>
      <c r="H57386" s="2"/>
    </row>
    <row r="57387" spans="2:8">
      <c r="B57387" s="2" t="s">
        <v>57836</v>
      </c>
      <c r="C57387" s="2">
        <v>30</v>
      </c>
      <c r="D57387" s="2" t="s">
        <v>467</v>
      </c>
      <c r="E57387" s="2"/>
      <c r="F57387" s="2"/>
      <c r="G57387" s="2"/>
      <c r="H57387" s="2"/>
    </row>
    <row r="57388" spans="2:8">
      <c r="B57388" s="2" t="s">
        <v>57837</v>
      </c>
      <c r="C57388" s="2">
        <v>31</v>
      </c>
      <c r="D57388" s="2" t="s">
        <v>467</v>
      </c>
      <c r="E57388" s="2"/>
      <c r="F57388" s="2"/>
      <c r="G57388" s="2"/>
      <c r="H57388" s="2"/>
    </row>
    <row r="57389" spans="2:8">
      <c r="B57389" s="2" t="s">
        <v>57838</v>
      </c>
      <c r="C57389" s="2">
        <v>31</v>
      </c>
      <c r="D57389" s="2" t="s">
        <v>467</v>
      </c>
      <c r="E57389" s="2"/>
      <c r="F57389" s="2"/>
      <c r="G57389" s="2"/>
      <c r="H57389" s="2"/>
    </row>
    <row r="57390" spans="2:8">
      <c r="B57390" s="2" t="s">
        <v>57839</v>
      </c>
      <c r="C57390" s="2">
        <v>29</v>
      </c>
      <c r="D57390" s="2" t="s">
        <v>467</v>
      </c>
      <c r="E57390" s="2"/>
      <c r="F57390" s="2"/>
      <c r="G57390" s="2"/>
      <c r="H57390" s="2"/>
    </row>
    <row r="57391" spans="2:8">
      <c r="B57391" s="2" t="s">
        <v>57840</v>
      </c>
      <c r="C57391" s="2">
        <v>25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27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28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29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28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30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30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30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29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29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27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26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27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28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28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27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25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22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17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21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28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30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27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26</v>
      </c>
      <c r="D57414" s="2" t="s">
        <v>467</v>
      </c>
      <c r="E57414" s="2"/>
      <c r="F57414" s="2"/>
      <c r="G57414" s="2"/>
      <c r="H57414" s="2"/>
    </row>
    <row r="57415" spans="2:8">
      <c r="B57415" s="2" t="s">
        <v>57864</v>
      </c>
      <c r="C57415" s="2">
        <v>28</v>
      </c>
      <c r="D57415" s="2" t="s">
        <v>467</v>
      </c>
      <c r="E57415" s="2"/>
      <c r="F57415" s="2"/>
      <c r="G57415" s="2"/>
      <c r="H57415" s="2"/>
    </row>
    <row r="57416" spans="2:8">
      <c r="B57416" s="2" t="s">
        <v>57865</v>
      </c>
      <c r="C57416" s="2">
        <v>31</v>
      </c>
      <c r="D57416" s="2" t="s">
        <v>467</v>
      </c>
      <c r="E57416" s="2"/>
      <c r="F57416" s="2"/>
      <c r="G57416" s="2"/>
      <c r="H57416" s="2"/>
    </row>
    <row r="57417" spans="2:8">
      <c r="B57417" s="2" t="s">
        <v>57866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31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31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30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30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32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31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30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29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29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29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28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26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27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26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25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26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29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29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31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31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23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21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37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36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36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34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23</v>
      </c>
      <c r="D57449" s="2" t="s">
        <v>467</v>
      </c>
      <c r="E57449" s="2"/>
      <c r="F57449" s="2"/>
      <c r="G57449" s="2"/>
      <c r="H57449" s="2"/>
    </row>
    <row r="57450" spans="2:8">
      <c r="B57450" s="2" t="s">
        <v>57899</v>
      </c>
      <c r="C57450" s="2">
        <v>25</v>
      </c>
      <c r="D57450" s="2" t="s">
        <v>467</v>
      </c>
      <c r="E57450" s="2"/>
      <c r="F57450" s="2"/>
      <c r="G57450" s="2"/>
      <c r="H57450" s="2"/>
    </row>
    <row r="57451" spans="2:8">
      <c r="B57451" s="2" t="s">
        <v>57900</v>
      </c>
      <c r="C57451" s="2">
        <v>26</v>
      </c>
      <c r="D57451" s="2" t="s">
        <v>467</v>
      </c>
      <c r="E57451" s="2"/>
      <c r="F57451" s="2"/>
      <c r="G57451" s="2"/>
      <c r="H57451" s="2"/>
    </row>
    <row r="57452" spans="2:8">
      <c r="B57452" s="2" t="s">
        <v>57901</v>
      </c>
      <c r="C57452" s="2">
        <v>27</v>
      </c>
      <c r="D57452" s="2" t="s">
        <v>467</v>
      </c>
      <c r="E57452" s="2"/>
      <c r="F57452" s="2"/>
      <c r="G57452" s="2"/>
      <c r="H57452" s="2"/>
    </row>
    <row r="57453" spans="2:8">
      <c r="B57453" s="2" t="s">
        <v>57902</v>
      </c>
      <c r="C57453" s="2">
        <v>27</v>
      </c>
      <c r="D57453" s="2" t="s">
        <v>467</v>
      </c>
      <c r="E57453" s="2"/>
      <c r="F57453" s="2"/>
      <c r="G57453" s="2"/>
      <c r="H57453" s="2"/>
    </row>
    <row r="57454" spans="2:8">
      <c r="B57454" s="2" t="s">
        <v>57903</v>
      </c>
      <c r="C57454" s="2">
        <v>23</v>
      </c>
      <c r="D57454" s="2" t="s">
        <v>467</v>
      </c>
      <c r="E57454" s="2"/>
      <c r="F57454" s="2"/>
      <c r="G57454" s="2"/>
      <c r="H57454" s="2"/>
    </row>
    <row r="57455" spans="2:8">
      <c r="B57455" s="2" t="s">
        <v>57904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28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28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25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21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22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23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33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33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34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34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33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32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27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22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22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21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22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18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11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11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11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16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14</v>
      </c>
      <c r="D57482" s="2" t="s">
        <v>467</v>
      </c>
      <c r="E57482" s="2"/>
      <c r="F57482" s="2"/>
      <c r="G57482" s="2"/>
      <c r="H57482" s="2"/>
    </row>
    <row r="57483" spans="2:8">
      <c r="B57483" s="2" t="s">
        <v>57932</v>
      </c>
      <c r="C57483" s="2">
        <v>19</v>
      </c>
      <c r="D57483" s="2" t="s">
        <v>467</v>
      </c>
      <c r="E57483" s="2"/>
      <c r="F57483" s="2"/>
      <c r="G57483" s="2"/>
      <c r="H57483" s="2"/>
    </row>
    <row r="57484" spans="2:8">
      <c r="B57484" s="2" t="s">
        <v>57933</v>
      </c>
      <c r="C57484" s="2">
        <v>24</v>
      </c>
      <c r="D57484" s="2" t="s">
        <v>467</v>
      </c>
      <c r="E57484" s="2"/>
      <c r="F57484" s="2"/>
      <c r="G57484" s="2"/>
      <c r="H57484" s="2"/>
    </row>
    <row r="57485" spans="2:8">
      <c r="B57485" s="2" t="s">
        <v>57934</v>
      </c>
      <c r="C57485" s="2">
        <v>25</v>
      </c>
      <c r="D57485" s="2" t="s">
        <v>467</v>
      </c>
      <c r="E57485" s="2"/>
      <c r="F57485" s="2"/>
      <c r="G57485" s="2"/>
      <c r="H57485" s="2"/>
    </row>
    <row r="57486" spans="2:8">
      <c r="B57486" s="2" t="s">
        <v>57935</v>
      </c>
      <c r="C57486" s="2">
        <v>27</v>
      </c>
      <c r="D57486" s="2" t="s">
        <v>467</v>
      </c>
      <c r="E57486" s="2"/>
      <c r="F57486" s="2"/>
      <c r="G57486" s="2"/>
      <c r="H57486" s="2"/>
    </row>
    <row r="57487" spans="2:8">
      <c r="B57487" s="2" t="s">
        <v>57936</v>
      </c>
      <c r="C57487" s="2">
        <v>28</v>
      </c>
      <c r="D57487" s="2" t="s">
        <v>467</v>
      </c>
      <c r="E57487" s="2"/>
      <c r="F57487" s="2"/>
      <c r="G57487" s="2"/>
      <c r="H57487" s="2"/>
    </row>
    <row r="57488" spans="2:8">
      <c r="B57488" s="2" t="s">
        <v>57937</v>
      </c>
      <c r="C57488" s="2">
        <v>29</v>
      </c>
      <c r="D57488" s="2" t="s">
        <v>467</v>
      </c>
      <c r="E57488" s="2"/>
      <c r="F57488" s="2"/>
      <c r="G57488" s="2"/>
      <c r="H57488" s="2"/>
    </row>
    <row r="57489" spans="2:8">
      <c r="B57489" s="2" t="s">
        <v>57938</v>
      </c>
      <c r="C57489" s="2">
        <v>27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28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28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29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28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22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14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21</v>
      </c>
      <c r="D57497" s="2" t="s">
        <v>467</v>
      </c>
      <c r="E57497" s="2"/>
      <c r="F57497" s="2"/>
      <c r="G57497" s="2"/>
      <c r="H57497" s="2"/>
    </row>
    <row r="57498" spans="2:8">
      <c r="B57498" s="2" t="s">
        <v>57947</v>
      </c>
      <c r="C57498" s="2">
        <v>20</v>
      </c>
      <c r="D57498" s="2" t="s">
        <v>467</v>
      </c>
      <c r="E57498" s="2"/>
      <c r="F57498" s="2"/>
      <c r="G57498" s="2"/>
      <c r="H57498" s="2"/>
    </row>
    <row r="57499" spans="2:8">
      <c r="B57499" s="2" t="s">
        <v>57948</v>
      </c>
      <c r="C57499" s="2">
        <v>21</v>
      </c>
      <c r="D57499" s="2" t="s">
        <v>467</v>
      </c>
      <c r="E57499" s="2"/>
      <c r="F57499" s="2"/>
      <c r="G57499" s="2"/>
      <c r="H57499" s="2"/>
    </row>
    <row r="57500" spans="2:8">
      <c r="B57500" s="2" t="s">
        <v>57949</v>
      </c>
      <c r="C57500" s="2">
        <v>21</v>
      </c>
      <c r="D57500" s="2" t="s">
        <v>467</v>
      </c>
      <c r="E57500" s="2"/>
      <c r="F57500" s="2"/>
      <c r="G57500" s="2"/>
      <c r="H57500" s="2"/>
    </row>
    <row r="57501" spans="2:8">
      <c r="B57501" s="2" t="s">
        <v>57950</v>
      </c>
      <c r="C57501" s="2">
        <v>21</v>
      </c>
      <c r="D57501" s="2" t="s">
        <v>467</v>
      </c>
      <c r="E57501" s="2"/>
      <c r="F57501" s="2"/>
      <c r="G57501" s="2"/>
      <c r="H57501" s="2"/>
    </row>
    <row r="57502" spans="2:8">
      <c r="B57502" s="2" t="s">
        <v>57951</v>
      </c>
      <c r="C57502" s="2">
        <v>20</v>
      </c>
      <c r="D57502" s="2" t="s">
        <v>467</v>
      </c>
      <c r="E57502" s="2"/>
      <c r="F57502" s="2"/>
      <c r="G57502" s="2"/>
      <c r="H57502" s="2"/>
    </row>
    <row r="57503" spans="2:8">
      <c r="B57503" s="2" t="s">
        <v>57952</v>
      </c>
      <c r="C57503" s="2">
        <v>17</v>
      </c>
      <c r="D57503" s="2" t="s">
        <v>467</v>
      </c>
      <c r="E57503" s="2"/>
      <c r="F57503" s="2"/>
      <c r="G57503" s="2"/>
      <c r="H57503" s="2"/>
    </row>
    <row r="57504" spans="2:8">
      <c r="B57504" s="2" t="s">
        <v>57953</v>
      </c>
      <c r="C57504" s="2">
        <v>18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19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20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20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19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19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23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14</v>
      </c>
      <c r="D57511" s="2" t="s">
        <v>467</v>
      </c>
      <c r="E57511" s="2"/>
      <c r="F57511" s="2"/>
      <c r="G57511" s="2"/>
      <c r="H57511" s="2"/>
    </row>
    <row r="57512" spans="2:8">
      <c r="B57512" s="2" t="s">
        <v>57961</v>
      </c>
      <c r="C57512" s="2">
        <v>16</v>
      </c>
      <c r="D57512" s="2" t="s">
        <v>467</v>
      </c>
      <c r="E57512" s="2"/>
      <c r="F57512" s="2"/>
      <c r="G57512" s="2"/>
      <c r="H57512" s="2"/>
    </row>
    <row r="57513" spans="2:8">
      <c r="B57513" s="2" t="s">
        <v>57962</v>
      </c>
      <c r="C57513" s="2">
        <v>14</v>
      </c>
      <c r="D57513" s="2" t="s">
        <v>467</v>
      </c>
      <c r="E57513" s="2"/>
      <c r="F57513" s="2"/>
      <c r="G57513" s="2"/>
      <c r="H57513" s="2"/>
    </row>
    <row r="57514" spans="2:8">
      <c r="B57514" s="2" t="s">
        <v>57963</v>
      </c>
      <c r="C57514" s="2">
        <v>9</v>
      </c>
      <c r="D57514" s="2" t="s">
        <v>467</v>
      </c>
      <c r="E57514" s="2"/>
      <c r="F57514" s="2"/>
      <c r="G57514" s="2"/>
      <c r="H57514" s="2"/>
    </row>
    <row r="57515" spans="2:8">
      <c r="B57515" s="2" t="s">
        <v>57964</v>
      </c>
      <c r="C57515" s="2">
        <v>35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35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35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37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36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37</v>
      </c>
      <c r="D57520" s="2" t="s">
        <v>467</v>
      </c>
      <c r="E57520" s="2"/>
      <c r="F57520" s="2"/>
      <c r="G57520" s="2"/>
      <c r="H57520" s="2"/>
    </row>
    <row r="57521" spans="2:8">
      <c r="B57521" s="2" t="s">
        <v>57970</v>
      </c>
      <c r="C57521" s="2">
        <v>37</v>
      </c>
      <c r="D57521" s="2" t="s">
        <v>467</v>
      </c>
      <c r="E57521" s="2"/>
      <c r="F57521" s="2"/>
      <c r="G57521" s="2"/>
      <c r="H57521" s="2"/>
    </row>
    <row r="57522" spans="2:8">
      <c r="B57522" s="2" t="s">
        <v>57971</v>
      </c>
      <c r="C57522" s="2">
        <v>36</v>
      </c>
      <c r="D57522" s="2" t="s">
        <v>467</v>
      </c>
      <c r="E57522" s="2"/>
      <c r="F57522" s="2"/>
      <c r="G57522" s="2"/>
      <c r="H57522" s="2"/>
    </row>
    <row r="57523" spans="2:8">
      <c r="B57523" s="2" t="s">
        <v>57972</v>
      </c>
      <c r="C57523" s="2">
        <v>34</v>
      </c>
      <c r="D57523" s="2" t="s">
        <v>467</v>
      </c>
      <c r="E57523" s="2"/>
      <c r="F57523" s="2"/>
      <c r="G57523" s="2"/>
      <c r="H57523" s="2"/>
    </row>
    <row r="57524" spans="2:8">
      <c r="B57524" s="2" t="s">
        <v>57973</v>
      </c>
      <c r="C57524" s="2">
        <v>23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33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33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35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37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31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30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30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28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19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22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36</v>
      </c>
      <c r="D57536" s="2" t="s">
        <v>467</v>
      </c>
      <c r="E57536" s="2"/>
      <c r="F57536" s="2"/>
      <c r="G57536" s="2"/>
      <c r="H57536" s="2"/>
    </row>
    <row r="57537" spans="2:8">
      <c r="B57537" s="2" t="s">
        <v>57986</v>
      </c>
      <c r="C57537" s="2">
        <v>27</v>
      </c>
      <c r="D57537" s="2" t="s">
        <v>467</v>
      </c>
      <c r="E57537" s="2"/>
      <c r="F57537" s="2"/>
      <c r="G57537" s="2"/>
      <c r="H57537" s="2"/>
    </row>
    <row r="57538" spans="2:8">
      <c r="B57538" s="2" t="s">
        <v>57987</v>
      </c>
      <c r="C57538" s="2">
        <v>28</v>
      </c>
      <c r="D57538" s="2" t="s">
        <v>467</v>
      </c>
      <c r="E57538" s="2"/>
      <c r="F57538" s="2"/>
      <c r="G57538" s="2"/>
      <c r="H57538" s="2"/>
    </row>
    <row r="57539" spans="2:8">
      <c r="B57539" s="2" t="s">
        <v>57988</v>
      </c>
      <c r="C57539" s="2">
        <v>28</v>
      </c>
      <c r="D57539" s="2" t="s">
        <v>467</v>
      </c>
      <c r="E57539" s="2"/>
      <c r="F57539" s="2"/>
      <c r="G57539" s="2"/>
      <c r="H57539" s="2"/>
    </row>
    <row r="57540" spans="2:8">
      <c r="B57540" s="2" t="s">
        <v>57989</v>
      </c>
      <c r="C57540" s="2">
        <v>28</v>
      </c>
      <c r="D57540" s="2" t="s">
        <v>467</v>
      </c>
      <c r="E57540" s="2"/>
      <c r="F57540" s="2"/>
      <c r="G57540" s="2"/>
      <c r="H57540" s="2"/>
    </row>
    <row r="57541" spans="2:8">
      <c r="B57541" s="2" t="s">
        <v>57990</v>
      </c>
      <c r="C57541" s="2">
        <v>28</v>
      </c>
      <c r="D57541" s="2" t="s">
        <v>467</v>
      </c>
      <c r="E57541" s="2"/>
      <c r="F57541" s="2"/>
      <c r="G57541" s="2"/>
      <c r="H57541" s="2"/>
    </row>
    <row r="57542" spans="2:8">
      <c r="B57542" s="2" t="s">
        <v>57991</v>
      </c>
      <c r="C57542" s="2">
        <v>29</v>
      </c>
      <c r="D57542" s="2" t="s">
        <v>467</v>
      </c>
      <c r="E57542" s="2"/>
      <c r="F57542" s="2"/>
      <c r="G57542" s="2"/>
      <c r="H57542" s="2"/>
    </row>
    <row r="57543" spans="2:8">
      <c r="B57543" s="2" t="s">
        <v>57992</v>
      </c>
      <c r="C57543" s="2">
        <v>25</v>
      </c>
      <c r="D57543" s="2" t="s">
        <v>467</v>
      </c>
      <c r="E57543" s="2"/>
      <c r="F57543" s="2"/>
      <c r="G57543" s="2"/>
      <c r="H57543" s="2"/>
    </row>
    <row r="57544" spans="2:8">
      <c r="B57544" s="2" t="s">
        <v>57993</v>
      </c>
      <c r="C57544" s="2">
        <v>23</v>
      </c>
      <c r="D57544" s="2" t="s">
        <v>467</v>
      </c>
      <c r="E57544" s="2"/>
      <c r="F57544" s="2"/>
      <c r="G57544" s="2"/>
      <c r="H57544" s="2"/>
    </row>
    <row r="57545" spans="2:8">
      <c r="B57545" s="2" t="s">
        <v>57994</v>
      </c>
      <c r="C57545" s="2">
        <v>25</v>
      </c>
      <c r="D57545" s="2" t="s">
        <v>467</v>
      </c>
      <c r="E57545" s="2"/>
      <c r="F57545" s="2"/>
      <c r="G57545" s="2"/>
      <c r="H57545" s="2"/>
    </row>
    <row r="57546" spans="2:8">
      <c r="B57546" s="2" t="s">
        <v>57995</v>
      </c>
      <c r="C57546" s="2">
        <v>25</v>
      </c>
      <c r="D57546" s="2" t="s">
        <v>467</v>
      </c>
      <c r="E57546" s="2"/>
      <c r="F57546" s="2"/>
      <c r="G57546" s="2"/>
      <c r="H57546" s="2"/>
    </row>
    <row r="57547" spans="2:8">
      <c r="B57547" s="2" t="s">
        <v>57996</v>
      </c>
      <c r="C57547" s="2">
        <v>25</v>
      </c>
      <c r="D57547" s="2" t="s">
        <v>467</v>
      </c>
      <c r="E57547" s="2"/>
      <c r="F57547" s="2"/>
      <c r="G57547" s="2"/>
      <c r="H57547" s="2"/>
    </row>
    <row r="57548" spans="2:8">
      <c r="B57548" s="2" t="s">
        <v>57997</v>
      </c>
      <c r="C57548" s="2">
        <v>25</v>
      </c>
      <c r="D57548" s="2" t="s">
        <v>467</v>
      </c>
      <c r="E57548" s="2"/>
      <c r="F57548" s="2"/>
      <c r="G57548" s="2"/>
      <c r="H57548" s="2"/>
    </row>
    <row r="57549" spans="2:8">
      <c r="B57549" s="2" t="s">
        <v>57998</v>
      </c>
      <c r="C57549" s="2">
        <v>23</v>
      </c>
      <c r="D57549" s="2" t="s">
        <v>467</v>
      </c>
      <c r="E57549" s="2"/>
      <c r="F57549" s="2"/>
      <c r="G57549" s="2"/>
      <c r="H57549" s="2"/>
    </row>
    <row r="57550" spans="2:8">
      <c r="B57550" s="2" t="s">
        <v>57999</v>
      </c>
      <c r="C57550" s="2">
        <v>25</v>
      </c>
      <c r="D57550" s="2" t="s">
        <v>467</v>
      </c>
      <c r="E57550" s="2"/>
      <c r="F57550" s="2"/>
      <c r="G57550" s="2"/>
      <c r="H57550" s="2"/>
    </row>
    <row r="57551" spans="2:8">
      <c r="B57551" s="2" t="s">
        <v>58000</v>
      </c>
      <c r="C57551" s="2">
        <v>23</v>
      </c>
      <c r="D57551" s="2" t="s">
        <v>467</v>
      </c>
      <c r="E57551" s="2"/>
      <c r="F57551" s="2"/>
      <c r="G57551" s="2"/>
      <c r="H57551" s="2"/>
    </row>
    <row r="57552" spans="2:8">
      <c r="B57552" s="2" t="s">
        <v>58001</v>
      </c>
      <c r="C57552" s="2">
        <v>24</v>
      </c>
      <c r="D57552" s="2" t="s">
        <v>467</v>
      </c>
      <c r="E57552" s="2"/>
      <c r="F57552" s="2"/>
      <c r="G57552" s="2"/>
      <c r="H57552" s="2"/>
    </row>
    <row r="57553" spans="2:8">
      <c r="B57553" s="2" t="s">
        <v>58002</v>
      </c>
      <c r="C57553" s="2">
        <v>27</v>
      </c>
      <c r="D57553" s="2" t="s">
        <v>467</v>
      </c>
      <c r="E57553" s="2"/>
      <c r="F57553" s="2"/>
      <c r="G57553" s="2"/>
      <c r="H57553" s="2"/>
    </row>
    <row r="57554" spans="2:8">
      <c r="B57554" s="2" t="s">
        <v>58003</v>
      </c>
      <c r="C57554" s="2">
        <v>27</v>
      </c>
      <c r="D57554" s="2" t="s">
        <v>467</v>
      </c>
      <c r="E57554" s="2"/>
      <c r="F57554" s="2"/>
      <c r="G57554" s="2"/>
      <c r="H57554" s="2"/>
    </row>
    <row r="57555" spans="2:8">
      <c r="B57555" s="2" t="s">
        <v>58004</v>
      </c>
      <c r="C57555" s="2">
        <v>26</v>
      </c>
      <c r="D57555" s="2" t="s">
        <v>467</v>
      </c>
      <c r="E57555" s="2"/>
      <c r="F57555" s="2"/>
      <c r="G57555" s="2"/>
      <c r="H57555" s="2"/>
    </row>
    <row r="57556" spans="2:8">
      <c r="B57556" s="2" t="s">
        <v>58005</v>
      </c>
      <c r="C57556" s="2">
        <v>11</v>
      </c>
      <c r="D57556" s="2" t="s">
        <v>467</v>
      </c>
      <c r="E57556" s="2"/>
      <c r="F57556" s="2"/>
      <c r="G57556" s="2"/>
      <c r="H57556" s="2"/>
    </row>
    <row r="57557" spans="2:8">
      <c r="B57557" s="2" t="s">
        <v>58006</v>
      </c>
      <c r="C57557" s="2">
        <v>15</v>
      </c>
      <c r="D57557" s="2" t="s">
        <v>467</v>
      </c>
      <c r="E57557" s="2"/>
      <c r="F57557" s="2"/>
      <c r="G57557" s="2"/>
      <c r="H57557" s="2"/>
    </row>
    <row r="57558" spans="2:8">
      <c r="B57558" s="2" t="s">
        <v>58007</v>
      </c>
      <c r="C57558" s="2">
        <v>17</v>
      </c>
      <c r="D57558" s="2" t="s">
        <v>467</v>
      </c>
      <c r="E57558" s="2"/>
      <c r="F57558" s="2"/>
      <c r="G57558" s="2"/>
      <c r="H57558" s="2"/>
    </row>
    <row r="57559" spans="2:8">
      <c r="B57559" s="2" t="s">
        <v>58008</v>
      </c>
      <c r="C57559" s="2">
        <v>17</v>
      </c>
      <c r="D57559" s="2" t="s">
        <v>467</v>
      </c>
      <c r="E57559" s="2"/>
      <c r="F57559" s="2"/>
      <c r="G57559" s="2"/>
      <c r="H57559" s="2"/>
    </row>
    <row r="57560" spans="2:8">
      <c r="B57560" s="2" t="s">
        <v>58009</v>
      </c>
      <c r="C57560" s="2">
        <v>17</v>
      </c>
      <c r="D57560" s="2" t="s">
        <v>467</v>
      </c>
      <c r="E57560" s="2"/>
      <c r="F57560" s="2"/>
      <c r="G57560" s="2"/>
      <c r="H57560" s="2"/>
    </row>
    <row r="57561" spans="2:8">
      <c r="B57561" s="2" t="s">
        <v>58010</v>
      </c>
      <c r="C57561" s="2">
        <v>26</v>
      </c>
      <c r="D57561" s="2" t="s">
        <v>467</v>
      </c>
      <c r="E57561" s="2"/>
      <c r="F57561" s="2"/>
      <c r="G57561" s="2"/>
      <c r="H57561" s="2"/>
    </row>
    <row r="57562" spans="2:8">
      <c r="B57562" s="2" t="s">
        <v>58011</v>
      </c>
      <c r="C57562" s="2">
        <v>30</v>
      </c>
      <c r="D57562" s="2" t="s">
        <v>467</v>
      </c>
      <c r="E57562" s="2"/>
      <c r="F57562" s="2"/>
      <c r="G57562" s="2"/>
      <c r="H57562" s="2"/>
    </row>
    <row r="57563" spans="2:8">
      <c r="B57563" s="2" t="s">
        <v>58012</v>
      </c>
      <c r="C57563" s="2">
        <v>30</v>
      </c>
      <c r="D57563" s="2" t="s">
        <v>467</v>
      </c>
      <c r="E57563" s="2"/>
      <c r="F57563" s="2"/>
      <c r="G57563" s="2"/>
      <c r="H57563" s="2"/>
    </row>
    <row r="57564" spans="2:8">
      <c r="B57564" s="2" t="s">
        <v>58013</v>
      </c>
      <c r="C57564" s="2">
        <v>30</v>
      </c>
      <c r="D57564" s="2" t="s">
        <v>467</v>
      </c>
      <c r="E57564" s="2"/>
      <c r="F57564" s="2"/>
      <c r="G57564" s="2"/>
      <c r="H57564" s="2"/>
    </row>
    <row r="57565" spans="2:8">
      <c r="B57565" s="2" t="s">
        <v>58014</v>
      </c>
      <c r="C57565" s="2">
        <v>31</v>
      </c>
      <c r="D57565" s="2" t="s">
        <v>467</v>
      </c>
      <c r="E57565" s="2"/>
      <c r="F57565" s="2"/>
      <c r="G57565" s="2"/>
      <c r="H57565" s="2"/>
    </row>
    <row r="57566" spans="2:8">
      <c r="B57566" s="2" t="s">
        <v>58015</v>
      </c>
      <c r="C57566" s="2">
        <v>29</v>
      </c>
      <c r="D57566" s="2" t="s">
        <v>467</v>
      </c>
      <c r="E57566" s="2"/>
      <c r="F57566" s="2"/>
      <c r="G57566" s="2"/>
      <c r="H57566" s="2"/>
    </row>
    <row r="57567" spans="2:8">
      <c r="B57567" s="2" t="s">
        <v>58016</v>
      </c>
      <c r="C57567" s="2">
        <v>39</v>
      </c>
      <c r="D57567" s="2" t="s">
        <v>467</v>
      </c>
      <c r="E57567" s="2"/>
      <c r="F57567" s="2"/>
      <c r="G57567" s="2"/>
      <c r="H57567" s="2"/>
    </row>
    <row r="57568" spans="2:8">
      <c r="B57568" s="2" t="s">
        <v>58017</v>
      </c>
      <c r="C57568" s="2">
        <v>36</v>
      </c>
      <c r="D57568" s="2" t="s">
        <v>467</v>
      </c>
      <c r="E57568" s="2"/>
      <c r="F57568" s="2"/>
      <c r="G57568" s="2"/>
      <c r="H57568" s="2"/>
    </row>
    <row r="57569" spans="2:8">
      <c r="B57569" s="2" t="s">
        <v>58018</v>
      </c>
      <c r="C57569" s="2">
        <v>34</v>
      </c>
      <c r="D57569" s="2" t="s">
        <v>467</v>
      </c>
      <c r="E57569" s="2"/>
      <c r="F57569" s="2"/>
      <c r="G57569" s="2"/>
      <c r="H57569" s="2"/>
    </row>
    <row r="57570" spans="2:8">
      <c r="B57570" s="2" t="s">
        <v>58019</v>
      </c>
      <c r="C57570" s="2">
        <v>33</v>
      </c>
      <c r="D57570" s="2" t="s">
        <v>467</v>
      </c>
      <c r="E57570" s="2"/>
      <c r="F57570" s="2"/>
      <c r="G57570" s="2"/>
      <c r="H57570" s="2"/>
    </row>
    <row r="57571" spans="2:8">
      <c r="B57571" s="2" t="s">
        <v>58020</v>
      </c>
      <c r="C57571" s="2">
        <v>35</v>
      </c>
      <c r="D57571" s="2" t="s">
        <v>467</v>
      </c>
      <c r="E57571" s="2"/>
      <c r="F57571" s="2"/>
      <c r="G57571" s="2"/>
      <c r="H57571" s="2"/>
    </row>
    <row r="57572" spans="2:8">
      <c r="B57572" s="2" t="s">
        <v>58021</v>
      </c>
      <c r="C57572" s="2">
        <v>31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32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30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27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29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30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29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26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27</v>
      </c>
      <c r="D57584" s="2" t="s">
        <v>467</v>
      </c>
      <c r="E57584" s="2"/>
      <c r="F57584" s="2"/>
      <c r="G57584" s="2"/>
      <c r="H57584" s="2"/>
    </row>
    <row r="57585" spans="2:8">
      <c r="B57585" s="2" t="s">
        <v>58034</v>
      </c>
      <c r="C57585" s="2">
        <v>28</v>
      </c>
      <c r="D57585" s="2" t="s">
        <v>467</v>
      </c>
      <c r="E57585" s="2"/>
      <c r="F57585" s="2"/>
      <c r="G57585" s="2"/>
      <c r="H57585" s="2"/>
    </row>
    <row r="57586" spans="2:8">
      <c r="B57586" s="2" t="s">
        <v>58035</v>
      </c>
      <c r="C57586" s="2">
        <v>30</v>
      </c>
      <c r="D57586" s="2" t="s">
        <v>467</v>
      </c>
      <c r="E57586" s="2"/>
      <c r="F57586" s="2"/>
      <c r="G57586" s="2"/>
      <c r="H57586" s="2"/>
    </row>
    <row r="57587" spans="2:8">
      <c r="B57587" s="2" t="s">
        <v>58036</v>
      </c>
      <c r="C57587" s="2">
        <v>29</v>
      </c>
      <c r="D57587" s="2" t="s">
        <v>467</v>
      </c>
      <c r="E57587" s="2"/>
      <c r="F57587" s="2"/>
      <c r="G57587" s="2"/>
      <c r="H57587" s="2"/>
    </row>
    <row r="57588" spans="2:8">
      <c r="B57588" s="2" t="s">
        <v>58037</v>
      </c>
      <c r="C57588" s="2">
        <v>28</v>
      </c>
      <c r="D57588" s="2" t="s">
        <v>467</v>
      </c>
      <c r="E57588" s="2"/>
      <c r="F57588" s="2"/>
      <c r="G57588" s="2"/>
      <c r="H57588" s="2"/>
    </row>
    <row r="57589" spans="2:8">
      <c r="B57589" s="2" t="s">
        <v>58038</v>
      </c>
      <c r="C57589" s="2">
        <v>38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38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37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34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27</v>
      </c>
      <c r="D57593" s="2" t="s">
        <v>467</v>
      </c>
      <c r="E57593" s="2"/>
      <c r="F57593" s="2"/>
      <c r="G57593" s="2"/>
      <c r="H57593" s="2"/>
    </row>
    <row r="57594" spans="2:8">
      <c r="B57594" s="2" t="s">
        <v>58043</v>
      </c>
      <c r="C57594" s="2">
        <v>29</v>
      </c>
      <c r="D57594" s="2" t="s">
        <v>467</v>
      </c>
      <c r="E57594" s="2"/>
      <c r="F57594" s="2"/>
      <c r="G57594" s="2"/>
      <c r="H57594" s="2"/>
    </row>
    <row r="57595" spans="2:8">
      <c r="B57595" s="2" t="s">
        <v>58044</v>
      </c>
      <c r="C57595" s="2">
        <v>29</v>
      </c>
      <c r="D57595" s="2" t="s">
        <v>467</v>
      </c>
      <c r="E57595" s="2"/>
      <c r="F57595" s="2"/>
      <c r="G57595" s="2"/>
      <c r="H57595" s="2"/>
    </row>
    <row r="57596" spans="2:8">
      <c r="B57596" s="2" t="s">
        <v>58045</v>
      </c>
      <c r="C57596" s="2">
        <v>29</v>
      </c>
      <c r="D57596" s="2" t="s">
        <v>467</v>
      </c>
      <c r="E57596" s="2"/>
      <c r="F57596" s="2"/>
      <c r="G57596" s="2"/>
      <c r="H57596" s="2"/>
    </row>
    <row r="57597" spans="2:8">
      <c r="B57597" s="2" t="s">
        <v>58046</v>
      </c>
      <c r="C57597" s="2">
        <v>22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24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23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25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25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25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28</v>
      </c>
      <c r="D57603" s="2" t="s">
        <v>467</v>
      </c>
      <c r="E57603" s="2"/>
      <c r="F57603" s="2"/>
      <c r="G57603" s="2"/>
      <c r="H57603" s="2"/>
    </row>
    <row r="57604" spans="2:8">
      <c r="B57604" s="2" t="s">
        <v>58053</v>
      </c>
      <c r="C57604" s="2">
        <v>29</v>
      </c>
      <c r="D57604" s="2" t="s">
        <v>467</v>
      </c>
      <c r="E57604" s="2"/>
      <c r="F57604" s="2"/>
      <c r="G57604" s="2"/>
      <c r="H57604" s="2"/>
    </row>
    <row r="57605" spans="2:8">
      <c r="B57605" s="2" t="s">
        <v>58054</v>
      </c>
      <c r="C57605" s="2">
        <v>29</v>
      </c>
      <c r="D57605" s="2" t="s">
        <v>467</v>
      </c>
      <c r="E57605" s="2"/>
      <c r="F57605" s="2"/>
      <c r="G57605" s="2"/>
      <c r="H57605" s="2"/>
    </row>
    <row r="57606" spans="2:8">
      <c r="B57606" s="2" t="s">
        <v>58055</v>
      </c>
      <c r="C57606" s="2">
        <v>27</v>
      </c>
      <c r="D57606" s="2" t="s">
        <v>467</v>
      </c>
      <c r="E57606" s="2"/>
      <c r="F57606" s="2"/>
      <c r="G57606" s="2"/>
      <c r="H57606" s="2"/>
    </row>
    <row r="57607" spans="2:8">
      <c r="B57607" s="2" t="s">
        <v>58056</v>
      </c>
      <c r="C57607" s="2">
        <v>28</v>
      </c>
      <c r="D57607" s="2" t="s">
        <v>467</v>
      </c>
      <c r="E57607" s="2"/>
      <c r="F57607" s="2"/>
      <c r="G57607" s="2"/>
      <c r="H57607" s="2"/>
    </row>
    <row r="57608" spans="2:8">
      <c r="B57608" s="2" t="s">
        <v>58057</v>
      </c>
      <c r="C57608" s="2">
        <v>27</v>
      </c>
      <c r="D57608" s="2" t="s">
        <v>467</v>
      </c>
      <c r="E57608" s="2"/>
      <c r="F57608" s="2"/>
      <c r="G57608" s="2"/>
      <c r="H57608" s="2"/>
    </row>
    <row r="57609" spans="2:8">
      <c r="B57609" s="2" t="s">
        <v>58058</v>
      </c>
      <c r="C57609" s="2">
        <v>28</v>
      </c>
      <c r="D57609" s="2" t="s">
        <v>467</v>
      </c>
      <c r="E57609" s="2"/>
      <c r="F57609" s="2"/>
      <c r="G57609" s="2"/>
      <c r="H57609" s="2"/>
    </row>
    <row r="57610" spans="2:8">
      <c r="B57610" s="2" t="s">
        <v>58059</v>
      </c>
      <c r="C57610" s="2">
        <v>28</v>
      </c>
      <c r="D57610" s="2" t="s">
        <v>467</v>
      </c>
      <c r="E57610" s="2"/>
      <c r="F57610" s="2"/>
      <c r="G57610" s="2"/>
      <c r="H57610" s="2"/>
    </row>
    <row r="57611" spans="2:8">
      <c r="B57611" s="2" t="s">
        <v>58060</v>
      </c>
      <c r="C57611" s="2">
        <v>28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29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28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27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28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29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30</v>
      </c>
      <c r="D57617" s="2" t="s">
        <v>467</v>
      </c>
      <c r="E57617" s="2"/>
      <c r="F57617" s="2"/>
      <c r="G57617" s="2"/>
      <c r="H57617" s="2"/>
    </row>
    <row r="57618" spans="2:8">
      <c r="B57618" s="2" t="s">
        <v>58067</v>
      </c>
      <c r="C57618" s="2">
        <v>32</v>
      </c>
      <c r="D57618" s="2" t="s">
        <v>467</v>
      </c>
      <c r="E57618" s="2"/>
      <c r="F57618" s="2"/>
      <c r="G57618" s="2"/>
      <c r="H57618" s="2"/>
    </row>
    <row r="57619" spans="2:8">
      <c r="B57619" s="2" t="s">
        <v>58068</v>
      </c>
      <c r="C57619" s="2">
        <v>33</v>
      </c>
      <c r="D57619" s="2" t="s">
        <v>467</v>
      </c>
      <c r="E57619" s="2"/>
      <c r="F57619" s="2"/>
      <c r="G57619" s="2"/>
      <c r="H57619" s="2"/>
    </row>
    <row r="57620" spans="2:8">
      <c r="B57620" s="2" t="s">
        <v>58069</v>
      </c>
      <c r="C57620" s="2">
        <v>34</v>
      </c>
      <c r="D57620" s="2" t="s">
        <v>467</v>
      </c>
      <c r="E57620" s="2"/>
      <c r="F57620" s="2"/>
      <c r="G57620" s="2"/>
      <c r="H57620" s="2"/>
    </row>
    <row r="57621" spans="2:8">
      <c r="B57621" s="2" t="s">
        <v>58070</v>
      </c>
      <c r="C57621" s="2">
        <v>26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29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32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30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26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24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24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24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23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21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19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28</v>
      </c>
      <c r="D57632" s="2" t="s">
        <v>467</v>
      </c>
      <c r="E57632" s="2"/>
      <c r="F57632" s="2"/>
      <c r="G57632" s="2"/>
      <c r="H57632" s="2"/>
    </row>
    <row r="57633" spans="2:8">
      <c r="B57633" s="2" t="s">
        <v>58082</v>
      </c>
      <c r="C57633" s="2">
        <v>30</v>
      </c>
      <c r="D57633" s="2" t="s">
        <v>467</v>
      </c>
      <c r="E57633" s="2"/>
      <c r="F57633" s="2"/>
      <c r="G57633" s="2"/>
      <c r="H57633" s="2"/>
    </row>
    <row r="57634" spans="2:8">
      <c r="B57634" s="2" t="s">
        <v>58083</v>
      </c>
      <c r="C57634" s="2">
        <v>30</v>
      </c>
      <c r="D57634" s="2" t="s">
        <v>467</v>
      </c>
      <c r="E57634" s="2"/>
      <c r="F57634" s="2"/>
      <c r="G57634" s="2"/>
      <c r="H57634" s="2"/>
    </row>
    <row r="57635" spans="2:8">
      <c r="B57635" s="2" t="s">
        <v>58084</v>
      </c>
      <c r="C57635" s="2">
        <v>30</v>
      </c>
      <c r="D57635" s="2" t="s">
        <v>467</v>
      </c>
      <c r="E57635" s="2"/>
      <c r="F57635" s="2"/>
      <c r="G57635" s="2"/>
      <c r="H57635" s="2"/>
    </row>
    <row r="57636" spans="2:8">
      <c r="B57636" s="2" t="s">
        <v>58085</v>
      </c>
      <c r="C57636" s="2">
        <v>30</v>
      </c>
      <c r="D57636" s="2" t="s">
        <v>467</v>
      </c>
      <c r="E57636" s="2"/>
      <c r="F57636" s="2"/>
      <c r="G57636" s="2"/>
      <c r="H57636" s="2"/>
    </row>
    <row r="57637" spans="2:8">
      <c r="B57637" s="2" t="s">
        <v>58086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12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14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18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20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19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15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24</v>
      </c>
      <c r="D57644" s="2" t="s">
        <v>467</v>
      </c>
      <c r="E57644" s="2"/>
      <c r="F57644" s="2"/>
      <c r="G57644" s="2"/>
      <c r="H57644" s="2"/>
    </row>
    <row r="57645" spans="2:8">
      <c r="B57645" s="2" t="s">
        <v>58094</v>
      </c>
      <c r="C57645" s="2">
        <v>26</v>
      </c>
      <c r="D57645" s="2" t="s">
        <v>467</v>
      </c>
      <c r="E57645" s="2"/>
      <c r="F57645" s="2"/>
      <c r="G57645" s="2"/>
      <c r="H57645" s="2"/>
    </row>
    <row r="57646" spans="2:8">
      <c r="B57646" s="2" t="s">
        <v>58095</v>
      </c>
      <c r="C57646" s="2">
        <v>27</v>
      </c>
      <c r="D57646" s="2" t="s">
        <v>467</v>
      </c>
      <c r="E57646" s="2"/>
      <c r="F57646" s="2"/>
      <c r="G57646" s="2"/>
      <c r="H57646" s="2"/>
    </row>
    <row r="57647" spans="2:8">
      <c r="B57647" s="2" t="s">
        <v>58096</v>
      </c>
      <c r="C57647" s="2">
        <v>27</v>
      </c>
      <c r="D57647" s="2" t="s">
        <v>467</v>
      </c>
      <c r="E57647" s="2"/>
      <c r="F57647" s="2"/>
      <c r="G57647" s="2"/>
      <c r="H57647" s="2"/>
    </row>
    <row r="57648" spans="2:8">
      <c r="B57648" s="2" t="s">
        <v>58097</v>
      </c>
      <c r="C57648" s="2">
        <v>27</v>
      </c>
      <c r="D57648" s="2" t="s">
        <v>467</v>
      </c>
      <c r="E57648" s="2"/>
      <c r="F57648" s="2"/>
      <c r="G57648" s="2"/>
      <c r="H57648" s="2"/>
    </row>
    <row r="57649" spans="2:8">
      <c r="B57649" s="2" t="s">
        <v>58098</v>
      </c>
      <c r="C57649" s="2">
        <v>23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24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25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27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24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24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19</v>
      </c>
      <c r="D57656" s="2" t="s">
        <v>467</v>
      </c>
      <c r="E57656" s="2"/>
      <c r="F57656" s="2"/>
      <c r="G57656" s="2"/>
      <c r="H57656" s="2"/>
    </row>
    <row r="57657" spans="2:8">
      <c r="B57657" s="2" t="s">
        <v>58106</v>
      </c>
      <c r="C57657" s="2">
        <v>19</v>
      </c>
      <c r="D57657" s="2" t="s">
        <v>467</v>
      </c>
      <c r="E57657" s="2"/>
      <c r="F57657" s="2"/>
      <c r="G57657" s="2"/>
      <c r="H57657" s="2"/>
    </row>
    <row r="57658" spans="2:8">
      <c r="B57658" s="2" t="s">
        <v>58107</v>
      </c>
      <c r="C57658" s="2">
        <v>19</v>
      </c>
      <c r="D57658" s="2" t="s">
        <v>467</v>
      </c>
      <c r="E57658" s="2"/>
      <c r="F57658" s="2"/>
      <c r="G57658" s="2"/>
      <c r="H57658" s="2"/>
    </row>
    <row r="57659" spans="2:8">
      <c r="B57659" s="2" t="s">
        <v>58108</v>
      </c>
      <c r="C57659" s="2">
        <v>18</v>
      </c>
      <c r="D57659" s="2" t="s">
        <v>467</v>
      </c>
      <c r="E57659" s="2"/>
      <c r="F57659" s="2"/>
      <c r="G57659" s="2"/>
      <c r="H57659" s="2"/>
    </row>
    <row r="57660" spans="2:8">
      <c r="B57660" s="2" t="s">
        <v>58109</v>
      </c>
      <c r="C57660" s="2">
        <v>18</v>
      </c>
      <c r="D57660" s="2" t="s">
        <v>467</v>
      </c>
      <c r="E57660" s="2"/>
      <c r="F57660" s="2"/>
      <c r="G57660" s="2"/>
      <c r="H57660" s="2"/>
    </row>
    <row r="57661" spans="2:8">
      <c r="B57661" s="2" t="s">
        <v>58110</v>
      </c>
      <c r="C57661" s="2">
        <v>18</v>
      </c>
      <c r="D57661" s="2" t="s">
        <v>467</v>
      </c>
      <c r="E57661" s="2"/>
      <c r="F57661" s="2"/>
      <c r="G57661" s="2"/>
      <c r="H57661" s="2"/>
    </row>
    <row r="57662" spans="2:8">
      <c r="B57662" s="2" t="s">
        <v>58111</v>
      </c>
      <c r="C57662" s="2">
        <v>18</v>
      </c>
      <c r="D57662" s="2" t="s">
        <v>467</v>
      </c>
      <c r="E57662" s="2"/>
      <c r="F57662" s="2"/>
      <c r="G57662" s="2"/>
      <c r="H57662" s="2"/>
    </row>
    <row r="57663" spans="2:8">
      <c r="B57663" s="2" t="s">
        <v>58112</v>
      </c>
      <c r="C57663" s="2">
        <v>18</v>
      </c>
      <c r="D57663" s="2" t="s">
        <v>467</v>
      </c>
      <c r="E57663" s="2"/>
      <c r="F57663" s="2"/>
      <c r="G57663" s="2"/>
      <c r="H57663" s="2"/>
    </row>
    <row r="57664" spans="2:8">
      <c r="B57664" s="2" t="s">
        <v>58113</v>
      </c>
      <c r="C57664" s="2">
        <v>16</v>
      </c>
      <c r="D57664" s="2" t="s">
        <v>467</v>
      </c>
      <c r="E57664" s="2"/>
      <c r="F57664" s="2"/>
      <c r="G57664" s="2"/>
      <c r="H57664" s="2"/>
    </row>
    <row r="57665" spans="2:8">
      <c r="B57665" s="2" t="s">
        <v>58114</v>
      </c>
      <c r="C57665" s="2">
        <v>14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15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14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15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15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14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14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14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14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26</v>
      </c>
      <c r="D57674" s="2" t="s">
        <v>467</v>
      </c>
      <c r="E57674" s="2"/>
      <c r="F57674" s="2"/>
      <c r="G57674" s="2"/>
      <c r="H57674" s="2"/>
    </row>
    <row r="57675" spans="2:8">
      <c r="B57675" s="2" t="s">
        <v>58124</v>
      </c>
      <c r="C57675" s="2">
        <v>26</v>
      </c>
      <c r="D57675" s="2" t="s">
        <v>467</v>
      </c>
      <c r="E57675" s="2"/>
      <c r="F57675" s="2"/>
      <c r="G57675" s="2"/>
      <c r="H57675" s="2"/>
    </row>
    <row r="57676" spans="2:8">
      <c r="B57676" s="2" t="s">
        <v>58125</v>
      </c>
      <c r="C57676" s="2">
        <v>26</v>
      </c>
      <c r="D57676" s="2" t="s">
        <v>467</v>
      </c>
      <c r="E57676" s="2"/>
      <c r="F57676" s="2"/>
      <c r="G57676" s="2"/>
      <c r="H57676" s="2"/>
    </row>
    <row r="57677" spans="2:8">
      <c r="B57677" s="2" t="s">
        <v>58126</v>
      </c>
      <c r="C57677" s="2">
        <v>26</v>
      </c>
      <c r="D57677" s="2" t="s">
        <v>467</v>
      </c>
      <c r="E57677" s="2"/>
      <c r="F57677" s="2"/>
      <c r="G57677" s="2"/>
      <c r="H57677" s="2"/>
    </row>
    <row r="57678" spans="2:8">
      <c r="B57678" s="2" t="s">
        <v>58127</v>
      </c>
      <c r="C57678" s="2">
        <v>25</v>
      </c>
      <c r="D57678" s="2" t="s">
        <v>467</v>
      </c>
      <c r="E57678" s="2"/>
      <c r="F57678" s="2"/>
      <c r="G57678" s="2"/>
      <c r="H57678" s="2"/>
    </row>
    <row r="57679" spans="2:8">
      <c r="B57679" s="2" t="s">
        <v>58128</v>
      </c>
      <c r="C57679" s="2">
        <v>25</v>
      </c>
      <c r="D57679" s="2" t="s">
        <v>467</v>
      </c>
      <c r="E57679" s="2"/>
      <c r="F57679" s="2"/>
      <c r="G57679" s="2"/>
      <c r="H57679" s="2"/>
    </row>
    <row r="57680" spans="2:8">
      <c r="B57680" s="2" t="s">
        <v>58129</v>
      </c>
      <c r="C57680" s="2">
        <v>32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33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34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34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32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31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25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30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35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35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31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27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25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32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33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33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33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33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30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32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30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31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42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42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43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21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21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21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21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21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19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10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34</v>
      </c>
      <c r="D57713" s="2" t="s">
        <v>467</v>
      </c>
      <c r="E57713" s="2"/>
      <c r="F57713" s="2"/>
      <c r="G57713" s="2"/>
      <c r="H57713" s="2"/>
    </row>
    <row r="57714" spans="2:8">
      <c r="B57714" s="2" t="s">
        <v>58163</v>
      </c>
      <c r="C57714" s="2">
        <v>35</v>
      </c>
      <c r="D57714" s="2" t="s">
        <v>467</v>
      </c>
      <c r="E57714" s="2"/>
      <c r="F57714" s="2"/>
      <c r="G57714" s="2"/>
      <c r="H57714" s="2"/>
    </row>
    <row r="57715" spans="2:8">
      <c r="B57715" s="2" t="s">
        <v>58164</v>
      </c>
      <c r="C57715" s="2">
        <v>35</v>
      </c>
      <c r="D57715" s="2" t="s">
        <v>467</v>
      </c>
      <c r="E57715" s="2"/>
      <c r="F57715" s="2"/>
      <c r="G57715" s="2"/>
      <c r="H57715" s="2"/>
    </row>
    <row r="57716" spans="2:8">
      <c r="B57716" s="2" t="s">
        <v>58165</v>
      </c>
      <c r="C57716" s="2">
        <v>35</v>
      </c>
      <c r="D57716" s="2" t="s">
        <v>467</v>
      </c>
      <c r="E57716" s="2"/>
      <c r="F57716" s="2"/>
      <c r="G57716" s="2"/>
      <c r="H57716" s="2"/>
    </row>
    <row r="57717" spans="2:8">
      <c r="B57717" s="2" t="s">
        <v>58166</v>
      </c>
      <c r="C57717" s="2">
        <v>32</v>
      </c>
      <c r="D57717" s="2" t="s">
        <v>467</v>
      </c>
      <c r="E57717" s="2"/>
      <c r="F57717" s="2"/>
      <c r="G57717" s="2"/>
      <c r="H57717" s="2"/>
    </row>
    <row r="57718" spans="2:8">
      <c r="B57718" s="2" t="s">
        <v>58167</v>
      </c>
      <c r="C57718" s="2">
        <v>25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26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26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25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25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27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24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33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33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32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31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30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29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32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58182</v>
      </c>
      <c r="C57733" s="2">
        <v>33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58183</v>
      </c>
      <c r="C57734" s="2">
        <v>32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30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28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27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27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26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26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24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23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23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22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24</v>
      </c>
      <c r="D57747" s="2" t="s">
        <v>467</v>
      </c>
      <c r="E57747" s="2"/>
      <c r="F57747" s="2"/>
      <c r="G57747" s="2"/>
      <c r="H57747" s="2"/>
    </row>
    <row r="57748" spans="2:8">
      <c r="B57748" s="2" t="s">
        <v>58197</v>
      </c>
      <c r="C57748" s="2">
        <v>27</v>
      </c>
      <c r="D57748" s="2" t="s">
        <v>467</v>
      </c>
      <c r="E57748" s="2"/>
      <c r="F57748" s="2"/>
      <c r="G57748" s="2"/>
      <c r="H57748" s="2"/>
    </row>
    <row r="57749" spans="2:8">
      <c r="B57749" s="2" t="s">
        <v>58198</v>
      </c>
      <c r="C57749" s="2">
        <v>28</v>
      </c>
      <c r="D57749" s="2" t="s">
        <v>467</v>
      </c>
      <c r="E57749" s="2"/>
      <c r="F57749" s="2"/>
      <c r="G57749" s="2"/>
      <c r="H57749" s="2"/>
    </row>
    <row r="57750" spans="2:8">
      <c r="B57750" s="2" t="s">
        <v>58199</v>
      </c>
      <c r="C57750" s="2">
        <v>29</v>
      </c>
      <c r="D57750" s="2" t="s">
        <v>467</v>
      </c>
      <c r="E57750" s="2"/>
      <c r="F57750" s="2"/>
      <c r="G57750" s="2"/>
      <c r="H57750" s="2"/>
    </row>
    <row r="57751" spans="2:8">
      <c r="B57751" s="2" t="s">
        <v>58200</v>
      </c>
      <c r="C57751" s="2">
        <v>30</v>
      </c>
      <c r="D57751" s="2" t="s">
        <v>467</v>
      </c>
      <c r="E57751" s="2"/>
      <c r="F57751" s="2"/>
      <c r="G57751" s="2"/>
      <c r="H57751" s="2"/>
    </row>
    <row r="57752" spans="2:8">
      <c r="B57752" s="2" t="s">
        <v>58201</v>
      </c>
      <c r="C57752" s="2">
        <v>29</v>
      </c>
      <c r="D57752" s="2" t="s">
        <v>467</v>
      </c>
      <c r="E57752" s="2"/>
      <c r="F57752" s="2"/>
      <c r="G57752" s="2"/>
      <c r="H57752" s="2"/>
    </row>
    <row r="57753" spans="2:8">
      <c r="B57753" s="2" t="s">
        <v>58202</v>
      </c>
      <c r="C57753" s="2">
        <v>26</v>
      </c>
      <c r="D57753" s="2" t="s">
        <v>467</v>
      </c>
      <c r="E57753" s="2"/>
      <c r="F57753" s="2"/>
      <c r="G57753" s="2"/>
      <c r="H57753" s="2"/>
    </row>
    <row r="57754" spans="2:8">
      <c r="B57754" s="2" t="s">
        <v>58203</v>
      </c>
      <c r="C57754" s="2">
        <v>28</v>
      </c>
      <c r="D57754" s="2" t="s">
        <v>467</v>
      </c>
      <c r="E57754" s="2"/>
      <c r="F57754" s="2"/>
      <c r="G57754" s="2"/>
      <c r="H57754" s="2"/>
    </row>
    <row r="57755" spans="2:8">
      <c r="B57755" s="2" t="s">
        <v>58204</v>
      </c>
      <c r="C57755" s="2">
        <v>31</v>
      </c>
      <c r="D57755" s="2" t="s">
        <v>467</v>
      </c>
      <c r="E57755" s="2"/>
      <c r="F57755" s="2"/>
      <c r="G57755" s="2"/>
      <c r="H57755" s="2"/>
    </row>
    <row r="57756" spans="2:8">
      <c r="B57756" s="2" t="s">
        <v>58205</v>
      </c>
      <c r="C57756" s="2">
        <v>31</v>
      </c>
      <c r="D57756" s="2" t="s">
        <v>467</v>
      </c>
      <c r="E57756" s="2"/>
      <c r="F57756" s="2"/>
      <c r="G57756" s="2"/>
      <c r="H57756" s="2"/>
    </row>
    <row r="57757" spans="2:8">
      <c r="B57757" s="2" t="s">
        <v>58206</v>
      </c>
      <c r="C57757" s="2">
        <v>28</v>
      </c>
      <c r="D57757" s="2" t="s">
        <v>467</v>
      </c>
      <c r="E57757" s="2"/>
      <c r="F57757" s="2"/>
      <c r="G57757" s="2"/>
      <c r="H57757" s="2"/>
    </row>
    <row r="57758" spans="2:8">
      <c r="B57758" s="2" t="s">
        <v>58207</v>
      </c>
      <c r="C57758" s="2">
        <v>28</v>
      </c>
      <c r="D57758" s="2" t="s">
        <v>467</v>
      </c>
      <c r="E57758" s="2"/>
      <c r="F57758" s="2"/>
      <c r="G57758" s="2"/>
      <c r="H57758" s="2"/>
    </row>
    <row r="57759" spans="2:8">
      <c r="B57759" s="2" t="s">
        <v>58208</v>
      </c>
      <c r="C57759" s="2">
        <v>27</v>
      </c>
      <c r="D57759" s="2" t="s">
        <v>467</v>
      </c>
      <c r="E57759" s="2"/>
      <c r="F57759" s="2"/>
      <c r="G57759" s="2"/>
      <c r="H57759" s="2"/>
    </row>
    <row r="57760" spans="2:8">
      <c r="B57760" s="2" t="s">
        <v>58209</v>
      </c>
      <c r="C57760" s="2">
        <v>25</v>
      </c>
      <c r="D57760" s="2" t="s">
        <v>467</v>
      </c>
      <c r="E57760" s="2"/>
      <c r="F57760" s="2"/>
      <c r="G57760" s="2"/>
      <c r="H57760" s="2"/>
    </row>
    <row r="57761" spans="2:8">
      <c r="B57761" s="2" t="s">
        <v>58210</v>
      </c>
      <c r="C57761" s="2">
        <v>25</v>
      </c>
      <c r="D57761" s="2" t="s">
        <v>467</v>
      </c>
      <c r="E57761" s="2"/>
      <c r="F57761" s="2"/>
      <c r="G57761" s="2"/>
      <c r="H57761" s="2"/>
    </row>
    <row r="57762" spans="2:8">
      <c r="B57762" s="2" t="s">
        <v>58211</v>
      </c>
      <c r="C57762" s="2">
        <v>25</v>
      </c>
      <c r="D57762" s="2" t="s">
        <v>467</v>
      </c>
      <c r="E57762" s="2"/>
      <c r="F57762" s="2"/>
      <c r="G57762" s="2"/>
      <c r="H57762" s="2"/>
    </row>
    <row r="57763" spans="2:8">
      <c r="B57763" s="2" t="s">
        <v>58212</v>
      </c>
      <c r="C57763" s="2">
        <v>25</v>
      </c>
      <c r="D57763" s="2" t="s">
        <v>467</v>
      </c>
      <c r="E57763" s="2"/>
      <c r="F57763" s="2"/>
      <c r="G57763" s="2"/>
      <c r="H57763" s="2"/>
    </row>
    <row r="57764" spans="2:8">
      <c r="B57764" s="2" t="s">
        <v>58213</v>
      </c>
      <c r="C57764" s="2">
        <v>26</v>
      </c>
      <c r="D57764" s="2" t="s">
        <v>467</v>
      </c>
      <c r="E57764" s="2"/>
      <c r="F57764" s="2"/>
      <c r="G57764" s="2"/>
      <c r="H57764" s="2"/>
    </row>
    <row r="57765" spans="2:8">
      <c r="B57765" s="2" t="s">
        <v>58214</v>
      </c>
      <c r="C57765" s="2">
        <v>26</v>
      </c>
      <c r="D57765" s="2" t="s">
        <v>467</v>
      </c>
      <c r="E57765" s="2"/>
      <c r="F57765" s="2"/>
      <c r="G57765" s="2"/>
      <c r="H57765" s="2"/>
    </row>
    <row r="57766" spans="2:8">
      <c r="B57766" s="2" t="s">
        <v>58215</v>
      </c>
      <c r="C57766" s="2">
        <v>26</v>
      </c>
      <c r="D57766" s="2" t="s">
        <v>467</v>
      </c>
      <c r="E57766" s="2"/>
      <c r="F57766" s="2"/>
      <c r="G57766" s="2"/>
      <c r="H57766" s="2"/>
    </row>
    <row r="57767" spans="2:8">
      <c r="B57767" s="2" t="s">
        <v>58216</v>
      </c>
      <c r="C57767" s="2">
        <v>29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30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29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23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21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22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36</v>
      </c>
      <c r="D57773" s="2" t="s">
        <v>467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467</v>
      </c>
      <c r="E57774" s="2"/>
      <c r="F57774" s="2"/>
      <c r="G57774" s="2"/>
      <c r="H57774" s="2"/>
    </row>
    <row r="57775" spans="2:8">
      <c r="B57775" s="2" t="s">
        <v>58224</v>
      </c>
      <c r="C57775" s="2">
        <v>36</v>
      </c>
      <c r="D57775" s="2" t="s">
        <v>467</v>
      </c>
      <c r="E57775" s="2"/>
      <c r="F57775" s="2"/>
      <c r="G57775" s="2"/>
      <c r="H57775" s="2"/>
    </row>
    <row r="57776" spans="2:8">
      <c r="B57776" s="2" t="s">
        <v>58225</v>
      </c>
      <c r="C57776" s="2">
        <v>35</v>
      </c>
      <c r="D57776" s="2" t="s">
        <v>467</v>
      </c>
      <c r="E57776" s="2"/>
      <c r="F57776" s="2"/>
      <c r="G57776" s="2"/>
      <c r="H57776" s="2"/>
    </row>
    <row r="57777" spans="2:8">
      <c r="B57777" s="2" t="s">
        <v>58226</v>
      </c>
      <c r="C57777" s="2">
        <v>35</v>
      </c>
      <c r="D57777" s="2" t="s">
        <v>467</v>
      </c>
      <c r="E57777" s="2"/>
      <c r="F57777" s="2"/>
      <c r="G57777" s="2"/>
      <c r="H57777" s="2"/>
    </row>
    <row r="57778" spans="2:8">
      <c r="B57778" s="2" t="s">
        <v>58227</v>
      </c>
      <c r="C57778" s="2">
        <v>39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40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42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40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41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39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40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39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37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40</v>
      </c>
      <c r="D57787" s="2" t="s">
        <v>467</v>
      </c>
      <c r="E57787" s="2"/>
      <c r="F57787" s="2"/>
      <c r="G57787" s="2"/>
      <c r="H57787" s="2"/>
    </row>
    <row r="57788" spans="2:8">
      <c r="B57788" s="2" t="s">
        <v>58237</v>
      </c>
      <c r="C57788" s="2">
        <v>40</v>
      </c>
      <c r="D57788" s="2" t="s">
        <v>467</v>
      </c>
      <c r="E57788" s="2"/>
      <c r="F57788" s="2"/>
      <c r="G57788" s="2"/>
      <c r="H57788" s="2"/>
    </row>
    <row r="57789" spans="2:8">
      <c r="B57789" s="2" t="s">
        <v>58238</v>
      </c>
      <c r="C57789" s="2">
        <v>38</v>
      </c>
      <c r="D57789" s="2" t="s">
        <v>467</v>
      </c>
      <c r="E57789" s="2"/>
      <c r="F57789" s="2"/>
      <c r="G57789" s="2"/>
      <c r="H57789" s="2"/>
    </row>
    <row r="57790" spans="2:8">
      <c r="B57790" s="2" t="s">
        <v>58239</v>
      </c>
      <c r="C57790" s="2">
        <v>41</v>
      </c>
      <c r="D57790" s="2" t="s">
        <v>467</v>
      </c>
      <c r="E57790" s="2"/>
      <c r="F57790" s="2"/>
      <c r="G57790" s="2"/>
      <c r="H57790" s="2"/>
    </row>
    <row r="57791" spans="2:8">
      <c r="B57791" s="2" t="s">
        <v>58240</v>
      </c>
      <c r="C57791" s="2">
        <v>45</v>
      </c>
      <c r="D57791" s="2" t="s">
        <v>467</v>
      </c>
      <c r="E57791" s="2"/>
      <c r="F57791" s="2"/>
      <c r="G57791" s="2"/>
      <c r="H57791" s="2"/>
    </row>
    <row r="57792" spans="2:8">
      <c r="B57792" s="2" t="s">
        <v>58241</v>
      </c>
      <c r="C57792" s="2">
        <v>44</v>
      </c>
      <c r="D57792" s="2" t="s">
        <v>467</v>
      </c>
      <c r="E57792" s="2"/>
      <c r="F57792" s="2"/>
      <c r="G57792" s="2"/>
      <c r="H57792" s="2"/>
    </row>
    <row r="57793" spans="2:8">
      <c r="B57793" s="2" t="s">
        <v>58242</v>
      </c>
      <c r="C57793" s="2">
        <v>27</v>
      </c>
      <c r="D57793" s="2" t="s">
        <v>467</v>
      </c>
      <c r="E57793" s="2"/>
      <c r="F57793" s="2"/>
      <c r="G57793" s="2"/>
      <c r="H57793" s="2"/>
    </row>
    <row r="57794" spans="2:8">
      <c r="B57794" s="2" t="s">
        <v>58243</v>
      </c>
      <c r="C57794" s="2">
        <v>28</v>
      </c>
      <c r="D57794" s="2" t="s">
        <v>467</v>
      </c>
      <c r="E57794" s="2"/>
      <c r="F57794" s="2"/>
      <c r="G57794" s="2"/>
      <c r="H57794" s="2"/>
    </row>
    <row r="57795" spans="2:8">
      <c r="B57795" s="2" t="s">
        <v>58244</v>
      </c>
      <c r="C57795" s="2">
        <v>28</v>
      </c>
      <c r="D57795" s="2" t="s">
        <v>467</v>
      </c>
      <c r="E57795" s="2"/>
      <c r="F57795" s="2"/>
      <c r="G57795" s="2"/>
      <c r="H57795" s="2"/>
    </row>
    <row r="57796" spans="2:8">
      <c r="B57796" s="2" t="s">
        <v>58245</v>
      </c>
      <c r="C57796" s="2">
        <v>27</v>
      </c>
      <c r="D57796" s="2" t="s">
        <v>467</v>
      </c>
      <c r="E57796" s="2"/>
      <c r="F57796" s="2"/>
      <c r="G57796" s="2"/>
      <c r="H57796" s="2"/>
    </row>
    <row r="57797" spans="2:8">
      <c r="B57797" s="2" t="s">
        <v>58246</v>
      </c>
      <c r="C57797" s="2">
        <v>27</v>
      </c>
      <c r="D57797" s="2" t="s">
        <v>467</v>
      </c>
      <c r="E57797" s="2"/>
      <c r="F57797" s="2"/>
      <c r="G57797" s="2"/>
      <c r="H57797" s="2"/>
    </row>
    <row r="57798" spans="2:8">
      <c r="B57798" s="2" t="s">
        <v>58247</v>
      </c>
      <c r="C57798" s="2">
        <v>25</v>
      </c>
      <c r="D57798" s="2" t="s">
        <v>467</v>
      </c>
      <c r="E57798" s="2"/>
      <c r="F57798" s="2"/>
      <c r="G57798" s="2"/>
      <c r="H57798" s="2"/>
    </row>
    <row r="57799" spans="2:8">
      <c r="B57799" s="2" t="s">
        <v>58248</v>
      </c>
      <c r="C57799" s="2">
        <v>25</v>
      </c>
      <c r="D57799" s="2" t="s">
        <v>467</v>
      </c>
      <c r="E57799" s="2"/>
      <c r="F57799" s="2"/>
      <c r="G57799" s="2"/>
      <c r="H57799" s="2"/>
    </row>
    <row r="57800" spans="2:8">
      <c r="B57800" s="2" t="s">
        <v>58249</v>
      </c>
      <c r="C57800" s="2">
        <v>48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49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44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38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58253</v>
      </c>
      <c r="C57804" s="2">
        <v>30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31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31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31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30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58258</v>
      </c>
      <c r="C57809" s="2">
        <v>28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22</v>
      </c>
      <c r="D57810" s="2" t="s">
        <v>467</v>
      </c>
      <c r="E57810" s="2"/>
      <c r="F57810" s="2"/>
      <c r="G57810" s="2"/>
      <c r="H57810" s="2"/>
    </row>
    <row r="57811" spans="2:8">
      <c r="B57811" s="2" t="s">
        <v>58260</v>
      </c>
      <c r="C57811" s="2">
        <v>23</v>
      </c>
      <c r="D57811" s="2" t="s">
        <v>467</v>
      </c>
      <c r="E57811" s="2"/>
      <c r="F57811" s="2"/>
      <c r="G57811" s="2"/>
      <c r="H57811" s="2"/>
    </row>
    <row r="57812" spans="2:8">
      <c r="B57812" s="2" t="s">
        <v>58261</v>
      </c>
      <c r="C57812" s="2">
        <v>23</v>
      </c>
      <c r="D57812" s="2" t="s">
        <v>467</v>
      </c>
      <c r="E57812" s="2"/>
      <c r="F57812" s="2"/>
      <c r="G57812" s="2"/>
      <c r="H57812" s="2"/>
    </row>
    <row r="57813" spans="2:8">
      <c r="B57813" s="2" t="s">
        <v>58262</v>
      </c>
      <c r="C57813" s="2">
        <v>24</v>
      </c>
      <c r="D57813" s="2" t="s">
        <v>467</v>
      </c>
      <c r="E57813" s="2"/>
      <c r="F57813" s="2"/>
      <c r="G57813" s="2"/>
      <c r="H57813" s="2"/>
    </row>
    <row r="57814" spans="2:8">
      <c r="B57814" s="2" t="s">
        <v>58263</v>
      </c>
      <c r="C57814" s="2">
        <v>23</v>
      </c>
      <c r="D57814" s="2" t="s">
        <v>467</v>
      </c>
      <c r="E57814" s="2"/>
      <c r="F57814" s="2"/>
      <c r="G57814" s="2"/>
      <c r="H57814" s="2"/>
    </row>
    <row r="57815" spans="2:8">
      <c r="B57815" s="2" t="s">
        <v>58264</v>
      </c>
      <c r="C57815" s="2">
        <v>24</v>
      </c>
      <c r="D57815" s="2" t="s">
        <v>467</v>
      </c>
      <c r="E57815" s="2"/>
      <c r="F57815" s="2"/>
      <c r="G57815" s="2"/>
      <c r="H57815" s="2"/>
    </row>
    <row r="57816" spans="2:8">
      <c r="B57816" s="2" t="s">
        <v>58265</v>
      </c>
      <c r="C57816" s="2">
        <v>25</v>
      </c>
      <c r="D57816" s="2" t="s">
        <v>467</v>
      </c>
      <c r="E57816" s="2"/>
      <c r="F57816" s="2"/>
      <c r="G57816" s="2"/>
      <c r="H57816" s="2"/>
    </row>
    <row r="57817" spans="2:8">
      <c r="B57817" s="2" t="s">
        <v>58266</v>
      </c>
      <c r="C57817" s="2">
        <v>33</v>
      </c>
      <c r="D57817" s="2" t="s">
        <v>467</v>
      </c>
      <c r="E57817" s="2"/>
      <c r="F57817" s="2"/>
      <c r="G57817" s="2"/>
      <c r="H57817" s="2"/>
    </row>
    <row r="57818" spans="2:8">
      <c r="B57818" s="2" t="s">
        <v>58267</v>
      </c>
      <c r="C57818" s="2">
        <v>37</v>
      </c>
      <c r="D57818" s="2" t="s">
        <v>467</v>
      </c>
      <c r="E57818" s="2"/>
      <c r="F57818" s="2"/>
      <c r="G57818" s="2"/>
      <c r="H57818" s="2"/>
    </row>
    <row r="57819" spans="2:8">
      <c r="B57819" s="2" t="s">
        <v>58268</v>
      </c>
      <c r="C57819" s="2">
        <v>38</v>
      </c>
      <c r="D57819" s="2" t="s">
        <v>467</v>
      </c>
      <c r="E57819" s="2"/>
      <c r="F57819" s="2"/>
      <c r="G57819" s="2"/>
      <c r="H57819" s="2"/>
    </row>
    <row r="57820" spans="2:8">
      <c r="B57820" s="2" t="s">
        <v>58269</v>
      </c>
      <c r="C57820" s="2">
        <v>38</v>
      </c>
      <c r="D57820" s="2" t="s">
        <v>467</v>
      </c>
      <c r="E57820" s="2"/>
      <c r="F57820" s="2"/>
      <c r="G57820" s="2"/>
      <c r="H57820" s="2"/>
    </row>
    <row r="57821" spans="2:8">
      <c r="B57821" s="2" t="s">
        <v>58270</v>
      </c>
      <c r="C57821" s="2">
        <v>37</v>
      </c>
      <c r="D57821" s="2" t="s">
        <v>467</v>
      </c>
      <c r="E57821" s="2"/>
      <c r="F57821" s="2"/>
      <c r="G57821" s="2"/>
      <c r="H57821" s="2"/>
    </row>
    <row r="57822" spans="2:8">
      <c r="B57822" s="2" t="s">
        <v>58271</v>
      </c>
      <c r="C57822" s="2">
        <v>26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27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27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26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24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42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43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45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45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27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27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26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22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22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25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30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30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31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30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29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28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27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29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29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29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51</v>
      </c>
      <c r="D57850" s="2" t="s">
        <v>467</v>
      </c>
      <c r="E57850" s="2"/>
      <c r="F57850" s="2"/>
      <c r="G57850" s="2"/>
      <c r="H57850" s="2"/>
    </row>
    <row r="57851" spans="2:8">
      <c r="B57851" s="2" t="s">
        <v>58300</v>
      </c>
      <c r="C57851" s="2">
        <v>51</v>
      </c>
      <c r="D57851" s="2" t="s">
        <v>467</v>
      </c>
      <c r="E57851" s="2"/>
      <c r="F57851" s="2"/>
      <c r="G57851" s="2"/>
      <c r="H57851" s="2"/>
    </row>
    <row r="57852" spans="2:8">
      <c r="B57852" s="2" t="s">
        <v>58301</v>
      </c>
      <c r="C57852" s="2">
        <v>51</v>
      </c>
      <c r="D57852" s="2" t="s">
        <v>467</v>
      </c>
      <c r="E57852" s="2"/>
      <c r="F57852" s="2"/>
      <c r="G57852" s="2"/>
      <c r="H57852" s="2"/>
    </row>
    <row r="57853" spans="2:8">
      <c r="B57853" s="2" t="s">
        <v>58302</v>
      </c>
      <c r="C57853" s="2">
        <v>30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58303</v>
      </c>
      <c r="C57854" s="2">
        <v>30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58304</v>
      </c>
      <c r="C57855" s="2">
        <v>30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58305</v>
      </c>
      <c r="C57856" s="2">
        <v>28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58306</v>
      </c>
      <c r="C57857" s="2">
        <v>27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29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58308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58309</v>
      </c>
      <c r="C57860" s="2">
        <v>28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58310</v>
      </c>
      <c r="C57861" s="2">
        <v>29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29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28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36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37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37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35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17</v>
      </c>
      <c r="D57868" s="2" t="s">
        <v>467</v>
      </c>
      <c r="E57868" s="2"/>
      <c r="F57868" s="2"/>
      <c r="G57868" s="2"/>
      <c r="H57868" s="2"/>
    </row>
    <row r="57869" spans="2:8">
      <c r="B57869" s="2" t="s">
        <v>58318</v>
      </c>
      <c r="C57869" s="2">
        <v>18</v>
      </c>
      <c r="D57869" s="2" t="s">
        <v>467</v>
      </c>
      <c r="E57869" s="2"/>
      <c r="F57869" s="2"/>
      <c r="G57869" s="2"/>
      <c r="H57869" s="2"/>
    </row>
    <row r="57870" spans="2:8">
      <c r="B57870" s="2" t="s">
        <v>58319</v>
      </c>
      <c r="C57870" s="2">
        <v>19</v>
      </c>
      <c r="D57870" s="2" t="s">
        <v>467</v>
      </c>
      <c r="E57870" s="2"/>
      <c r="F57870" s="2"/>
      <c r="G57870" s="2"/>
      <c r="H57870" s="2"/>
    </row>
    <row r="57871" spans="2:8">
      <c r="B57871" s="2" t="s">
        <v>58320</v>
      </c>
      <c r="C57871" s="2">
        <v>19</v>
      </c>
      <c r="D57871" s="2" t="s">
        <v>467</v>
      </c>
      <c r="E57871" s="2"/>
      <c r="F57871" s="2"/>
      <c r="G57871" s="2"/>
      <c r="H57871" s="2"/>
    </row>
    <row r="57872" spans="2:8">
      <c r="B57872" s="2" t="s">
        <v>58321</v>
      </c>
      <c r="C57872" s="2">
        <v>19</v>
      </c>
      <c r="D57872" s="2" t="s">
        <v>467</v>
      </c>
      <c r="E57872" s="2"/>
      <c r="F57872" s="2"/>
      <c r="G57872" s="2"/>
      <c r="H57872" s="2"/>
    </row>
    <row r="57873" spans="2:8">
      <c r="B57873" s="2" t="s">
        <v>58322</v>
      </c>
      <c r="C57873" s="2">
        <v>18</v>
      </c>
      <c r="D57873" s="2" t="s">
        <v>467</v>
      </c>
      <c r="E57873" s="2"/>
      <c r="F57873" s="2"/>
      <c r="G57873" s="2"/>
      <c r="H57873" s="2"/>
    </row>
    <row r="57874" spans="2:8">
      <c r="B57874" s="2" t="s">
        <v>58323</v>
      </c>
      <c r="C57874" s="2">
        <v>18</v>
      </c>
      <c r="D57874" s="2" t="s">
        <v>467</v>
      </c>
      <c r="E57874" s="2"/>
      <c r="F57874" s="2"/>
      <c r="G57874" s="2"/>
      <c r="H57874" s="2"/>
    </row>
    <row r="57875" spans="2:8">
      <c r="B57875" s="2" t="s">
        <v>58324</v>
      </c>
      <c r="C57875" s="2">
        <v>31</v>
      </c>
      <c r="D57875" s="2" t="s">
        <v>467</v>
      </c>
      <c r="E57875" s="2"/>
      <c r="F57875" s="2"/>
      <c r="G57875" s="2"/>
      <c r="H57875" s="2"/>
    </row>
    <row r="57876" spans="2:8">
      <c r="B57876" s="2" t="s">
        <v>58325</v>
      </c>
      <c r="C57876" s="2">
        <v>31</v>
      </c>
      <c r="D57876" s="2" t="s">
        <v>467</v>
      </c>
      <c r="E57876" s="2"/>
      <c r="F57876" s="2"/>
      <c r="G57876" s="2"/>
      <c r="H57876" s="2"/>
    </row>
    <row r="57877" spans="2:8">
      <c r="B57877" s="2" t="s">
        <v>58326</v>
      </c>
      <c r="C57877" s="2">
        <v>30</v>
      </c>
      <c r="D57877" s="2" t="s">
        <v>467</v>
      </c>
      <c r="E57877" s="2"/>
      <c r="F57877" s="2"/>
      <c r="G57877" s="2"/>
      <c r="H57877" s="2"/>
    </row>
    <row r="57878" spans="2:8">
      <c r="B57878" s="2" t="s">
        <v>58327</v>
      </c>
      <c r="C57878" s="2">
        <v>41</v>
      </c>
      <c r="D57878" s="2" t="s">
        <v>467</v>
      </c>
      <c r="E57878" s="2"/>
      <c r="F57878" s="2"/>
      <c r="G57878" s="2"/>
      <c r="H57878" s="2"/>
    </row>
    <row r="57879" spans="2:8">
      <c r="B57879" s="2" t="s">
        <v>58328</v>
      </c>
      <c r="C57879" s="2">
        <v>45</v>
      </c>
      <c r="D57879" s="2" t="s">
        <v>467</v>
      </c>
      <c r="E57879" s="2"/>
      <c r="F57879" s="2"/>
      <c r="G57879" s="2"/>
      <c r="H57879" s="2"/>
    </row>
    <row r="57880" spans="2:8">
      <c r="B57880" s="2" t="s">
        <v>58329</v>
      </c>
      <c r="C57880" s="2">
        <v>44</v>
      </c>
      <c r="D57880" s="2" t="s">
        <v>467</v>
      </c>
      <c r="E57880" s="2"/>
      <c r="F57880" s="2"/>
      <c r="G57880" s="2"/>
      <c r="H57880" s="2"/>
    </row>
    <row r="57881" spans="2:8">
      <c r="B57881" s="2" t="s">
        <v>58330</v>
      </c>
      <c r="C57881" s="2">
        <v>45</v>
      </c>
      <c r="D57881" s="2" t="s">
        <v>467</v>
      </c>
      <c r="E57881" s="2"/>
      <c r="F57881" s="2"/>
      <c r="G57881" s="2"/>
      <c r="H57881" s="2"/>
    </row>
    <row r="57882" spans="2:8">
      <c r="B57882" s="2" t="s">
        <v>58331</v>
      </c>
      <c r="C57882" s="2">
        <v>36</v>
      </c>
      <c r="D57882" s="2" t="s">
        <v>467</v>
      </c>
      <c r="E57882" s="2"/>
      <c r="F57882" s="2"/>
      <c r="G57882" s="2"/>
      <c r="H57882" s="2"/>
    </row>
    <row r="57883" spans="2:8">
      <c r="B57883" s="2" t="s">
        <v>58332</v>
      </c>
      <c r="C57883" s="2">
        <v>36</v>
      </c>
      <c r="D57883" s="2" t="s">
        <v>467</v>
      </c>
      <c r="E57883" s="2"/>
      <c r="F57883" s="2"/>
      <c r="G57883" s="2"/>
      <c r="H57883" s="2"/>
    </row>
    <row r="57884" spans="2:8">
      <c r="B57884" s="2" t="s">
        <v>58333</v>
      </c>
      <c r="C57884" s="2">
        <v>37</v>
      </c>
      <c r="D57884" s="2" t="s">
        <v>467</v>
      </c>
      <c r="E57884" s="2"/>
      <c r="F57884" s="2"/>
      <c r="G57884" s="2"/>
      <c r="H57884" s="2"/>
    </row>
    <row r="57885" spans="2:8">
      <c r="B57885" s="2" t="s">
        <v>58334</v>
      </c>
      <c r="C57885" s="2">
        <v>35</v>
      </c>
      <c r="D57885" s="2" t="s">
        <v>467</v>
      </c>
      <c r="E57885" s="2"/>
      <c r="F57885" s="2"/>
      <c r="G57885" s="2"/>
      <c r="H57885" s="2"/>
    </row>
    <row r="57886" spans="2:8">
      <c r="B57886" s="2" t="s">
        <v>58335</v>
      </c>
      <c r="C57886" s="2">
        <v>34</v>
      </c>
      <c r="D57886" s="2" t="s">
        <v>467</v>
      </c>
      <c r="E57886" s="2"/>
      <c r="F57886" s="2"/>
      <c r="G57886" s="2"/>
      <c r="H57886" s="2"/>
    </row>
    <row r="57887" spans="2:8">
      <c r="B57887" s="2" t="s">
        <v>58336</v>
      </c>
      <c r="C57887" s="2">
        <v>26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27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28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28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26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25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30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30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30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31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31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30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29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29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16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15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15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16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58354</v>
      </c>
      <c r="C57905" s="2">
        <v>18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17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16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19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30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28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13</v>
      </c>
      <c r="D57912" s="2" t="s">
        <v>467</v>
      </c>
      <c r="E57912" s="2"/>
      <c r="F57912" s="2"/>
      <c r="G57912" s="2"/>
      <c r="H57912" s="2"/>
    </row>
    <row r="57913" spans="2:8">
      <c r="B57913" s="2" t="s">
        <v>58362</v>
      </c>
      <c r="C57913" s="2">
        <v>29</v>
      </c>
      <c r="D57913" s="2" t="s">
        <v>467</v>
      </c>
      <c r="E57913" s="2"/>
      <c r="F57913" s="2"/>
      <c r="G57913" s="2"/>
      <c r="H57913" s="2"/>
    </row>
    <row r="57914" spans="2:8">
      <c r="B57914" s="2" t="s">
        <v>58363</v>
      </c>
      <c r="C57914" s="2">
        <v>32</v>
      </c>
      <c r="D57914" s="2" t="s">
        <v>467</v>
      </c>
      <c r="E57914" s="2"/>
      <c r="F57914" s="2"/>
      <c r="G57914" s="2"/>
      <c r="H57914" s="2"/>
    </row>
    <row r="57915" spans="2:8">
      <c r="B57915" s="2" t="s">
        <v>58364</v>
      </c>
      <c r="C57915" s="2">
        <v>32</v>
      </c>
      <c r="D57915" s="2" t="s">
        <v>467</v>
      </c>
      <c r="E57915" s="2"/>
      <c r="F57915" s="2"/>
      <c r="G57915" s="2"/>
      <c r="H57915" s="2"/>
    </row>
    <row r="57916" spans="2:8">
      <c r="B57916" s="2" t="s">
        <v>58365</v>
      </c>
      <c r="C57916" s="2">
        <v>31</v>
      </c>
      <c r="D57916" s="2" t="s">
        <v>467</v>
      </c>
      <c r="E57916" s="2"/>
      <c r="F57916" s="2"/>
      <c r="G57916" s="2"/>
      <c r="H57916" s="2"/>
    </row>
    <row r="57917" spans="2:8">
      <c r="B57917" s="2" t="s">
        <v>58366</v>
      </c>
      <c r="C57917" s="2">
        <v>31</v>
      </c>
      <c r="D57917" s="2" t="s">
        <v>467</v>
      </c>
      <c r="E57917" s="2"/>
      <c r="F57917" s="2"/>
      <c r="G57917" s="2"/>
      <c r="H57917" s="2"/>
    </row>
    <row r="57918" spans="2:8">
      <c r="B57918" s="2" t="s">
        <v>58367</v>
      </c>
      <c r="C57918" s="2">
        <v>29</v>
      </c>
      <c r="D57918" s="2" t="s">
        <v>467</v>
      </c>
      <c r="E57918" s="2"/>
      <c r="F57918" s="2"/>
      <c r="G57918" s="2"/>
      <c r="H57918" s="2"/>
    </row>
    <row r="57919" spans="2:8">
      <c r="B57919" s="2" t="s">
        <v>58368</v>
      </c>
      <c r="C57919" s="2">
        <v>34</v>
      </c>
      <c r="D57919" s="2" t="s">
        <v>467</v>
      </c>
      <c r="E57919" s="2"/>
      <c r="F57919" s="2"/>
      <c r="G57919" s="2"/>
      <c r="H57919" s="2"/>
    </row>
    <row r="57920" spans="2:8">
      <c r="B57920" s="2" t="s">
        <v>58369</v>
      </c>
      <c r="C57920" s="2">
        <v>33</v>
      </c>
      <c r="D57920" s="2" t="s">
        <v>467</v>
      </c>
      <c r="E57920" s="2"/>
      <c r="F57920" s="2"/>
      <c r="G57920" s="2"/>
      <c r="H57920" s="2"/>
    </row>
    <row r="57921" spans="2:8">
      <c r="B57921" s="2" t="s">
        <v>58370</v>
      </c>
      <c r="C57921" s="2">
        <v>36</v>
      </c>
      <c r="D57921" s="2" t="s">
        <v>467</v>
      </c>
      <c r="E57921" s="2"/>
      <c r="F57921" s="2"/>
      <c r="G57921" s="2"/>
      <c r="H57921" s="2"/>
    </row>
    <row r="57922" spans="2:8">
      <c r="B57922" s="2" t="s">
        <v>58371</v>
      </c>
      <c r="C57922" s="2">
        <v>35</v>
      </c>
      <c r="D57922" s="2" t="s">
        <v>467</v>
      </c>
      <c r="E57922" s="2"/>
      <c r="F57922" s="2"/>
      <c r="G57922" s="2"/>
      <c r="H57922" s="2"/>
    </row>
    <row r="57923" spans="2:8">
      <c r="B57923" s="2" t="s">
        <v>58372</v>
      </c>
      <c r="C57923" s="2">
        <v>35</v>
      </c>
      <c r="D57923" s="2" t="s">
        <v>467</v>
      </c>
      <c r="E57923" s="2"/>
      <c r="F57923" s="2"/>
      <c r="G57923" s="2"/>
      <c r="H57923" s="2"/>
    </row>
    <row r="57924" spans="2:8">
      <c r="B57924" s="2" t="s">
        <v>58373</v>
      </c>
      <c r="C57924" s="2">
        <v>17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20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20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58376</v>
      </c>
      <c r="C57927" s="2">
        <v>21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58377</v>
      </c>
      <c r="C57928" s="2">
        <v>21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22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24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23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21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20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20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21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24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24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22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14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13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58391</v>
      </c>
      <c r="C57942" s="2">
        <v>17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58392</v>
      </c>
      <c r="C57943" s="2">
        <v>27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58393</v>
      </c>
      <c r="C57944" s="2">
        <v>26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26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25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24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32</v>
      </c>
      <c r="D57949" s="2" t="s">
        <v>467</v>
      </c>
      <c r="E57949" s="2"/>
      <c r="F57949" s="2"/>
      <c r="G57949" s="2"/>
      <c r="H57949" s="2"/>
    </row>
    <row r="57950" spans="2:8">
      <c r="B57950" s="2" t="s">
        <v>58399</v>
      </c>
      <c r="C57950" s="2">
        <v>31</v>
      </c>
      <c r="D57950" s="2" t="s">
        <v>467</v>
      </c>
      <c r="E57950" s="2"/>
      <c r="F57950" s="2"/>
      <c r="G57950" s="2"/>
      <c r="H57950" s="2"/>
    </row>
    <row r="57951" spans="2:8">
      <c r="B57951" s="2" t="s">
        <v>58400</v>
      </c>
      <c r="C57951" s="2">
        <v>31</v>
      </c>
      <c r="D57951" s="2" t="s">
        <v>467</v>
      </c>
      <c r="E57951" s="2"/>
      <c r="F57951" s="2"/>
      <c r="G57951" s="2"/>
      <c r="H57951" s="2"/>
    </row>
    <row r="57952" spans="2:8">
      <c r="B57952" s="2" t="s">
        <v>58401</v>
      </c>
      <c r="C57952" s="2">
        <v>29</v>
      </c>
      <c r="D57952" s="2" t="s">
        <v>467</v>
      </c>
      <c r="E57952" s="2"/>
      <c r="F57952" s="2"/>
      <c r="G57952" s="2"/>
      <c r="H57952" s="2"/>
    </row>
    <row r="57953" spans="2:8">
      <c r="B57953" s="2" t="s">
        <v>58402</v>
      </c>
      <c r="C57953" s="2">
        <v>28</v>
      </c>
      <c r="D57953" s="2" t="s">
        <v>467</v>
      </c>
      <c r="E57953" s="2"/>
      <c r="F57953" s="2"/>
      <c r="G57953" s="2"/>
      <c r="H57953" s="2"/>
    </row>
    <row r="57954" spans="2:8">
      <c r="B57954" s="2" t="s">
        <v>58403</v>
      </c>
      <c r="C57954" s="2">
        <v>27</v>
      </c>
      <c r="D57954" s="2" t="s">
        <v>467</v>
      </c>
      <c r="E57954" s="2"/>
      <c r="F57954" s="2"/>
      <c r="G57954" s="2"/>
      <c r="H57954" s="2"/>
    </row>
    <row r="57955" spans="2:8">
      <c r="B57955" s="2" t="s">
        <v>58404</v>
      </c>
      <c r="C57955" s="2">
        <v>27</v>
      </c>
      <c r="D57955" s="2" t="s">
        <v>467</v>
      </c>
      <c r="E57955" s="2"/>
      <c r="F57955" s="2"/>
      <c r="G57955" s="2"/>
      <c r="H57955" s="2"/>
    </row>
    <row r="57956" spans="2:8">
      <c r="B57956" s="2" t="s">
        <v>58405</v>
      </c>
      <c r="C57956" s="2">
        <v>26</v>
      </c>
      <c r="D57956" s="2" t="s">
        <v>467</v>
      </c>
      <c r="E57956" s="2"/>
      <c r="F57956" s="2"/>
      <c r="G57956" s="2"/>
      <c r="H57956" s="2"/>
    </row>
    <row r="57957" spans="2:8">
      <c r="B57957" s="2" t="s">
        <v>58406</v>
      </c>
      <c r="C57957" s="2">
        <v>25</v>
      </c>
      <c r="D57957" s="2" t="s">
        <v>467</v>
      </c>
      <c r="E57957" s="2"/>
      <c r="F57957" s="2"/>
      <c r="G57957" s="2"/>
      <c r="H57957" s="2"/>
    </row>
    <row r="57958" spans="2:8">
      <c r="B57958" s="2" t="s">
        <v>58407</v>
      </c>
      <c r="C57958" s="2">
        <v>21</v>
      </c>
      <c r="D57958" s="2" t="s">
        <v>467</v>
      </c>
      <c r="E57958" s="2"/>
      <c r="F57958" s="2"/>
      <c r="G57958" s="2"/>
      <c r="H57958" s="2"/>
    </row>
    <row r="57959" spans="2:8">
      <c r="B57959" s="2" t="s">
        <v>58408</v>
      </c>
      <c r="C57959" s="2">
        <v>12</v>
      </c>
      <c r="D57959" s="2" t="s">
        <v>467</v>
      </c>
      <c r="E57959" s="2"/>
      <c r="F57959" s="2"/>
      <c r="G57959" s="2"/>
      <c r="H57959" s="2"/>
    </row>
    <row r="57960" spans="2:8">
      <c r="B57960" s="2" t="s">
        <v>58409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22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19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20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21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20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18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58416</v>
      </c>
      <c r="C57967" s="2">
        <v>19</v>
      </c>
      <c r="D57967" s="2" t="s">
        <v>467</v>
      </c>
      <c r="E57967" s="2"/>
      <c r="F57967" s="2"/>
      <c r="G57967" s="2"/>
      <c r="H57967" s="2"/>
    </row>
    <row r="57968" spans="2:8">
      <c r="B57968" s="2" t="s">
        <v>58417</v>
      </c>
      <c r="C57968" s="2">
        <v>25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58418</v>
      </c>
      <c r="C57969" s="2">
        <v>24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58419</v>
      </c>
      <c r="C57970" s="2">
        <v>25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25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26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39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39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37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35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27</v>
      </c>
      <c r="D57977" s="2" t="s">
        <v>467</v>
      </c>
      <c r="E57977" s="2"/>
      <c r="F57977" s="2"/>
      <c r="G57977" s="2"/>
      <c r="H57977" s="2"/>
    </row>
    <row r="57978" spans="2:8">
      <c r="B57978" s="2" t="s">
        <v>58427</v>
      </c>
      <c r="C57978" s="2">
        <v>31</v>
      </c>
      <c r="D57978" s="2" t="s">
        <v>467</v>
      </c>
      <c r="E57978" s="2"/>
      <c r="F57978" s="2"/>
      <c r="G57978" s="2"/>
      <c r="H57978" s="2"/>
    </row>
    <row r="57979" spans="2:8">
      <c r="B57979" s="2" t="s">
        <v>58428</v>
      </c>
      <c r="C57979" s="2">
        <v>33</v>
      </c>
      <c r="D57979" s="2" t="s">
        <v>467</v>
      </c>
      <c r="E57979" s="2"/>
      <c r="F57979" s="2"/>
      <c r="G57979" s="2"/>
      <c r="H57979" s="2"/>
    </row>
    <row r="57980" spans="2:8">
      <c r="B57980" s="2" t="s">
        <v>58429</v>
      </c>
      <c r="C57980" s="2">
        <v>33</v>
      </c>
      <c r="D57980" s="2" t="s">
        <v>467</v>
      </c>
      <c r="E57980" s="2"/>
      <c r="F57980" s="2"/>
      <c r="G57980" s="2"/>
      <c r="H57980" s="2"/>
    </row>
    <row r="57981" spans="2:8">
      <c r="B57981" s="2" t="s">
        <v>58430</v>
      </c>
      <c r="C57981" s="2">
        <v>32</v>
      </c>
      <c r="D57981" s="2" t="s">
        <v>467</v>
      </c>
      <c r="E57981" s="2"/>
      <c r="F57981" s="2"/>
      <c r="G57981" s="2"/>
      <c r="H57981" s="2"/>
    </row>
    <row r="57982" spans="2:8">
      <c r="B57982" s="2" t="s">
        <v>58431</v>
      </c>
      <c r="C57982" s="2">
        <v>32</v>
      </c>
      <c r="D57982" s="2" t="s">
        <v>467</v>
      </c>
      <c r="E57982" s="2"/>
      <c r="F57982" s="2"/>
      <c r="G57982" s="2"/>
      <c r="H57982" s="2"/>
    </row>
    <row r="57983" spans="2:8">
      <c r="B57983" s="2" t="s">
        <v>58432</v>
      </c>
      <c r="C57983" s="2">
        <v>29</v>
      </c>
      <c r="D57983" s="2" t="s">
        <v>467</v>
      </c>
      <c r="E57983" s="2"/>
      <c r="F57983" s="2"/>
      <c r="G57983" s="2"/>
      <c r="H57983" s="2"/>
    </row>
    <row r="57984" spans="2:8">
      <c r="B57984" s="2" t="s">
        <v>58433</v>
      </c>
      <c r="C57984" s="2">
        <v>29</v>
      </c>
      <c r="D57984" s="2" t="s">
        <v>467</v>
      </c>
      <c r="E57984" s="2"/>
      <c r="F57984" s="2"/>
      <c r="G57984" s="2"/>
      <c r="H57984" s="2"/>
    </row>
    <row r="57985" spans="2:8">
      <c r="B57985" s="2" t="s">
        <v>58434</v>
      </c>
      <c r="C57985" s="2">
        <v>29</v>
      </c>
      <c r="D57985" s="2" t="s">
        <v>467</v>
      </c>
      <c r="E57985" s="2"/>
      <c r="F57985" s="2"/>
      <c r="G57985" s="2"/>
      <c r="H57985" s="2"/>
    </row>
    <row r="57986" spans="2:8">
      <c r="B57986" s="2" t="s">
        <v>58435</v>
      </c>
      <c r="C57986" s="2">
        <v>30</v>
      </c>
      <c r="D57986" s="2" t="s">
        <v>467</v>
      </c>
      <c r="E57986" s="2"/>
      <c r="F57986" s="2"/>
      <c r="G57986" s="2"/>
      <c r="H57986" s="2"/>
    </row>
    <row r="57987" spans="2:8">
      <c r="B57987" s="2" t="s">
        <v>58436</v>
      </c>
      <c r="C57987" s="2">
        <v>30</v>
      </c>
      <c r="D57987" s="2" t="s">
        <v>467</v>
      </c>
      <c r="E57987" s="2"/>
      <c r="F57987" s="2"/>
      <c r="G57987" s="2"/>
      <c r="H57987" s="2"/>
    </row>
    <row r="57988" spans="2:8">
      <c r="B57988" s="2" t="s">
        <v>58437</v>
      </c>
      <c r="C57988" s="2">
        <v>33</v>
      </c>
      <c r="D57988" s="2" t="s">
        <v>467</v>
      </c>
      <c r="E57988" s="2"/>
      <c r="F57988" s="2"/>
      <c r="G57988" s="2"/>
      <c r="H57988" s="2"/>
    </row>
    <row r="57989" spans="2:8">
      <c r="B57989" s="2" t="s">
        <v>58438</v>
      </c>
      <c r="C57989" s="2">
        <v>33</v>
      </c>
      <c r="D57989" s="2" t="s">
        <v>467</v>
      </c>
      <c r="E57989" s="2"/>
      <c r="F57989" s="2"/>
      <c r="G57989" s="2"/>
      <c r="H57989" s="2"/>
    </row>
    <row r="57990" spans="2:8">
      <c r="B57990" s="2" t="s">
        <v>58439</v>
      </c>
      <c r="C57990" s="2">
        <v>33</v>
      </c>
      <c r="D57990" s="2" t="s">
        <v>467</v>
      </c>
      <c r="E57990" s="2"/>
      <c r="F57990" s="2"/>
      <c r="G57990" s="2"/>
      <c r="H57990" s="2"/>
    </row>
    <row r="57991" spans="2:8">
      <c r="B57991" s="2" t="s">
        <v>58440</v>
      </c>
      <c r="C57991" s="2">
        <v>32</v>
      </c>
      <c r="D57991" s="2" t="s">
        <v>467</v>
      </c>
      <c r="E57991" s="2"/>
      <c r="F57991" s="2"/>
      <c r="G57991" s="2"/>
      <c r="H57991" s="2"/>
    </row>
    <row r="57992" spans="2:8">
      <c r="B57992" s="2" t="s">
        <v>58441</v>
      </c>
      <c r="C57992" s="2">
        <v>30</v>
      </c>
      <c r="D57992" s="2" t="s">
        <v>467</v>
      </c>
      <c r="E57992" s="2"/>
      <c r="F57992" s="2"/>
      <c r="G57992" s="2"/>
      <c r="H57992" s="2"/>
    </row>
    <row r="57993" spans="2:8">
      <c r="B57993" s="2" t="s">
        <v>58442</v>
      </c>
      <c r="C57993" s="2">
        <v>30</v>
      </c>
      <c r="D57993" s="2" t="s">
        <v>467</v>
      </c>
      <c r="E57993" s="2"/>
      <c r="F57993" s="2"/>
      <c r="G57993" s="2"/>
      <c r="H57993" s="2"/>
    </row>
    <row r="57994" spans="2:8">
      <c r="B57994" s="2" t="s">
        <v>58443</v>
      </c>
      <c r="C57994" s="2">
        <v>31</v>
      </c>
      <c r="D57994" s="2" t="s">
        <v>467</v>
      </c>
      <c r="E57994" s="2"/>
      <c r="F57994" s="2"/>
      <c r="G57994" s="2"/>
      <c r="H57994" s="2"/>
    </row>
    <row r="57995" spans="2:8">
      <c r="B57995" s="2" t="s">
        <v>58444</v>
      </c>
      <c r="C57995" s="2">
        <v>30</v>
      </c>
      <c r="D57995" s="2" t="s">
        <v>467</v>
      </c>
      <c r="E57995" s="2"/>
      <c r="F57995" s="2"/>
      <c r="G57995" s="2"/>
      <c r="H57995" s="2"/>
    </row>
    <row r="57996" spans="2:8">
      <c r="B57996" s="2" t="s">
        <v>58445</v>
      </c>
      <c r="C57996" s="2">
        <v>30</v>
      </c>
      <c r="D57996" s="2" t="s">
        <v>467</v>
      </c>
      <c r="E57996" s="2"/>
      <c r="F57996" s="2"/>
      <c r="G57996" s="2"/>
      <c r="H57996" s="2"/>
    </row>
    <row r="57997" spans="2:8">
      <c r="B57997" s="2" t="s">
        <v>58446</v>
      </c>
      <c r="C57997" s="2">
        <v>29</v>
      </c>
      <c r="D57997" s="2" t="s">
        <v>467</v>
      </c>
      <c r="E57997" s="2"/>
      <c r="F57997" s="2"/>
      <c r="G57997" s="2"/>
      <c r="H57997" s="2"/>
    </row>
    <row r="57998" spans="2:8">
      <c r="B57998" s="2" t="s">
        <v>58447</v>
      </c>
      <c r="C57998" s="2">
        <v>39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39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39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58450</v>
      </c>
      <c r="C58001" s="2">
        <v>38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58451</v>
      </c>
      <c r="C58002" s="2">
        <v>40</v>
      </c>
      <c r="D58002" s="2" t="s">
        <v>467</v>
      </c>
      <c r="E58002" s="2"/>
      <c r="F58002" s="2"/>
      <c r="G58002" s="2"/>
      <c r="H58002" s="2"/>
    </row>
    <row r="58003" spans="2:8">
      <c r="B58003" s="2" t="s">
        <v>58452</v>
      </c>
      <c r="C58003" s="2">
        <v>42</v>
      </c>
      <c r="D58003" s="2" t="s">
        <v>467</v>
      </c>
      <c r="E58003" s="2"/>
      <c r="F58003" s="2"/>
      <c r="G58003" s="2"/>
      <c r="H58003" s="2"/>
    </row>
    <row r="58004" spans="2:8">
      <c r="B58004" s="2" t="s">
        <v>58453</v>
      </c>
      <c r="C58004" s="2">
        <v>41</v>
      </c>
      <c r="D58004" s="2" t="s">
        <v>467</v>
      </c>
      <c r="E58004" s="2"/>
      <c r="F58004" s="2"/>
      <c r="G58004" s="2"/>
      <c r="H58004" s="2"/>
    </row>
    <row r="58005" spans="2:8">
      <c r="B58005" s="2" t="s">
        <v>58454</v>
      </c>
      <c r="C58005" s="2">
        <v>39</v>
      </c>
      <c r="D58005" s="2" t="s">
        <v>467</v>
      </c>
      <c r="E58005" s="2"/>
      <c r="F58005" s="2"/>
      <c r="G58005" s="2"/>
      <c r="H58005" s="2"/>
    </row>
    <row r="58006" spans="2:8">
      <c r="B58006" s="2" t="s">
        <v>58455</v>
      </c>
      <c r="C58006" s="2">
        <v>38</v>
      </c>
      <c r="D58006" s="2" t="s">
        <v>467</v>
      </c>
      <c r="E58006" s="2"/>
      <c r="F58006" s="2"/>
      <c r="G58006" s="2"/>
      <c r="H58006" s="2"/>
    </row>
    <row r="58007" spans="2:8">
      <c r="B58007" s="2" t="s">
        <v>58456</v>
      </c>
      <c r="C58007" s="2">
        <v>44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42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37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19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36</v>
      </c>
      <c r="D58011" s="2" t="s">
        <v>467</v>
      </c>
      <c r="E58011" s="2"/>
      <c r="F58011" s="2"/>
      <c r="G58011" s="2"/>
      <c r="H58011" s="2"/>
    </row>
    <row r="58012" spans="2:8">
      <c r="B58012" s="2" t="s">
        <v>58461</v>
      </c>
      <c r="C58012" s="2">
        <v>37</v>
      </c>
      <c r="D58012" s="2" t="s">
        <v>467</v>
      </c>
      <c r="E58012" s="2"/>
      <c r="F58012" s="2"/>
      <c r="G58012" s="2"/>
      <c r="H58012" s="2"/>
    </row>
    <row r="58013" spans="2:8">
      <c r="B58013" s="2" t="s">
        <v>58462</v>
      </c>
      <c r="C58013" s="2">
        <v>37</v>
      </c>
      <c r="D58013" s="2" t="s">
        <v>467</v>
      </c>
      <c r="E58013" s="2"/>
      <c r="F58013" s="2"/>
      <c r="G58013" s="2"/>
      <c r="H58013" s="2"/>
    </row>
    <row r="58014" spans="2:8">
      <c r="B58014" s="2" t="s">
        <v>58463</v>
      </c>
      <c r="C58014" s="2">
        <v>37</v>
      </c>
      <c r="D58014" s="2" t="s">
        <v>467</v>
      </c>
      <c r="E58014" s="2"/>
      <c r="F58014" s="2"/>
      <c r="G58014" s="2"/>
      <c r="H58014" s="2"/>
    </row>
    <row r="58015" spans="2:8">
      <c r="B58015" s="2" t="s">
        <v>58464</v>
      </c>
      <c r="C58015" s="2">
        <v>37</v>
      </c>
      <c r="D58015" s="2" t="s">
        <v>467</v>
      </c>
      <c r="E58015" s="2"/>
      <c r="F58015" s="2"/>
      <c r="G58015" s="2"/>
      <c r="H58015" s="2"/>
    </row>
    <row r="58016" spans="2:8">
      <c r="B58016" s="2" t="s">
        <v>58465</v>
      </c>
      <c r="C58016" s="2">
        <v>11</v>
      </c>
      <c r="D58016" s="2" t="s">
        <v>467</v>
      </c>
      <c r="E58016" s="2"/>
      <c r="F58016" s="2"/>
      <c r="G58016" s="2"/>
      <c r="H58016" s="2"/>
    </row>
    <row r="58017" spans="2:8">
      <c r="B58017" s="2" t="s">
        <v>58466</v>
      </c>
      <c r="C58017" s="2">
        <v>38</v>
      </c>
      <c r="D58017" s="2" t="s">
        <v>467</v>
      </c>
      <c r="E58017" s="2"/>
      <c r="F58017" s="2"/>
      <c r="G58017" s="2"/>
      <c r="H58017" s="2"/>
    </row>
    <row r="58018" spans="2:8">
      <c r="B58018" s="2" t="s">
        <v>58467</v>
      </c>
      <c r="C58018" s="2">
        <v>39</v>
      </c>
      <c r="D58018" s="2" t="s">
        <v>467</v>
      </c>
      <c r="E58018" s="2"/>
      <c r="F58018" s="2"/>
      <c r="G58018" s="2"/>
      <c r="H58018" s="2"/>
    </row>
    <row r="58019" spans="2:8">
      <c r="B58019" s="2" t="s">
        <v>58468</v>
      </c>
      <c r="C58019" s="2">
        <v>39</v>
      </c>
      <c r="D58019" s="2" t="s">
        <v>467</v>
      </c>
      <c r="E58019" s="2"/>
      <c r="F58019" s="2"/>
      <c r="G58019" s="2"/>
      <c r="H58019" s="2"/>
    </row>
    <row r="58020" spans="2:8">
      <c r="B58020" s="2" t="s">
        <v>58469</v>
      </c>
      <c r="C58020" s="2">
        <v>40</v>
      </c>
      <c r="D58020" s="2" t="s">
        <v>467</v>
      </c>
      <c r="E58020" s="2"/>
      <c r="F58020" s="2"/>
      <c r="G58020" s="2"/>
      <c r="H58020" s="2"/>
    </row>
    <row r="58021" spans="2:8">
      <c r="B58021" s="2" t="s">
        <v>58470</v>
      </c>
      <c r="C58021" s="2">
        <v>39</v>
      </c>
      <c r="D58021" s="2" t="s">
        <v>467</v>
      </c>
      <c r="E58021" s="2"/>
      <c r="F58021" s="2"/>
      <c r="G58021" s="2"/>
      <c r="H58021" s="2"/>
    </row>
    <row r="58022" spans="2:8">
      <c r="B58022" s="2" t="s">
        <v>58471</v>
      </c>
      <c r="C58022" s="2">
        <v>41</v>
      </c>
      <c r="D58022" s="2" t="s">
        <v>467</v>
      </c>
      <c r="E58022" s="2"/>
      <c r="F58022" s="2"/>
      <c r="G58022" s="2"/>
      <c r="H58022" s="2"/>
    </row>
    <row r="58023" spans="2:8">
      <c r="B58023" s="2" t="s">
        <v>58472</v>
      </c>
      <c r="C58023" s="2">
        <v>44</v>
      </c>
      <c r="D58023" s="2" t="s">
        <v>467</v>
      </c>
      <c r="E58023" s="2"/>
      <c r="F58023" s="2"/>
      <c r="G58023" s="2"/>
      <c r="H58023" s="2"/>
    </row>
    <row r="58024" spans="2:8">
      <c r="B58024" s="2" t="s">
        <v>58473</v>
      </c>
      <c r="C58024" s="2">
        <v>44</v>
      </c>
      <c r="D58024" s="2" t="s">
        <v>467</v>
      </c>
      <c r="E58024" s="2"/>
      <c r="F58024" s="2"/>
      <c r="G58024" s="2"/>
      <c r="H58024" s="2"/>
    </row>
    <row r="58025" spans="2:8">
      <c r="B58025" s="2" t="s">
        <v>58474</v>
      </c>
      <c r="C58025" s="2">
        <v>41</v>
      </c>
      <c r="D58025" s="2" t="s">
        <v>467</v>
      </c>
      <c r="E58025" s="2"/>
      <c r="F58025" s="2"/>
      <c r="G58025" s="2"/>
      <c r="H58025" s="2"/>
    </row>
    <row r="58026" spans="2:8">
      <c r="B58026" s="2" t="s">
        <v>58475</v>
      </c>
      <c r="C58026" s="2">
        <v>38</v>
      </c>
      <c r="D58026" s="2" t="s">
        <v>467</v>
      </c>
      <c r="E58026" s="2"/>
      <c r="F58026" s="2"/>
      <c r="G58026" s="2"/>
      <c r="H58026" s="2"/>
    </row>
    <row r="58027" spans="2:8">
      <c r="B58027" s="2" t="s">
        <v>58476</v>
      </c>
      <c r="C58027" s="2">
        <v>31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58477</v>
      </c>
      <c r="C58028" s="2">
        <v>32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58478</v>
      </c>
      <c r="C58029" s="2">
        <v>32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32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58480</v>
      </c>
      <c r="C58031" s="2">
        <v>29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34</v>
      </c>
      <c r="D58032" s="2" t="s">
        <v>467</v>
      </c>
      <c r="E58032" s="2"/>
      <c r="F58032" s="2"/>
      <c r="G58032" s="2"/>
      <c r="H58032" s="2"/>
    </row>
    <row r="58033" spans="2:8">
      <c r="B58033" s="2" t="s">
        <v>58482</v>
      </c>
      <c r="C58033" s="2">
        <v>35</v>
      </c>
      <c r="D58033" s="2" t="s">
        <v>467</v>
      </c>
      <c r="E58033" s="2"/>
      <c r="F58033" s="2"/>
      <c r="G58033" s="2"/>
      <c r="H58033" s="2"/>
    </row>
    <row r="58034" spans="2:8">
      <c r="B58034" s="2" t="s">
        <v>58483</v>
      </c>
      <c r="C58034" s="2">
        <v>36</v>
      </c>
      <c r="D58034" s="2" t="s">
        <v>467</v>
      </c>
      <c r="E58034" s="2"/>
      <c r="F58034" s="2"/>
      <c r="G58034" s="2"/>
      <c r="H58034" s="2"/>
    </row>
    <row r="58035" spans="2:8">
      <c r="B58035" s="2" t="s">
        <v>58484</v>
      </c>
      <c r="C58035" s="2">
        <v>37</v>
      </c>
      <c r="D58035" s="2" t="s">
        <v>467</v>
      </c>
      <c r="E58035" s="2"/>
      <c r="F58035" s="2"/>
      <c r="G58035" s="2"/>
      <c r="H58035" s="2"/>
    </row>
    <row r="58036" spans="2:8">
      <c r="B58036" s="2" t="s">
        <v>58485</v>
      </c>
      <c r="C58036" s="2">
        <v>41</v>
      </c>
      <c r="D58036" s="2" t="s">
        <v>467</v>
      </c>
      <c r="E58036" s="2"/>
      <c r="F58036" s="2"/>
      <c r="G58036" s="2"/>
      <c r="H58036" s="2"/>
    </row>
    <row r="58037" spans="2:8">
      <c r="B58037" s="2" t="s">
        <v>58486</v>
      </c>
      <c r="C58037" s="2">
        <v>42</v>
      </c>
      <c r="D58037" s="2" t="s">
        <v>467</v>
      </c>
      <c r="E58037" s="2"/>
      <c r="F58037" s="2"/>
      <c r="G58037" s="2"/>
      <c r="H58037" s="2"/>
    </row>
    <row r="58038" spans="2:8">
      <c r="B58038" s="2" t="s">
        <v>58487</v>
      </c>
      <c r="C58038" s="2">
        <v>42</v>
      </c>
      <c r="D58038" s="2" t="s">
        <v>467</v>
      </c>
      <c r="E58038" s="2"/>
      <c r="F58038" s="2"/>
      <c r="G58038" s="2"/>
      <c r="H58038" s="2"/>
    </row>
    <row r="58039" spans="2:8">
      <c r="B58039" s="2" t="s">
        <v>58488</v>
      </c>
      <c r="C58039" s="2">
        <v>40</v>
      </c>
      <c r="D58039" s="2" t="s">
        <v>467</v>
      </c>
      <c r="E58039" s="2"/>
      <c r="F58039" s="2"/>
      <c r="G58039" s="2"/>
      <c r="H58039" s="2"/>
    </row>
    <row r="58040" spans="2:8">
      <c r="B58040" s="2" t="s">
        <v>58489</v>
      </c>
      <c r="C58040" s="2">
        <v>38</v>
      </c>
      <c r="D58040" s="2" t="s">
        <v>467</v>
      </c>
      <c r="E58040" s="2"/>
      <c r="F58040" s="2"/>
      <c r="G58040" s="2"/>
      <c r="H58040" s="2"/>
    </row>
    <row r="58041" spans="2:8">
      <c r="B58041" s="2" t="s">
        <v>58490</v>
      </c>
      <c r="C58041" s="2">
        <v>29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30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29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29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29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29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58496</v>
      </c>
      <c r="C58047" s="2">
        <v>28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45</v>
      </c>
      <c r="D58048" s="2" t="s">
        <v>467</v>
      </c>
      <c r="E58048" s="2"/>
      <c r="F58048" s="2"/>
      <c r="G58048" s="2"/>
      <c r="H58048" s="2"/>
    </row>
    <row r="58049" spans="2:8">
      <c r="B58049" s="2" t="s">
        <v>58498</v>
      </c>
      <c r="C58049" s="2">
        <v>44</v>
      </c>
      <c r="D58049" s="2" t="s">
        <v>467</v>
      </c>
      <c r="E58049" s="2"/>
      <c r="F58049" s="2"/>
      <c r="G58049" s="2"/>
      <c r="H58049" s="2"/>
    </row>
    <row r="58050" spans="2:8">
      <c r="B58050" s="2" t="s">
        <v>58499</v>
      </c>
      <c r="C58050" s="2">
        <v>43</v>
      </c>
      <c r="D58050" s="2" t="s">
        <v>467</v>
      </c>
      <c r="E58050" s="2"/>
      <c r="F58050" s="2"/>
      <c r="G58050" s="2"/>
      <c r="H58050" s="2"/>
    </row>
    <row r="58051" spans="2:8">
      <c r="B58051" s="2" t="s">
        <v>58500</v>
      </c>
      <c r="C58051" s="2">
        <v>34</v>
      </c>
      <c r="D58051" s="2" t="s">
        <v>467</v>
      </c>
      <c r="E58051" s="2"/>
      <c r="F58051" s="2"/>
      <c r="G58051" s="2"/>
      <c r="H58051" s="2"/>
    </row>
    <row r="58052" spans="2:8">
      <c r="B58052" s="2" t="s">
        <v>58501</v>
      </c>
      <c r="C58052" s="2">
        <v>35</v>
      </c>
      <c r="D58052" s="2" t="s">
        <v>467</v>
      </c>
      <c r="E58052" s="2"/>
      <c r="F58052" s="2"/>
      <c r="G58052" s="2"/>
      <c r="H58052" s="2"/>
    </row>
    <row r="58053" spans="2:8">
      <c r="B58053" s="2" t="s">
        <v>58502</v>
      </c>
      <c r="C58053" s="2">
        <v>35</v>
      </c>
      <c r="D58053" s="2" t="s">
        <v>467</v>
      </c>
      <c r="E58053" s="2"/>
      <c r="F58053" s="2"/>
      <c r="G58053" s="2"/>
      <c r="H58053" s="2"/>
    </row>
    <row r="58054" spans="2:8">
      <c r="B58054" s="2" t="s">
        <v>58503</v>
      </c>
      <c r="C58054" s="2">
        <v>34</v>
      </c>
      <c r="D58054" s="2" t="s">
        <v>467</v>
      </c>
      <c r="E58054" s="2"/>
      <c r="F58054" s="2"/>
      <c r="G58054" s="2"/>
      <c r="H58054" s="2"/>
    </row>
    <row r="58055" spans="2:8">
      <c r="B58055" s="2" t="s">
        <v>58504</v>
      </c>
      <c r="C58055" s="2">
        <v>34</v>
      </c>
      <c r="D58055" s="2" t="s">
        <v>467</v>
      </c>
      <c r="E58055" s="2"/>
      <c r="F58055" s="2"/>
      <c r="G58055" s="2"/>
      <c r="H58055" s="2"/>
    </row>
    <row r="58056" spans="2:8">
      <c r="B58056" s="2" t="s">
        <v>58505</v>
      </c>
      <c r="C58056" s="2">
        <v>33</v>
      </c>
      <c r="D58056" s="2" t="s">
        <v>467</v>
      </c>
      <c r="E58056" s="2"/>
      <c r="F58056" s="2"/>
      <c r="G58056" s="2"/>
      <c r="H58056" s="2"/>
    </row>
    <row r="58057" spans="2:8">
      <c r="B58057" s="2" t="s">
        <v>58506</v>
      </c>
      <c r="C58057" s="2">
        <v>34</v>
      </c>
      <c r="D58057" s="2" t="s">
        <v>467</v>
      </c>
      <c r="E58057" s="2"/>
      <c r="F58057" s="2"/>
      <c r="G58057" s="2"/>
      <c r="H58057" s="2"/>
    </row>
    <row r="58058" spans="2:8">
      <c r="B58058" s="2" t="s">
        <v>58507</v>
      </c>
      <c r="C58058" s="2">
        <v>35</v>
      </c>
      <c r="D58058" s="2" t="s">
        <v>467</v>
      </c>
      <c r="E58058" s="2"/>
      <c r="F58058" s="2"/>
      <c r="G58058" s="2"/>
      <c r="H58058" s="2"/>
    </row>
    <row r="58059" spans="2:8">
      <c r="B58059" s="2" t="s">
        <v>58508</v>
      </c>
      <c r="C58059" s="2">
        <v>37</v>
      </c>
      <c r="D58059" s="2" t="s">
        <v>467</v>
      </c>
      <c r="E58059" s="2"/>
      <c r="F58059" s="2"/>
      <c r="G58059" s="2"/>
      <c r="H58059" s="2"/>
    </row>
    <row r="58060" spans="2:8">
      <c r="B58060" s="2" t="s">
        <v>58509</v>
      </c>
      <c r="C58060" s="2">
        <v>32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32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31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30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28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27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28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30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30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31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29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27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33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33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32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32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32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38</v>
      </c>
      <c r="D58077" s="2" t="s">
        <v>467</v>
      </c>
      <c r="E58077" s="2"/>
      <c r="F58077" s="2"/>
      <c r="G58077" s="2"/>
      <c r="H58077" s="2"/>
    </row>
    <row r="58078" spans="2:8">
      <c r="B58078" s="2" t="s">
        <v>58527</v>
      </c>
      <c r="C58078" s="2">
        <v>38</v>
      </c>
      <c r="D58078" s="2" t="s">
        <v>467</v>
      </c>
      <c r="E58078" s="2"/>
      <c r="F58078" s="2"/>
      <c r="G58078" s="2"/>
      <c r="H58078" s="2"/>
    </row>
    <row r="58079" spans="2:8">
      <c r="B58079" s="2" t="s">
        <v>58528</v>
      </c>
      <c r="C58079" s="2">
        <v>37</v>
      </c>
      <c r="D58079" s="2" t="s">
        <v>467</v>
      </c>
      <c r="E58079" s="2"/>
      <c r="F58079" s="2"/>
      <c r="G58079" s="2"/>
      <c r="H58079" s="2"/>
    </row>
    <row r="58080" spans="2:8">
      <c r="B58080" s="2" t="s">
        <v>58529</v>
      </c>
      <c r="C58080" s="2">
        <v>34</v>
      </c>
      <c r="D58080" s="2" t="s">
        <v>467</v>
      </c>
      <c r="E58080" s="2"/>
      <c r="F58080" s="2"/>
      <c r="G58080" s="2"/>
      <c r="H58080" s="2"/>
    </row>
    <row r="58081" spans="2:8">
      <c r="B58081" s="2" t="s">
        <v>58530</v>
      </c>
      <c r="C58081" s="2">
        <v>37</v>
      </c>
      <c r="D58081" s="2" t="s">
        <v>467</v>
      </c>
      <c r="E58081" s="2"/>
      <c r="F58081" s="2"/>
      <c r="G58081" s="2"/>
      <c r="H58081" s="2"/>
    </row>
    <row r="58082" spans="2:8">
      <c r="B58082" s="2" t="s">
        <v>58531</v>
      </c>
      <c r="C58082" s="2">
        <v>37</v>
      </c>
      <c r="D58082" s="2" t="s">
        <v>467</v>
      </c>
      <c r="E58082" s="2"/>
      <c r="F58082" s="2"/>
      <c r="G58082" s="2"/>
      <c r="H58082" s="2"/>
    </row>
    <row r="58083" spans="2:8">
      <c r="B58083" s="2" t="s">
        <v>58532</v>
      </c>
      <c r="C58083" s="2">
        <v>39</v>
      </c>
      <c r="D58083" s="2" t="s">
        <v>467</v>
      </c>
      <c r="E58083" s="2"/>
      <c r="F58083" s="2"/>
      <c r="G58083" s="2"/>
      <c r="H58083" s="2"/>
    </row>
    <row r="58084" spans="2:8">
      <c r="B58084" s="2" t="s">
        <v>58533</v>
      </c>
      <c r="C58084" s="2">
        <v>36</v>
      </c>
      <c r="D58084" s="2" t="s">
        <v>467</v>
      </c>
      <c r="E58084" s="2"/>
      <c r="F58084" s="2"/>
      <c r="G58084" s="2"/>
      <c r="H58084" s="2"/>
    </row>
    <row r="58085" spans="2:8">
      <c r="B58085" s="2" t="s">
        <v>58534</v>
      </c>
      <c r="C58085" s="2">
        <v>35</v>
      </c>
      <c r="D58085" s="2" t="s">
        <v>467</v>
      </c>
      <c r="E58085" s="2"/>
      <c r="F58085" s="2"/>
      <c r="G58085" s="2"/>
      <c r="H58085" s="2"/>
    </row>
    <row r="58086" spans="2:8">
      <c r="B58086" s="2" t="s">
        <v>58535</v>
      </c>
      <c r="C58086" s="2">
        <v>36</v>
      </c>
      <c r="D58086" s="2" t="s">
        <v>467</v>
      </c>
      <c r="E58086" s="2"/>
      <c r="F58086" s="2"/>
      <c r="G58086" s="2"/>
      <c r="H58086" s="2"/>
    </row>
    <row r="58087" spans="2:8">
      <c r="B58087" s="2" t="s">
        <v>58536</v>
      </c>
      <c r="C58087" s="2">
        <v>36</v>
      </c>
      <c r="D58087" s="2" t="s">
        <v>467</v>
      </c>
      <c r="E58087" s="2"/>
      <c r="F58087" s="2"/>
      <c r="G58087" s="2"/>
      <c r="H58087" s="2"/>
    </row>
    <row r="58088" spans="2:8">
      <c r="B58088" s="2" t="s">
        <v>58537</v>
      </c>
      <c r="C58088" s="2">
        <v>34</v>
      </c>
      <c r="D58088" s="2" t="s">
        <v>467</v>
      </c>
      <c r="E58088" s="2"/>
      <c r="F58088" s="2"/>
      <c r="G58088" s="2"/>
      <c r="H58088" s="2"/>
    </row>
    <row r="58089" spans="2:8">
      <c r="B58089" s="2" t="s">
        <v>58538</v>
      </c>
      <c r="C58089" s="2">
        <v>28</v>
      </c>
      <c r="D58089" s="2" t="s">
        <v>467</v>
      </c>
      <c r="E58089" s="2"/>
      <c r="F58089" s="2"/>
      <c r="G58089" s="2"/>
      <c r="H58089" s="2"/>
    </row>
    <row r="58090" spans="2:8">
      <c r="B58090" s="2" t="s">
        <v>58539</v>
      </c>
      <c r="C58090" s="2">
        <v>29</v>
      </c>
      <c r="D58090" s="2" t="s">
        <v>467</v>
      </c>
      <c r="E58090" s="2"/>
      <c r="F58090" s="2"/>
      <c r="G58090" s="2"/>
      <c r="H58090" s="2"/>
    </row>
    <row r="58091" spans="2:8">
      <c r="B58091" s="2" t="s">
        <v>58540</v>
      </c>
      <c r="C58091" s="2">
        <v>29</v>
      </c>
      <c r="D58091" s="2" t="s">
        <v>467</v>
      </c>
      <c r="E58091" s="2"/>
      <c r="F58091" s="2"/>
      <c r="G58091" s="2"/>
      <c r="H58091" s="2"/>
    </row>
    <row r="58092" spans="2:8">
      <c r="B58092" s="2" t="s">
        <v>58541</v>
      </c>
      <c r="C58092" s="2">
        <v>29</v>
      </c>
      <c r="D58092" s="2" t="s">
        <v>467</v>
      </c>
      <c r="E58092" s="2"/>
      <c r="F58092" s="2"/>
      <c r="G58092" s="2"/>
      <c r="H58092" s="2"/>
    </row>
    <row r="58093" spans="2:8">
      <c r="B58093" s="2" t="s">
        <v>58542</v>
      </c>
      <c r="C58093" s="2">
        <v>28</v>
      </c>
      <c r="D58093" s="2" t="s">
        <v>467</v>
      </c>
      <c r="E58093" s="2"/>
      <c r="F58093" s="2"/>
      <c r="G58093" s="2"/>
      <c r="H58093" s="2"/>
    </row>
    <row r="58094" spans="2:8">
      <c r="B58094" s="2" t="s">
        <v>58543</v>
      </c>
      <c r="C58094" s="2">
        <v>28</v>
      </c>
      <c r="D58094" s="2" t="s">
        <v>467</v>
      </c>
      <c r="E58094" s="2"/>
      <c r="F58094" s="2"/>
      <c r="G58094" s="2"/>
      <c r="H58094" s="2"/>
    </row>
    <row r="58095" spans="2:8">
      <c r="B58095" s="2" t="s">
        <v>58544</v>
      </c>
      <c r="C58095" s="2">
        <v>17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36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58546</v>
      </c>
      <c r="C58097" s="2">
        <v>37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58547</v>
      </c>
      <c r="C58098" s="2">
        <v>35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33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36</v>
      </c>
      <c r="D58100" s="2" t="s">
        <v>467</v>
      </c>
      <c r="E58100" s="2"/>
      <c r="F58100" s="2"/>
      <c r="G58100" s="2"/>
      <c r="H58100" s="2"/>
    </row>
    <row r="58101" spans="2:8">
      <c r="B58101" s="2" t="s">
        <v>58550</v>
      </c>
      <c r="C58101" s="2">
        <v>37</v>
      </c>
      <c r="D58101" s="2" t="s">
        <v>467</v>
      </c>
      <c r="E58101" s="2"/>
      <c r="F58101" s="2"/>
      <c r="G58101" s="2"/>
      <c r="H58101" s="2"/>
    </row>
    <row r="58102" spans="2:8">
      <c r="B58102" s="2" t="s">
        <v>58551</v>
      </c>
      <c r="C58102" s="2">
        <v>36</v>
      </c>
      <c r="D58102" s="2" t="s">
        <v>467</v>
      </c>
      <c r="E58102" s="2"/>
      <c r="F58102" s="2"/>
      <c r="G58102" s="2"/>
      <c r="H58102" s="2"/>
    </row>
    <row r="58103" spans="2:8">
      <c r="B58103" s="2" t="s">
        <v>58552</v>
      </c>
      <c r="C58103" s="2">
        <v>35</v>
      </c>
      <c r="D58103" s="2" t="s">
        <v>467</v>
      </c>
      <c r="E58103" s="2"/>
      <c r="F58103" s="2"/>
      <c r="G58103" s="2"/>
      <c r="H58103" s="2"/>
    </row>
    <row r="58104" spans="2:8">
      <c r="B58104" s="2" t="s">
        <v>58553</v>
      </c>
      <c r="C58104" s="2">
        <v>33</v>
      </c>
      <c r="D58104" s="2" t="s">
        <v>467</v>
      </c>
      <c r="E58104" s="2"/>
      <c r="F58104" s="2"/>
      <c r="G58104" s="2"/>
      <c r="H58104" s="2"/>
    </row>
    <row r="58105" spans="2:8">
      <c r="B58105" s="2" t="s">
        <v>58554</v>
      </c>
      <c r="C58105" s="2">
        <v>39</v>
      </c>
      <c r="D58105" s="2" t="s">
        <v>467</v>
      </c>
      <c r="E58105" s="2"/>
      <c r="F58105" s="2"/>
      <c r="G58105" s="2"/>
      <c r="H58105" s="2"/>
    </row>
    <row r="58106" spans="2:8">
      <c r="B58106" s="2" t="s">
        <v>58555</v>
      </c>
      <c r="C58106" s="2">
        <v>39</v>
      </c>
      <c r="D58106" s="2" t="s">
        <v>467</v>
      </c>
      <c r="E58106" s="2"/>
      <c r="F58106" s="2"/>
      <c r="G58106" s="2"/>
      <c r="H58106" s="2"/>
    </row>
    <row r="58107" spans="2:8">
      <c r="B58107" s="2" t="s">
        <v>58556</v>
      </c>
      <c r="C58107" s="2">
        <v>39</v>
      </c>
      <c r="D58107" s="2" t="s">
        <v>467</v>
      </c>
      <c r="E58107" s="2"/>
      <c r="F58107" s="2"/>
      <c r="G58107" s="2"/>
      <c r="H58107" s="2"/>
    </row>
    <row r="58108" spans="2:8">
      <c r="B58108" s="2" t="s">
        <v>58557</v>
      </c>
      <c r="C58108" s="2">
        <v>35</v>
      </c>
      <c r="D58108" s="2" t="s">
        <v>467</v>
      </c>
      <c r="E58108" s="2"/>
      <c r="F58108" s="2"/>
      <c r="G58108" s="2"/>
      <c r="H58108" s="2"/>
    </row>
    <row r="58109" spans="2:8">
      <c r="B58109" s="2" t="s">
        <v>58558</v>
      </c>
      <c r="C58109" s="2">
        <v>12</v>
      </c>
      <c r="D58109" s="2" t="s">
        <v>467</v>
      </c>
      <c r="E58109" s="2"/>
      <c r="F58109" s="2"/>
      <c r="G58109" s="2"/>
      <c r="H58109" s="2"/>
    </row>
    <row r="58110" spans="2:8">
      <c r="B58110" s="2" t="s">
        <v>58559</v>
      </c>
      <c r="C58110" s="2">
        <v>16</v>
      </c>
      <c r="D58110" s="2" t="s">
        <v>467</v>
      </c>
      <c r="E58110" s="2"/>
      <c r="F58110" s="2"/>
      <c r="G58110" s="2"/>
      <c r="H58110" s="2"/>
    </row>
    <row r="58111" spans="2:8">
      <c r="B58111" s="2" t="s">
        <v>58560</v>
      </c>
      <c r="C58111" s="2">
        <v>20</v>
      </c>
      <c r="D58111" s="2" t="s">
        <v>467</v>
      </c>
      <c r="E58111" s="2"/>
      <c r="F58111" s="2"/>
      <c r="G58111" s="2"/>
      <c r="H58111" s="2"/>
    </row>
    <row r="58112" spans="2:8">
      <c r="B58112" s="2" t="s">
        <v>58561</v>
      </c>
      <c r="C58112" s="2">
        <v>24</v>
      </c>
      <c r="D58112" s="2" t="s">
        <v>467</v>
      </c>
      <c r="E58112" s="2"/>
      <c r="F58112" s="2"/>
      <c r="G58112" s="2"/>
      <c r="H58112" s="2"/>
    </row>
    <row r="58113" spans="2:8">
      <c r="B58113" s="2" t="s">
        <v>58562</v>
      </c>
      <c r="C58113" s="2">
        <v>24</v>
      </c>
      <c r="D58113" s="2" t="s">
        <v>467</v>
      </c>
      <c r="E58113" s="2"/>
      <c r="F58113" s="2"/>
      <c r="G58113" s="2"/>
      <c r="H58113" s="2"/>
    </row>
    <row r="58114" spans="2:8">
      <c r="B58114" s="2" t="s">
        <v>58563</v>
      </c>
      <c r="C58114" s="2">
        <v>24</v>
      </c>
      <c r="D58114" s="2" t="s">
        <v>467</v>
      </c>
      <c r="E58114" s="2"/>
      <c r="F58114" s="2"/>
      <c r="G58114" s="2"/>
      <c r="H58114" s="2"/>
    </row>
    <row r="58115" spans="2:8">
      <c r="B58115" s="2" t="s">
        <v>58564</v>
      </c>
      <c r="C58115" s="2">
        <v>24</v>
      </c>
      <c r="D58115" s="2" t="s">
        <v>467</v>
      </c>
      <c r="E58115" s="2"/>
      <c r="F58115" s="2"/>
      <c r="G58115" s="2"/>
      <c r="H58115" s="2"/>
    </row>
    <row r="58116" spans="2:8">
      <c r="B58116" s="2" t="s">
        <v>58565</v>
      </c>
      <c r="C58116" s="2">
        <v>33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35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36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35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33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31</v>
      </c>
      <c r="D58121" s="2" t="s">
        <v>467</v>
      </c>
      <c r="E58121" s="2"/>
      <c r="F58121" s="2"/>
      <c r="G58121" s="2"/>
      <c r="H58121" s="2"/>
    </row>
    <row r="58122" spans="2:8">
      <c r="B58122" s="2" t="s">
        <v>58571</v>
      </c>
      <c r="C58122" s="2">
        <v>32</v>
      </c>
      <c r="D58122" s="2" t="s">
        <v>467</v>
      </c>
      <c r="E58122" s="2"/>
      <c r="F58122" s="2"/>
      <c r="G58122" s="2"/>
      <c r="H58122" s="2"/>
    </row>
    <row r="58123" spans="2:8">
      <c r="B58123" s="2" t="s">
        <v>58572</v>
      </c>
      <c r="C58123" s="2">
        <v>32</v>
      </c>
      <c r="D58123" s="2" t="s">
        <v>467</v>
      </c>
      <c r="E58123" s="2"/>
      <c r="F58123" s="2"/>
      <c r="G58123" s="2"/>
      <c r="H58123" s="2"/>
    </row>
    <row r="58124" spans="2:8">
      <c r="B58124" s="2" t="s">
        <v>58573</v>
      </c>
      <c r="C58124" s="2">
        <v>32</v>
      </c>
      <c r="D58124" s="2" t="s">
        <v>467</v>
      </c>
      <c r="E58124" s="2"/>
      <c r="F58124" s="2"/>
      <c r="G58124" s="2"/>
      <c r="H58124" s="2"/>
    </row>
    <row r="58125" spans="2:8">
      <c r="B58125" s="2" t="s">
        <v>58574</v>
      </c>
      <c r="C58125" s="2">
        <v>31</v>
      </c>
      <c r="D58125" s="2" t="s">
        <v>467</v>
      </c>
      <c r="E58125" s="2"/>
      <c r="F58125" s="2"/>
      <c r="G58125" s="2"/>
      <c r="H58125" s="2"/>
    </row>
    <row r="58126" spans="2:8">
      <c r="B58126" s="2" t="s">
        <v>58575</v>
      </c>
      <c r="C58126" s="2">
        <v>30</v>
      </c>
      <c r="D58126" s="2" t="s">
        <v>467</v>
      </c>
      <c r="E58126" s="2"/>
      <c r="F58126" s="2"/>
      <c r="G58126" s="2"/>
      <c r="H58126" s="2"/>
    </row>
    <row r="58127" spans="2:8">
      <c r="B58127" s="2" t="s">
        <v>58576</v>
      </c>
      <c r="C58127" s="2">
        <v>33</v>
      </c>
      <c r="D58127" s="2" t="s">
        <v>467</v>
      </c>
      <c r="E58127" s="2"/>
      <c r="F58127" s="2"/>
      <c r="G58127" s="2"/>
      <c r="H58127" s="2"/>
    </row>
    <row r="58128" spans="2:8">
      <c r="B58128" s="2" t="s">
        <v>58577</v>
      </c>
      <c r="C58128" s="2">
        <v>34</v>
      </c>
      <c r="D58128" s="2" t="s">
        <v>467</v>
      </c>
      <c r="E58128" s="2"/>
      <c r="F58128" s="2"/>
      <c r="G58128" s="2"/>
      <c r="H58128" s="2"/>
    </row>
    <row r="58129" spans="2:8">
      <c r="B58129" s="2" t="s">
        <v>58578</v>
      </c>
      <c r="C58129" s="2">
        <v>34</v>
      </c>
      <c r="D58129" s="2" t="s">
        <v>467</v>
      </c>
      <c r="E58129" s="2"/>
      <c r="F58129" s="2"/>
      <c r="G58129" s="2"/>
      <c r="H58129" s="2"/>
    </row>
    <row r="58130" spans="2:8">
      <c r="B58130" s="2" t="s">
        <v>58579</v>
      </c>
      <c r="C58130" s="2">
        <v>34</v>
      </c>
      <c r="D58130" s="2" t="s">
        <v>467</v>
      </c>
      <c r="E58130" s="2"/>
      <c r="F58130" s="2"/>
      <c r="G58130" s="2"/>
      <c r="H58130" s="2"/>
    </row>
    <row r="58131" spans="2:8">
      <c r="B58131" s="2" t="s">
        <v>58580</v>
      </c>
      <c r="C58131" s="2">
        <v>34</v>
      </c>
      <c r="D58131" s="2" t="s">
        <v>467</v>
      </c>
      <c r="E58131" s="2"/>
      <c r="F58131" s="2"/>
      <c r="G58131" s="2"/>
      <c r="H58131" s="2"/>
    </row>
    <row r="58132" spans="2:8">
      <c r="B58132" s="2" t="s">
        <v>58581</v>
      </c>
      <c r="C58132" s="2">
        <v>36</v>
      </c>
      <c r="D58132" s="2" t="s">
        <v>467</v>
      </c>
      <c r="E58132" s="2"/>
      <c r="F58132" s="2"/>
      <c r="G58132" s="2"/>
      <c r="H58132" s="2"/>
    </row>
    <row r="58133" spans="2:8">
      <c r="B58133" s="2" t="s">
        <v>58582</v>
      </c>
      <c r="C58133" s="2">
        <v>35</v>
      </c>
      <c r="D58133" s="2" t="s">
        <v>467</v>
      </c>
      <c r="E58133" s="2"/>
      <c r="F58133" s="2"/>
      <c r="G58133" s="2"/>
      <c r="H58133" s="2"/>
    </row>
    <row r="58134" spans="2:8">
      <c r="B58134" s="2" t="s">
        <v>58583</v>
      </c>
      <c r="C58134" s="2">
        <v>34</v>
      </c>
      <c r="D58134" s="2" t="s">
        <v>467</v>
      </c>
      <c r="E58134" s="2"/>
      <c r="F58134" s="2"/>
      <c r="G58134" s="2"/>
      <c r="H58134" s="2"/>
    </row>
    <row r="58135" spans="2:8">
      <c r="B58135" s="2" t="s">
        <v>58584</v>
      </c>
      <c r="C58135" s="2">
        <v>34</v>
      </c>
      <c r="D58135" s="2" t="s">
        <v>467</v>
      </c>
      <c r="E58135" s="2"/>
      <c r="F58135" s="2"/>
      <c r="G58135" s="2"/>
      <c r="H58135" s="2"/>
    </row>
    <row r="58136" spans="2:8">
      <c r="B58136" s="2" t="s">
        <v>58585</v>
      </c>
      <c r="C58136" s="2">
        <v>31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31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28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19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19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30</v>
      </c>
      <c r="D58141" s="2" t="s">
        <v>467</v>
      </c>
      <c r="E58141" s="2"/>
      <c r="F58141" s="2"/>
      <c r="G58141" s="2"/>
      <c r="H58141" s="2"/>
    </row>
    <row r="58142" spans="2:8">
      <c r="B58142" s="2" t="s">
        <v>58591</v>
      </c>
      <c r="C58142" s="2">
        <v>29</v>
      </c>
      <c r="D58142" s="2" t="s">
        <v>467</v>
      </c>
      <c r="E58142" s="2"/>
      <c r="F58142" s="2"/>
      <c r="G58142" s="2"/>
      <c r="H58142" s="2"/>
    </row>
    <row r="58143" spans="2:8">
      <c r="B58143" s="2" t="s">
        <v>58592</v>
      </c>
      <c r="C58143" s="2">
        <v>29</v>
      </c>
      <c r="D58143" s="2" t="s">
        <v>467</v>
      </c>
      <c r="E58143" s="2"/>
      <c r="F58143" s="2"/>
      <c r="G58143" s="2"/>
      <c r="H58143" s="2"/>
    </row>
    <row r="58144" spans="2:8">
      <c r="B58144" s="2" t="s">
        <v>58593</v>
      </c>
      <c r="C58144" s="2">
        <v>28</v>
      </c>
      <c r="D58144" s="2" t="s">
        <v>467</v>
      </c>
      <c r="E58144" s="2"/>
      <c r="F58144" s="2"/>
      <c r="G58144" s="2"/>
      <c r="H58144" s="2"/>
    </row>
    <row r="58145" spans="2:8">
      <c r="B58145" s="2" t="s">
        <v>58594</v>
      </c>
      <c r="C58145" s="2">
        <v>28</v>
      </c>
      <c r="D58145" s="2" t="s">
        <v>467</v>
      </c>
      <c r="E58145" s="2"/>
      <c r="F58145" s="2"/>
      <c r="G58145" s="2"/>
      <c r="H58145" s="2"/>
    </row>
    <row r="58146" spans="2:8">
      <c r="B58146" s="2" t="s">
        <v>58595</v>
      </c>
      <c r="C58146" s="2">
        <v>40</v>
      </c>
      <c r="D58146" s="2" t="s">
        <v>467</v>
      </c>
      <c r="E58146" s="2"/>
      <c r="F58146" s="2"/>
      <c r="G58146" s="2"/>
      <c r="H58146" s="2"/>
    </row>
    <row r="58147" spans="2:8">
      <c r="B58147" s="2" t="s">
        <v>58596</v>
      </c>
      <c r="C58147" s="2">
        <v>41</v>
      </c>
      <c r="D58147" s="2" t="s">
        <v>467</v>
      </c>
      <c r="E58147" s="2"/>
      <c r="F58147" s="2"/>
      <c r="G58147" s="2"/>
      <c r="H58147" s="2"/>
    </row>
    <row r="58148" spans="2:8">
      <c r="B58148" s="2" t="s">
        <v>58597</v>
      </c>
      <c r="C58148" s="2">
        <v>40</v>
      </c>
      <c r="D58148" s="2" t="s">
        <v>467</v>
      </c>
      <c r="E58148" s="2"/>
      <c r="F58148" s="2"/>
      <c r="G58148" s="2"/>
      <c r="H58148" s="2"/>
    </row>
    <row r="58149" spans="2:8">
      <c r="B58149" s="2" t="s">
        <v>58598</v>
      </c>
      <c r="C58149" s="2">
        <v>38</v>
      </c>
      <c r="D58149" s="2" t="s">
        <v>467</v>
      </c>
      <c r="E58149" s="2"/>
      <c r="F58149" s="2"/>
      <c r="G58149" s="2"/>
      <c r="H58149" s="2"/>
    </row>
    <row r="58150" spans="2:8">
      <c r="B58150" s="2" t="s">
        <v>58599</v>
      </c>
      <c r="C58150" s="2">
        <v>31</v>
      </c>
      <c r="D58150" s="2" t="s">
        <v>467</v>
      </c>
      <c r="E58150" s="2"/>
      <c r="F58150" s="2"/>
      <c r="G58150" s="2"/>
      <c r="H58150" s="2"/>
    </row>
    <row r="58151" spans="2:8">
      <c r="B58151" s="2" t="s">
        <v>58600</v>
      </c>
      <c r="C58151" s="2">
        <v>31</v>
      </c>
      <c r="D58151" s="2" t="s">
        <v>467</v>
      </c>
      <c r="E58151" s="2"/>
      <c r="F58151" s="2"/>
      <c r="G58151" s="2"/>
      <c r="H58151" s="2"/>
    </row>
    <row r="58152" spans="2:8">
      <c r="B58152" s="2" t="s">
        <v>58601</v>
      </c>
      <c r="C58152" s="2">
        <v>29</v>
      </c>
      <c r="D58152" s="2" t="s">
        <v>467</v>
      </c>
      <c r="E58152" s="2"/>
      <c r="F58152" s="2"/>
      <c r="G58152" s="2"/>
      <c r="H58152" s="2"/>
    </row>
    <row r="58153" spans="2:8">
      <c r="B58153" s="2" t="s">
        <v>58602</v>
      </c>
      <c r="C58153" s="2">
        <v>30</v>
      </c>
      <c r="D58153" s="2" t="s">
        <v>467</v>
      </c>
      <c r="E58153" s="2"/>
      <c r="F58153" s="2"/>
      <c r="G58153" s="2"/>
      <c r="H58153" s="2"/>
    </row>
    <row r="58154" spans="2:8">
      <c r="B58154" s="2" t="s">
        <v>58603</v>
      </c>
      <c r="C58154" s="2">
        <v>31</v>
      </c>
      <c r="D58154" s="2" t="s">
        <v>467</v>
      </c>
      <c r="E58154" s="2"/>
      <c r="F58154" s="2"/>
      <c r="G58154" s="2"/>
      <c r="H58154" s="2"/>
    </row>
    <row r="58155" spans="2:8">
      <c r="B58155" s="2" t="s">
        <v>58604</v>
      </c>
      <c r="C58155" s="2">
        <v>31</v>
      </c>
      <c r="D58155" s="2" t="s">
        <v>467</v>
      </c>
      <c r="E58155" s="2"/>
      <c r="F58155" s="2"/>
      <c r="G58155" s="2"/>
      <c r="H58155" s="2"/>
    </row>
    <row r="58156" spans="2:8">
      <c r="B58156" s="2" t="s">
        <v>58605</v>
      </c>
      <c r="C58156" s="2">
        <v>41</v>
      </c>
      <c r="D58156" s="2" t="s">
        <v>467</v>
      </c>
      <c r="E58156" s="2"/>
      <c r="F58156" s="2"/>
      <c r="G58156" s="2"/>
      <c r="H58156" s="2"/>
    </row>
    <row r="58157" spans="2:8">
      <c r="B58157" s="2" t="s">
        <v>58606</v>
      </c>
      <c r="C58157" s="2">
        <v>44</v>
      </c>
      <c r="D58157" s="2" t="s">
        <v>467</v>
      </c>
      <c r="E58157" s="2"/>
      <c r="F58157" s="2"/>
      <c r="G58157" s="2"/>
      <c r="H58157" s="2"/>
    </row>
    <row r="58158" spans="2:8">
      <c r="B58158" s="2" t="s">
        <v>58607</v>
      </c>
      <c r="C58158" s="2">
        <v>45</v>
      </c>
      <c r="D58158" s="2" t="s">
        <v>467</v>
      </c>
      <c r="E58158" s="2"/>
      <c r="F58158" s="2"/>
      <c r="G58158" s="2"/>
      <c r="H58158" s="2"/>
    </row>
    <row r="58159" spans="2:8">
      <c r="B58159" s="2" t="s">
        <v>58608</v>
      </c>
      <c r="C58159" s="2">
        <v>43</v>
      </c>
      <c r="D58159" s="2" t="s">
        <v>467</v>
      </c>
      <c r="E58159" s="2"/>
      <c r="F58159" s="2"/>
      <c r="G58159" s="2"/>
      <c r="H58159" s="2"/>
    </row>
    <row r="58160" spans="2:8">
      <c r="B58160" s="2" t="s">
        <v>58609</v>
      </c>
      <c r="C58160" s="2">
        <v>42</v>
      </c>
      <c r="D58160" s="2" t="s">
        <v>467</v>
      </c>
      <c r="E58160" s="2"/>
      <c r="F58160" s="2"/>
      <c r="G58160" s="2"/>
      <c r="H58160" s="2"/>
    </row>
    <row r="58161" spans="2:8">
      <c r="B58161" s="2" t="s">
        <v>58610</v>
      </c>
      <c r="C58161" s="2">
        <v>32</v>
      </c>
      <c r="D58161" s="2" t="s">
        <v>467</v>
      </c>
      <c r="E58161" s="2"/>
      <c r="F58161" s="2"/>
      <c r="G58161" s="2"/>
      <c r="H58161" s="2"/>
    </row>
    <row r="58162" spans="2:8">
      <c r="B58162" s="2" t="s">
        <v>58611</v>
      </c>
      <c r="C58162" s="2">
        <v>34</v>
      </c>
      <c r="D58162" s="2" t="s">
        <v>467</v>
      </c>
      <c r="E58162" s="2"/>
      <c r="F58162" s="2"/>
      <c r="G58162" s="2"/>
      <c r="H58162" s="2"/>
    </row>
    <row r="58163" spans="2:8">
      <c r="B58163" s="2" t="s">
        <v>58612</v>
      </c>
      <c r="C58163" s="2">
        <v>34</v>
      </c>
      <c r="D58163" s="2" t="s">
        <v>467</v>
      </c>
      <c r="E58163" s="2"/>
      <c r="F58163" s="2"/>
      <c r="G58163" s="2"/>
      <c r="H58163" s="2"/>
    </row>
    <row r="58164" spans="2:8">
      <c r="B58164" s="2" t="s">
        <v>58613</v>
      </c>
      <c r="C58164" s="2">
        <v>34</v>
      </c>
      <c r="D58164" s="2" t="s">
        <v>467</v>
      </c>
      <c r="E58164" s="2"/>
      <c r="F58164" s="2"/>
      <c r="G58164" s="2"/>
      <c r="H58164" s="2"/>
    </row>
    <row r="58165" spans="2:8">
      <c r="B58165" s="2" t="s">
        <v>58614</v>
      </c>
      <c r="C58165" s="2">
        <v>33</v>
      </c>
      <c r="D58165" s="2" t="s">
        <v>467</v>
      </c>
      <c r="E58165" s="2"/>
      <c r="F58165" s="2"/>
      <c r="G58165" s="2"/>
      <c r="H58165" s="2"/>
    </row>
    <row r="58166" spans="2:8">
      <c r="B58166" s="2" t="s">
        <v>58615</v>
      </c>
      <c r="C58166" s="2">
        <v>32</v>
      </c>
      <c r="D58166" s="2" t="s">
        <v>467</v>
      </c>
      <c r="E58166" s="2"/>
      <c r="F58166" s="2"/>
      <c r="G58166" s="2"/>
      <c r="H58166" s="2"/>
    </row>
    <row r="58167" spans="2:8">
      <c r="B58167" s="2" t="s">
        <v>58616</v>
      </c>
      <c r="C58167" s="2">
        <v>30</v>
      </c>
      <c r="D58167" s="2" t="s">
        <v>467</v>
      </c>
      <c r="E58167" s="2"/>
      <c r="F58167" s="2"/>
      <c r="G58167" s="2"/>
      <c r="H58167" s="2"/>
    </row>
    <row r="58168" spans="2:8">
      <c r="B58168" s="2" t="s">
        <v>58617</v>
      </c>
      <c r="C58168" s="2">
        <v>31</v>
      </c>
      <c r="D58168" s="2" t="s">
        <v>467</v>
      </c>
      <c r="E58168" s="2"/>
      <c r="F58168" s="2"/>
      <c r="G58168" s="2"/>
      <c r="H58168" s="2"/>
    </row>
    <row r="58169" spans="2:8">
      <c r="B58169" s="2" t="s">
        <v>58618</v>
      </c>
      <c r="C58169" s="2">
        <v>30</v>
      </c>
      <c r="D58169" s="2" t="s">
        <v>467</v>
      </c>
      <c r="E58169" s="2"/>
      <c r="F58169" s="2"/>
      <c r="G58169" s="2"/>
      <c r="H58169" s="2"/>
    </row>
    <row r="58170" spans="2:8">
      <c r="B58170" s="2" t="s">
        <v>58619</v>
      </c>
      <c r="C58170" s="2">
        <v>30</v>
      </c>
      <c r="D58170" s="2" t="s">
        <v>467</v>
      </c>
      <c r="E58170" s="2"/>
      <c r="F58170" s="2"/>
      <c r="G58170" s="2"/>
      <c r="H58170" s="2"/>
    </row>
    <row r="58171" spans="2:8">
      <c r="B58171" s="2" t="s">
        <v>58620</v>
      </c>
      <c r="C58171" s="2">
        <v>29</v>
      </c>
      <c r="D58171" s="2" t="s">
        <v>467</v>
      </c>
      <c r="E58171" s="2"/>
      <c r="F58171" s="2"/>
      <c r="G58171" s="2"/>
      <c r="H58171" s="2"/>
    </row>
    <row r="58172" spans="2:8">
      <c r="B58172" s="2" t="s">
        <v>58621</v>
      </c>
      <c r="C58172" s="2">
        <v>28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28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26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27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27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25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36</v>
      </c>
      <c r="D58179" s="2" t="s">
        <v>467</v>
      </c>
      <c r="E58179" s="2"/>
      <c r="F58179" s="2"/>
      <c r="G58179" s="2"/>
      <c r="H58179" s="2"/>
    </row>
    <row r="58180" spans="2:8">
      <c r="B58180" s="2" t="s">
        <v>58629</v>
      </c>
      <c r="C58180" s="2">
        <v>37</v>
      </c>
      <c r="D58180" s="2" t="s">
        <v>467</v>
      </c>
      <c r="E58180" s="2"/>
      <c r="F58180" s="2"/>
      <c r="G58180" s="2"/>
      <c r="H58180" s="2"/>
    </row>
    <row r="58181" spans="2:8">
      <c r="B58181" s="2" t="s">
        <v>58630</v>
      </c>
      <c r="C58181" s="2">
        <v>38</v>
      </c>
      <c r="D58181" s="2" t="s">
        <v>467</v>
      </c>
      <c r="E58181" s="2"/>
      <c r="F58181" s="2"/>
      <c r="G58181" s="2"/>
      <c r="H58181" s="2"/>
    </row>
    <row r="58182" spans="2:8">
      <c r="B58182" s="2" t="s">
        <v>58631</v>
      </c>
      <c r="C58182" s="2">
        <v>35</v>
      </c>
      <c r="D58182" s="2" t="s">
        <v>467</v>
      </c>
      <c r="E58182" s="2"/>
      <c r="F58182" s="2"/>
      <c r="G58182" s="2"/>
      <c r="H58182" s="2"/>
    </row>
    <row r="58183" spans="2:8">
      <c r="B58183" s="2" t="s">
        <v>58632</v>
      </c>
      <c r="C58183" s="2">
        <v>33</v>
      </c>
      <c r="D58183" s="2" t="s">
        <v>467</v>
      </c>
      <c r="E58183" s="2"/>
      <c r="F58183" s="2"/>
      <c r="G58183" s="2"/>
      <c r="H58183" s="2"/>
    </row>
    <row r="58184" spans="2:8">
      <c r="B58184" s="2" t="s">
        <v>58633</v>
      </c>
      <c r="C58184" s="2">
        <v>41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42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35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58636</v>
      </c>
      <c r="C58187" s="2">
        <v>31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58637</v>
      </c>
      <c r="C58188" s="2">
        <v>12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12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58639</v>
      </c>
      <c r="C58190" s="2">
        <v>12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12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13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12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12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11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11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30</v>
      </c>
      <c r="D58197" s="2" t="s">
        <v>467</v>
      </c>
      <c r="E58197" s="2"/>
      <c r="F58197" s="2"/>
      <c r="G58197" s="2"/>
      <c r="H58197" s="2"/>
    </row>
    <row r="58198" spans="2:8">
      <c r="B58198" s="2" t="s">
        <v>58647</v>
      </c>
      <c r="C58198" s="2">
        <v>33</v>
      </c>
      <c r="D58198" s="2" t="s">
        <v>467</v>
      </c>
      <c r="E58198" s="2"/>
      <c r="F58198" s="2"/>
      <c r="G58198" s="2"/>
      <c r="H58198" s="2"/>
    </row>
    <row r="58199" spans="2:8">
      <c r="B58199" s="2" t="s">
        <v>58648</v>
      </c>
      <c r="C58199" s="2">
        <v>35</v>
      </c>
      <c r="D58199" s="2" t="s">
        <v>467</v>
      </c>
      <c r="E58199" s="2"/>
      <c r="F58199" s="2"/>
      <c r="G58199" s="2"/>
      <c r="H58199" s="2"/>
    </row>
    <row r="58200" spans="2:8">
      <c r="B58200" s="2" t="s">
        <v>58649</v>
      </c>
      <c r="C58200" s="2">
        <v>35</v>
      </c>
      <c r="D58200" s="2" t="s">
        <v>467</v>
      </c>
      <c r="E58200" s="2"/>
      <c r="F58200" s="2"/>
      <c r="G58200" s="2"/>
      <c r="H58200" s="2"/>
    </row>
    <row r="58201" spans="2:8">
      <c r="B58201" s="2" t="s">
        <v>58650</v>
      </c>
      <c r="C58201" s="2">
        <v>33</v>
      </c>
      <c r="D58201" s="2" t="s">
        <v>467</v>
      </c>
      <c r="E58201" s="2"/>
      <c r="F58201" s="2"/>
      <c r="G58201" s="2"/>
      <c r="H58201" s="2"/>
    </row>
    <row r="58202" spans="2:8">
      <c r="B58202" s="2" t="s">
        <v>58651</v>
      </c>
      <c r="C58202" s="2">
        <v>41</v>
      </c>
      <c r="D58202" s="2" t="s">
        <v>467</v>
      </c>
      <c r="E58202" s="2"/>
      <c r="F58202" s="2"/>
      <c r="G58202" s="2"/>
      <c r="H58202" s="2"/>
    </row>
    <row r="58203" spans="2:8">
      <c r="B58203" s="2" t="s">
        <v>58652</v>
      </c>
      <c r="C58203" s="2">
        <v>39</v>
      </c>
      <c r="D58203" s="2" t="s">
        <v>467</v>
      </c>
      <c r="E58203" s="2"/>
      <c r="F58203" s="2"/>
      <c r="G58203" s="2"/>
      <c r="H58203" s="2"/>
    </row>
    <row r="58204" spans="2:8">
      <c r="B58204" s="2" t="s">
        <v>58653</v>
      </c>
      <c r="C58204" s="2">
        <v>40</v>
      </c>
      <c r="D58204" s="2" t="s">
        <v>467</v>
      </c>
      <c r="E58204" s="2"/>
      <c r="F58204" s="2"/>
      <c r="G58204" s="2"/>
      <c r="H58204" s="2"/>
    </row>
    <row r="58205" spans="2:8">
      <c r="B58205" s="2" t="s">
        <v>58654</v>
      </c>
      <c r="C58205" s="2">
        <v>28</v>
      </c>
      <c r="D58205" s="2" t="s">
        <v>467</v>
      </c>
      <c r="E58205" s="2"/>
      <c r="F58205" s="2"/>
      <c r="G58205" s="2"/>
      <c r="H58205" s="2"/>
    </row>
    <row r="58206" spans="2:8">
      <c r="B58206" s="2" t="s">
        <v>58655</v>
      </c>
      <c r="C58206" s="2">
        <v>28</v>
      </c>
      <c r="D58206" s="2" t="s">
        <v>467</v>
      </c>
      <c r="E58206" s="2"/>
      <c r="F58206" s="2"/>
      <c r="G58206" s="2"/>
      <c r="H58206" s="2"/>
    </row>
    <row r="58207" spans="2:8">
      <c r="B58207" s="2" t="s">
        <v>58656</v>
      </c>
      <c r="C58207" s="2">
        <v>28</v>
      </c>
      <c r="D58207" s="2" t="s">
        <v>467</v>
      </c>
      <c r="E58207" s="2"/>
      <c r="F58207" s="2"/>
      <c r="G58207" s="2"/>
      <c r="H58207" s="2"/>
    </row>
    <row r="58208" spans="2:8">
      <c r="B58208" s="2" t="s">
        <v>58657</v>
      </c>
      <c r="C58208" s="2">
        <v>28</v>
      </c>
      <c r="D58208" s="2" t="s">
        <v>467</v>
      </c>
      <c r="E58208" s="2"/>
      <c r="F58208" s="2"/>
      <c r="G58208" s="2"/>
      <c r="H58208" s="2"/>
    </row>
    <row r="58209" spans="2:8">
      <c r="B58209" s="2" t="s">
        <v>58658</v>
      </c>
      <c r="C58209" s="2">
        <v>28</v>
      </c>
      <c r="D58209" s="2" t="s">
        <v>467</v>
      </c>
      <c r="E58209" s="2"/>
      <c r="F58209" s="2"/>
      <c r="G58209" s="2"/>
      <c r="H58209" s="2"/>
    </row>
    <row r="58210" spans="2:8">
      <c r="B58210" s="2" t="s">
        <v>58659</v>
      </c>
      <c r="C58210" s="2">
        <v>26</v>
      </c>
      <c r="D58210" s="2" t="s">
        <v>467</v>
      </c>
      <c r="E58210" s="2"/>
      <c r="F58210" s="2"/>
      <c r="G58210" s="2"/>
      <c r="H58210" s="2"/>
    </row>
    <row r="58211" spans="2:8">
      <c r="B58211" s="2" t="s">
        <v>58660</v>
      </c>
      <c r="C58211" s="2">
        <v>23</v>
      </c>
      <c r="D58211" s="2" t="s">
        <v>467</v>
      </c>
      <c r="E58211" s="2"/>
      <c r="F58211" s="2"/>
      <c r="G58211" s="2"/>
      <c r="H58211" s="2"/>
    </row>
    <row r="58212" spans="2:8">
      <c r="B58212" s="2" t="s">
        <v>58661</v>
      </c>
      <c r="C58212" s="2">
        <v>28</v>
      </c>
      <c r="D58212" s="2" t="s">
        <v>467</v>
      </c>
      <c r="E58212" s="2"/>
      <c r="F58212" s="2"/>
      <c r="G58212" s="2"/>
      <c r="H58212" s="2"/>
    </row>
    <row r="58213" spans="2:8">
      <c r="B58213" s="2" t="s">
        <v>58662</v>
      </c>
      <c r="C58213" s="2">
        <v>30</v>
      </c>
      <c r="D58213" s="2" t="s">
        <v>467</v>
      </c>
      <c r="E58213" s="2"/>
      <c r="F58213" s="2"/>
      <c r="G58213" s="2"/>
      <c r="H58213" s="2"/>
    </row>
    <row r="58214" spans="2:8">
      <c r="B58214" s="2" t="s">
        <v>58663</v>
      </c>
      <c r="C58214" s="2">
        <v>30</v>
      </c>
      <c r="D58214" s="2" t="s">
        <v>467</v>
      </c>
      <c r="E58214" s="2"/>
      <c r="F58214" s="2"/>
      <c r="G58214" s="2"/>
      <c r="H58214" s="2"/>
    </row>
    <row r="58215" spans="2:8">
      <c r="B58215" s="2" t="s">
        <v>58664</v>
      </c>
      <c r="C58215" s="2">
        <v>30</v>
      </c>
      <c r="D58215" s="2" t="s">
        <v>467</v>
      </c>
      <c r="E58215" s="2"/>
      <c r="F58215" s="2"/>
      <c r="G58215" s="2"/>
      <c r="H58215" s="2"/>
    </row>
    <row r="58216" spans="2:8">
      <c r="B58216" s="2" t="s">
        <v>58665</v>
      </c>
      <c r="C58216" s="2">
        <v>36</v>
      </c>
      <c r="D58216" s="2" t="s">
        <v>467</v>
      </c>
      <c r="E58216" s="2"/>
      <c r="F58216" s="2"/>
      <c r="G58216" s="2"/>
      <c r="H58216" s="2"/>
    </row>
    <row r="58217" spans="2:8">
      <c r="B58217" s="2" t="s">
        <v>58666</v>
      </c>
      <c r="C58217" s="2">
        <v>35</v>
      </c>
      <c r="D58217" s="2" t="s">
        <v>467</v>
      </c>
      <c r="E58217" s="2"/>
      <c r="F58217" s="2"/>
      <c r="G58217" s="2"/>
      <c r="H58217" s="2"/>
    </row>
    <row r="58218" spans="2:8">
      <c r="B58218" s="2" t="s">
        <v>58667</v>
      </c>
      <c r="C58218" s="2">
        <v>35</v>
      </c>
      <c r="D58218" s="2" t="s">
        <v>467</v>
      </c>
      <c r="E58218" s="2"/>
      <c r="F58218" s="2"/>
      <c r="G58218" s="2"/>
      <c r="H58218" s="2"/>
    </row>
    <row r="58219" spans="2:8">
      <c r="B58219" s="2" t="s">
        <v>58668</v>
      </c>
      <c r="C58219" s="2">
        <v>33</v>
      </c>
      <c r="D58219" s="2" t="s">
        <v>467</v>
      </c>
      <c r="E58219" s="2"/>
      <c r="F58219" s="2"/>
      <c r="G58219" s="2"/>
      <c r="H58219" s="2"/>
    </row>
    <row r="58220" spans="2:8">
      <c r="B58220" s="2" t="s">
        <v>58669</v>
      </c>
      <c r="C58220" s="2">
        <v>53</v>
      </c>
      <c r="D58220" s="2" t="s">
        <v>467</v>
      </c>
      <c r="E58220" s="2"/>
      <c r="F58220" s="2"/>
      <c r="G58220" s="2"/>
      <c r="H58220" s="2"/>
    </row>
    <row r="58221" spans="2:8">
      <c r="B58221" s="2" t="s">
        <v>58670</v>
      </c>
      <c r="C58221" s="2">
        <v>52</v>
      </c>
      <c r="D58221" s="2" t="s">
        <v>467</v>
      </c>
      <c r="E58221" s="2"/>
      <c r="F58221" s="2"/>
      <c r="G58221" s="2"/>
      <c r="H58221" s="2"/>
    </row>
    <row r="58222" spans="2:8">
      <c r="B58222" s="2" t="s">
        <v>58671</v>
      </c>
      <c r="C58222" s="2">
        <v>47</v>
      </c>
      <c r="D58222" s="2" t="s">
        <v>467</v>
      </c>
      <c r="E58222" s="2"/>
      <c r="F58222" s="2"/>
      <c r="G58222" s="2"/>
      <c r="H58222" s="2"/>
    </row>
    <row r="58223" spans="2:8">
      <c r="B58223" s="2" t="s">
        <v>58672</v>
      </c>
      <c r="C58223" s="2">
        <v>44</v>
      </c>
      <c r="D58223" s="2" t="s">
        <v>467</v>
      </c>
      <c r="E58223" s="2"/>
      <c r="F58223" s="2"/>
      <c r="G58223" s="2"/>
      <c r="H58223" s="2"/>
    </row>
    <row r="58224" spans="2:8">
      <c r="B58224" s="2" t="s">
        <v>58673</v>
      </c>
      <c r="C58224" s="2">
        <v>38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37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31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58678</v>
      </c>
      <c r="C58229" s="2">
        <v>33</v>
      </c>
      <c r="D58229" s="2" t="s">
        <v>467</v>
      </c>
      <c r="E58229" s="2"/>
      <c r="F58229" s="2"/>
      <c r="G58229" s="2"/>
      <c r="H58229" s="2"/>
    </row>
    <row r="58230" spans="2:8">
      <c r="B58230" s="2" t="s">
        <v>58679</v>
      </c>
      <c r="C58230" s="2">
        <v>36</v>
      </c>
      <c r="D58230" s="2" t="s">
        <v>467</v>
      </c>
      <c r="E58230" s="2"/>
      <c r="F58230" s="2"/>
      <c r="G58230" s="2"/>
      <c r="H58230" s="2"/>
    </row>
    <row r="58231" spans="2:8">
      <c r="B58231" s="2" t="s">
        <v>58680</v>
      </c>
      <c r="C58231" s="2">
        <v>35</v>
      </c>
      <c r="D58231" s="2" t="s">
        <v>467</v>
      </c>
      <c r="E58231" s="2"/>
      <c r="F58231" s="2"/>
      <c r="G58231" s="2"/>
      <c r="H58231" s="2"/>
    </row>
    <row r="58232" spans="2:8">
      <c r="B58232" s="2" t="s">
        <v>58681</v>
      </c>
      <c r="C58232" s="2">
        <v>34</v>
      </c>
      <c r="D58232" s="2" t="s">
        <v>467</v>
      </c>
      <c r="E58232" s="2"/>
      <c r="F58232" s="2"/>
      <c r="G58232" s="2"/>
      <c r="H58232" s="2"/>
    </row>
    <row r="58233" spans="2:8">
      <c r="B58233" s="2" t="s">
        <v>58682</v>
      </c>
      <c r="C58233" s="2">
        <v>29</v>
      </c>
      <c r="D58233" s="2" t="s">
        <v>467</v>
      </c>
      <c r="E58233" s="2"/>
      <c r="F58233" s="2"/>
      <c r="G58233" s="2"/>
      <c r="H58233" s="2"/>
    </row>
    <row r="58234" spans="2:8">
      <c r="B58234" s="2" t="s">
        <v>58683</v>
      </c>
      <c r="C58234" s="2">
        <v>32</v>
      </c>
      <c r="D58234" s="2" t="s">
        <v>467</v>
      </c>
      <c r="E58234" s="2"/>
      <c r="F58234" s="2"/>
      <c r="G58234" s="2"/>
      <c r="H58234" s="2"/>
    </row>
    <row r="58235" spans="2:8">
      <c r="B58235" s="2" t="s">
        <v>58684</v>
      </c>
      <c r="C58235" s="2">
        <v>33</v>
      </c>
      <c r="D58235" s="2" t="s">
        <v>467</v>
      </c>
      <c r="E58235" s="2"/>
      <c r="F58235" s="2"/>
      <c r="G58235" s="2"/>
      <c r="H58235" s="2"/>
    </row>
    <row r="58236" spans="2:8">
      <c r="B58236" s="2" t="s">
        <v>58685</v>
      </c>
      <c r="C58236" s="2">
        <v>33</v>
      </c>
      <c r="D58236" s="2" t="s">
        <v>467</v>
      </c>
      <c r="E58236" s="2"/>
      <c r="F58236" s="2"/>
      <c r="G58236" s="2"/>
      <c r="H58236" s="2"/>
    </row>
    <row r="58237" spans="2:8">
      <c r="B58237" s="2" t="s">
        <v>58686</v>
      </c>
      <c r="C58237" s="2">
        <v>33</v>
      </c>
      <c r="D58237" s="2" t="s">
        <v>467</v>
      </c>
      <c r="E58237" s="2"/>
      <c r="F58237" s="2"/>
      <c r="G58237" s="2"/>
      <c r="H58237" s="2"/>
    </row>
    <row r="58238" spans="2:8">
      <c r="B58238" s="2" t="s">
        <v>58687</v>
      </c>
      <c r="C58238" s="2">
        <v>31</v>
      </c>
      <c r="D58238" s="2" t="s">
        <v>467</v>
      </c>
      <c r="E58238" s="2"/>
      <c r="F58238" s="2"/>
      <c r="G58238" s="2"/>
      <c r="H58238" s="2"/>
    </row>
    <row r="58239" spans="2:8">
      <c r="B58239" s="2" t="s">
        <v>58688</v>
      </c>
      <c r="C58239" s="2">
        <v>35</v>
      </c>
      <c r="D58239" s="2" t="s">
        <v>467</v>
      </c>
      <c r="E58239" s="2"/>
      <c r="F58239" s="2"/>
      <c r="G58239" s="2"/>
      <c r="H58239" s="2"/>
    </row>
    <row r="58240" spans="2:8">
      <c r="B58240" s="2" t="s">
        <v>58689</v>
      </c>
      <c r="C58240" s="2">
        <v>35</v>
      </c>
      <c r="D58240" s="2" t="s">
        <v>467</v>
      </c>
      <c r="E58240" s="2"/>
      <c r="F58240" s="2"/>
      <c r="G58240" s="2"/>
      <c r="H58240" s="2"/>
    </row>
    <row r="58241" spans="2:8">
      <c r="B58241" s="2" t="s">
        <v>58690</v>
      </c>
      <c r="C58241" s="2">
        <v>35</v>
      </c>
      <c r="D58241" s="2" t="s">
        <v>467</v>
      </c>
      <c r="E58241" s="2"/>
      <c r="F58241" s="2"/>
      <c r="G58241" s="2"/>
      <c r="H58241" s="2"/>
    </row>
    <row r="58242" spans="2:8">
      <c r="B58242" s="2" t="s">
        <v>58691</v>
      </c>
      <c r="C58242" s="2">
        <v>35</v>
      </c>
      <c r="D58242" s="2" t="s">
        <v>467</v>
      </c>
      <c r="E58242" s="2"/>
      <c r="F58242" s="2"/>
      <c r="G58242" s="2"/>
      <c r="H58242" s="2"/>
    </row>
    <row r="58243" spans="2:8">
      <c r="B58243" s="2" t="s">
        <v>58692</v>
      </c>
      <c r="C58243" s="2">
        <v>34</v>
      </c>
      <c r="D58243" s="2" t="s">
        <v>467</v>
      </c>
      <c r="E58243" s="2"/>
      <c r="F58243" s="2"/>
      <c r="G58243" s="2"/>
      <c r="H58243" s="2"/>
    </row>
    <row r="58244" spans="2:8">
      <c r="B58244" s="2" t="s">
        <v>58693</v>
      </c>
      <c r="C58244" s="2">
        <v>35</v>
      </c>
      <c r="D58244" s="2" t="s">
        <v>467</v>
      </c>
      <c r="E58244" s="2"/>
      <c r="F58244" s="2"/>
      <c r="G58244" s="2"/>
      <c r="H58244" s="2"/>
    </row>
    <row r="58245" spans="2:8">
      <c r="B58245" s="2" t="s">
        <v>58694</v>
      </c>
      <c r="C58245" s="2">
        <v>36</v>
      </c>
      <c r="D58245" s="2" t="s">
        <v>467</v>
      </c>
      <c r="E58245" s="2"/>
      <c r="F58245" s="2"/>
      <c r="G58245" s="2"/>
      <c r="H58245" s="2"/>
    </row>
    <row r="58246" spans="2:8">
      <c r="B58246" s="2" t="s">
        <v>58695</v>
      </c>
      <c r="C58246" s="2">
        <v>36</v>
      </c>
      <c r="D58246" s="2" t="s">
        <v>467</v>
      </c>
      <c r="E58246" s="2"/>
      <c r="F58246" s="2"/>
      <c r="G58246" s="2"/>
      <c r="H58246" s="2"/>
    </row>
    <row r="58247" spans="2:8">
      <c r="B58247" s="2" t="s">
        <v>58696</v>
      </c>
      <c r="C58247" s="2">
        <v>35</v>
      </c>
      <c r="D58247" s="2" t="s">
        <v>467</v>
      </c>
      <c r="E58247" s="2"/>
      <c r="F58247" s="2"/>
      <c r="G58247" s="2"/>
      <c r="H58247" s="2"/>
    </row>
    <row r="58248" spans="2:8">
      <c r="B58248" s="2" t="s">
        <v>58697</v>
      </c>
      <c r="C58248" s="2">
        <v>30</v>
      </c>
      <c r="D58248" s="2" t="s">
        <v>467</v>
      </c>
      <c r="E58248" s="2"/>
      <c r="F58248" s="2"/>
      <c r="G58248" s="2"/>
      <c r="H58248" s="2"/>
    </row>
    <row r="58249" spans="2:8">
      <c r="B58249" s="2" t="s">
        <v>58698</v>
      </c>
      <c r="C58249" s="2">
        <v>41</v>
      </c>
      <c r="D58249" s="2" t="s">
        <v>467</v>
      </c>
      <c r="E58249" s="2"/>
      <c r="F58249" s="2"/>
      <c r="G58249" s="2"/>
      <c r="H58249" s="2"/>
    </row>
    <row r="58250" spans="2:8">
      <c r="B58250" s="2" t="s">
        <v>58699</v>
      </c>
      <c r="C58250" s="2">
        <v>42</v>
      </c>
      <c r="D58250" s="2" t="s">
        <v>467</v>
      </c>
      <c r="E58250" s="2"/>
      <c r="F58250" s="2"/>
      <c r="G58250" s="2"/>
      <c r="H58250" s="2"/>
    </row>
    <row r="58251" spans="2:8">
      <c r="B58251" s="2" t="s">
        <v>58700</v>
      </c>
      <c r="C58251" s="2">
        <v>31</v>
      </c>
      <c r="D58251" s="2" t="s">
        <v>467</v>
      </c>
      <c r="E58251" s="2"/>
      <c r="F58251" s="2"/>
      <c r="G58251" s="2"/>
      <c r="H58251" s="2"/>
    </row>
    <row r="58252" spans="2:8">
      <c r="B58252" s="2" t="s">
        <v>58701</v>
      </c>
      <c r="C58252" s="2">
        <v>32</v>
      </c>
      <c r="D58252" s="2" t="s">
        <v>467</v>
      </c>
      <c r="E58252" s="2"/>
      <c r="F58252" s="2"/>
      <c r="G58252" s="2"/>
      <c r="H58252" s="2"/>
    </row>
    <row r="58253" spans="2:8">
      <c r="B58253" s="2" t="s">
        <v>58702</v>
      </c>
      <c r="C58253" s="2">
        <v>33</v>
      </c>
      <c r="D58253" s="2" t="s">
        <v>467</v>
      </c>
      <c r="E58253" s="2"/>
      <c r="F58253" s="2"/>
      <c r="G58253" s="2"/>
      <c r="H58253" s="2"/>
    </row>
    <row r="58254" spans="2:8">
      <c r="B58254" s="2" t="s">
        <v>58703</v>
      </c>
      <c r="C58254" s="2">
        <v>33</v>
      </c>
      <c r="D58254" s="2" t="s">
        <v>467</v>
      </c>
      <c r="E58254" s="2"/>
      <c r="F58254" s="2"/>
      <c r="G58254" s="2"/>
      <c r="H58254" s="2"/>
    </row>
    <row r="58255" spans="2:8">
      <c r="B58255" s="2" t="s">
        <v>58704</v>
      </c>
      <c r="C58255" s="2">
        <v>31</v>
      </c>
      <c r="D58255" s="2" t="s">
        <v>467</v>
      </c>
      <c r="E58255" s="2"/>
      <c r="F58255" s="2"/>
      <c r="G58255" s="2"/>
      <c r="H58255" s="2"/>
    </row>
    <row r="58256" spans="2:8">
      <c r="B58256" s="2" t="s">
        <v>58705</v>
      </c>
      <c r="C58256" s="2">
        <v>16</v>
      </c>
      <c r="D58256" s="2" t="s">
        <v>467</v>
      </c>
      <c r="E58256" s="2"/>
      <c r="F58256" s="2"/>
      <c r="G58256" s="2"/>
      <c r="H58256" s="2"/>
    </row>
    <row r="58257" spans="2:8">
      <c r="B58257" s="2" t="s">
        <v>58706</v>
      </c>
      <c r="C58257" s="2">
        <v>20</v>
      </c>
      <c r="D58257" s="2" t="s">
        <v>467</v>
      </c>
      <c r="E58257" s="2"/>
      <c r="F58257" s="2"/>
      <c r="G58257" s="2"/>
      <c r="H58257" s="2"/>
    </row>
    <row r="58258" spans="2:8">
      <c r="B58258" s="2" t="s">
        <v>58707</v>
      </c>
      <c r="C58258" s="2">
        <v>23</v>
      </c>
      <c r="D58258" s="2" t="s">
        <v>467</v>
      </c>
      <c r="E58258" s="2"/>
      <c r="F58258" s="2"/>
      <c r="G58258" s="2"/>
      <c r="H58258" s="2"/>
    </row>
    <row r="58259" spans="2:8">
      <c r="B58259" s="2" t="s">
        <v>58708</v>
      </c>
      <c r="C58259" s="2">
        <v>26</v>
      </c>
      <c r="D58259" s="2" t="s">
        <v>467</v>
      </c>
      <c r="E58259" s="2"/>
      <c r="F58259" s="2"/>
      <c r="G58259" s="2"/>
      <c r="H58259" s="2"/>
    </row>
    <row r="58260" spans="2:8">
      <c r="B58260" s="2" t="s">
        <v>58709</v>
      </c>
      <c r="C58260" s="2">
        <v>27</v>
      </c>
      <c r="D58260" s="2" t="s">
        <v>467</v>
      </c>
      <c r="E58260" s="2"/>
      <c r="F58260" s="2"/>
      <c r="G58260" s="2"/>
      <c r="H58260" s="2"/>
    </row>
    <row r="58261" spans="2:8">
      <c r="B58261" s="2" t="s">
        <v>58710</v>
      </c>
      <c r="C58261" s="2">
        <v>18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18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17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17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32</v>
      </c>
      <c r="D58265" s="2" t="s">
        <v>467</v>
      </c>
      <c r="E58265" s="2"/>
      <c r="F58265" s="2"/>
      <c r="G58265" s="2"/>
      <c r="H58265" s="2"/>
    </row>
    <row r="58266" spans="2:8">
      <c r="B58266" s="2" t="s">
        <v>58715</v>
      </c>
      <c r="C58266" s="2">
        <v>33</v>
      </c>
      <c r="D58266" s="2" t="s">
        <v>467</v>
      </c>
      <c r="E58266" s="2"/>
      <c r="F58266" s="2"/>
      <c r="G58266" s="2"/>
      <c r="H58266" s="2"/>
    </row>
    <row r="58267" spans="2:8">
      <c r="B58267" s="2" t="s">
        <v>58716</v>
      </c>
      <c r="C58267" s="2">
        <v>33</v>
      </c>
      <c r="D58267" s="2" t="s">
        <v>467</v>
      </c>
      <c r="E58267" s="2"/>
      <c r="F58267" s="2"/>
      <c r="G58267" s="2"/>
      <c r="H58267" s="2"/>
    </row>
    <row r="58268" spans="2:8">
      <c r="B58268" s="2" t="s">
        <v>58717</v>
      </c>
      <c r="C58268" s="2">
        <v>35</v>
      </c>
      <c r="D58268" s="2" t="s">
        <v>467</v>
      </c>
      <c r="E58268" s="2"/>
      <c r="F58268" s="2"/>
      <c r="G58268" s="2"/>
      <c r="H58268" s="2"/>
    </row>
    <row r="58269" spans="2:8">
      <c r="B58269" s="2" t="s">
        <v>58718</v>
      </c>
      <c r="C58269" s="2">
        <v>13</v>
      </c>
      <c r="D58269" s="2" t="s">
        <v>467</v>
      </c>
      <c r="E58269" s="2"/>
      <c r="F58269" s="2"/>
      <c r="G58269" s="2"/>
      <c r="H58269" s="2"/>
    </row>
    <row r="58270" spans="2:8">
      <c r="B58270" s="2" t="s">
        <v>58719</v>
      </c>
      <c r="C58270" s="2">
        <v>20</v>
      </c>
      <c r="D58270" s="2" t="s">
        <v>467</v>
      </c>
      <c r="E58270" s="2"/>
      <c r="F58270" s="2"/>
      <c r="G58270" s="2"/>
      <c r="H58270" s="2"/>
    </row>
    <row r="58271" spans="2:8">
      <c r="B58271" s="2" t="s">
        <v>58720</v>
      </c>
      <c r="C58271" s="2">
        <v>24</v>
      </c>
      <c r="D58271" s="2" t="s">
        <v>467</v>
      </c>
      <c r="E58271" s="2"/>
      <c r="F58271" s="2"/>
      <c r="G58271" s="2"/>
      <c r="H58271" s="2"/>
    </row>
    <row r="58272" spans="2:8">
      <c r="B58272" s="2" t="s">
        <v>58721</v>
      </c>
      <c r="C58272" s="2">
        <v>22</v>
      </c>
      <c r="D58272" s="2" t="s">
        <v>467</v>
      </c>
      <c r="E58272" s="2"/>
      <c r="F58272" s="2"/>
      <c r="G58272" s="2"/>
      <c r="H58272" s="2"/>
    </row>
    <row r="58273" spans="2:8">
      <c r="B58273" s="2" t="s">
        <v>58722</v>
      </c>
      <c r="C58273" s="2">
        <v>24</v>
      </c>
      <c r="D58273" s="2" t="s">
        <v>467</v>
      </c>
      <c r="E58273" s="2"/>
      <c r="F58273" s="2"/>
      <c r="G58273" s="2"/>
      <c r="H58273" s="2"/>
    </row>
    <row r="58274" spans="2:8">
      <c r="B58274" s="2" t="s">
        <v>58723</v>
      </c>
      <c r="C58274" s="2">
        <v>31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31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30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28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28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33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34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34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31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30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58734</v>
      </c>
      <c r="C58285" s="2">
        <v>37</v>
      </c>
      <c r="D58285" s="2" t="s">
        <v>467</v>
      </c>
      <c r="E58285" s="2"/>
      <c r="F58285" s="2"/>
      <c r="G58285" s="2"/>
      <c r="H58285" s="2"/>
    </row>
    <row r="58286" spans="2:8">
      <c r="B58286" s="2" t="s">
        <v>58735</v>
      </c>
      <c r="C58286" s="2">
        <v>35</v>
      </c>
      <c r="D58286" s="2" t="s">
        <v>467</v>
      </c>
      <c r="E58286" s="2"/>
      <c r="F58286" s="2"/>
      <c r="G58286" s="2"/>
      <c r="H58286" s="2"/>
    </row>
    <row r="58287" spans="2:8">
      <c r="B58287" s="2" t="s">
        <v>58736</v>
      </c>
      <c r="C58287" s="2">
        <v>33</v>
      </c>
      <c r="D58287" s="2" t="s">
        <v>467</v>
      </c>
      <c r="E58287" s="2"/>
      <c r="F58287" s="2"/>
      <c r="G58287" s="2"/>
      <c r="H58287" s="2"/>
    </row>
    <row r="58288" spans="2:8">
      <c r="B58288" s="2" t="s">
        <v>58737</v>
      </c>
      <c r="C58288" s="2">
        <v>29</v>
      </c>
      <c r="D58288" s="2" t="s">
        <v>467</v>
      </c>
      <c r="E58288" s="2"/>
      <c r="F58288" s="2"/>
      <c r="G58288" s="2"/>
      <c r="H58288" s="2"/>
    </row>
    <row r="58289" spans="2:8">
      <c r="B58289" s="2" t="s">
        <v>58738</v>
      </c>
      <c r="C58289" s="2">
        <v>26</v>
      </c>
      <c r="D58289" s="2" t="s">
        <v>467</v>
      </c>
      <c r="E58289" s="2"/>
      <c r="F58289" s="2"/>
      <c r="G58289" s="2"/>
      <c r="H58289" s="2"/>
    </row>
    <row r="58290" spans="2:8">
      <c r="B58290" s="2" t="s">
        <v>58739</v>
      </c>
      <c r="C58290" s="2">
        <v>20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25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27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58742</v>
      </c>
      <c r="C58293" s="2">
        <v>26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25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25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37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36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37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34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58749</v>
      </c>
      <c r="C58300" s="2">
        <v>34</v>
      </c>
      <c r="D58300" s="2" t="s">
        <v>467</v>
      </c>
      <c r="E58300" s="2"/>
      <c r="F58300" s="2"/>
      <c r="G58300" s="2"/>
      <c r="H58300" s="2"/>
    </row>
    <row r="58301" spans="2:8">
      <c r="B58301" s="2" t="s">
        <v>58750</v>
      </c>
      <c r="C58301" s="2">
        <v>35</v>
      </c>
      <c r="D58301" s="2" t="s">
        <v>467</v>
      </c>
      <c r="E58301" s="2"/>
      <c r="F58301" s="2"/>
      <c r="G58301" s="2"/>
      <c r="H58301" s="2"/>
    </row>
    <row r="58302" spans="2:8">
      <c r="B58302" s="2" t="s">
        <v>58751</v>
      </c>
      <c r="C58302" s="2">
        <v>34</v>
      </c>
      <c r="D58302" s="2" t="s">
        <v>467</v>
      </c>
      <c r="E58302" s="2"/>
      <c r="F58302" s="2"/>
      <c r="G58302" s="2"/>
      <c r="H58302" s="2"/>
    </row>
    <row r="58303" spans="2:8">
      <c r="B58303" s="2" t="s">
        <v>58752</v>
      </c>
      <c r="C58303" s="2">
        <v>33</v>
      </c>
      <c r="D58303" s="2" t="s">
        <v>467</v>
      </c>
      <c r="E58303" s="2"/>
      <c r="F58303" s="2"/>
      <c r="G58303" s="2"/>
      <c r="H58303" s="2"/>
    </row>
    <row r="58304" spans="2:8">
      <c r="B58304" s="2" t="s">
        <v>58753</v>
      </c>
      <c r="C58304" s="2">
        <v>33</v>
      </c>
      <c r="D58304" s="2" t="s">
        <v>467</v>
      </c>
      <c r="E58304" s="2"/>
      <c r="F58304" s="2"/>
      <c r="G58304" s="2"/>
      <c r="H58304" s="2"/>
    </row>
    <row r="58305" spans="2:8">
      <c r="B58305" s="2" t="s">
        <v>58754</v>
      </c>
      <c r="C58305" s="2">
        <v>27</v>
      </c>
      <c r="D58305" s="2" t="s">
        <v>467</v>
      </c>
      <c r="E58305" s="2"/>
      <c r="F58305" s="2"/>
      <c r="G58305" s="2"/>
      <c r="H58305" s="2"/>
    </row>
    <row r="58306" spans="2:8">
      <c r="B58306" s="2" t="s">
        <v>58755</v>
      </c>
      <c r="C58306" s="2">
        <v>29</v>
      </c>
      <c r="D58306" s="2" t="s">
        <v>467</v>
      </c>
      <c r="E58306" s="2"/>
      <c r="F58306" s="2"/>
      <c r="G58306" s="2"/>
      <c r="H58306" s="2"/>
    </row>
    <row r="58307" spans="2:8">
      <c r="B58307" s="2" t="s">
        <v>58756</v>
      </c>
      <c r="C58307" s="2">
        <v>30</v>
      </c>
      <c r="D58307" s="2" t="s">
        <v>467</v>
      </c>
      <c r="E58307" s="2"/>
      <c r="F58307" s="2"/>
      <c r="G58307" s="2"/>
      <c r="H58307" s="2"/>
    </row>
    <row r="58308" spans="2:8">
      <c r="B58308" s="2" t="s">
        <v>58757</v>
      </c>
      <c r="C58308" s="2">
        <v>29</v>
      </c>
      <c r="D58308" s="2" t="s">
        <v>467</v>
      </c>
      <c r="E58308" s="2"/>
      <c r="F58308" s="2"/>
      <c r="G58308" s="2"/>
      <c r="H58308" s="2"/>
    </row>
    <row r="58309" spans="2:8">
      <c r="B58309" s="2" t="s">
        <v>58758</v>
      </c>
      <c r="C58309" s="2">
        <v>29</v>
      </c>
      <c r="D58309" s="2" t="s">
        <v>467</v>
      </c>
      <c r="E58309" s="2"/>
      <c r="F58309" s="2"/>
      <c r="G58309" s="2"/>
      <c r="H58309" s="2"/>
    </row>
    <row r="58310" spans="2:8">
      <c r="B58310" s="2" t="s">
        <v>58759</v>
      </c>
      <c r="C58310" s="2">
        <v>28</v>
      </c>
      <c r="D58310" s="2" t="s">
        <v>467</v>
      </c>
      <c r="E58310" s="2"/>
      <c r="F58310" s="2"/>
      <c r="G58310" s="2"/>
      <c r="H58310" s="2"/>
    </row>
    <row r="58311" spans="2:8">
      <c r="B58311" s="2" t="s">
        <v>58760</v>
      </c>
      <c r="C58311" s="2">
        <v>28</v>
      </c>
      <c r="D58311" s="2" t="s">
        <v>467</v>
      </c>
      <c r="E58311" s="2"/>
      <c r="F58311" s="2"/>
      <c r="G58311" s="2"/>
      <c r="H58311" s="2"/>
    </row>
    <row r="58312" spans="2:8">
      <c r="B58312" s="2" t="s">
        <v>58761</v>
      </c>
      <c r="C58312" s="2">
        <v>37</v>
      </c>
      <c r="D58312" s="2" t="s">
        <v>467</v>
      </c>
      <c r="E58312" s="2"/>
      <c r="F58312" s="2"/>
      <c r="G58312" s="2"/>
      <c r="H58312" s="2"/>
    </row>
    <row r="58313" spans="2:8">
      <c r="B58313" s="2" t="s">
        <v>58762</v>
      </c>
      <c r="C58313" s="2">
        <v>37</v>
      </c>
      <c r="D58313" s="2" t="s">
        <v>467</v>
      </c>
      <c r="E58313" s="2"/>
      <c r="F58313" s="2"/>
      <c r="G58313" s="2"/>
      <c r="H58313" s="2"/>
    </row>
    <row r="58314" spans="2:8">
      <c r="B58314" s="2" t="s">
        <v>58763</v>
      </c>
      <c r="C58314" s="2">
        <v>34</v>
      </c>
      <c r="D58314" s="2" t="s">
        <v>467</v>
      </c>
      <c r="E58314" s="2"/>
      <c r="F58314" s="2"/>
      <c r="G58314" s="2"/>
      <c r="H58314" s="2"/>
    </row>
    <row r="58315" spans="2:8">
      <c r="B58315" s="2" t="s">
        <v>58764</v>
      </c>
      <c r="C58315" s="2">
        <v>35</v>
      </c>
      <c r="D58315" s="2" t="s">
        <v>467</v>
      </c>
      <c r="E58315" s="2"/>
      <c r="F58315" s="2"/>
      <c r="G58315" s="2"/>
      <c r="H58315" s="2"/>
    </row>
    <row r="58316" spans="2:8">
      <c r="B58316" s="2" t="s">
        <v>58765</v>
      </c>
      <c r="C58316" s="2">
        <v>29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28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28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27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58770</v>
      </c>
      <c r="C58321" s="2">
        <v>25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58771</v>
      </c>
      <c r="C58322" s="2">
        <v>23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58772</v>
      </c>
      <c r="C58323" s="2">
        <v>10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58773</v>
      </c>
      <c r="C58324" s="2">
        <v>31</v>
      </c>
      <c r="D58324" s="2" t="s">
        <v>467</v>
      </c>
      <c r="E58324" s="2"/>
      <c r="F58324" s="2"/>
      <c r="G58324" s="2"/>
      <c r="H58324" s="2"/>
    </row>
    <row r="58325" spans="2:8">
      <c r="B58325" s="2" t="s">
        <v>58774</v>
      </c>
      <c r="C58325" s="2">
        <v>32</v>
      </c>
      <c r="D58325" s="2" t="s">
        <v>467</v>
      </c>
      <c r="E58325" s="2"/>
      <c r="F58325" s="2"/>
      <c r="G58325" s="2"/>
      <c r="H58325" s="2"/>
    </row>
    <row r="58326" spans="2:8">
      <c r="B58326" s="2" t="s">
        <v>58775</v>
      </c>
      <c r="C58326" s="2">
        <v>30</v>
      </c>
      <c r="D58326" s="2" t="s">
        <v>467</v>
      </c>
      <c r="E58326" s="2"/>
      <c r="F58326" s="2"/>
      <c r="G58326" s="2"/>
      <c r="H58326" s="2"/>
    </row>
    <row r="58327" spans="2:8">
      <c r="B58327" s="2" t="s">
        <v>58776</v>
      </c>
      <c r="C58327" s="2">
        <v>28</v>
      </c>
      <c r="D58327" s="2" t="s">
        <v>467</v>
      </c>
      <c r="E58327" s="2"/>
      <c r="F58327" s="2"/>
      <c r="G58327" s="2"/>
      <c r="H58327" s="2"/>
    </row>
    <row r="58328" spans="2:8">
      <c r="B58328" s="2" t="s">
        <v>58777</v>
      </c>
      <c r="C58328" s="2">
        <v>28</v>
      </c>
      <c r="D58328" s="2" t="s">
        <v>467</v>
      </c>
      <c r="E58328" s="2"/>
      <c r="F58328" s="2"/>
      <c r="G58328" s="2"/>
      <c r="H58328" s="2"/>
    </row>
    <row r="58329" spans="2:8">
      <c r="B58329" s="2" t="s">
        <v>58778</v>
      </c>
      <c r="C58329" s="2">
        <v>29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31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58780</v>
      </c>
      <c r="C58331" s="2">
        <v>31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58781</v>
      </c>
      <c r="C58332" s="2">
        <v>30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58782</v>
      </c>
      <c r="C58333" s="2">
        <v>30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58783</v>
      </c>
      <c r="C58334" s="2">
        <v>29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32</v>
      </c>
      <c r="D58335" s="2" t="s">
        <v>467</v>
      </c>
      <c r="E58335" s="2"/>
      <c r="F58335" s="2"/>
      <c r="G58335" s="2"/>
      <c r="H58335" s="2"/>
    </row>
    <row r="58336" spans="2:8">
      <c r="B58336" s="2" t="s">
        <v>58785</v>
      </c>
      <c r="C58336" s="2">
        <v>33</v>
      </c>
      <c r="D58336" s="2" t="s">
        <v>467</v>
      </c>
      <c r="E58336" s="2"/>
      <c r="F58336" s="2"/>
      <c r="G58336" s="2"/>
      <c r="H58336" s="2"/>
    </row>
    <row r="58337" spans="2:8">
      <c r="B58337" s="2" t="s">
        <v>58786</v>
      </c>
      <c r="C58337" s="2">
        <v>34</v>
      </c>
      <c r="D58337" s="2" t="s">
        <v>467</v>
      </c>
      <c r="E58337" s="2"/>
      <c r="F58337" s="2"/>
      <c r="G58337" s="2"/>
      <c r="H58337" s="2"/>
    </row>
    <row r="58338" spans="2:8">
      <c r="B58338" s="2" t="s">
        <v>58787</v>
      </c>
      <c r="C58338" s="2">
        <v>35</v>
      </c>
      <c r="D58338" s="2" t="s">
        <v>467</v>
      </c>
      <c r="E58338" s="2"/>
      <c r="F58338" s="2"/>
      <c r="G58338" s="2"/>
      <c r="H58338" s="2"/>
    </row>
    <row r="58339" spans="2:8">
      <c r="B58339" s="2" t="s">
        <v>58788</v>
      </c>
      <c r="C58339" s="2">
        <v>36</v>
      </c>
      <c r="D58339" s="2" t="s">
        <v>467</v>
      </c>
      <c r="E58339" s="2"/>
      <c r="F58339" s="2"/>
      <c r="G58339" s="2"/>
      <c r="H58339" s="2"/>
    </row>
    <row r="58340" spans="2:8">
      <c r="B58340" s="2" t="s">
        <v>58789</v>
      </c>
      <c r="C58340" s="2">
        <v>35</v>
      </c>
      <c r="D58340" s="2" t="s">
        <v>467</v>
      </c>
      <c r="E58340" s="2"/>
      <c r="F58340" s="2"/>
      <c r="G58340" s="2"/>
      <c r="H58340" s="2"/>
    </row>
    <row r="58341" spans="2:8">
      <c r="B58341" s="2" t="s">
        <v>58790</v>
      </c>
      <c r="C58341" s="2">
        <v>34</v>
      </c>
      <c r="D58341" s="2" t="s">
        <v>467</v>
      </c>
      <c r="E58341" s="2"/>
      <c r="F58341" s="2"/>
      <c r="G58341" s="2"/>
      <c r="H58341" s="2"/>
    </row>
    <row r="58342" spans="2:8">
      <c r="B58342" s="2" t="s">
        <v>58791</v>
      </c>
      <c r="C58342" s="2">
        <v>32</v>
      </c>
      <c r="D58342" s="2" t="s">
        <v>467</v>
      </c>
      <c r="E58342" s="2"/>
      <c r="F58342" s="2"/>
      <c r="G58342" s="2"/>
      <c r="H58342" s="2"/>
    </row>
    <row r="58343" spans="2:8">
      <c r="B58343" s="2" t="s">
        <v>58792</v>
      </c>
      <c r="C58343" s="2">
        <v>33</v>
      </c>
      <c r="D58343" s="2" t="s">
        <v>467</v>
      </c>
      <c r="E58343" s="2"/>
      <c r="F58343" s="2"/>
      <c r="G58343" s="2"/>
      <c r="H58343" s="2"/>
    </row>
    <row r="58344" spans="2:8">
      <c r="B58344" s="2" t="s">
        <v>58793</v>
      </c>
      <c r="C58344" s="2">
        <v>33</v>
      </c>
      <c r="D58344" s="2" t="s">
        <v>467</v>
      </c>
      <c r="E58344" s="2"/>
      <c r="F58344" s="2"/>
      <c r="G58344" s="2"/>
      <c r="H58344" s="2"/>
    </row>
    <row r="58345" spans="2:8">
      <c r="B58345" s="2" t="s">
        <v>58794</v>
      </c>
      <c r="C58345" s="2">
        <v>32</v>
      </c>
      <c r="D58345" s="2" t="s">
        <v>467</v>
      </c>
      <c r="E58345" s="2"/>
      <c r="F58345" s="2"/>
      <c r="G58345" s="2"/>
      <c r="H58345" s="2"/>
    </row>
    <row r="58346" spans="2:8">
      <c r="B58346" s="2" t="s">
        <v>58795</v>
      </c>
      <c r="C58346" s="2">
        <v>32</v>
      </c>
      <c r="D58346" s="2" t="s">
        <v>467</v>
      </c>
      <c r="E58346" s="2"/>
      <c r="F58346" s="2"/>
      <c r="G58346" s="2"/>
      <c r="H58346" s="2"/>
    </row>
    <row r="58347" spans="2:8">
      <c r="B58347" s="2" t="s">
        <v>58796</v>
      </c>
      <c r="C58347" s="2">
        <v>21</v>
      </c>
      <c r="D58347" s="2" t="s">
        <v>467</v>
      </c>
      <c r="E58347" s="2"/>
      <c r="F58347" s="2"/>
      <c r="G58347" s="2"/>
      <c r="H58347" s="2"/>
    </row>
    <row r="58348" spans="2:8">
      <c r="B58348" s="2" t="s">
        <v>58797</v>
      </c>
      <c r="C58348" s="2">
        <v>22</v>
      </c>
      <c r="D58348" s="2" t="s">
        <v>467</v>
      </c>
      <c r="E58348" s="2"/>
      <c r="F58348" s="2"/>
      <c r="G58348" s="2"/>
      <c r="H58348" s="2"/>
    </row>
    <row r="58349" spans="2:8">
      <c r="B58349" s="2" t="s">
        <v>58798</v>
      </c>
      <c r="C58349" s="2">
        <v>23</v>
      </c>
      <c r="D58349" s="2" t="s">
        <v>467</v>
      </c>
      <c r="E58349" s="2"/>
      <c r="F58349" s="2"/>
      <c r="G58349" s="2"/>
      <c r="H58349" s="2"/>
    </row>
    <row r="58350" spans="2:8">
      <c r="B58350" s="2" t="s">
        <v>58799</v>
      </c>
      <c r="C58350" s="2">
        <v>22</v>
      </c>
      <c r="D58350" s="2" t="s">
        <v>467</v>
      </c>
      <c r="E58350" s="2"/>
      <c r="F58350" s="2"/>
      <c r="G58350" s="2"/>
      <c r="H58350" s="2"/>
    </row>
    <row r="58351" spans="2:8">
      <c r="B58351" s="2" t="s">
        <v>58800</v>
      </c>
      <c r="C58351" s="2">
        <v>19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19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36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35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58804</v>
      </c>
      <c r="C58355" s="2">
        <v>33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58805</v>
      </c>
      <c r="C58356" s="2">
        <v>31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58806</v>
      </c>
      <c r="C58357" s="2">
        <v>15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58807</v>
      </c>
      <c r="C58358" s="2">
        <v>15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15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6</v>
      </c>
      <c r="D58360" s="2" t="s">
        <v>467</v>
      </c>
      <c r="E58360" s="2"/>
      <c r="F58360" s="2"/>
      <c r="G58360" s="2"/>
      <c r="H58360" s="2"/>
    </row>
    <row r="58361" spans="2:8">
      <c r="B58361" s="2" t="s">
        <v>58810</v>
      </c>
      <c r="C58361" s="2">
        <v>8</v>
      </c>
      <c r="D58361" s="2" t="s">
        <v>467</v>
      </c>
      <c r="E58361" s="2"/>
      <c r="F58361" s="2"/>
      <c r="G58361" s="2"/>
      <c r="H58361" s="2"/>
    </row>
    <row r="58362" spans="2:8">
      <c r="B58362" s="2" t="s">
        <v>58811</v>
      </c>
      <c r="C58362" s="2">
        <v>11</v>
      </c>
      <c r="D58362" s="2" t="s">
        <v>467</v>
      </c>
      <c r="E58362" s="2"/>
      <c r="F58362" s="2"/>
      <c r="G58362" s="2"/>
      <c r="H58362" s="2"/>
    </row>
    <row r="58363" spans="2:8">
      <c r="B58363" s="2" t="s">
        <v>58812</v>
      </c>
      <c r="C58363" s="2">
        <v>16</v>
      </c>
      <c r="D58363" s="2" t="s">
        <v>467</v>
      </c>
      <c r="E58363" s="2"/>
      <c r="F58363" s="2"/>
      <c r="G58363" s="2"/>
      <c r="H58363" s="2"/>
    </row>
    <row r="58364" spans="2:8">
      <c r="B58364" s="2" t="s">
        <v>58813</v>
      </c>
      <c r="C58364" s="2">
        <v>17</v>
      </c>
      <c r="D58364" s="2" t="s">
        <v>467</v>
      </c>
      <c r="E58364" s="2"/>
      <c r="F58364" s="2"/>
      <c r="G58364" s="2"/>
      <c r="H58364" s="2"/>
    </row>
    <row r="58365" spans="2:8">
      <c r="B58365" s="2" t="s">
        <v>58814</v>
      </c>
      <c r="C58365" s="2">
        <v>17</v>
      </c>
      <c r="D58365" s="2" t="s">
        <v>467</v>
      </c>
      <c r="E58365" s="2"/>
      <c r="F58365" s="2"/>
      <c r="G58365" s="2"/>
      <c r="H58365" s="2"/>
    </row>
    <row r="58366" spans="2:8">
      <c r="B58366" s="2" t="s">
        <v>58815</v>
      </c>
      <c r="C58366" s="2">
        <v>20</v>
      </c>
      <c r="D58366" s="2" t="s">
        <v>467</v>
      </c>
      <c r="E58366" s="2"/>
      <c r="F58366" s="2"/>
      <c r="G58366" s="2"/>
      <c r="H58366" s="2"/>
    </row>
    <row r="58367" spans="2:8">
      <c r="B58367" s="2" t="s">
        <v>58816</v>
      </c>
      <c r="C58367" s="2">
        <v>22</v>
      </c>
      <c r="D58367" s="2" t="s">
        <v>467</v>
      </c>
      <c r="E58367" s="2"/>
      <c r="F58367" s="2"/>
      <c r="G58367" s="2"/>
      <c r="H58367" s="2"/>
    </row>
    <row r="58368" spans="2:8">
      <c r="B58368" s="2" t="s">
        <v>58817</v>
      </c>
      <c r="C58368" s="2">
        <v>21</v>
      </c>
      <c r="D58368" s="2" t="s">
        <v>467</v>
      </c>
      <c r="E58368" s="2"/>
      <c r="F58368" s="2"/>
      <c r="G58368" s="2"/>
      <c r="H58368" s="2"/>
    </row>
    <row r="58369" spans="2:8">
      <c r="B58369" s="2" t="s">
        <v>58818</v>
      </c>
      <c r="C58369" s="2">
        <v>20</v>
      </c>
      <c r="D58369" s="2" t="s">
        <v>467</v>
      </c>
      <c r="E58369" s="2"/>
      <c r="F58369" s="2"/>
      <c r="G58369" s="2"/>
      <c r="H58369" s="2"/>
    </row>
    <row r="58370" spans="2:8">
      <c r="B58370" s="2" t="s">
        <v>58819</v>
      </c>
      <c r="C58370" s="2">
        <v>25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30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32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58822</v>
      </c>
      <c r="C58373" s="2">
        <v>30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29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28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33</v>
      </c>
      <c r="D58376" s="2" t="s">
        <v>467</v>
      </c>
      <c r="E58376" s="2"/>
      <c r="F58376" s="2"/>
      <c r="G58376" s="2"/>
      <c r="H58376" s="2"/>
    </row>
    <row r="58377" spans="2:8">
      <c r="B58377" s="2" t="s">
        <v>58826</v>
      </c>
      <c r="C58377" s="2">
        <v>34</v>
      </c>
      <c r="D58377" s="2" t="s">
        <v>467</v>
      </c>
      <c r="E58377" s="2"/>
      <c r="F58377" s="2"/>
      <c r="G58377" s="2"/>
      <c r="H58377" s="2"/>
    </row>
    <row r="58378" spans="2:8">
      <c r="B58378" s="2" t="s">
        <v>58827</v>
      </c>
      <c r="C58378" s="2">
        <v>33</v>
      </c>
      <c r="D58378" s="2" t="s">
        <v>467</v>
      </c>
      <c r="E58378" s="2"/>
      <c r="F58378" s="2"/>
      <c r="G58378" s="2"/>
      <c r="H58378" s="2"/>
    </row>
    <row r="58379" spans="2:8">
      <c r="B58379" s="2" t="s">
        <v>58828</v>
      </c>
      <c r="C58379" s="2">
        <v>32</v>
      </c>
      <c r="D58379" s="2" t="s">
        <v>467</v>
      </c>
      <c r="E58379" s="2"/>
      <c r="F58379" s="2"/>
      <c r="G58379" s="2"/>
      <c r="H58379" s="2"/>
    </row>
    <row r="58380" spans="2:8">
      <c r="B58380" s="2" t="s">
        <v>58829</v>
      </c>
      <c r="C58380" s="2">
        <v>31</v>
      </c>
      <c r="D58380" s="2" t="s">
        <v>467</v>
      </c>
      <c r="E58380" s="2"/>
      <c r="F58380" s="2"/>
      <c r="G58380" s="2"/>
      <c r="H58380" s="2"/>
    </row>
    <row r="58381" spans="2:8">
      <c r="B58381" s="2" t="s">
        <v>58830</v>
      </c>
      <c r="C58381" s="2">
        <v>29</v>
      </c>
      <c r="D58381" s="2" t="s">
        <v>467</v>
      </c>
      <c r="E58381" s="2"/>
      <c r="F58381" s="2"/>
      <c r="G58381" s="2"/>
      <c r="H58381" s="2"/>
    </row>
    <row r="58382" spans="2:8">
      <c r="B58382" s="2" t="s">
        <v>58831</v>
      </c>
      <c r="C58382" s="2">
        <v>32</v>
      </c>
      <c r="D58382" s="2" t="s">
        <v>467</v>
      </c>
      <c r="E58382" s="2"/>
      <c r="F58382" s="2"/>
      <c r="G58382" s="2"/>
      <c r="H58382" s="2"/>
    </row>
    <row r="58383" spans="2:8">
      <c r="B58383" s="2" t="s">
        <v>58832</v>
      </c>
      <c r="C58383" s="2">
        <v>33</v>
      </c>
      <c r="D58383" s="2" t="s">
        <v>467</v>
      </c>
      <c r="E58383" s="2"/>
      <c r="F58383" s="2"/>
      <c r="G58383" s="2"/>
      <c r="H58383" s="2"/>
    </row>
    <row r="58384" spans="2:8">
      <c r="B58384" s="2" t="s">
        <v>58833</v>
      </c>
      <c r="C58384" s="2">
        <v>34</v>
      </c>
      <c r="D58384" s="2" t="s">
        <v>467</v>
      </c>
      <c r="E58384" s="2"/>
      <c r="F58384" s="2"/>
      <c r="G58384" s="2"/>
      <c r="H58384" s="2"/>
    </row>
    <row r="58385" spans="2:8">
      <c r="B58385" s="2" t="s">
        <v>58834</v>
      </c>
      <c r="C58385" s="2">
        <v>32</v>
      </c>
      <c r="D58385" s="2" t="s">
        <v>467</v>
      </c>
      <c r="E58385" s="2"/>
      <c r="F58385" s="2"/>
      <c r="G58385" s="2"/>
      <c r="H58385" s="2"/>
    </row>
    <row r="58386" spans="2:8">
      <c r="B58386" s="2" t="s">
        <v>58835</v>
      </c>
      <c r="C58386" s="2">
        <v>30</v>
      </c>
      <c r="D58386" s="2" t="s">
        <v>467</v>
      </c>
      <c r="E58386" s="2"/>
      <c r="F58386" s="2"/>
      <c r="G58386" s="2"/>
      <c r="H58386" s="2"/>
    </row>
    <row r="58387" spans="2:8">
      <c r="B58387" s="2" t="s">
        <v>58836</v>
      </c>
      <c r="C58387" s="2">
        <v>27</v>
      </c>
      <c r="D58387" s="2" t="s">
        <v>467</v>
      </c>
      <c r="E58387" s="2"/>
      <c r="F58387" s="2"/>
      <c r="G58387" s="2"/>
      <c r="H58387" s="2"/>
    </row>
    <row r="58388" spans="2:8">
      <c r="B58388" s="2" t="s">
        <v>58837</v>
      </c>
      <c r="C58388" s="2">
        <v>27</v>
      </c>
      <c r="D58388" s="2" t="s">
        <v>467</v>
      </c>
      <c r="E58388" s="2"/>
      <c r="F58388" s="2"/>
      <c r="G58388" s="2"/>
      <c r="H58388" s="2"/>
    </row>
    <row r="58389" spans="2:8">
      <c r="B58389" s="2" t="s">
        <v>58838</v>
      </c>
      <c r="C58389" s="2">
        <v>27</v>
      </c>
      <c r="D58389" s="2" t="s">
        <v>467</v>
      </c>
      <c r="E58389" s="2"/>
      <c r="F58389" s="2"/>
      <c r="G58389" s="2"/>
      <c r="H58389" s="2"/>
    </row>
    <row r="58390" spans="2:8">
      <c r="B58390" s="2" t="s">
        <v>58839</v>
      </c>
      <c r="C58390" s="2">
        <v>26</v>
      </c>
      <c r="D58390" s="2" t="s">
        <v>467</v>
      </c>
      <c r="E58390" s="2"/>
      <c r="F58390" s="2"/>
      <c r="G58390" s="2"/>
      <c r="H58390" s="2"/>
    </row>
    <row r="58391" spans="2:8">
      <c r="B58391" s="2" t="s">
        <v>58840</v>
      </c>
      <c r="C58391" s="2">
        <v>26</v>
      </c>
      <c r="D58391" s="2" t="s">
        <v>467</v>
      </c>
      <c r="E58391" s="2"/>
      <c r="F58391" s="2"/>
      <c r="G58391" s="2"/>
      <c r="H58391" s="2"/>
    </row>
    <row r="58392" spans="2:8">
      <c r="B58392" s="2" t="s">
        <v>58841</v>
      </c>
      <c r="C58392" s="2">
        <v>28</v>
      </c>
      <c r="D58392" s="2" t="s">
        <v>467</v>
      </c>
      <c r="E58392" s="2"/>
      <c r="F58392" s="2"/>
      <c r="G58392" s="2"/>
      <c r="H58392" s="2"/>
    </row>
    <row r="58393" spans="2:8">
      <c r="B58393" s="2" t="s">
        <v>58842</v>
      </c>
      <c r="C58393" s="2">
        <v>29</v>
      </c>
      <c r="D58393" s="2" t="s">
        <v>467</v>
      </c>
      <c r="E58393" s="2"/>
      <c r="F58393" s="2"/>
      <c r="G58393" s="2"/>
      <c r="H58393" s="2"/>
    </row>
    <row r="58394" spans="2:8">
      <c r="B58394" s="2" t="s">
        <v>58843</v>
      </c>
      <c r="C58394" s="2">
        <v>28</v>
      </c>
      <c r="D58394" s="2" t="s">
        <v>467</v>
      </c>
      <c r="E58394" s="2"/>
      <c r="F58394" s="2"/>
      <c r="G58394" s="2"/>
      <c r="H58394" s="2"/>
    </row>
    <row r="58395" spans="2:8">
      <c r="B58395" s="2" t="s">
        <v>58844</v>
      </c>
      <c r="C58395" s="2">
        <v>29</v>
      </c>
      <c r="D58395" s="2" t="s">
        <v>467</v>
      </c>
      <c r="E58395" s="2"/>
      <c r="F58395" s="2"/>
      <c r="G58395" s="2"/>
      <c r="H58395" s="2"/>
    </row>
    <row r="58396" spans="2:8">
      <c r="B58396" s="2" t="s">
        <v>58845</v>
      </c>
      <c r="C58396" s="2">
        <v>27</v>
      </c>
      <c r="D58396" s="2" t="s">
        <v>467</v>
      </c>
      <c r="E58396" s="2"/>
      <c r="F58396" s="2"/>
      <c r="G58396" s="2"/>
      <c r="H58396" s="2"/>
    </row>
    <row r="58397" spans="2:8">
      <c r="B58397" s="2" t="s">
        <v>58846</v>
      </c>
      <c r="C58397" s="2">
        <v>29</v>
      </c>
      <c r="D58397" s="2" t="s">
        <v>467</v>
      </c>
      <c r="E58397" s="2"/>
      <c r="F58397" s="2"/>
      <c r="G58397" s="2"/>
      <c r="H58397" s="2"/>
    </row>
    <row r="58398" spans="2:8">
      <c r="B58398" s="2" t="s">
        <v>58847</v>
      </c>
      <c r="C58398" s="2">
        <v>39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31</v>
      </c>
      <c r="D58399" s="2" t="s">
        <v>467</v>
      </c>
      <c r="E58399" s="2"/>
      <c r="F58399" s="2"/>
      <c r="G58399" s="2"/>
      <c r="H58399" s="2"/>
    </row>
    <row r="58400" spans="2:8">
      <c r="B58400" s="2" t="s">
        <v>58849</v>
      </c>
      <c r="C58400" s="2">
        <v>30</v>
      </c>
      <c r="D58400" s="2" t="s">
        <v>467</v>
      </c>
      <c r="E58400" s="2"/>
      <c r="F58400" s="2"/>
      <c r="G58400" s="2"/>
      <c r="H58400" s="2"/>
    </row>
    <row r="58401" spans="2:8">
      <c r="B58401" s="2" t="s">
        <v>58850</v>
      </c>
      <c r="C58401" s="2">
        <v>29</v>
      </c>
      <c r="D58401" s="2" t="s">
        <v>467</v>
      </c>
      <c r="E58401" s="2"/>
      <c r="F58401" s="2"/>
      <c r="G58401" s="2"/>
      <c r="H58401" s="2"/>
    </row>
    <row r="58402" spans="2:8">
      <c r="B58402" s="2" t="s">
        <v>58851</v>
      </c>
      <c r="C58402" s="2">
        <v>30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34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58853</v>
      </c>
      <c r="C58404" s="2">
        <v>36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43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44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44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41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30</v>
      </c>
      <c r="D58409" s="2" t="s">
        <v>467</v>
      </c>
      <c r="E58409" s="2"/>
      <c r="F58409" s="2"/>
      <c r="G58409" s="2"/>
      <c r="H58409" s="2"/>
    </row>
    <row r="58410" spans="2:8">
      <c r="B58410" s="2" t="s">
        <v>58859</v>
      </c>
      <c r="C58410" s="2">
        <v>32</v>
      </c>
      <c r="D58410" s="2" t="s">
        <v>467</v>
      </c>
      <c r="E58410" s="2"/>
      <c r="F58410" s="2"/>
      <c r="G58410" s="2"/>
      <c r="H58410" s="2"/>
    </row>
    <row r="58411" spans="2:8">
      <c r="B58411" s="2" t="s">
        <v>58860</v>
      </c>
      <c r="C58411" s="2">
        <v>32</v>
      </c>
      <c r="D58411" s="2" t="s">
        <v>467</v>
      </c>
      <c r="E58411" s="2"/>
      <c r="F58411" s="2"/>
      <c r="G58411" s="2"/>
      <c r="H58411" s="2"/>
    </row>
    <row r="58412" spans="2:8">
      <c r="B58412" s="2" t="s">
        <v>58861</v>
      </c>
      <c r="C58412" s="2">
        <v>32</v>
      </c>
      <c r="D58412" s="2" t="s">
        <v>467</v>
      </c>
      <c r="E58412" s="2"/>
      <c r="F58412" s="2"/>
      <c r="G58412" s="2"/>
      <c r="H58412" s="2"/>
    </row>
    <row r="58413" spans="2:8">
      <c r="B58413" s="2" t="s">
        <v>58862</v>
      </c>
      <c r="C58413" s="2">
        <v>32</v>
      </c>
      <c r="D58413" s="2" t="s">
        <v>467</v>
      </c>
      <c r="E58413" s="2"/>
      <c r="F58413" s="2"/>
      <c r="G58413" s="2"/>
      <c r="H58413" s="2"/>
    </row>
    <row r="58414" spans="2:8">
      <c r="B58414" s="2" t="s">
        <v>58863</v>
      </c>
      <c r="C58414" s="2">
        <v>31</v>
      </c>
      <c r="D58414" s="2" t="s">
        <v>467</v>
      </c>
      <c r="E58414" s="2"/>
      <c r="F58414" s="2"/>
      <c r="G58414" s="2"/>
      <c r="H58414" s="2"/>
    </row>
    <row r="58415" spans="2:8">
      <c r="B58415" s="2" t="s">
        <v>58864</v>
      </c>
      <c r="C58415" s="2">
        <v>24</v>
      </c>
      <c r="D58415" s="2" t="s">
        <v>467</v>
      </c>
      <c r="E58415" s="2"/>
      <c r="F58415" s="2"/>
      <c r="G58415" s="2"/>
      <c r="H58415" s="2"/>
    </row>
    <row r="58416" spans="2:8">
      <c r="B58416" s="2" t="s">
        <v>58865</v>
      </c>
      <c r="C58416" s="2">
        <v>26</v>
      </c>
      <c r="D58416" s="2" t="s">
        <v>467</v>
      </c>
      <c r="E58416" s="2"/>
      <c r="F58416" s="2"/>
      <c r="G58416" s="2"/>
      <c r="H58416" s="2"/>
    </row>
    <row r="58417" spans="2:8">
      <c r="B58417" s="2" t="s">
        <v>58866</v>
      </c>
      <c r="C58417" s="2">
        <v>29</v>
      </c>
      <c r="D58417" s="2" t="s">
        <v>467</v>
      </c>
      <c r="E58417" s="2"/>
      <c r="F58417" s="2"/>
      <c r="G58417" s="2"/>
      <c r="H58417" s="2"/>
    </row>
    <row r="58418" spans="2:8">
      <c r="B58418" s="2" t="s">
        <v>58867</v>
      </c>
      <c r="C58418" s="2">
        <v>33</v>
      </c>
      <c r="D58418" s="2" t="s">
        <v>467</v>
      </c>
      <c r="E58418" s="2"/>
      <c r="F58418" s="2"/>
      <c r="G58418" s="2"/>
      <c r="H58418" s="2"/>
    </row>
    <row r="58419" spans="2:8">
      <c r="B58419" s="2" t="s">
        <v>58868</v>
      </c>
      <c r="C58419" s="2">
        <v>32</v>
      </c>
      <c r="D58419" s="2" t="s">
        <v>467</v>
      </c>
      <c r="E58419" s="2"/>
      <c r="F58419" s="2"/>
      <c r="G58419" s="2"/>
      <c r="H58419" s="2"/>
    </row>
    <row r="58420" spans="2:8">
      <c r="B58420" s="2" t="s">
        <v>58869</v>
      </c>
      <c r="C58420" s="2">
        <v>31</v>
      </c>
      <c r="D58420" s="2" t="s">
        <v>467</v>
      </c>
      <c r="E58420" s="2"/>
      <c r="F58420" s="2"/>
      <c r="G58420" s="2"/>
      <c r="H58420" s="2"/>
    </row>
    <row r="58421" spans="2:8">
      <c r="B58421" s="2" t="s">
        <v>58870</v>
      </c>
      <c r="C58421" s="2">
        <v>17</v>
      </c>
      <c r="D58421" s="2" t="s">
        <v>467</v>
      </c>
      <c r="E58421" s="2"/>
      <c r="F58421" s="2"/>
      <c r="G58421" s="2"/>
      <c r="H58421" s="2"/>
    </row>
    <row r="58422" spans="2:8">
      <c r="B58422" s="2" t="s">
        <v>58871</v>
      </c>
      <c r="C58422" s="2">
        <v>31</v>
      </c>
      <c r="D58422" s="2" t="s">
        <v>467</v>
      </c>
      <c r="E58422" s="2"/>
      <c r="F58422" s="2"/>
      <c r="G58422" s="2"/>
      <c r="H58422" s="2"/>
    </row>
    <row r="58423" spans="2:8">
      <c r="B58423" s="2" t="s">
        <v>58872</v>
      </c>
      <c r="C58423" s="2">
        <v>33</v>
      </c>
      <c r="D58423" s="2" t="s">
        <v>467</v>
      </c>
      <c r="E58423" s="2"/>
      <c r="F58423" s="2"/>
      <c r="G58423" s="2"/>
      <c r="H58423" s="2"/>
    </row>
    <row r="58424" spans="2:8">
      <c r="B58424" s="2" t="s">
        <v>58873</v>
      </c>
      <c r="C58424" s="2">
        <v>32</v>
      </c>
      <c r="D58424" s="2" t="s">
        <v>467</v>
      </c>
      <c r="E58424" s="2"/>
      <c r="F58424" s="2"/>
      <c r="G58424" s="2"/>
      <c r="H58424" s="2"/>
    </row>
    <row r="58425" spans="2:8">
      <c r="B58425" s="2" t="s">
        <v>58874</v>
      </c>
      <c r="C58425" s="2">
        <v>31</v>
      </c>
      <c r="D58425" s="2" t="s">
        <v>467</v>
      </c>
      <c r="E58425" s="2"/>
      <c r="F58425" s="2"/>
      <c r="G58425" s="2"/>
      <c r="H58425" s="2"/>
    </row>
    <row r="58426" spans="2:8">
      <c r="B58426" s="2" t="s">
        <v>58875</v>
      </c>
      <c r="C58426" s="2">
        <v>33</v>
      </c>
      <c r="D58426" s="2" t="s">
        <v>467</v>
      </c>
      <c r="E58426" s="2"/>
      <c r="F58426" s="2"/>
      <c r="G58426" s="2"/>
      <c r="H58426" s="2"/>
    </row>
    <row r="58427" spans="2:8">
      <c r="B58427" s="2" t="s">
        <v>58876</v>
      </c>
      <c r="C58427" s="2">
        <v>35</v>
      </c>
      <c r="D58427" s="2" t="s">
        <v>467</v>
      </c>
      <c r="E58427" s="2"/>
      <c r="F58427" s="2"/>
      <c r="G58427" s="2"/>
      <c r="H58427" s="2"/>
    </row>
    <row r="58428" spans="2:8">
      <c r="B58428" s="2" t="s">
        <v>58877</v>
      </c>
      <c r="C58428" s="2">
        <v>34</v>
      </c>
      <c r="D58428" s="2" t="s">
        <v>467</v>
      </c>
      <c r="E58428" s="2"/>
      <c r="F58428" s="2"/>
      <c r="G58428" s="2"/>
      <c r="H58428" s="2"/>
    </row>
    <row r="58429" spans="2:8">
      <c r="B58429" s="2" t="s">
        <v>58878</v>
      </c>
      <c r="C58429" s="2">
        <v>16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15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58880</v>
      </c>
      <c r="C58431" s="2">
        <v>16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58881</v>
      </c>
      <c r="C58432" s="2">
        <v>16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15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40</v>
      </c>
      <c r="D58434" s="2" t="s">
        <v>467</v>
      </c>
      <c r="E58434" s="2"/>
      <c r="F58434" s="2"/>
      <c r="G58434" s="2"/>
      <c r="H58434" s="2"/>
    </row>
    <row r="58435" spans="2:8">
      <c r="B58435" s="2" t="s">
        <v>58884</v>
      </c>
      <c r="C58435" s="2">
        <v>39</v>
      </c>
      <c r="D58435" s="2" t="s">
        <v>467</v>
      </c>
      <c r="E58435" s="2"/>
      <c r="F58435" s="2"/>
      <c r="G58435" s="2"/>
      <c r="H58435" s="2"/>
    </row>
    <row r="58436" spans="2:8">
      <c r="B58436" s="2" t="s">
        <v>58885</v>
      </c>
      <c r="C58436" s="2">
        <v>38</v>
      </c>
      <c r="D58436" s="2" t="s">
        <v>467</v>
      </c>
      <c r="E58436" s="2"/>
      <c r="F58436" s="2"/>
      <c r="G58436" s="2"/>
      <c r="H58436" s="2"/>
    </row>
    <row r="58437" spans="2:8">
      <c r="B58437" s="2" t="s">
        <v>58886</v>
      </c>
      <c r="C58437" s="2">
        <v>30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31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33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34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33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31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29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35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37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37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35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32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34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32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58900</v>
      </c>
      <c r="C58451" s="2">
        <v>34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33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31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29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58904</v>
      </c>
      <c r="C58455" s="2">
        <v>30</v>
      </c>
      <c r="D58455" s="2" t="s">
        <v>467</v>
      </c>
      <c r="E58455" s="2"/>
      <c r="F58455" s="2"/>
      <c r="G58455" s="2"/>
      <c r="H58455" s="2"/>
    </row>
    <row r="58456" spans="2:8">
      <c r="B58456" s="2" t="s">
        <v>58905</v>
      </c>
      <c r="C58456" s="2">
        <v>31</v>
      </c>
      <c r="D58456" s="2" t="s">
        <v>467</v>
      </c>
      <c r="E58456" s="2"/>
      <c r="F58456" s="2"/>
      <c r="G58456" s="2"/>
      <c r="H58456" s="2"/>
    </row>
    <row r="58457" spans="2:8">
      <c r="B58457" s="2" t="s">
        <v>58906</v>
      </c>
      <c r="C58457" s="2">
        <v>31</v>
      </c>
      <c r="D58457" s="2" t="s">
        <v>467</v>
      </c>
      <c r="E58457" s="2"/>
      <c r="F58457" s="2"/>
      <c r="G58457" s="2"/>
      <c r="H58457" s="2"/>
    </row>
    <row r="58458" spans="2:8">
      <c r="B58458" s="2" t="s">
        <v>58907</v>
      </c>
      <c r="C58458" s="2">
        <v>27</v>
      </c>
      <c r="D58458" s="2" t="s">
        <v>467</v>
      </c>
      <c r="E58458" s="2"/>
      <c r="F58458" s="2"/>
      <c r="G58458" s="2"/>
      <c r="H58458" s="2"/>
    </row>
    <row r="58459" spans="2:8">
      <c r="B58459" s="2" t="s">
        <v>58908</v>
      </c>
      <c r="C58459" s="2">
        <v>25</v>
      </c>
      <c r="D58459" s="2" t="s">
        <v>467</v>
      </c>
      <c r="E58459" s="2"/>
      <c r="F58459" s="2"/>
      <c r="G58459" s="2"/>
      <c r="H58459" s="2"/>
    </row>
    <row r="58460" spans="2:8">
      <c r="B58460" s="2" t="s">
        <v>58909</v>
      </c>
      <c r="C58460" s="2">
        <v>24</v>
      </c>
      <c r="D58460" s="2" t="s">
        <v>467</v>
      </c>
      <c r="E58460" s="2"/>
      <c r="F58460" s="2"/>
      <c r="G58460" s="2"/>
      <c r="H58460" s="2"/>
    </row>
    <row r="58461" spans="2:8">
      <c r="B58461" s="2" t="s">
        <v>58910</v>
      </c>
      <c r="C58461" s="2">
        <v>26</v>
      </c>
      <c r="D58461" s="2" t="s">
        <v>467</v>
      </c>
      <c r="E58461" s="2"/>
      <c r="F58461" s="2"/>
      <c r="G58461" s="2"/>
      <c r="H58461" s="2"/>
    </row>
    <row r="58462" spans="2:8">
      <c r="B58462" s="2" t="s">
        <v>58911</v>
      </c>
      <c r="C58462" s="2">
        <v>19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58912</v>
      </c>
      <c r="C58463" s="2">
        <v>23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24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30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31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30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58918</v>
      </c>
      <c r="C58469" s="2">
        <v>29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17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16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16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28</v>
      </c>
      <c r="D58473" s="2" t="s">
        <v>467</v>
      </c>
      <c r="E58473" s="2"/>
      <c r="F58473" s="2"/>
      <c r="G58473" s="2"/>
      <c r="H58473" s="2"/>
    </row>
    <row r="58474" spans="2:8">
      <c r="B58474" s="2" t="s">
        <v>58923</v>
      </c>
      <c r="C58474" s="2">
        <v>29</v>
      </c>
      <c r="D58474" s="2" t="s">
        <v>467</v>
      </c>
      <c r="E58474" s="2"/>
      <c r="F58474" s="2"/>
      <c r="G58474" s="2"/>
      <c r="H58474" s="2"/>
    </row>
    <row r="58475" spans="2:8">
      <c r="B58475" s="2" t="s">
        <v>58924</v>
      </c>
      <c r="C58475" s="2">
        <v>28</v>
      </c>
      <c r="D58475" s="2" t="s">
        <v>467</v>
      </c>
      <c r="E58475" s="2"/>
      <c r="F58475" s="2"/>
      <c r="G58475" s="2"/>
      <c r="H58475" s="2"/>
    </row>
    <row r="58476" spans="2:8">
      <c r="B58476" s="2" t="s">
        <v>58925</v>
      </c>
      <c r="C58476" s="2">
        <v>27</v>
      </c>
      <c r="D58476" s="2" t="s">
        <v>467</v>
      </c>
      <c r="E58476" s="2"/>
      <c r="F58476" s="2"/>
      <c r="G58476" s="2"/>
      <c r="H58476" s="2"/>
    </row>
    <row r="58477" spans="2:8">
      <c r="B58477" s="2" t="s">
        <v>58926</v>
      </c>
      <c r="C58477" s="2">
        <v>26</v>
      </c>
      <c r="D58477" s="2" t="s">
        <v>467</v>
      </c>
      <c r="E58477" s="2"/>
      <c r="F58477" s="2"/>
      <c r="G58477" s="2"/>
      <c r="H58477" s="2"/>
    </row>
    <row r="58478" spans="2:8">
      <c r="B58478" s="2" t="s">
        <v>58927</v>
      </c>
      <c r="C58478" s="2">
        <v>25</v>
      </c>
      <c r="D58478" s="2" t="s">
        <v>467</v>
      </c>
      <c r="E58478" s="2"/>
      <c r="F58478" s="2"/>
      <c r="G58478" s="2"/>
      <c r="H58478" s="2"/>
    </row>
    <row r="58479" spans="2:8">
      <c r="B58479" s="2" t="s">
        <v>58928</v>
      </c>
      <c r="C58479" s="2">
        <v>25</v>
      </c>
      <c r="D58479" s="2" t="s">
        <v>467</v>
      </c>
      <c r="E58479" s="2"/>
      <c r="F58479" s="2"/>
      <c r="G58479" s="2"/>
      <c r="H58479" s="2"/>
    </row>
    <row r="58480" spans="2:8">
      <c r="B58480" s="2" t="s">
        <v>58929</v>
      </c>
      <c r="C58480" s="2">
        <v>38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58930</v>
      </c>
      <c r="C58481" s="2">
        <v>37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37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37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31</v>
      </c>
      <c r="D58484" s="2" t="s">
        <v>467</v>
      </c>
      <c r="E58484" s="2"/>
      <c r="F58484" s="2"/>
      <c r="G58484" s="2"/>
      <c r="H58484" s="2"/>
    </row>
    <row r="58485" spans="2:8">
      <c r="B58485" s="2" t="s">
        <v>58934</v>
      </c>
      <c r="C58485" s="2">
        <v>31</v>
      </c>
      <c r="D58485" s="2" t="s">
        <v>467</v>
      </c>
      <c r="E58485" s="2"/>
      <c r="F58485" s="2"/>
      <c r="G58485" s="2"/>
      <c r="H58485" s="2"/>
    </row>
    <row r="58486" spans="2:8">
      <c r="B58486" s="2" t="s">
        <v>58935</v>
      </c>
      <c r="C58486" s="2">
        <v>30</v>
      </c>
      <c r="D58486" s="2" t="s">
        <v>467</v>
      </c>
      <c r="E58486" s="2"/>
      <c r="F58486" s="2"/>
      <c r="G58486" s="2"/>
      <c r="H58486" s="2"/>
    </row>
    <row r="58487" spans="2:8">
      <c r="B58487" s="2" t="s">
        <v>58936</v>
      </c>
      <c r="C58487" s="2">
        <v>28</v>
      </c>
      <c r="D58487" s="2" t="s">
        <v>467</v>
      </c>
      <c r="E58487" s="2"/>
      <c r="F58487" s="2"/>
      <c r="G58487" s="2"/>
      <c r="H58487" s="2"/>
    </row>
    <row r="58488" spans="2:8">
      <c r="B58488" s="2" t="s">
        <v>58937</v>
      </c>
      <c r="C58488" s="2">
        <v>27</v>
      </c>
      <c r="D58488" s="2" t="s">
        <v>467</v>
      </c>
      <c r="E58488" s="2"/>
      <c r="F58488" s="2"/>
      <c r="G58488" s="2"/>
      <c r="H58488" s="2"/>
    </row>
    <row r="58489" spans="2:8">
      <c r="B58489" s="2" t="s">
        <v>58938</v>
      </c>
      <c r="C58489" s="2">
        <v>9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29</v>
      </c>
      <c r="D58490" s="2" t="s">
        <v>467</v>
      </c>
      <c r="E58490" s="2"/>
      <c r="F58490" s="2"/>
      <c r="G58490" s="2"/>
      <c r="H58490" s="2"/>
    </row>
    <row r="58491" spans="2:8">
      <c r="B58491" s="2" t="s">
        <v>58940</v>
      </c>
      <c r="C58491" s="2">
        <v>30</v>
      </c>
      <c r="D58491" s="2" t="s">
        <v>467</v>
      </c>
      <c r="E58491" s="2"/>
      <c r="F58491" s="2"/>
      <c r="G58491" s="2"/>
      <c r="H58491" s="2"/>
    </row>
    <row r="58492" spans="2:8">
      <c r="B58492" s="2" t="s">
        <v>58941</v>
      </c>
      <c r="C58492" s="2">
        <v>28</v>
      </c>
      <c r="D58492" s="2" t="s">
        <v>467</v>
      </c>
      <c r="E58492" s="2"/>
      <c r="F58492" s="2"/>
      <c r="G58492" s="2"/>
      <c r="H58492" s="2"/>
    </row>
    <row r="58493" spans="2:8">
      <c r="B58493" s="2" t="s">
        <v>58942</v>
      </c>
      <c r="C58493" s="2">
        <v>22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27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28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28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27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58947</v>
      </c>
      <c r="C58498" s="2">
        <v>23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58948</v>
      </c>
      <c r="C58499" s="2">
        <v>21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58949</v>
      </c>
      <c r="C58500" s="2">
        <v>33</v>
      </c>
      <c r="D58500" s="2" t="s">
        <v>467</v>
      </c>
      <c r="E58500" s="2"/>
      <c r="F58500" s="2"/>
      <c r="G58500" s="2"/>
      <c r="H58500" s="2"/>
    </row>
    <row r="58501" spans="2:8">
      <c r="B58501" s="2" t="s">
        <v>58950</v>
      </c>
      <c r="C58501" s="2">
        <v>32</v>
      </c>
      <c r="D58501" s="2" t="s">
        <v>467</v>
      </c>
      <c r="E58501" s="2"/>
      <c r="F58501" s="2"/>
      <c r="G58501" s="2"/>
      <c r="H58501" s="2"/>
    </row>
    <row r="58502" spans="2:8">
      <c r="B58502" s="2" t="s">
        <v>58951</v>
      </c>
      <c r="C58502" s="2">
        <v>34</v>
      </c>
      <c r="D58502" s="2" t="s">
        <v>467</v>
      </c>
      <c r="E58502" s="2"/>
      <c r="F58502" s="2"/>
      <c r="G58502" s="2"/>
      <c r="H58502" s="2"/>
    </row>
    <row r="58503" spans="2:8">
      <c r="B58503" s="2" t="s">
        <v>58952</v>
      </c>
      <c r="C58503" s="2">
        <v>36</v>
      </c>
      <c r="D58503" s="2" t="s">
        <v>467</v>
      </c>
      <c r="E58503" s="2"/>
      <c r="F58503" s="2"/>
      <c r="G58503" s="2"/>
      <c r="H58503" s="2"/>
    </row>
    <row r="58504" spans="2:8">
      <c r="B58504" s="2" t="s">
        <v>58953</v>
      </c>
      <c r="C58504" s="2">
        <v>25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58954</v>
      </c>
      <c r="C58505" s="2">
        <v>23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23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24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24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22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20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20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21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33</v>
      </c>
      <c r="D58513" s="2" t="s">
        <v>467</v>
      </c>
      <c r="E58513" s="2"/>
      <c r="F58513" s="2"/>
      <c r="G58513" s="2"/>
      <c r="H58513" s="2"/>
    </row>
    <row r="58514" spans="2:8">
      <c r="B58514" s="2" t="s">
        <v>58963</v>
      </c>
      <c r="C58514" s="2">
        <v>33</v>
      </c>
      <c r="D58514" s="2" t="s">
        <v>467</v>
      </c>
      <c r="E58514" s="2"/>
      <c r="F58514" s="2"/>
      <c r="G58514" s="2"/>
      <c r="H58514" s="2"/>
    </row>
    <row r="58515" spans="2:8">
      <c r="B58515" s="2" t="s">
        <v>58964</v>
      </c>
      <c r="C58515" s="2">
        <v>31</v>
      </c>
      <c r="D58515" s="2" t="s">
        <v>467</v>
      </c>
      <c r="E58515" s="2"/>
      <c r="F58515" s="2"/>
      <c r="G58515" s="2"/>
      <c r="H58515" s="2"/>
    </row>
    <row r="58516" spans="2:8">
      <c r="B58516" s="2" t="s">
        <v>58965</v>
      </c>
      <c r="C58516" s="2">
        <v>23</v>
      </c>
      <c r="D58516" s="2" t="s">
        <v>467</v>
      </c>
      <c r="E58516" s="2"/>
      <c r="F58516" s="2"/>
      <c r="G58516" s="2"/>
      <c r="H58516" s="2"/>
    </row>
    <row r="58517" spans="2:8">
      <c r="B58517" s="2" t="s">
        <v>58966</v>
      </c>
      <c r="C58517" s="2">
        <v>28</v>
      </c>
      <c r="D58517" s="2" t="s">
        <v>467</v>
      </c>
      <c r="E58517" s="2"/>
      <c r="F58517" s="2"/>
      <c r="G58517" s="2"/>
      <c r="H58517" s="2"/>
    </row>
    <row r="58518" spans="2:8">
      <c r="B58518" s="2" t="s">
        <v>58967</v>
      </c>
      <c r="C58518" s="2">
        <v>28</v>
      </c>
      <c r="D58518" s="2" t="s">
        <v>467</v>
      </c>
      <c r="E58518" s="2"/>
      <c r="F58518" s="2"/>
      <c r="G58518" s="2"/>
      <c r="H58518" s="2"/>
    </row>
    <row r="58519" spans="2:8">
      <c r="B58519" s="2" t="s">
        <v>58968</v>
      </c>
      <c r="C58519" s="2">
        <v>26</v>
      </c>
      <c r="D58519" s="2" t="s">
        <v>467</v>
      </c>
      <c r="E58519" s="2"/>
      <c r="F58519" s="2"/>
      <c r="G58519" s="2"/>
      <c r="H58519" s="2"/>
    </row>
    <row r="58520" spans="2:8">
      <c r="B58520" s="2" t="s">
        <v>58969</v>
      </c>
      <c r="C58520" s="2">
        <v>22</v>
      </c>
      <c r="D58520" s="2" t="s">
        <v>467</v>
      </c>
      <c r="E58520" s="2"/>
      <c r="F58520" s="2"/>
      <c r="G58520" s="2"/>
      <c r="H58520" s="2"/>
    </row>
    <row r="58521" spans="2:8">
      <c r="B58521" s="2" t="s">
        <v>58970</v>
      </c>
      <c r="C58521" s="2">
        <v>15</v>
      </c>
      <c r="D58521" s="2" t="s">
        <v>467</v>
      </c>
      <c r="E58521" s="2"/>
      <c r="F58521" s="2"/>
      <c r="G58521" s="2"/>
      <c r="H58521" s="2"/>
    </row>
    <row r="58522" spans="2:8">
      <c r="B58522" s="2" t="s">
        <v>58971</v>
      </c>
      <c r="C58522" s="2">
        <v>24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28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28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27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26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28</v>
      </c>
      <c r="D58527" s="2" t="s">
        <v>467</v>
      </c>
      <c r="E58527" s="2"/>
      <c r="F58527" s="2"/>
      <c r="G58527" s="2"/>
      <c r="H58527" s="2"/>
    </row>
    <row r="58528" spans="2:8">
      <c r="B58528" s="2" t="s">
        <v>58977</v>
      </c>
      <c r="C58528" s="2">
        <v>29</v>
      </c>
      <c r="D58528" s="2" t="s">
        <v>467</v>
      </c>
      <c r="E58528" s="2"/>
      <c r="F58528" s="2"/>
      <c r="G58528" s="2"/>
      <c r="H58528" s="2"/>
    </row>
    <row r="58529" spans="2:8">
      <c r="B58529" s="2" t="s">
        <v>58978</v>
      </c>
      <c r="C58529" s="2">
        <v>30</v>
      </c>
      <c r="D58529" s="2" t="s">
        <v>467</v>
      </c>
      <c r="E58529" s="2"/>
      <c r="F58529" s="2"/>
      <c r="G58529" s="2"/>
      <c r="H58529" s="2"/>
    </row>
    <row r="58530" spans="2:8">
      <c r="B58530" s="2" t="s">
        <v>58979</v>
      </c>
      <c r="C58530" s="2">
        <v>29</v>
      </c>
      <c r="D58530" s="2" t="s">
        <v>467</v>
      </c>
      <c r="E58530" s="2"/>
      <c r="F58530" s="2"/>
      <c r="G58530" s="2"/>
      <c r="H58530" s="2"/>
    </row>
    <row r="58531" spans="2:8">
      <c r="B58531" s="2" t="s">
        <v>58980</v>
      </c>
      <c r="C58531" s="2">
        <v>28</v>
      </c>
      <c r="D58531" s="2" t="s">
        <v>467</v>
      </c>
      <c r="E58531" s="2"/>
      <c r="F58531" s="2"/>
      <c r="G58531" s="2"/>
      <c r="H58531" s="2"/>
    </row>
    <row r="58532" spans="2:8">
      <c r="B58532" s="2" t="s">
        <v>58981</v>
      </c>
      <c r="C58532" s="2">
        <v>27</v>
      </c>
      <c r="D58532" s="2" t="s">
        <v>467</v>
      </c>
      <c r="E58532" s="2"/>
      <c r="F58532" s="2"/>
      <c r="G58532" s="2"/>
      <c r="H58532" s="2"/>
    </row>
    <row r="58533" spans="2:8">
      <c r="B58533" s="2" t="s">
        <v>58982</v>
      </c>
      <c r="C58533" s="2">
        <v>38</v>
      </c>
      <c r="D58533" s="2" t="s">
        <v>467</v>
      </c>
      <c r="E58533" s="2"/>
      <c r="F58533" s="2"/>
      <c r="G58533" s="2"/>
      <c r="H58533" s="2"/>
    </row>
    <row r="58534" spans="2:8">
      <c r="B58534" s="2" t="s">
        <v>58983</v>
      </c>
      <c r="C58534" s="2">
        <v>38</v>
      </c>
      <c r="D58534" s="2" t="s">
        <v>467</v>
      </c>
      <c r="E58534" s="2"/>
      <c r="F58534" s="2"/>
      <c r="G58534" s="2"/>
      <c r="H58534" s="2"/>
    </row>
    <row r="58535" spans="2:8">
      <c r="B58535" s="2" t="s">
        <v>58984</v>
      </c>
      <c r="C58535" s="2">
        <v>39</v>
      </c>
      <c r="D58535" s="2" t="s">
        <v>467</v>
      </c>
      <c r="E58535" s="2"/>
      <c r="F58535" s="2"/>
      <c r="G58535" s="2"/>
      <c r="H58535" s="2"/>
    </row>
    <row r="58536" spans="2:8">
      <c r="B58536" s="2" t="s">
        <v>58985</v>
      </c>
      <c r="C58536" s="2">
        <v>38</v>
      </c>
      <c r="D58536" s="2" t="s">
        <v>467</v>
      </c>
      <c r="E58536" s="2"/>
      <c r="F58536" s="2"/>
      <c r="G58536" s="2"/>
      <c r="H58536" s="2"/>
    </row>
    <row r="58537" spans="2:8">
      <c r="B58537" s="2" t="s">
        <v>58986</v>
      </c>
      <c r="C58537" s="2">
        <v>37</v>
      </c>
      <c r="D58537" s="2" t="s">
        <v>467</v>
      </c>
      <c r="E58537" s="2"/>
      <c r="F58537" s="2"/>
      <c r="G58537" s="2"/>
      <c r="H58537" s="2"/>
    </row>
    <row r="58538" spans="2:8">
      <c r="B58538" s="2" t="s">
        <v>58987</v>
      </c>
      <c r="C58538" s="2">
        <v>36</v>
      </c>
      <c r="D58538" s="2" t="s">
        <v>467</v>
      </c>
      <c r="E58538" s="2"/>
      <c r="F58538" s="2"/>
      <c r="G58538" s="2"/>
      <c r="H58538" s="2"/>
    </row>
    <row r="58539" spans="2:8">
      <c r="B58539" s="2" t="s">
        <v>58988</v>
      </c>
      <c r="C58539" s="2">
        <v>31</v>
      </c>
      <c r="D58539" s="2" t="s">
        <v>467</v>
      </c>
      <c r="E58539" s="2"/>
      <c r="F58539" s="2"/>
      <c r="G58539" s="2"/>
      <c r="H58539" s="2"/>
    </row>
    <row r="58540" spans="2:8">
      <c r="B58540" s="2" t="s">
        <v>58989</v>
      </c>
      <c r="C58540" s="2">
        <v>33</v>
      </c>
      <c r="D58540" s="2" t="s">
        <v>467</v>
      </c>
      <c r="E58540" s="2"/>
      <c r="F58540" s="2"/>
      <c r="G58540" s="2"/>
      <c r="H58540" s="2"/>
    </row>
    <row r="58541" spans="2:8">
      <c r="B58541" s="2" t="s">
        <v>58990</v>
      </c>
      <c r="C58541" s="2">
        <v>33</v>
      </c>
      <c r="D58541" s="2" t="s">
        <v>467</v>
      </c>
      <c r="E58541" s="2"/>
      <c r="F58541" s="2"/>
      <c r="G58541" s="2"/>
      <c r="H58541" s="2"/>
    </row>
    <row r="58542" spans="2:8">
      <c r="B58542" s="2" t="s">
        <v>58991</v>
      </c>
      <c r="C58542" s="2">
        <v>33</v>
      </c>
      <c r="D58542" s="2" t="s">
        <v>467</v>
      </c>
      <c r="E58542" s="2"/>
      <c r="F58542" s="2"/>
      <c r="G58542" s="2"/>
      <c r="H58542" s="2"/>
    </row>
    <row r="58543" spans="2:8">
      <c r="B58543" s="2" t="s">
        <v>58992</v>
      </c>
      <c r="C58543" s="2">
        <v>32</v>
      </c>
      <c r="D58543" s="2" t="s">
        <v>467</v>
      </c>
      <c r="E58543" s="2"/>
      <c r="F58543" s="2"/>
      <c r="G58543" s="2"/>
      <c r="H58543" s="2"/>
    </row>
    <row r="58544" spans="2:8">
      <c r="B58544" s="2" t="s">
        <v>58993</v>
      </c>
      <c r="C58544" s="2">
        <v>35</v>
      </c>
      <c r="D58544" s="2" t="s">
        <v>467</v>
      </c>
      <c r="E58544" s="2"/>
      <c r="F58544" s="2"/>
      <c r="G58544" s="2"/>
      <c r="H58544" s="2"/>
    </row>
    <row r="58545" spans="2:8">
      <c r="B58545" s="2" t="s">
        <v>58994</v>
      </c>
      <c r="C58545" s="2">
        <v>37</v>
      </c>
      <c r="D58545" s="2" t="s">
        <v>467</v>
      </c>
      <c r="E58545" s="2"/>
      <c r="F58545" s="2"/>
      <c r="G58545" s="2"/>
      <c r="H58545" s="2"/>
    </row>
    <row r="58546" spans="2:8">
      <c r="B58546" s="2" t="s">
        <v>58995</v>
      </c>
      <c r="C58546" s="2">
        <v>37</v>
      </c>
      <c r="D58546" s="2" t="s">
        <v>467</v>
      </c>
      <c r="E58546" s="2"/>
      <c r="F58546" s="2"/>
      <c r="G58546" s="2"/>
      <c r="H58546" s="2"/>
    </row>
    <row r="58547" spans="2:8">
      <c r="B58547" s="2" t="s">
        <v>58996</v>
      </c>
      <c r="C58547" s="2">
        <v>36</v>
      </c>
      <c r="D58547" s="2" t="s">
        <v>467</v>
      </c>
      <c r="E58547" s="2"/>
      <c r="F58547" s="2"/>
      <c r="G58547" s="2"/>
      <c r="H58547" s="2"/>
    </row>
    <row r="58548" spans="2:8">
      <c r="B58548" s="2" t="s">
        <v>58997</v>
      </c>
      <c r="C58548" s="2">
        <v>32</v>
      </c>
      <c r="D58548" s="2" t="s">
        <v>467</v>
      </c>
      <c r="E58548" s="2"/>
      <c r="F58548" s="2"/>
      <c r="G58548" s="2"/>
      <c r="H58548" s="2"/>
    </row>
    <row r="58549" spans="2:8">
      <c r="B58549" s="2" t="s">
        <v>58998</v>
      </c>
      <c r="C58549" s="2">
        <v>29</v>
      </c>
      <c r="D58549" s="2" t="s">
        <v>467</v>
      </c>
      <c r="E58549" s="2"/>
      <c r="F58549" s="2"/>
      <c r="G58549" s="2"/>
      <c r="H58549" s="2"/>
    </row>
    <row r="58550" spans="2:8">
      <c r="B58550" s="2" t="s">
        <v>58999</v>
      </c>
      <c r="C58550" s="2">
        <v>28</v>
      </c>
      <c r="D58550" s="2" t="s">
        <v>467</v>
      </c>
      <c r="E58550" s="2"/>
      <c r="F58550" s="2"/>
      <c r="G58550" s="2"/>
      <c r="H58550" s="2"/>
    </row>
    <row r="58551" spans="2:8">
      <c r="B58551" s="2" t="s">
        <v>59000</v>
      </c>
      <c r="C58551" s="2">
        <v>29</v>
      </c>
      <c r="D58551" s="2" t="s">
        <v>467</v>
      </c>
      <c r="E58551" s="2"/>
      <c r="F58551" s="2"/>
      <c r="G58551" s="2"/>
      <c r="H58551" s="2"/>
    </row>
    <row r="58552" spans="2:8">
      <c r="B58552" s="2" t="s">
        <v>59001</v>
      </c>
      <c r="C58552" s="2">
        <v>30</v>
      </c>
      <c r="D58552" s="2" t="s">
        <v>467</v>
      </c>
      <c r="E58552" s="2"/>
      <c r="F58552" s="2"/>
      <c r="G58552" s="2"/>
      <c r="H58552" s="2"/>
    </row>
    <row r="58553" spans="2:8">
      <c r="B58553" s="2" t="s">
        <v>59002</v>
      </c>
      <c r="C58553" s="2">
        <v>29</v>
      </c>
      <c r="D58553" s="2" t="s">
        <v>467</v>
      </c>
      <c r="E58553" s="2"/>
      <c r="F58553" s="2"/>
      <c r="G58553" s="2"/>
      <c r="H58553" s="2"/>
    </row>
    <row r="58554" spans="2:8">
      <c r="B58554" s="2" t="s">
        <v>59003</v>
      </c>
      <c r="C58554" s="2">
        <v>27</v>
      </c>
      <c r="D58554" s="2" t="s">
        <v>467</v>
      </c>
      <c r="E58554" s="2"/>
      <c r="F58554" s="2"/>
      <c r="G58554" s="2"/>
      <c r="H58554" s="2"/>
    </row>
    <row r="58555" spans="2:8">
      <c r="B58555" s="2" t="s">
        <v>59004</v>
      </c>
      <c r="C58555" s="2">
        <v>22</v>
      </c>
      <c r="D58555" s="2" t="s">
        <v>467</v>
      </c>
      <c r="E58555" s="2"/>
      <c r="F58555" s="2"/>
      <c r="G58555" s="2"/>
      <c r="H58555" s="2"/>
    </row>
    <row r="58556" spans="2:8">
      <c r="B58556" s="2" t="s">
        <v>59005</v>
      </c>
      <c r="C58556" s="2">
        <v>18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59006</v>
      </c>
      <c r="C58557" s="2">
        <v>21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59007</v>
      </c>
      <c r="C58558" s="2">
        <v>22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22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30</v>
      </c>
      <c r="D58560" s="2" t="s">
        <v>467</v>
      </c>
      <c r="E58560" s="2"/>
      <c r="F58560" s="2"/>
      <c r="G58560" s="2"/>
      <c r="H58560" s="2"/>
    </row>
    <row r="58561" spans="2:8">
      <c r="B58561" s="2" t="s">
        <v>59010</v>
      </c>
      <c r="C58561" s="2">
        <v>29</v>
      </c>
      <c r="D58561" s="2" t="s">
        <v>467</v>
      </c>
      <c r="E58561" s="2"/>
      <c r="F58561" s="2"/>
      <c r="G58561" s="2"/>
      <c r="H58561" s="2"/>
    </row>
    <row r="58562" spans="2:8">
      <c r="B58562" s="2" t="s">
        <v>59011</v>
      </c>
      <c r="C58562" s="2">
        <v>25</v>
      </c>
      <c r="D58562" s="2" t="s">
        <v>467</v>
      </c>
      <c r="E58562" s="2"/>
      <c r="F58562" s="2"/>
      <c r="G58562" s="2"/>
      <c r="H58562" s="2"/>
    </row>
    <row r="58563" spans="2:8">
      <c r="B58563" s="2" t="s">
        <v>59012</v>
      </c>
      <c r="C58563" s="2">
        <v>21</v>
      </c>
      <c r="D58563" s="2" t="s">
        <v>467</v>
      </c>
      <c r="E58563" s="2"/>
      <c r="F58563" s="2"/>
      <c r="G58563" s="2"/>
      <c r="H58563" s="2"/>
    </row>
    <row r="58564" spans="2:8">
      <c r="B58564" s="2" t="s">
        <v>59013</v>
      </c>
      <c r="C58564" s="2">
        <v>13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59014</v>
      </c>
      <c r="C58565" s="2">
        <v>23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22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59016</v>
      </c>
      <c r="C58567" s="2">
        <v>22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59017</v>
      </c>
      <c r="C58568" s="2">
        <v>23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21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20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20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22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21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19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19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19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35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39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37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59029</v>
      </c>
      <c r="C58580" s="2">
        <v>36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59030</v>
      </c>
      <c r="C58581" s="2">
        <v>33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59031</v>
      </c>
      <c r="C58582" s="2">
        <v>20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59032</v>
      </c>
      <c r="C58583" s="2">
        <v>5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32</v>
      </c>
      <c r="D58584" s="2" t="s">
        <v>467</v>
      </c>
      <c r="E58584" s="2"/>
      <c r="F58584" s="2"/>
      <c r="G58584" s="2"/>
      <c r="H58584" s="2"/>
    </row>
    <row r="58585" spans="2:8">
      <c r="B58585" s="2" t="s">
        <v>59034</v>
      </c>
      <c r="C58585" s="2">
        <v>33</v>
      </c>
      <c r="D58585" s="2" t="s">
        <v>467</v>
      </c>
      <c r="E58585" s="2"/>
      <c r="F58585" s="2"/>
      <c r="G58585" s="2"/>
      <c r="H58585" s="2"/>
    </row>
    <row r="58586" spans="2:8">
      <c r="B58586" s="2" t="s">
        <v>59035</v>
      </c>
      <c r="C58586" s="2">
        <v>33</v>
      </c>
      <c r="D58586" s="2" t="s">
        <v>467</v>
      </c>
      <c r="E58586" s="2"/>
      <c r="F58586" s="2"/>
      <c r="G58586" s="2"/>
      <c r="H58586" s="2"/>
    </row>
    <row r="58587" spans="2:8">
      <c r="B58587" s="2" t="s">
        <v>59036</v>
      </c>
      <c r="C58587" s="2">
        <v>33</v>
      </c>
      <c r="D58587" s="2" t="s">
        <v>467</v>
      </c>
      <c r="E58587" s="2"/>
      <c r="F58587" s="2"/>
      <c r="G58587" s="2"/>
      <c r="H58587" s="2"/>
    </row>
    <row r="58588" spans="2:8">
      <c r="B58588" s="2" t="s">
        <v>59037</v>
      </c>
      <c r="C58588" s="2">
        <v>33</v>
      </c>
      <c r="D58588" s="2" t="s">
        <v>467</v>
      </c>
      <c r="E58588" s="2"/>
      <c r="F58588" s="2"/>
      <c r="G58588" s="2"/>
      <c r="H58588" s="2"/>
    </row>
    <row r="58589" spans="2:8">
      <c r="B58589" s="2" t="s">
        <v>59038</v>
      </c>
      <c r="C58589" s="2">
        <v>32</v>
      </c>
      <c r="D58589" s="2" t="s">
        <v>467</v>
      </c>
      <c r="E58589" s="2"/>
      <c r="F58589" s="2"/>
      <c r="G58589" s="2"/>
      <c r="H58589" s="2"/>
    </row>
    <row r="58590" spans="2:8">
      <c r="B58590" s="2" t="s">
        <v>59039</v>
      </c>
      <c r="C58590" s="2">
        <v>33</v>
      </c>
      <c r="D58590" s="2" t="s">
        <v>467</v>
      </c>
      <c r="E58590" s="2"/>
      <c r="F58590" s="2"/>
      <c r="G58590" s="2"/>
      <c r="H58590" s="2"/>
    </row>
    <row r="58591" spans="2:8">
      <c r="B58591" s="2" t="s">
        <v>59040</v>
      </c>
      <c r="C58591" s="2">
        <v>33</v>
      </c>
      <c r="D58591" s="2" t="s">
        <v>467</v>
      </c>
      <c r="E58591" s="2"/>
      <c r="F58591" s="2"/>
      <c r="G58591" s="2"/>
      <c r="H58591" s="2"/>
    </row>
    <row r="58592" spans="2:8">
      <c r="B58592" s="2" t="s">
        <v>59041</v>
      </c>
      <c r="C58592" s="2">
        <v>32</v>
      </c>
      <c r="D58592" s="2" t="s">
        <v>467</v>
      </c>
      <c r="E58592" s="2"/>
      <c r="F58592" s="2"/>
      <c r="G58592" s="2"/>
      <c r="H58592" s="2"/>
    </row>
    <row r="58593" spans="2:8">
      <c r="B58593" s="2" t="s">
        <v>59042</v>
      </c>
      <c r="C58593" s="2">
        <v>30</v>
      </c>
      <c r="D58593" s="2" t="s">
        <v>467</v>
      </c>
      <c r="E58593" s="2"/>
      <c r="F58593" s="2"/>
      <c r="G58593" s="2"/>
      <c r="H58593" s="2"/>
    </row>
    <row r="58594" spans="2:8">
      <c r="B58594" s="2" t="s">
        <v>59043</v>
      </c>
      <c r="C58594" s="2">
        <v>31</v>
      </c>
      <c r="D58594" s="2" t="s">
        <v>467</v>
      </c>
      <c r="E58594" s="2"/>
      <c r="F58594" s="2"/>
      <c r="G58594" s="2"/>
      <c r="H58594" s="2"/>
    </row>
    <row r="58595" spans="2:8">
      <c r="B58595" s="2" t="s">
        <v>59044</v>
      </c>
      <c r="C58595" s="2">
        <v>33</v>
      </c>
      <c r="D58595" s="2" t="s">
        <v>467</v>
      </c>
      <c r="E58595" s="2"/>
      <c r="F58595" s="2"/>
      <c r="G58595" s="2"/>
      <c r="H58595" s="2"/>
    </row>
    <row r="58596" spans="2:8">
      <c r="B58596" s="2" t="s">
        <v>59045</v>
      </c>
      <c r="C58596" s="2">
        <v>31</v>
      </c>
      <c r="D58596" s="2" t="s">
        <v>467</v>
      </c>
      <c r="E58596" s="2"/>
      <c r="F58596" s="2"/>
      <c r="G58596" s="2"/>
      <c r="H58596" s="2"/>
    </row>
    <row r="58597" spans="2:8">
      <c r="B58597" s="2" t="s">
        <v>59046</v>
      </c>
      <c r="C58597" s="2">
        <v>31</v>
      </c>
      <c r="D58597" s="2" t="s">
        <v>467</v>
      </c>
      <c r="E58597" s="2"/>
      <c r="F58597" s="2"/>
      <c r="G58597" s="2"/>
      <c r="H58597" s="2"/>
    </row>
    <row r="58598" spans="2:8">
      <c r="B58598" s="2" t="s">
        <v>59047</v>
      </c>
      <c r="C58598" s="2">
        <v>31</v>
      </c>
      <c r="D58598" s="2" t="s">
        <v>467</v>
      </c>
      <c r="E58598" s="2"/>
      <c r="F58598" s="2"/>
      <c r="G58598" s="2"/>
      <c r="H58598" s="2"/>
    </row>
    <row r="58599" spans="2:8">
      <c r="B58599" s="2" t="s">
        <v>59048</v>
      </c>
      <c r="C58599" s="2">
        <v>29</v>
      </c>
      <c r="D58599" s="2" t="s">
        <v>467</v>
      </c>
      <c r="E58599" s="2"/>
      <c r="F58599" s="2"/>
      <c r="G58599" s="2"/>
      <c r="H58599" s="2"/>
    </row>
    <row r="58600" spans="2:8">
      <c r="B58600" s="2" t="s">
        <v>59049</v>
      </c>
      <c r="C58600" s="2">
        <v>29</v>
      </c>
      <c r="D58600" s="2" t="s">
        <v>467</v>
      </c>
      <c r="E58600" s="2"/>
      <c r="F58600" s="2"/>
      <c r="G58600" s="2"/>
      <c r="H58600" s="2"/>
    </row>
    <row r="58601" spans="2:8">
      <c r="B58601" s="2" t="s">
        <v>59050</v>
      </c>
      <c r="C58601" s="2">
        <v>29</v>
      </c>
      <c r="D58601" s="2" t="s">
        <v>467</v>
      </c>
      <c r="E58601" s="2"/>
      <c r="F58601" s="2"/>
      <c r="G58601" s="2"/>
      <c r="H58601" s="2"/>
    </row>
    <row r="58602" spans="2:8">
      <c r="B58602" s="2" t="s">
        <v>59051</v>
      </c>
      <c r="C58602" s="2">
        <v>29</v>
      </c>
      <c r="D58602" s="2" t="s">
        <v>467</v>
      </c>
      <c r="E58602" s="2"/>
      <c r="F58602" s="2"/>
      <c r="G58602" s="2"/>
      <c r="H58602" s="2"/>
    </row>
    <row r="58603" spans="2:8">
      <c r="B58603" s="2" t="s">
        <v>59052</v>
      </c>
      <c r="C58603" s="2">
        <v>37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59053</v>
      </c>
      <c r="C58604" s="2">
        <v>37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33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59055</v>
      </c>
      <c r="C58606" s="2">
        <v>32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59056</v>
      </c>
      <c r="C58607" s="2">
        <v>29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59057</v>
      </c>
      <c r="C58608" s="2">
        <v>28</v>
      </c>
      <c r="D58608" s="2" t="s">
        <v>467</v>
      </c>
      <c r="E58608" s="2"/>
      <c r="F58608" s="2"/>
      <c r="G58608" s="2"/>
      <c r="H58608" s="2"/>
    </row>
    <row r="58609" spans="2:8">
      <c r="B58609" s="2" t="s">
        <v>59058</v>
      </c>
      <c r="C58609" s="2">
        <v>31</v>
      </c>
      <c r="D58609" s="2" t="s">
        <v>467</v>
      </c>
      <c r="E58609" s="2"/>
      <c r="F58609" s="2"/>
      <c r="G58609" s="2"/>
      <c r="H58609" s="2"/>
    </row>
    <row r="58610" spans="2:8">
      <c r="B58610" s="2" t="s">
        <v>59059</v>
      </c>
      <c r="C58610" s="2">
        <v>31</v>
      </c>
      <c r="D58610" s="2" t="s">
        <v>467</v>
      </c>
      <c r="E58610" s="2"/>
      <c r="F58610" s="2"/>
      <c r="G58610" s="2"/>
      <c r="H58610" s="2"/>
    </row>
    <row r="58611" spans="2:8">
      <c r="B58611" s="2" t="s">
        <v>59060</v>
      </c>
      <c r="C58611" s="2">
        <v>30</v>
      </c>
      <c r="D58611" s="2" t="s">
        <v>467</v>
      </c>
      <c r="E58611" s="2"/>
      <c r="F58611" s="2"/>
      <c r="G58611" s="2"/>
      <c r="H58611" s="2"/>
    </row>
    <row r="58612" spans="2:8">
      <c r="B58612" s="2" t="s">
        <v>59061</v>
      </c>
      <c r="C58612" s="2">
        <v>29</v>
      </c>
      <c r="D58612" s="2" t="s">
        <v>467</v>
      </c>
      <c r="E58612" s="2"/>
      <c r="F58612" s="2"/>
      <c r="G58612" s="2"/>
      <c r="H58612" s="2"/>
    </row>
    <row r="58613" spans="2:8">
      <c r="B58613" s="2" t="s">
        <v>59062</v>
      </c>
      <c r="C58613" s="2">
        <v>28</v>
      </c>
      <c r="D58613" s="2" t="s">
        <v>467</v>
      </c>
      <c r="E58613" s="2"/>
      <c r="F58613" s="2"/>
      <c r="G58613" s="2"/>
      <c r="H58613" s="2"/>
    </row>
    <row r="58614" spans="2:8">
      <c r="B58614" s="2" t="s">
        <v>59063</v>
      </c>
      <c r="C58614" s="2">
        <v>30</v>
      </c>
      <c r="D58614" s="2" t="s">
        <v>467</v>
      </c>
      <c r="E58614" s="2"/>
      <c r="F58614" s="2"/>
      <c r="G58614" s="2"/>
      <c r="H58614" s="2"/>
    </row>
    <row r="58615" spans="2:8">
      <c r="B58615" s="2" t="s">
        <v>59064</v>
      </c>
      <c r="C58615" s="2">
        <v>30</v>
      </c>
      <c r="D58615" s="2" t="s">
        <v>467</v>
      </c>
      <c r="E58615" s="2"/>
      <c r="F58615" s="2"/>
      <c r="G58615" s="2"/>
      <c r="H58615" s="2"/>
    </row>
    <row r="58616" spans="2:8">
      <c r="B58616" s="2" t="s">
        <v>59065</v>
      </c>
      <c r="C58616" s="2">
        <v>28</v>
      </c>
      <c r="D58616" s="2" t="s">
        <v>467</v>
      </c>
      <c r="E58616" s="2"/>
      <c r="F58616" s="2"/>
      <c r="G58616" s="2"/>
      <c r="H58616" s="2"/>
    </row>
    <row r="58617" spans="2:8">
      <c r="B58617" s="2" t="s">
        <v>59066</v>
      </c>
      <c r="C58617" s="2">
        <v>34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35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36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36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59070</v>
      </c>
      <c r="C58621" s="2">
        <v>35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59071</v>
      </c>
      <c r="C58622" s="2">
        <v>34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59072</v>
      </c>
      <c r="C58623" s="2">
        <v>33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32</v>
      </c>
      <c r="D58624" s="2" t="s">
        <v>467</v>
      </c>
      <c r="E58624" s="2"/>
      <c r="F58624" s="2"/>
      <c r="G58624" s="2"/>
      <c r="H58624" s="2"/>
    </row>
    <row r="58625" spans="2:8">
      <c r="B58625" s="2" t="s">
        <v>59074</v>
      </c>
      <c r="C58625" s="2">
        <v>32</v>
      </c>
      <c r="D58625" s="2" t="s">
        <v>467</v>
      </c>
      <c r="E58625" s="2"/>
      <c r="F58625" s="2"/>
      <c r="G58625" s="2"/>
      <c r="H58625" s="2"/>
    </row>
    <row r="58626" spans="2:8">
      <c r="B58626" s="2" t="s">
        <v>59075</v>
      </c>
      <c r="C58626" s="2">
        <v>33</v>
      </c>
      <c r="D58626" s="2" t="s">
        <v>467</v>
      </c>
      <c r="E58626" s="2"/>
      <c r="F58626" s="2"/>
      <c r="G58626" s="2"/>
      <c r="H58626" s="2"/>
    </row>
    <row r="58627" spans="2:8">
      <c r="B58627" s="2" t="s">
        <v>59076</v>
      </c>
      <c r="C58627" s="2">
        <v>33</v>
      </c>
      <c r="D58627" s="2" t="s">
        <v>467</v>
      </c>
      <c r="E58627" s="2"/>
      <c r="F58627" s="2"/>
      <c r="G58627" s="2"/>
      <c r="H58627" s="2"/>
    </row>
    <row r="58628" spans="2:8">
      <c r="B58628" s="2" t="s">
        <v>59077</v>
      </c>
      <c r="C58628" s="2">
        <v>32</v>
      </c>
      <c r="D58628" s="2" t="s">
        <v>467</v>
      </c>
      <c r="E58628" s="2"/>
      <c r="F58628" s="2"/>
      <c r="G58628" s="2"/>
      <c r="H58628" s="2"/>
    </row>
    <row r="58629" spans="2:8">
      <c r="B58629" s="2" t="s">
        <v>59078</v>
      </c>
      <c r="C58629" s="2">
        <v>30</v>
      </c>
      <c r="D58629" s="2" t="s">
        <v>467</v>
      </c>
      <c r="E58629" s="2"/>
      <c r="F58629" s="2"/>
      <c r="G58629" s="2"/>
      <c r="H58629" s="2"/>
    </row>
    <row r="58630" spans="2:8">
      <c r="B58630" s="2" t="s">
        <v>59079</v>
      </c>
      <c r="C58630" s="2">
        <v>32</v>
      </c>
      <c r="D58630" s="2" t="s">
        <v>467</v>
      </c>
      <c r="E58630" s="2"/>
      <c r="F58630" s="2"/>
      <c r="G58630" s="2"/>
      <c r="H58630" s="2"/>
    </row>
    <row r="58631" spans="2:8">
      <c r="B58631" s="2" t="s">
        <v>59080</v>
      </c>
      <c r="C58631" s="2">
        <v>32</v>
      </c>
      <c r="D58631" s="2" t="s">
        <v>467</v>
      </c>
      <c r="E58631" s="2"/>
      <c r="F58631" s="2"/>
      <c r="G58631" s="2"/>
      <c r="H58631" s="2"/>
    </row>
    <row r="58632" spans="2:8">
      <c r="B58632" s="2" t="s">
        <v>59081</v>
      </c>
      <c r="C58632" s="2">
        <v>31</v>
      </c>
      <c r="D58632" s="2" t="s">
        <v>467</v>
      </c>
      <c r="E58632" s="2"/>
      <c r="F58632" s="2"/>
      <c r="G58632" s="2"/>
      <c r="H58632" s="2"/>
    </row>
    <row r="58633" spans="2:8">
      <c r="B58633" s="2" t="s">
        <v>59082</v>
      </c>
      <c r="C58633" s="2">
        <v>29</v>
      </c>
      <c r="D58633" s="2" t="s">
        <v>467</v>
      </c>
      <c r="E58633" s="2"/>
      <c r="F58633" s="2"/>
      <c r="G58633" s="2"/>
      <c r="H58633" s="2"/>
    </row>
    <row r="58634" spans="2:8">
      <c r="B58634" s="2" t="s">
        <v>59083</v>
      </c>
      <c r="C58634" s="2">
        <v>29</v>
      </c>
      <c r="D58634" s="2" t="s">
        <v>467</v>
      </c>
      <c r="E58634" s="2"/>
      <c r="F58634" s="2"/>
      <c r="G58634" s="2"/>
      <c r="H58634" s="2"/>
    </row>
    <row r="58635" spans="2:8">
      <c r="B58635" s="2" t="s">
        <v>59084</v>
      </c>
      <c r="C58635" s="2">
        <v>37</v>
      </c>
      <c r="D58635" s="2" t="s">
        <v>467</v>
      </c>
      <c r="E58635" s="2"/>
      <c r="F58635" s="2"/>
      <c r="G58635" s="2"/>
      <c r="H58635" s="2"/>
    </row>
    <row r="58636" spans="2:8">
      <c r="B58636" s="2" t="s">
        <v>59085</v>
      </c>
      <c r="C58636" s="2">
        <v>36</v>
      </c>
      <c r="D58636" s="2" t="s">
        <v>467</v>
      </c>
      <c r="E58636" s="2"/>
      <c r="F58636" s="2"/>
      <c r="G58636" s="2"/>
      <c r="H58636" s="2"/>
    </row>
    <row r="58637" spans="2:8">
      <c r="B58637" s="2" t="s">
        <v>59086</v>
      </c>
      <c r="C58637" s="2">
        <v>34</v>
      </c>
      <c r="D58637" s="2" t="s">
        <v>467</v>
      </c>
      <c r="E58637" s="2"/>
      <c r="F58637" s="2"/>
      <c r="G58637" s="2"/>
      <c r="H58637" s="2"/>
    </row>
    <row r="58638" spans="2:8">
      <c r="B58638" s="2" t="s">
        <v>59087</v>
      </c>
      <c r="C58638" s="2">
        <v>31</v>
      </c>
      <c r="D58638" s="2" t="s">
        <v>467</v>
      </c>
      <c r="E58638" s="2"/>
      <c r="F58638" s="2"/>
      <c r="G58638" s="2"/>
      <c r="H58638" s="2"/>
    </row>
    <row r="58639" spans="2:8">
      <c r="B58639" s="2" t="s">
        <v>59088</v>
      </c>
      <c r="C58639" s="2">
        <v>34</v>
      </c>
      <c r="D58639" s="2" t="s">
        <v>467</v>
      </c>
      <c r="E58639" s="2"/>
      <c r="F58639" s="2"/>
      <c r="G58639" s="2"/>
      <c r="H58639" s="2"/>
    </row>
    <row r="58640" spans="2:8">
      <c r="B58640" s="2" t="s">
        <v>59089</v>
      </c>
      <c r="C58640" s="2">
        <v>24</v>
      </c>
      <c r="D58640" s="2" t="s">
        <v>467</v>
      </c>
      <c r="E58640" s="2"/>
      <c r="F58640" s="2"/>
      <c r="G58640" s="2"/>
      <c r="H58640" s="2"/>
    </row>
    <row r="58641" spans="2:8">
      <c r="B58641" s="2" t="s">
        <v>59090</v>
      </c>
      <c r="C58641" s="2">
        <v>27</v>
      </c>
      <c r="D58641" s="2" t="s">
        <v>467</v>
      </c>
      <c r="E58641" s="2"/>
      <c r="F58641" s="2"/>
      <c r="G58641" s="2"/>
      <c r="H58641" s="2"/>
    </row>
    <row r="58642" spans="2:8">
      <c r="B58642" s="2" t="s">
        <v>59091</v>
      </c>
      <c r="C58642" s="2">
        <v>28</v>
      </c>
      <c r="D58642" s="2" t="s">
        <v>467</v>
      </c>
      <c r="E58642" s="2"/>
      <c r="F58642" s="2"/>
      <c r="G58642" s="2"/>
      <c r="H58642" s="2"/>
    </row>
    <row r="58643" spans="2:8">
      <c r="B58643" s="2" t="s">
        <v>59092</v>
      </c>
      <c r="C58643" s="2">
        <v>28</v>
      </c>
      <c r="D58643" s="2" t="s">
        <v>467</v>
      </c>
      <c r="E58643" s="2"/>
      <c r="F58643" s="2"/>
      <c r="G58643" s="2"/>
      <c r="H58643" s="2"/>
    </row>
    <row r="58644" spans="2:8">
      <c r="B58644" s="2" t="s">
        <v>59093</v>
      </c>
      <c r="C58644" s="2">
        <v>29</v>
      </c>
      <c r="D58644" s="2" t="s">
        <v>467</v>
      </c>
      <c r="E58644" s="2"/>
      <c r="F58644" s="2"/>
      <c r="G58644" s="2"/>
      <c r="H58644" s="2"/>
    </row>
    <row r="58645" spans="2:8">
      <c r="B58645" s="2" t="s">
        <v>59094</v>
      </c>
      <c r="C58645" s="2">
        <v>29</v>
      </c>
      <c r="D58645" s="2" t="s">
        <v>467</v>
      </c>
      <c r="E58645" s="2"/>
      <c r="F58645" s="2"/>
      <c r="G58645" s="2"/>
      <c r="H58645" s="2"/>
    </row>
    <row r="58646" spans="2:8">
      <c r="B58646" s="2" t="s">
        <v>59095</v>
      </c>
      <c r="C58646" s="2">
        <v>28</v>
      </c>
      <c r="D58646" s="2" t="s">
        <v>467</v>
      </c>
      <c r="E58646" s="2"/>
      <c r="F58646" s="2"/>
      <c r="G58646" s="2"/>
      <c r="H58646" s="2"/>
    </row>
    <row r="58647" spans="2:8">
      <c r="B58647" s="2" t="s">
        <v>59096</v>
      </c>
      <c r="C58647" s="2">
        <v>28</v>
      </c>
      <c r="D58647" s="2" t="s">
        <v>467</v>
      </c>
      <c r="E58647" s="2"/>
      <c r="F58647" s="2"/>
      <c r="G58647" s="2"/>
      <c r="H58647" s="2"/>
    </row>
    <row r="58648" spans="2:8">
      <c r="B58648" s="2" t="s">
        <v>59097</v>
      </c>
      <c r="C58648" s="2">
        <v>22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59098</v>
      </c>
      <c r="C58649" s="2">
        <v>19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59099</v>
      </c>
      <c r="C58650" s="2">
        <v>22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59100</v>
      </c>
      <c r="C58651" s="2">
        <v>25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59101</v>
      </c>
      <c r="C58652" s="2">
        <v>29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59102</v>
      </c>
      <c r="C58653" s="2">
        <v>28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59103</v>
      </c>
      <c r="C58654" s="2">
        <v>31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59104</v>
      </c>
      <c r="C58655" s="2">
        <v>28</v>
      </c>
      <c r="D58655" s="2" t="s">
        <v>467</v>
      </c>
      <c r="E58655" s="2"/>
      <c r="F58655" s="2"/>
      <c r="G58655" s="2"/>
      <c r="H58655" s="2"/>
    </row>
    <row r="58656" spans="2:8">
      <c r="B58656" s="2" t="s">
        <v>59105</v>
      </c>
      <c r="C58656" s="2">
        <v>28</v>
      </c>
      <c r="D58656" s="2" t="s">
        <v>467</v>
      </c>
      <c r="E58656" s="2"/>
      <c r="F58656" s="2"/>
      <c r="G58656" s="2"/>
      <c r="H58656" s="2"/>
    </row>
    <row r="58657" spans="2:8">
      <c r="B58657" s="2" t="s">
        <v>59106</v>
      </c>
      <c r="C58657" s="2">
        <v>28</v>
      </c>
      <c r="D58657" s="2" t="s">
        <v>467</v>
      </c>
      <c r="E58657" s="2"/>
      <c r="F58657" s="2"/>
      <c r="G58657" s="2"/>
      <c r="H58657" s="2"/>
    </row>
    <row r="58658" spans="2:8">
      <c r="B58658" s="2" t="s">
        <v>59107</v>
      </c>
      <c r="C58658" s="2">
        <v>29</v>
      </c>
      <c r="D58658" s="2" t="s">
        <v>467</v>
      </c>
      <c r="E58658" s="2"/>
      <c r="F58658" s="2"/>
      <c r="G58658" s="2"/>
      <c r="H58658" s="2"/>
    </row>
    <row r="58659" spans="2:8">
      <c r="B58659" s="2" t="s">
        <v>59108</v>
      </c>
      <c r="C58659" s="2">
        <v>26</v>
      </c>
      <c r="D58659" s="2" t="s">
        <v>467</v>
      </c>
      <c r="E58659" s="2"/>
      <c r="F58659" s="2"/>
      <c r="G58659" s="2"/>
      <c r="H58659" s="2"/>
    </row>
    <row r="58660" spans="2:8">
      <c r="B58660" s="2" t="s">
        <v>59109</v>
      </c>
      <c r="C58660" s="2">
        <v>23</v>
      </c>
      <c r="D58660" s="2" t="s">
        <v>467</v>
      </c>
      <c r="E58660" s="2"/>
      <c r="F58660" s="2"/>
      <c r="G58660" s="2"/>
      <c r="H58660" s="2"/>
    </row>
    <row r="58661" spans="2:8">
      <c r="B58661" s="2" t="s">
        <v>59110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59111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29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25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22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21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21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33</v>
      </c>
      <c r="D58668" s="2" t="s">
        <v>467</v>
      </c>
      <c r="E58668" s="2"/>
      <c r="F58668" s="2"/>
      <c r="G58668" s="2"/>
      <c r="H58668" s="2"/>
    </row>
    <row r="58669" spans="2:8">
      <c r="B58669" s="2" t="s">
        <v>59118</v>
      </c>
      <c r="C58669" s="2">
        <v>36</v>
      </c>
      <c r="D58669" s="2" t="s">
        <v>467</v>
      </c>
      <c r="E58669" s="2"/>
      <c r="F58669" s="2"/>
      <c r="G58669" s="2"/>
      <c r="H58669" s="2"/>
    </row>
    <row r="58670" spans="2:8">
      <c r="B58670" s="2" t="s">
        <v>59119</v>
      </c>
      <c r="C58670" s="2">
        <v>37</v>
      </c>
      <c r="D58670" s="2" t="s">
        <v>467</v>
      </c>
      <c r="E58670" s="2"/>
      <c r="F58670" s="2"/>
      <c r="G58670" s="2"/>
      <c r="H58670" s="2"/>
    </row>
    <row r="58671" spans="2:8">
      <c r="B58671" s="2" t="s">
        <v>59120</v>
      </c>
      <c r="C58671" s="2">
        <v>38</v>
      </c>
      <c r="D58671" s="2" t="s">
        <v>467</v>
      </c>
      <c r="E58671" s="2"/>
      <c r="F58671" s="2"/>
      <c r="G58671" s="2"/>
      <c r="H58671" s="2"/>
    </row>
    <row r="58672" spans="2:8">
      <c r="B58672" s="2" t="s">
        <v>59121</v>
      </c>
      <c r="C58672" s="2">
        <v>37</v>
      </c>
      <c r="D58672" s="2" t="s">
        <v>467</v>
      </c>
      <c r="E58672" s="2"/>
      <c r="F58672" s="2"/>
      <c r="G58672" s="2"/>
      <c r="H58672" s="2"/>
    </row>
    <row r="58673" spans="2:8">
      <c r="B58673" s="2" t="s">
        <v>59122</v>
      </c>
      <c r="C58673" s="2">
        <v>33</v>
      </c>
      <c r="D58673" s="2" t="s">
        <v>467</v>
      </c>
      <c r="E58673" s="2"/>
      <c r="F58673" s="2"/>
      <c r="G58673" s="2"/>
      <c r="H58673" s="2"/>
    </row>
    <row r="58674" spans="2:8">
      <c r="B58674" s="2" t="s">
        <v>59123</v>
      </c>
      <c r="C58674" s="2">
        <v>33</v>
      </c>
      <c r="D58674" s="2" t="s">
        <v>467</v>
      </c>
      <c r="E58674" s="2"/>
      <c r="F58674" s="2"/>
      <c r="G58674" s="2"/>
      <c r="H58674" s="2"/>
    </row>
    <row r="58675" spans="2:8">
      <c r="B58675" s="2" t="s">
        <v>59124</v>
      </c>
      <c r="C58675" s="2">
        <v>32</v>
      </c>
      <c r="D58675" s="2" t="s">
        <v>467</v>
      </c>
      <c r="E58675" s="2"/>
      <c r="F58675" s="2"/>
      <c r="G58675" s="2"/>
      <c r="H58675" s="2"/>
    </row>
    <row r="58676" spans="2:8">
      <c r="B58676" s="2" t="s">
        <v>59125</v>
      </c>
      <c r="C58676" s="2">
        <v>32</v>
      </c>
      <c r="D58676" s="2" t="s">
        <v>467</v>
      </c>
      <c r="E58676" s="2"/>
      <c r="F58676" s="2"/>
      <c r="G58676" s="2"/>
      <c r="H58676" s="2"/>
    </row>
    <row r="58677" spans="2:8">
      <c r="B58677" s="2" t="s">
        <v>59126</v>
      </c>
      <c r="C58677" s="2">
        <v>32</v>
      </c>
      <c r="D58677" s="2" t="s">
        <v>467</v>
      </c>
      <c r="E58677" s="2"/>
      <c r="F58677" s="2"/>
      <c r="G58677" s="2"/>
      <c r="H58677" s="2"/>
    </row>
    <row r="58678" spans="2:8">
      <c r="B58678" s="2" t="s">
        <v>59127</v>
      </c>
      <c r="C58678" s="2">
        <v>32</v>
      </c>
      <c r="D58678" s="2" t="s">
        <v>467</v>
      </c>
      <c r="E58678" s="2"/>
      <c r="F58678" s="2"/>
      <c r="G58678" s="2"/>
      <c r="H58678" s="2"/>
    </row>
    <row r="58679" spans="2:8">
      <c r="B58679" s="2" t="s">
        <v>59128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59130</v>
      </c>
      <c r="C58681" s="2">
        <v>29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59131</v>
      </c>
      <c r="C58682" s="2">
        <v>26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25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25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41</v>
      </c>
      <c r="D58685" s="2" t="s">
        <v>467</v>
      </c>
      <c r="E58685" s="2"/>
      <c r="F58685" s="2"/>
      <c r="G58685" s="2"/>
      <c r="H58685" s="2"/>
    </row>
    <row r="58686" spans="2:8">
      <c r="B58686" s="2" t="s">
        <v>59135</v>
      </c>
      <c r="C58686" s="2">
        <v>39</v>
      </c>
      <c r="D58686" s="2" t="s">
        <v>467</v>
      </c>
      <c r="E58686" s="2"/>
      <c r="F58686" s="2"/>
      <c r="G58686" s="2"/>
      <c r="H58686" s="2"/>
    </row>
    <row r="58687" spans="2:8">
      <c r="B58687" s="2" t="s">
        <v>59136</v>
      </c>
      <c r="C58687" s="2">
        <v>39</v>
      </c>
      <c r="D58687" s="2" t="s">
        <v>467</v>
      </c>
      <c r="E58687" s="2"/>
      <c r="F58687" s="2"/>
      <c r="G58687" s="2"/>
      <c r="H58687" s="2"/>
    </row>
    <row r="58688" spans="2:8">
      <c r="B58688" s="2" t="s">
        <v>59137</v>
      </c>
      <c r="C58688" s="2">
        <v>35</v>
      </c>
      <c r="D58688" s="2" t="s">
        <v>467</v>
      </c>
      <c r="E58688" s="2"/>
      <c r="F58688" s="2"/>
      <c r="G58688" s="2"/>
      <c r="H58688" s="2"/>
    </row>
    <row r="58689" spans="2:8">
      <c r="B58689" s="2" t="s">
        <v>59138</v>
      </c>
      <c r="C58689" s="2">
        <v>34</v>
      </c>
      <c r="D58689" s="2" t="s">
        <v>467</v>
      </c>
      <c r="E58689" s="2"/>
      <c r="F58689" s="2"/>
      <c r="G58689" s="2"/>
      <c r="H58689" s="2"/>
    </row>
    <row r="58690" spans="2:8">
      <c r="B58690" s="2" t="s">
        <v>59139</v>
      </c>
      <c r="C58690" s="2">
        <v>33</v>
      </c>
      <c r="D58690" s="2" t="s">
        <v>467</v>
      </c>
      <c r="E58690" s="2"/>
      <c r="F58690" s="2"/>
      <c r="G58690" s="2"/>
      <c r="H58690" s="2"/>
    </row>
    <row r="58691" spans="2:8">
      <c r="B58691" s="2" t="s">
        <v>59140</v>
      </c>
      <c r="C58691" s="2">
        <v>32</v>
      </c>
      <c r="D58691" s="2" t="s">
        <v>467</v>
      </c>
      <c r="E58691" s="2"/>
      <c r="F58691" s="2"/>
      <c r="G58691" s="2"/>
      <c r="H58691" s="2"/>
    </row>
    <row r="58692" spans="2:8">
      <c r="B58692" s="2" t="s">
        <v>59141</v>
      </c>
      <c r="C58692" s="2">
        <v>31</v>
      </c>
      <c r="D58692" s="2" t="s">
        <v>467</v>
      </c>
      <c r="E58692" s="2"/>
      <c r="F58692" s="2"/>
      <c r="G58692" s="2"/>
      <c r="H58692" s="2"/>
    </row>
    <row r="58693" spans="2:8">
      <c r="B58693" s="2" t="s">
        <v>59142</v>
      </c>
      <c r="C58693" s="2">
        <v>21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20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40</v>
      </c>
      <c r="D58695" s="2" t="s">
        <v>467</v>
      </c>
      <c r="E58695" s="2"/>
      <c r="F58695" s="2"/>
      <c r="G58695" s="2"/>
      <c r="H58695" s="2"/>
    </row>
    <row r="58696" spans="2:8">
      <c r="B58696" s="2" t="s">
        <v>59145</v>
      </c>
      <c r="C58696" s="2">
        <v>38</v>
      </c>
      <c r="D58696" s="2" t="s">
        <v>467</v>
      </c>
      <c r="E58696" s="2"/>
      <c r="F58696" s="2"/>
      <c r="G58696" s="2"/>
      <c r="H58696" s="2"/>
    </row>
    <row r="58697" spans="2:8">
      <c r="B58697" s="2" t="s">
        <v>59146</v>
      </c>
      <c r="C58697" s="2">
        <v>37</v>
      </c>
      <c r="D58697" s="2" t="s">
        <v>467</v>
      </c>
      <c r="E58697" s="2"/>
      <c r="F58697" s="2"/>
      <c r="G58697" s="2"/>
      <c r="H58697" s="2"/>
    </row>
    <row r="58698" spans="2:8">
      <c r="B58698" s="2" t="s">
        <v>59147</v>
      </c>
      <c r="C58698" s="2">
        <v>28</v>
      </c>
      <c r="D58698" s="2" t="s">
        <v>467</v>
      </c>
      <c r="E58698" s="2"/>
      <c r="F58698" s="2"/>
      <c r="G58698" s="2"/>
      <c r="H58698" s="2"/>
    </row>
    <row r="58699" spans="2:8">
      <c r="B58699" s="2" t="s">
        <v>59148</v>
      </c>
      <c r="C58699" s="2">
        <v>26</v>
      </c>
      <c r="D58699" s="2" t="s">
        <v>467</v>
      </c>
      <c r="E58699" s="2"/>
      <c r="F58699" s="2"/>
      <c r="G58699" s="2"/>
      <c r="H58699" s="2"/>
    </row>
    <row r="58700" spans="2:8">
      <c r="B58700" s="2" t="s">
        <v>59149</v>
      </c>
      <c r="C58700" s="2">
        <v>25</v>
      </c>
      <c r="D58700" s="2" t="s">
        <v>467</v>
      </c>
      <c r="E58700" s="2"/>
      <c r="F58700" s="2"/>
      <c r="G58700" s="2"/>
      <c r="H58700" s="2"/>
    </row>
    <row r="58701" spans="2:8">
      <c r="B58701" s="2" t="s">
        <v>59150</v>
      </c>
      <c r="C58701" s="2">
        <v>16</v>
      </c>
      <c r="D58701" s="2" t="s">
        <v>467</v>
      </c>
      <c r="E58701" s="2"/>
      <c r="F58701" s="2"/>
      <c r="G58701" s="2"/>
      <c r="H58701" s="2"/>
    </row>
    <row r="58702" spans="2:8">
      <c r="B58702" s="2" t="s">
        <v>59151</v>
      </c>
      <c r="C58702" s="2">
        <v>21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59152</v>
      </c>
      <c r="C58703" s="2">
        <v>28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59153</v>
      </c>
      <c r="C58704" s="2">
        <v>30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59154</v>
      </c>
      <c r="C58705" s="2">
        <v>28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59155</v>
      </c>
      <c r="C58706" s="2">
        <v>23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24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22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59158</v>
      </c>
      <c r="C58709" s="2">
        <v>23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59159</v>
      </c>
      <c r="C58710" s="2">
        <v>22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25</v>
      </c>
      <c r="D58711" s="2" t="s">
        <v>467</v>
      </c>
      <c r="E58711" s="2"/>
      <c r="F58711" s="2"/>
      <c r="G58711" s="2"/>
      <c r="H58711" s="2"/>
    </row>
    <row r="58712" spans="2:8">
      <c r="B58712" s="2" t="s">
        <v>59161</v>
      </c>
      <c r="C58712" s="2">
        <v>27</v>
      </c>
      <c r="D58712" s="2" t="s">
        <v>467</v>
      </c>
      <c r="E58712" s="2"/>
      <c r="F58712" s="2"/>
      <c r="G58712" s="2"/>
      <c r="H58712" s="2"/>
    </row>
    <row r="58713" spans="2:8">
      <c r="B58713" s="2" t="s">
        <v>59162</v>
      </c>
      <c r="C58713" s="2">
        <v>27</v>
      </c>
      <c r="D58713" s="2" t="s">
        <v>467</v>
      </c>
      <c r="E58713" s="2"/>
      <c r="F58713" s="2"/>
      <c r="G58713" s="2"/>
      <c r="H58713" s="2"/>
    </row>
    <row r="58714" spans="2:8">
      <c r="B58714" s="2" t="s">
        <v>59163</v>
      </c>
      <c r="C58714" s="2">
        <v>25</v>
      </c>
      <c r="D58714" s="2" t="s">
        <v>467</v>
      </c>
      <c r="E58714" s="2"/>
      <c r="F58714" s="2"/>
      <c r="G58714" s="2"/>
      <c r="H58714" s="2"/>
    </row>
    <row r="58715" spans="2:8">
      <c r="B58715" s="2" t="s">
        <v>59164</v>
      </c>
      <c r="C58715" s="2">
        <v>25</v>
      </c>
      <c r="D58715" s="2" t="s">
        <v>467</v>
      </c>
      <c r="E58715" s="2"/>
      <c r="F58715" s="2"/>
      <c r="G58715" s="2"/>
      <c r="H58715" s="2"/>
    </row>
    <row r="58716" spans="2:8">
      <c r="B58716" s="2" t="s">
        <v>59165</v>
      </c>
      <c r="C58716" s="2">
        <v>24</v>
      </c>
      <c r="D58716" s="2" t="s">
        <v>467</v>
      </c>
      <c r="E58716" s="2"/>
      <c r="F58716" s="2"/>
      <c r="G58716" s="2"/>
      <c r="H58716" s="2"/>
    </row>
    <row r="58717" spans="2:8">
      <c r="B58717" s="2" t="s">
        <v>59166</v>
      </c>
      <c r="C58717" s="2">
        <v>24</v>
      </c>
      <c r="D58717" s="2" t="s">
        <v>467</v>
      </c>
      <c r="E58717" s="2"/>
      <c r="F58717" s="2"/>
      <c r="G58717" s="2"/>
      <c r="H58717" s="2"/>
    </row>
    <row r="58718" spans="2:8">
      <c r="B58718" s="2" t="s">
        <v>59167</v>
      </c>
      <c r="C58718" s="2">
        <v>24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27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59169</v>
      </c>
      <c r="C58720" s="2">
        <v>26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59170</v>
      </c>
      <c r="C58721" s="2">
        <v>23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14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11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18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18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29</v>
      </c>
      <c r="D58726" s="2" t="s">
        <v>467</v>
      </c>
      <c r="E58726" s="2"/>
      <c r="F58726" s="2"/>
      <c r="G58726" s="2"/>
      <c r="H58726" s="2"/>
    </row>
    <row r="58727" spans="2:8">
      <c r="B58727" s="2" t="s">
        <v>59176</v>
      </c>
      <c r="C58727" s="2">
        <v>30</v>
      </c>
      <c r="D58727" s="2" t="s">
        <v>467</v>
      </c>
      <c r="E58727" s="2"/>
      <c r="F58727" s="2"/>
      <c r="G58727" s="2"/>
      <c r="H58727" s="2"/>
    </row>
    <row r="58728" spans="2:8">
      <c r="B58728" s="2" t="s">
        <v>59177</v>
      </c>
      <c r="C58728" s="2">
        <v>30</v>
      </c>
      <c r="D58728" s="2" t="s">
        <v>467</v>
      </c>
      <c r="E58728" s="2"/>
      <c r="F58728" s="2"/>
      <c r="G58728" s="2"/>
      <c r="H58728" s="2"/>
    </row>
    <row r="58729" spans="2:8">
      <c r="B58729" s="2" t="s">
        <v>59178</v>
      </c>
      <c r="C58729" s="2">
        <v>29</v>
      </c>
      <c r="D58729" s="2" t="s">
        <v>467</v>
      </c>
      <c r="E58729" s="2"/>
      <c r="F58729" s="2"/>
      <c r="G58729" s="2"/>
      <c r="H58729" s="2"/>
    </row>
    <row r="58730" spans="2:8">
      <c r="B58730" s="2" t="s">
        <v>59179</v>
      </c>
      <c r="C58730" s="2">
        <v>29</v>
      </c>
      <c r="D58730" s="2" t="s">
        <v>467</v>
      </c>
      <c r="E58730" s="2"/>
      <c r="F58730" s="2"/>
      <c r="G58730" s="2"/>
      <c r="H58730" s="2"/>
    </row>
    <row r="58731" spans="2:8">
      <c r="B58731" s="2" t="s">
        <v>59180</v>
      </c>
      <c r="C58731" s="2">
        <v>27</v>
      </c>
      <c r="D58731" s="2" t="s">
        <v>467</v>
      </c>
      <c r="E58731" s="2"/>
      <c r="F58731" s="2"/>
      <c r="G58731" s="2"/>
      <c r="H58731" s="2"/>
    </row>
    <row r="58732" spans="2:8">
      <c r="B58732" s="2" t="s">
        <v>59181</v>
      </c>
      <c r="C58732" s="2">
        <v>25</v>
      </c>
      <c r="D58732" s="2" t="s">
        <v>467</v>
      </c>
      <c r="E58732" s="2"/>
      <c r="F58732" s="2"/>
      <c r="G58732" s="2"/>
      <c r="H58732" s="2"/>
    </row>
    <row r="58733" spans="2:8">
      <c r="B58733" s="2" t="s">
        <v>59182</v>
      </c>
      <c r="C58733" s="2">
        <v>23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59183</v>
      </c>
      <c r="C58734" s="2">
        <v>20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37</v>
      </c>
      <c r="D58735" s="2" t="s">
        <v>467</v>
      </c>
      <c r="E58735" s="2"/>
      <c r="F58735" s="2"/>
      <c r="G58735" s="2"/>
      <c r="H58735" s="2"/>
    </row>
    <row r="58736" spans="2:8">
      <c r="B58736" s="2" t="s">
        <v>59185</v>
      </c>
      <c r="C58736" s="2">
        <v>38</v>
      </c>
      <c r="D58736" s="2" t="s">
        <v>467</v>
      </c>
      <c r="E58736" s="2"/>
      <c r="F58736" s="2"/>
      <c r="G58736" s="2"/>
      <c r="H58736" s="2"/>
    </row>
    <row r="58737" spans="2:8">
      <c r="B58737" s="2" t="s">
        <v>59186</v>
      </c>
      <c r="C58737" s="2">
        <v>39</v>
      </c>
      <c r="D58737" s="2" t="s">
        <v>467</v>
      </c>
      <c r="E58737" s="2"/>
      <c r="F58737" s="2"/>
      <c r="G58737" s="2"/>
      <c r="H58737" s="2"/>
    </row>
    <row r="58738" spans="2:8">
      <c r="B58738" s="2" t="s">
        <v>59187</v>
      </c>
      <c r="C58738" s="2">
        <v>36</v>
      </c>
      <c r="D58738" s="2" t="s">
        <v>467</v>
      </c>
      <c r="E58738" s="2"/>
      <c r="F58738" s="2"/>
      <c r="G58738" s="2"/>
      <c r="H58738" s="2"/>
    </row>
    <row r="58739" spans="2:8">
      <c r="B58739" s="2" t="s">
        <v>59188</v>
      </c>
      <c r="C58739" s="2">
        <v>35</v>
      </c>
      <c r="D58739" s="2" t="s">
        <v>467</v>
      </c>
      <c r="E58739" s="2"/>
      <c r="F58739" s="2"/>
      <c r="G58739" s="2"/>
      <c r="H58739" s="2"/>
    </row>
    <row r="58740" spans="2:8">
      <c r="B58740" s="2" t="s">
        <v>59189</v>
      </c>
      <c r="C58740" s="2">
        <v>28</v>
      </c>
      <c r="D58740" s="2" t="s">
        <v>467</v>
      </c>
      <c r="E58740" s="2"/>
      <c r="F58740" s="2"/>
      <c r="G58740" s="2"/>
      <c r="H58740" s="2"/>
    </row>
    <row r="58741" spans="2:8">
      <c r="B58741" s="2" t="s">
        <v>59190</v>
      </c>
      <c r="C58741" s="2">
        <v>28</v>
      </c>
      <c r="D58741" s="2" t="s">
        <v>467</v>
      </c>
      <c r="E58741" s="2"/>
      <c r="F58741" s="2"/>
      <c r="G58741" s="2"/>
      <c r="H58741" s="2"/>
    </row>
    <row r="58742" spans="2:8">
      <c r="B58742" s="2" t="s">
        <v>59191</v>
      </c>
      <c r="C58742" s="2">
        <v>32</v>
      </c>
      <c r="D58742" s="2" t="s">
        <v>467</v>
      </c>
      <c r="E58742" s="2"/>
      <c r="F58742" s="2"/>
      <c r="G58742" s="2"/>
      <c r="H58742" s="2"/>
    </row>
    <row r="58743" spans="2:8">
      <c r="B58743" s="2" t="s">
        <v>59192</v>
      </c>
      <c r="C58743" s="2">
        <v>35</v>
      </c>
      <c r="D58743" s="2" t="s">
        <v>467</v>
      </c>
      <c r="E58743" s="2"/>
      <c r="F58743" s="2"/>
      <c r="G58743" s="2"/>
      <c r="H58743" s="2"/>
    </row>
    <row r="58744" spans="2:8">
      <c r="B58744" s="2" t="s">
        <v>59193</v>
      </c>
      <c r="C58744" s="2">
        <v>16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16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16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36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18</v>
      </c>
      <c r="D58748" s="2" t="s">
        <v>467</v>
      </c>
      <c r="E58748" s="2"/>
      <c r="F58748" s="2"/>
      <c r="G58748" s="2"/>
      <c r="H58748" s="2"/>
    </row>
    <row r="58749" spans="2:8">
      <c r="B58749" s="2" t="s">
        <v>59198</v>
      </c>
      <c r="C58749" s="2">
        <v>37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19</v>
      </c>
      <c r="D58750" s="2" t="s">
        <v>467</v>
      </c>
      <c r="E58750" s="2"/>
      <c r="F58750" s="2"/>
      <c r="G58750" s="2"/>
      <c r="H58750" s="2"/>
    </row>
    <row r="58751" spans="2:8">
      <c r="B58751" s="2" t="s">
        <v>59200</v>
      </c>
      <c r="C58751" s="2">
        <v>20</v>
      </c>
      <c r="D58751" s="2" t="s">
        <v>467</v>
      </c>
      <c r="E58751" s="2"/>
      <c r="F58751" s="2"/>
      <c r="G58751" s="2"/>
      <c r="H58751" s="2"/>
    </row>
    <row r="58752" spans="2:8">
      <c r="B58752" s="2" t="s">
        <v>59201</v>
      </c>
      <c r="C58752" s="2">
        <v>21</v>
      </c>
      <c r="D58752" s="2" t="s">
        <v>467</v>
      </c>
      <c r="E58752" s="2"/>
      <c r="F58752" s="2"/>
      <c r="G58752" s="2"/>
      <c r="H58752" s="2"/>
    </row>
    <row r="58753" spans="2:8">
      <c r="B58753" s="2" t="s">
        <v>59202</v>
      </c>
      <c r="C58753" s="2">
        <v>22</v>
      </c>
      <c r="D58753" s="2" t="s">
        <v>467</v>
      </c>
      <c r="E58753" s="2"/>
      <c r="F58753" s="2"/>
      <c r="G58753" s="2"/>
      <c r="H58753" s="2"/>
    </row>
    <row r="58754" spans="2:8">
      <c r="B58754" s="2" t="s">
        <v>59203</v>
      </c>
      <c r="C58754" s="2">
        <v>22</v>
      </c>
      <c r="D58754" s="2" t="s">
        <v>467</v>
      </c>
      <c r="E58754" s="2"/>
      <c r="F58754" s="2"/>
      <c r="G58754" s="2"/>
      <c r="H58754" s="2"/>
    </row>
    <row r="58755" spans="2:8">
      <c r="B58755" s="2" t="s">
        <v>59204</v>
      </c>
      <c r="C58755" s="2">
        <v>23</v>
      </c>
      <c r="D58755" s="2" t="s">
        <v>467</v>
      </c>
      <c r="E58755" s="2"/>
      <c r="F58755" s="2"/>
      <c r="G58755" s="2"/>
      <c r="H58755" s="2"/>
    </row>
    <row r="58756" spans="2:8">
      <c r="B58756" s="2" t="s">
        <v>59205</v>
      </c>
      <c r="C58756" s="2">
        <v>26</v>
      </c>
      <c r="D58756" s="2" t="s">
        <v>467</v>
      </c>
      <c r="E58756" s="2"/>
      <c r="F58756" s="2"/>
      <c r="G58756" s="2"/>
      <c r="H58756" s="2"/>
    </row>
    <row r="58757" spans="2:8">
      <c r="B58757" s="2" t="s">
        <v>59206</v>
      </c>
      <c r="C58757" s="2">
        <v>26</v>
      </c>
      <c r="D58757" s="2" t="s">
        <v>467</v>
      </c>
      <c r="E58757" s="2"/>
      <c r="F58757" s="2"/>
      <c r="G58757" s="2"/>
      <c r="H58757" s="2"/>
    </row>
    <row r="58758" spans="2:8">
      <c r="B58758" s="2" t="s">
        <v>59207</v>
      </c>
      <c r="C58758" s="2">
        <v>26</v>
      </c>
      <c r="D58758" s="2" t="s">
        <v>467</v>
      </c>
      <c r="E58758" s="2"/>
      <c r="F58758" s="2"/>
      <c r="G58758" s="2"/>
      <c r="H58758" s="2"/>
    </row>
    <row r="58759" spans="2:8">
      <c r="B58759" s="2" t="s">
        <v>59208</v>
      </c>
      <c r="C58759" s="2">
        <v>20</v>
      </c>
      <c r="D58759" s="2" t="s">
        <v>467</v>
      </c>
      <c r="E58759" s="2"/>
      <c r="F58759" s="2"/>
      <c r="G58759" s="2"/>
      <c r="H58759" s="2"/>
    </row>
    <row r="58760" spans="2:8">
      <c r="B58760" s="2" t="s">
        <v>59209</v>
      </c>
      <c r="C58760" s="2">
        <v>12</v>
      </c>
      <c r="D58760" s="2" t="s">
        <v>467</v>
      </c>
      <c r="E58760" s="2"/>
      <c r="F58760" s="2"/>
      <c r="G58760" s="2"/>
      <c r="H58760" s="2"/>
    </row>
    <row r="58761" spans="2:8">
      <c r="B58761" s="2" t="s">
        <v>59210</v>
      </c>
      <c r="C58761" s="2">
        <v>9</v>
      </c>
      <c r="D58761" s="2" t="s">
        <v>467</v>
      </c>
      <c r="E58761" s="2"/>
      <c r="F58761" s="2"/>
      <c r="G58761" s="2"/>
      <c r="H58761" s="2"/>
    </row>
    <row r="58762" spans="2:8">
      <c r="B58762" s="2" t="s">
        <v>59211</v>
      </c>
      <c r="C58762" s="2">
        <v>10</v>
      </c>
      <c r="D58762" s="2" t="s">
        <v>467</v>
      </c>
      <c r="E58762" s="2"/>
      <c r="F58762" s="2"/>
      <c r="G58762" s="2"/>
      <c r="H58762" s="2"/>
    </row>
    <row r="58763" spans="2:8">
      <c r="B58763" s="2" t="s">
        <v>59212</v>
      </c>
      <c r="C58763" s="2">
        <v>18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59213</v>
      </c>
      <c r="C58764" s="2">
        <v>19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59214</v>
      </c>
      <c r="C58765" s="2">
        <v>20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59215</v>
      </c>
      <c r="C58766" s="2">
        <v>19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59216</v>
      </c>
      <c r="C58767" s="2">
        <v>20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21</v>
      </c>
      <c r="D58768" s="2" t="s">
        <v>467</v>
      </c>
      <c r="E58768" s="2"/>
      <c r="F58768" s="2"/>
      <c r="G58768" s="2"/>
      <c r="H58768" s="2"/>
    </row>
    <row r="58769" spans="2:8">
      <c r="B58769" s="2" t="s">
        <v>59218</v>
      </c>
      <c r="C58769" s="2">
        <v>20</v>
      </c>
      <c r="D58769" s="2" t="s">
        <v>467</v>
      </c>
      <c r="E58769" s="2"/>
      <c r="F58769" s="2"/>
      <c r="G58769" s="2"/>
      <c r="H58769" s="2"/>
    </row>
    <row r="58770" spans="2:8">
      <c r="B58770" s="2" t="s">
        <v>59219</v>
      </c>
      <c r="C58770" s="2">
        <v>23</v>
      </c>
      <c r="D58770" s="2" t="s">
        <v>467</v>
      </c>
      <c r="E58770" s="2"/>
      <c r="F58770" s="2"/>
      <c r="G58770" s="2"/>
      <c r="H58770" s="2"/>
    </row>
    <row r="58771" spans="2:8">
      <c r="B58771" s="2" t="s">
        <v>59220</v>
      </c>
      <c r="C58771" s="2">
        <v>25</v>
      </c>
      <c r="D58771" s="2" t="s">
        <v>467</v>
      </c>
      <c r="E58771" s="2"/>
      <c r="F58771" s="2"/>
      <c r="G58771" s="2"/>
      <c r="H58771" s="2"/>
    </row>
    <row r="58772" spans="2:8">
      <c r="B58772" s="2" t="s">
        <v>59221</v>
      </c>
      <c r="C58772" s="2">
        <v>17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18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59223</v>
      </c>
      <c r="C58774" s="2">
        <v>21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59224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59225</v>
      </c>
      <c r="C58776" s="2">
        <v>30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59226</v>
      </c>
      <c r="C58777" s="2">
        <v>29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28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27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59229</v>
      </c>
      <c r="C58780" s="2">
        <v>30</v>
      </c>
      <c r="D58780" s="2" t="s">
        <v>467</v>
      </c>
      <c r="E58780" s="2"/>
      <c r="F58780" s="2"/>
      <c r="G58780" s="2"/>
      <c r="H58780" s="2"/>
    </row>
    <row r="58781" spans="2:8">
      <c r="B58781" s="2" t="s">
        <v>59230</v>
      </c>
      <c r="C58781" s="2">
        <v>29</v>
      </c>
      <c r="D58781" s="2" t="s">
        <v>467</v>
      </c>
      <c r="E58781" s="2"/>
      <c r="F58781" s="2"/>
      <c r="G58781" s="2"/>
      <c r="H58781" s="2"/>
    </row>
    <row r="58782" spans="2:8">
      <c r="B58782" s="2" t="s">
        <v>59231</v>
      </c>
      <c r="C58782" s="2">
        <v>29</v>
      </c>
      <c r="D58782" s="2" t="s">
        <v>467</v>
      </c>
      <c r="E58782" s="2"/>
      <c r="F58782" s="2"/>
      <c r="G58782" s="2"/>
      <c r="H58782" s="2"/>
    </row>
    <row r="58783" spans="2:8">
      <c r="B58783" s="2" t="s">
        <v>59232</v>
      </c>
      <c r="C58783" s="2">
        <v>29</v>
      </c>
      <c r="D58783" s="2" t="s">
        <v>467</v>
      </c>
      <c r="E58783" s="2"/>
      <c r="F58783" s="2"/>
      <c r="G58783" s="2"/>
      <c r="H58783" s="2"/>
    </row>
    <row r="58784" spans="2:8">
      <c r="B58784" s="2" t="s">
        <v>59233</v>
      </c>
      <c r="C58784" s="2">
        <v>29</v>
      </c>
      <c r="D58784" s="2" t="s">
        <v>467</v>
      </c>
      <c r="E58784" s="2"/>
      <c r="F58784" s="2"/>
      <c r="G58784" s="2"/>
      <c r="H58784" s="2"/>
    </row>
    <row r="58785" spans="2:8">
      <c r="B58785" s="2" t="s">
        <v>59234</v>
      </c>
      <c r="C58785" s="2">
        <v>29</v>
      </c>
      <c r="D58785" s="2" t="s">
        <v>467</v>
      </c>
      <c r="E58785" s="2"/>
      <c r="F58785" s="2"/>
      <c r="G58785" s="2"/>
      <c r="H58785" s="2"/>
    </row>
    <row r="58786" spans="2:8">
      <c r="B58786" s="2" t="s">
        <v>59235</v>
      </c>
      <c r="C58786" s="2">
        <v>26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59236</v>
      </c>
      <c r="C58787" s="2">
        <v>28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59237</v>
      </c>
      <c r="C58788" s="2">
        <v>29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59238</v>
      </c>
      <c r="C58789" s="2">
        <v>29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28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59240</v>
      </c>
      <c r="C58791" s="2">
        <v>27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26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30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32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36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35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33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25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25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24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24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23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24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30</v>
      </c>
      <c r="D58804" s="2" t="s">
        <v>467</v>
      </c>
      <c r="E58804" s="2"/>
      <c r="F58804" s="2"/>
      <c r="G58804" s="2"/>
      <c r="H58804" s="2"/>
    </row>
    <row r="58805" spans="2:8">
      <c r="B58805" s="2" t="s">
        <v>59254</v>
      </c>
      <c r="C58805" s="2">
        <v>31</v>
      </c>
      <c r="D58805" s="2" t="s">
        <v>467</v>
      </c>
      <c r="E58805" s="2"/>
      <c r="F58805" s="2"/>
      <c r="G58805" s="2"/>
      <c r="H58805" s="2"/>
    </row>
    <row r="58806" spans="2:8">
      <c r="B58806" s="2" t="s">
        <v>59255</v>
      </c>
      <c r="C58806" s="2">
        <v>31</v>
      </c>
      <c r="D58806" s="2" t="s">
        <v>467</v>
      </c>
      <c r="E58806" s="2"/>
      <c r="F58806" s="2"/>
      <c r="G58806" s="2"/>
      <c r="H58806" s="2"/>
    </row>
    <row r="58807" spans="2:8">
      <c r="B58807" s="2" t="s">
        <v>59256</v>
      </c>
      <c r="C58807" s="2">
        <v>31</v>
      </c>
      <c r="D58807" s="2" t="s">
        <v>467</v>
      </c>
      <c r="E58807" s="2"/>
      <c r="F58807" s="2"/>
      <c r="G58807" s="2"/>
      <c r="H58807" s="2"/>
    </row>
    <row r="58808" spans="2:8">
      <c r="B58808" s="2" t="s">
        <v>59257</v>
      </c>
      <c r="C58808" s="2">
        <v>30</v>
      </c>
      <c r="D58808" s="2" t="s">
        <v>467</v>
      </c>
      <c r="E58808" s="2"/>
      <c r="F58808" s="2"/>
      <c r="G58808" s="2"/>
      <c r="H58808" s="2"/>
    </row>
    <row r="58809" spans="2:8">
      <c r="B58809" s="2" t="s">
        <v>59258</v>
      </c>
      <c r="C58809" s="2">
        <v>19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23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24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25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25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24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20</v>
      </c>
      <c r="D58815" s="2" t="s">
        <v>467</v>
      </c>
      <c r="E58815" s="2"/>
      <c r="F58815" s="2"/>
      <c r="G58815" s="2"/>
      <c r="H58815" s="2"/>
    </row>
    <row r="58816" spans="2:8">
      <c r="B58816" s="2" t="s">
        <v>59265</v>
      </c>
      <c r="C58816" s="2">
        <v>22</v>
      </c>
      <c r="D58816" s="2" t="s">
        <v>467</v>
      </c>
      <c r="E58816" s="2"/>
      <c r="F58816" s="2"/>
      <c r="G58816" s="2"/>
      <c r="H58816" s="2"/>
    </row>
    <row r="58817" spans="2:8">
      <c r="B58817" s="2" t="s">
        <v>59266</v>
      </c>
      <c r="C58817" s="2">
        <v>23</v>
      </c>
      <c r="D58817" s="2" t="s">
        <v>467</v>
      </c>
      <c r="E58817" s="2"/>
      <c r="F58817" s="2"/>
      <c r="G58817" s="2"/>
      <c r="H58817" s="2"/>
    </row>
    <row r="58818" spans="2:8">
      <c r="B58818" s="2" t="s">
        <v>59267</v>
      </c>
      <c r="C58818" s="2">
        <v>24</v>
      </c>
      <c r="D58818" s="2" t="s">
        <v>467</v>
      </c>
      <c r="E58818" s="2"/>
      <c r="F58818" s="2"/>
      <c r="G58818" s="2"/>
      <c r="H58818" s="2"/>
    </row>
    <row r="58819" spans="2:8">
      <c r="B58819" s="2" t="s">
        <v>59268</v>
      </c>
      <c r="C58819" s="2">
        <v>25</v>
      </c>
      <c r="D58819" s="2" t="s">
        <v>467</v>
      </c>
      <c r="E58819" s="2"/>
      <c r="F58819" s="2"/>
      <c r="G58819" s="2"/>
      <c r="H58819" s="2"/>
    </row>
    <row r="58820" spans="2:8">
      <c r="B58820" s="2" t="s">
        <v>59269</v>
      </c>
      <c r="C58820" s="2">
        <v>25</v>
      </c>
      <c r="D58820" s="2" t="s">
        <v>467</v>
      </c>
      <c r="E58820" s="2"/>
      <c r="F58820" s="2"/>
      <c r="G58820" s="2"/>
      <c r="H58820" s="2"/>
    </row>
    <row r="58821" spans="2:8">
      <c r="B58821" s="2" t="s">
        <v>59270</v>
      </c>
      <c r="C58821" s="2">
        <v>31</v>
      </c>
      <c r="D58821" s="2" t="s">
        <v>467</v>
      </c>
      <c r="E58821" s="2"/>
      <c r="F58821" s="2"/>
      <c r="G58821" s="2"/>
      <c r="H58821" s="2"/>
    </row>
    <row r="58822" spans="2:8">
      <c r="B58822" s="2" t="s">
        <v>59271</v>
      </c>
      <c r="C58822" s="2">
        <v>29</v>
      </c>
      <c r="D58822" s="2" t="s">
        <v>467</v>
      </c>
      <c r="E58822" s="2"/>
      <c r="F58822" s="2"/>
      <c r="G58822" s="2"/>
      <c r="H58822" s="2"/>
    </row>
    <row r="58823" spans="2:8">
      <c r="B58823" s="2" t="s">
        <v>59272</v>
      </c>
      <c r="C58823" s="2">
        <v>26</v>
      </c>
      <c r="D58823" s="2" t="s">
        <v>467</v>
      </c>
      <c r="E58823" s="2"/>
      <c r="F58823" s="2"/>
      <c r="G58823" s="2"/>
      <c r="H58823" s="2"/>
    </row>
    <row r="58824" spans="2:8">
      <c r="B58824" s="2" t="s">
        <v>59273</v>
      </c>
      <c r="C58824" s="2">
        <v>27</v>
      </c>
      <c r="D58824" s="2" t="s">
        <v>467</v>
      </c>
      <c r="E58824" s="2"/>
      <c r="F58824" s="2"/>
      <c r="G58824" s="2"/>
      <c r="H58824" s="2"/>
    </row>
    <row r="58825" spans="2:8">
      <c r="B58825" s="2" t="s">
        <v>59274</v>
      </c>
      <c r="C58825" s="2">
        <v>21</v>
      </c>
      <c r="D58825" s="2" t="s">
        <v>467</v>
      </c>
      <c r="E58825" s="2"/>
      <c r="F58825" s="2"/>
      <c r="G58825" s="2"/>
      <c r="H58825" s="2"/>
    </row>
    <row r="58826" spans="2:8">
      <c r="B58826" s="2" t="s">
        <v>59275</v>
      </c>
      <c r="C58826" s="2">
        <v>17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59276</v>
      </c>
      <c r="C58827" s="2">
        <v>25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59278</v>
      </c>
      <c r="C58829" s="2">
        <v>26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59279</v>
      </c>
      <c r="C58830" s="2">
        <v>26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59280</v>
      </c>
      <c r="C58831" s="2">
        <v>28</v>
      </c>
      <c r="D58831" s="2" t="s">
        <v>467</v>
      </c>
      <c r="E58831" s="2"/>
      <c r="F58831" s="2"/>
      <c r="G58831" s="2"/>
      <c r="H58831" s="2"/>
    </row>
    <row r="58832" spans="2:8">
      <c r="B58832" s="2" t="s">
        <v>59281</v>
      </c>
      <c r="C58832" s="2">
        <v>28</v>
      </c>
      <c r="D58832" s="2" t="s">
        <v>467</v>
      </c>
      <c r="E58832" s="2"/>
      <c r="F58832" s="2"/>
      <c r="G58832" s="2"/>
      <c r="H58832" s="2"/>
    </row>
    <row r="58833" spans="2:8">
      <c r="B58833" s="2" t="s">
        <v>59282</v>
      </c>
      <c r="C58833" s="2">
        <v>29</v>
      </c>
      <c r="D58833" s="2" t="s">
        <v>467</v>
      </c>
      <c r="E58833" s="2"/>
      <c r="F58833" s="2"/>
      <c r="G58833" s="2"/>
      <c r="H58833" s="2"/>
    </row>
    <row r="58834" spans="2:8">
      <c r="B58834" s="2" t="s">
        <v>59283</v>
      </c>
      <c r="C58834" s="2">
        <v>28</v>
      </c>
      <c r="D58834" s="2" t="s">
        <v>467</v>
      </c>
      <c r="E58834" s="2"/>
      <c r="F58834" s="2"/>
      <c r="G58834" s="2"/>
      <c r="H58834" s="2"/>
    </row>
    <row r="58835" spans="2:8">
      <c r="B58835" s="2" t="s">
        <v>59284</v>
      </c>
      <c r="C58835" s="2">
        <v>27</v>
      </c>
      <c r="D58835" s="2" t="s">
        <v>467</v>
      </c>
      <c r="E58835" s="2"/>
      <c r="F58835" s="2"/>
      <c r="G58835" s="2"/>
      <c r="H58835" s="2"/>
    </row>
    <row r="58836" spans="2:8">
      <c r="B58836" s="2" t="s">
        <v>59285</v>
      </c>
      <c r="C58836" s="2">
        <v>26</v>
      </c>
      <c r="D58836" s="2" t="s">
        <v>467</v>
      </c>
      <c r="E58836" s="2"/>
      <c r="F58836" s="2"/>
      <c r="G58836" s="2"/>
      <c r="H58836" s="2"/>
    </row>
    <row r="58837" spans="2:8">
      <c r="B58837" s="2" t="s">
        <v>59286</v>
      </c>
      <c r="C58837" s="2">
        <v>42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59287</v>
      </c>
      <c r="C58838" s="2">
        <v>30</v>
      </c>
      <c r="D58838" s="2" t="s">
        <v>467</v>
      </c>
      <c r="E58838" s="2"/>
      <c r="F58838" s="2"/>
      <c r="G58838" s="2"/>
      <c r="H58838" s="2"/>
    </row>
    <row r="58839" spans="2:8">
      <c r="B58839" s="2" t="s">
        <v>59288</v>
      </c>
      <c r="C58839" s="2">
        <v>29</v>
      </c>
      <c r="D58839" s="2" t="s">
        <v>467</v>
      </c>
      <c r="E58839" s="2"/>
      <c r="F58839" s="2"/>
      <c r="G58839" s="2"/>
      <c r="H58839" s="2"/>
    </row>
    <row r="58840" spans="2:8">
      <c r="B58840" s="2" t="s">
        <v>59289</v>
      </c>
      <c r="C58840" s="2">
        <v>29</v>
      </c>
      <c r="D58840" s="2" t="s">
        <v>467</v>
      </c>
      <c r="E58840" s="2"/>
      <c r="F58840" s="2"/>
      <c r="G58840" s="2"/>
      <c r="H58840" s="2"/>
    </row>
    <row r="58841" spans="2:8">
      <c r="B58841" s="2" t="s">
        <v>59290</v>
      </c>
      <c r="C58841" s="2">
        <v>27</v>
      </c>
      <c r="D58841" s="2" t="s">
        <v>467</v>
      </c>
      <c r="E58841" s="2"/>
      <c r="F58841" s="2"/>
      <c r="G58841" s="2"/>
      <c r="H58841" s="2"/>
    </row>
    <row r="58842" spans="2:8">
      <c r="B58842" s="2" t="s">
        <v>59291</v>
      </c>
      <c r="C58842" s="2">
        <v>24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29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31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22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24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24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24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25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59299</v>
      </c>
      <c r="C58850" s="2">
        <v>23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59300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59301</v>
      </c>
      <c r="C58852" s="2">
        <v>23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59303</v>
      </c>
      <c r="C58854" s="2">
        <v>21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28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23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17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15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59308</v>
      </c>
      <c r="C58859" s="2">
        <v>17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59309</v>
      </c>
      <c r="C58860" s="2">
        <v>17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59310</v>
      </c>
      <c r="C58861" s="2">
        <v>34</v>
      </c>
      <c r="D58861" s="2" t="s">
        <v>467</v>
      </c>
      <c r="E58861" s="2"/>
      <c r="F58861" s="2"/>
      <c r="G58861" s="2"/>
      <c r="H58861" s="2"/>
    </row>
    <row r="58862" spans="2:8">
      <c r="B58862" s="2" t="s">
        <v>59311</v>
      </c>
      <c r="C58862" s="2">
        <v>35</v>
      </c>
      <c r="D58862" s="2" t="s">
        <v>467</v>
      </c>
      <c r="E58862" s="2"/>
      <c r="F58862" s="2"/>
      <c r="G58862" s="2"/>
      <c r="H58862" s="2"/>
    </row>
    <row r="58863" spans="2:8">
      <c r="B58863" s="2" t="s">
        <v>59312</v>
      </c>
      <c r="C58863" s="2">
        <v>35</v>
      </c>
      <c r="D58863" s="2" t="s">
        <v>467</v>
      </c>
      <c r="E58863" s="2"/>
      <c r="F58863" s="2"/>
      <c r="G58863" s="2"/>
      <c r="H58863" s="2"/>
    </row>
    <row r="58864" spans="2:8">
      <c r="B58864" s="2" t="s">
        <v>59313</v>
      </c>
      <c r="C58864" s="2">
        <v>37</v>
      </c>
      <c r="D58864" s="2" t="s">
        <v>467</v>
      </c>
      <c r="E58864" s="2"/>
      <c r="F58864" s="2"/>
      <c r="G58864" s="2"/>
      <c r="H58864" s="2"/>
    </row>
    <row r="58865" spans="2:8">
      <c r="B58865" s="2" t="s">
        <v>59314</v>
      </c>
      <c r="C58865" s="2">
        <v>38</v>
      </c>
      <c r="D58865" s="2" t="s">
        <v>467</v>
      </c>
      <c r="E58865" s="2"/>
      <c r="F58865" s="2"/>
      <c r="G58865" s="2"/>
      <c r="H58865" s="2"/>
    </row>
    <row r="58866" spans="2:8">
      <c r="B58866" s="2" t="s">
        <v>59315</v>
      </c>
      <c r="C58866" s="2">
        <v>37</v>
      </c>
      <c r="D58866" s="2" t="s">
        <v>467</v>
      </c>
      <c r="E58866" s="2"/>
      <c r="F58866" s="2"/>
      <c r="G58866" s="2"/>
      <c r="H58866" s="2"/>
    </row>
    <row r="58867" spans="2:8">
      <c r="B58867" s="2" t="s">
        <v>59316</v>
      </c>
      <c r="C58867" s="2">
        <v>33</v>
      </c>
      <c r="D58867" s="2" t="s">
        <v>467</v>
      </c>
      <c r="E58867" s="2"/>
      <c r="F58867" s="2"/>
      <c r="G58867" s="2"/>
      <c r="H58867" s="2"/>
    </row>
    <row r="58868" spans="2:8">
      <c r="B58868" s="2" t="s">
        <v>59317</v>
      </c>
      <c r="C58868" s="2">
        <v>28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59318</v>
      </c>
      <c r="C58869" s="2">
        <v>30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28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28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59321</v>
      </c>
      <c r="C58872" s="2">
        <v>28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59322</v>
      </c>
      <c r="C58873" s="2">
        <v>26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59323</v>
      </c>
      <c r="C58874" s="2">
        <v>25</v>
      </c>
      <c r="D58874" s="2" t="s">
        <v>467</v>
      </c>
      <c r="E58874" s="2"/>
      <c r="F58874" s="2"/>
      <c r="G58874" s="2"/>
      <c r="H58874" s="2"/>
    </row>
    <row r="58875" spans="2:8">
      <c r="B58875" s="2" t="s">
        <v>59324</v>
      </c>
      <c r="C58875" s="2">
        <v>27</v>
      </c>
      <c r="D58875" s="2" t="s">
        <v>467</v>
      </c>
      <c r="E58875" s="2"/>
      <c r="F58875" s="2"/>
      <c r="G58875" s="2"/>
      <c r="H58875" s="2"/>
    </row>
    <row r="58876" spans="2:8">
      <c r="B58876" s="2" t="s">
        <v>59325</v>
      </c>
      <c r="C58876" s="2">
        <v>29</v>
      </c>
      <c r="D58876" s="2" t="s">
        <v>467</v>
      </c>
      <c r="E58876" s="2"/>
      <c r="F58876" s="2"/>
      <c r="G58876" s="2"/>
      <c r="H58876" s="2"/>
    </row>
    <row r="58877" spans="2:8">
      <c r="B58877" s="2" t="s">
        <v>59326</v>
      </c>
      <c r="C58877" s="2">
        <v>28</v>
      </c>
      <c r="D58877" s="2" t="s">
        <v>467</v>
      </c>
      <c r="E58877" s="2"/>
      <c r="F58877" s="2"/>
      <c r="G58877" s="2"/>
      <c r="H58877" s="2"/>
    </row>
    <row r="58878" spans="2:8">
      <c r="B58878" s="2" t="s">
        <v>59327</v>
      </c>
      <c r="C58878" s="2">
        <v>28</v>
      </c>
      <c r="D58878" s="2" t="s">
        <v>467</v>
      </c>
      <c r="E58878" s="2"/>
      <c r="F58878" s="2"/>
      <c r="G58878" s="2"/>
      <c r="H58878" s="2"/>
    </row>
    <row r="58879" spans="2:8">
      <c r="B58879" s="2" t="s">
        <v>59328</v>
      </c>
      <c r="C58879" s="2">
        <v>27</v>
      </c>
      <c r="D58879" s="2" t="s">
        <v>467</v>
      </c>
      <c r="E58879" s="2"/>
      <c r="F58879" s="2"/>
      <c r="G58879" s="2"/>
      <c r="H58879" s="2"/>
    </row>
    <row r="58880" spans="2:8">
      <c r="B58880" s="2" t="s">
        <v>59329</v>
      </c>
      <c r="C58880" s="2">
        <v>27</v>
      </c>
      <c r="D58880" s="2" t="s">
        <v>467</v>
      </c>
      <c r="E58880" s="2"/>
      <c r="F58880" s="2"/>
      <c r="G58880" s="2"/>
      <c r="H58880" s="2"/>
    </row>
    <row r="58881" spans="2:8">
      <c r="B58881" s="2" t="s">
        <v>59330</v>
      </c>
      <c r="C58881" s="2">
        <v>27</v>
      </c>
      <c r="D58881" s="2" t="s">
        <v>467</v>
      </c>
      <c r="E58881" s="2"/>
      <c r="F58881" s="2"/>
      <c r="G58881" s="2"/>
      <c r="H58881" s="2"/>
    </row>
    <row r="58882" spans="2:8">
      <c r="B58882" s="2" t="s">
        <v>59331</v>
      </c>
      <c r="C58882" s="2">
        <v>36</v>
      </c>
      <c r="D58882" s="2" t="s">
        <v>467</v>
      </c>
      <c r="E58882" s="2"/>
      <c r="F58882" s="2"/>
      <c r="G58882" s="2"/>
      <c r="H58882" s="2"/>
    </row>
    <row r="58883" spans="2:8">
      <c r="B58883" s="2" t="s">
        <v>59332</v>
      </c>
      <c r="C58883" s="2">
        <v>36</v>
      </c>
      <c r="D58883" s="2" t="s">
        <v>467</v>
      </c>
      <c r="E58883" s="2"/>
      <c r="F58883" s="2"/>
      <c r="G58883" s="2"/>
      <c r="H58883" s="2"/>
    </row>
    <row r="58884" spans="2:8">
      <c r="B58884" s="2" t="s">
        <v>59333</v>
      </c>
      <c r="C58884" s="2">
        <v>35</v>
      </c>
      <c r="D58884" s="2" t="s">
        <v>467</v>
      </c>
      <c r="E58884" s="2"/>
      <c r="F58884" s="2"/>
      <c r="G58884" s="2"/>
      <c r="H58884" s="2"/>
    </row>
    <row r="58885" spans="2:8">
      <c r="B58885" s="2" t="s">
        <v>59334</v>
      </c>
      <c r="C58885" s="2">
        <v>33</v>
      </c>
      <c r="D58885" s="2" t="s">
        <v>467</v>
      </c>
      <c r="E58885" s="2"/>
      <c r="F58885" s="2"/>
      <c r="G58885" s="2"/>
      <c r="H58885" s="2"/>
    </row>
    <row r="58886" spans="2:8">
      <c r="B58886" s="2" t="s">
        <v>59335</v>
      </c>
      <c r="C58886" s="2">
        <v>30</v>
      </c>
      <c r="D58886" s="2" t="s">
        <v>467</v>
      </c>
      <c r="E58886" s="2"/>
      <c r="F58886" s="2"/>
      <c r="G58886" s="2"/>
      <c r="H58886" s="2"/>
    </row>
    <row r="58887" spans="2:8">
      <c r="B58887" s="2" t="s">
        <v>59336</v>
      </c>
      <c r="C58887" s="2">
        <v>32</v>
      </c>
      <c r="D58887" s="2" t="s">
        <v>467</v>
      </c>
      <c r="E58887" s="2"/>
      <c r="F58887" s="2"/>
      <c r="G58887" s="2"/>
      <c r="H58887" s="2"/>
    </row>
    <row r="58888" spans="2:8">
      <c r="B58888" s="2" t="s">
        <v>59337</v>
      </c>
      <c r="C58888" s="2">
        <v>33</v>
      </c>
      <c r="D58888" s="2" t="s">
        <v>467</v>
      </c>
      <c r="E58888" s="2"/>
      <c r="F58888" s="2"/>
      <c r="G58888" s="2"/>
      <c r="H58888" s="2"/>
    </row>
    <row r="58889" spans="2:8">
      <c r="B58889" s="2" t="s">
        <v>59338</v>
      </c>
      <c r="C58889" s="2">
        <v>36</v>
      </c>
      <c r="D58889" s="2" t="s">
        <v>467</v>
      </c>
      <c r="E58889" s="2"/>
      <c r="F58889" s="2"/>
      <c r="G58889" s="2"/>
      <c r="H58889" s="2"/>
    </row>
    <row r="58890" spans="2:8">
      <c r="B58890" s="2" t="s">
        <v>59339</v>
      </c>
      <c r="C58890" s="2">
        <v>33</v>
      </c>
      <c r="D58890" s="2" t="s">
        <v>467</v>
      </c>
      <c r="E58890" s="2"/>
      <c r="F58890" s="2"/>
      <c r="G58890" s="2"/>
      <c r="H58890" s="2"/>
    </row>
    <row r="58891" spans="2:8">
      <c r="B58891" s="2" t="s">
        <v>59340</v>
      </c>
      <c r="C58891" s="2">
        <v>31</v>
      </c>
      <c r="D58891" s="2" t="s">
        <v>467</v>
      </c>
      <c r="E58891" s="2"/>
      <c r="F58891" s="2"/>
      <c r="G58891" s="2"/>
      <c r="H58891" s="2"/>
    </row>
    <row r="58892" spans="2:8">
      <c r="B58892" s="2" t="s">
        <v>59341</v>
      </c>
      <c r="C58892" s="2">
        <v>30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59342</v>
      </c>
      <c r="C58893" s="2">
        <v>31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59343</v>
      </c>
      <c r="C58894" s="2">
        <v>31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59344</v>
      </c>
      <c r="C58895" s="2">
        <v>30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59345</v>
      </c>
      <c r="C58896" s="2">
        <v>27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59346</v>
      </c>
      <c r="C58897" s="2">
        <v>27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48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59348</v>
      </c>
      <c r="C58899" s="2">
        <v>49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44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27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28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28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29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30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30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28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25</v>
      </c>
      <c r="D58908" s="2" t="s">
        <v>467</v>
      </c>
      <c r="E58908" s="2"/>
      <c r="F58908" s="2"/>
      <c r="G58908" s="2"/>
      <c r="H58908" s="2"/>
    </row>
    <row r="58909" spans="2:8">
      <c r="B58909" s="2" t="s">
        <v>59358</v>
      </c>
      <c r="C58909" s="2">
        <v>27</v>
      </c>
      <c r="D58909" s="2" t="s">
        <v>467</v>
      </c>
      <c r="E58909" s="2"/>
      <c r="F58909" s="2"/>
      <c r="G58909" s="2"/>
      <c r="H58909" s="2"/>
    </row>
    <row r="58910" spans="2:8">
      <c r="B58910" s="2" t="s">
        <v>59359</v>
      </c>
      <c r="C58910" s="2">
        <v>28</v>
      </c>
      <c r="D58910" s="2" t="s">
        <v>467</v>
      </c>
      <c r="E58910" s="2"/>
      <c r="F58910" s="2"/>
      <c r="G58910" s="2"/>
      <c r="H58910" s="2"/>
    </row>
    <row r="58911" spans="2:8">
      <c r="B58911" s="2" t="s">
        <v>59360</v>
      </c>
      <c r="C58911" s="2">
        <v>29</v>
      </c>
      <c r="D58911" s="2" t="s">
        <v>467</v>
      </c>
      <c r="E58911" s="2"/>
      <c r="F58911" s="2"/>
      <c r="G58911" s="2"/>
      <c r="H58911" s="2"/>
    </row>
    <row r="58912" spans="2:8">
      <c r="B58912" s="2" t="s">
        <v>59361</v>
      </c>
      <c r="C58912" s="2">
        <v>27</v>
      </c>
      <c r="D58912" s="2" t="s">
        <v>467</v>
      </c>
      <c r="E58912" s="2"/>
      <c r="F58912" s="2"/>
      <c r="G58912" s="2"/>
      <c r="H58912" s="2"/>
    </row>
    <row r="58913" spans="2:8">
      <c r="B58913" s="2" t="s">
        <v>59362</v>
      </c>
      <c r="C58913" s="2">
        <v>24</v>
      </c>
      <c r="D58913" s="2" t="s">
        <v>467</v>
      </c>
      <c r="E58913" s="2"/>
      <c r="F58913" s="2"/>
      <c r="G58913" s="2"/>
      <c r="H58913" s="2"/>
    </row>
    <row r="58914" spans="2:8">
      <c r="B58914" s="2" t="s">
        <v>59363</v>
      </c>
      <c r="C58914" s="2">
        <v>30</v>
      </c>
      <c r="D58914" s="2" t="s">
        <v>467</v>
      </c>
      <c r="E58914" s="2"/>
      <c r="F58914" s="2"/>
      <c r="G58914" s="2"/>
      <c r="H58914" s="2"/>
    </row>
    <row r="58915" spans="2:8">
      <c r="B58915" s="2" t="s">
        <v>59364</v>
      </c>
      <c r="C58915" s="2">
        <v>31</v>
      </c>
      <c r="D58915" s="2" t="s">
        <v>467</v>
      </c>
      <c r="E58915" s="2"/>
      <c r="F58915" s="2"/>
      <c r="G58915" s="2"/>
      <c r="H58915" s="2"/>
    </row>
    <row r="58916" spans="2:8">
      <c r="B58916" s="2" t="s">
        <v>59365</v>
      </c>
      <c r="C58916" s="2">
        <v>32</v>
      </c>
      <c r="D58916" s="2" t="s">
        <v>467</v>
      </c>
      <c r="E58916" s="2"/>
      <c r="F58916" s="2"/>
      <c r="G58916" s="2"/>
      <c r="H58916" s="2"/>
    </row>
    <row r="58917" spans="2:8">
      <c r="B58917" s="2" t="s">
        <v>59366</v>
      </c>
      <c r="C58917" s="2">
        <v>32</v>
      </c>
      <c r="D58917" s="2" t="s">
        <v>467</v>
      </c>
      <c r="E58917" s="2"/>
      <c r="F58917" s="2"/>
      <c r="G58917" s="2"/>
      <c r="H58917" s="2"/>
    </row>
    <row r="58918" spans="2:8">
      <c r="B58918" s="2" t="s">
        <v>59367</v>
      </c>
      <c r="C58918" s="2">
        <v>29</v>
      </c>
      <c r="D58918" s="2" t="s">
        <v>467</v>
      </c>
      <c r="E58918" s="2"/>
      <c r="F58918" s="2"/>
      <c r="G58918" s="2"/>
      <c r="H58918" s="2"/>
    </row>
    <row r="58919" spans="2:8">
      <c r="B58919" s="2" t="s">
        <v>59368</v>
      </c>
      <c r="C58919" s="2">
        <v>29</v>
      </c>
      <c r="D58919" s="2" t="s">
        <v>467</v>
      </c>
      <c r="E58919" s="2"/>
      <c r="F58919" s="2"/>
      <c r="G58919" s="2"/>
      <c r="H58919" s="2"/>
    </row>
    <row r="58920" spans="2:8">
      <c r="B58920" s="2" t="s">
        <v>59369</v>
      </c>
      <c r="C58920" s="2">
        <v>33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35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34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33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32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31</v>
      </c>
      <c r="D58925" s="2" t="s">
        <v>467</v>
      </c>
      <c r="E58925" s="2"/>
      <c r="F58925" s="2"/>
      <c r="G58925" s="2"/>
      <c r="H58925" s="2"/>
    </row>
    <row r="58926" spans="2:8">
      <c r="B58926" s="2" t="s">
        <v>59375</v>
      </c>
      <c r="C58926" s="2">
        <v>32</v>
      </c>
      <c r="D58926" s="2" t="s">
        <v>467</v>
      </c>
      <c r="E58926" s="2"/>
      <c r="F58926" s="2"/>
      <c r="G58926" s="2"/>
      <c r="H58926" s="2"/>
    </row>
    <row r="58927" spans="2:8">
      <c r="B58927" s="2" t="s">
        <v>59376</v>
      </c>
      <c r="C58927" s="2">
        <v>29</v>
      </c>
      <c r="D58927" s="2" t="s">
        <v>467</v>
      </c>
      <c r="E58927" s="2"/>
      <c r="F58927" s="2"/>
      <c r="G58927" s="2"/>
      <c r="H58927" s="2"/>
    </row>
    <row r="58928" spans="2:8">
      <c r="B58928" s="2" t="s">
        <v>59377</v>
      </c>
      <c r="C58928" s="2">
        <v>28</v>
      </c>
      <c r="D58928" s="2" t="s">
        <v>467</v>
      </c>
      <c r="E58928" s="2"/>
      <c r="F58928" s="2"/>
      <c r="G58928" s="2"/>
      <c r="H58928" s="2"/>
    </row>
    <row r="58929" spans="2:8">
      <c r="B58929" s="2" t="s">
        <v>59378</v>
      </c>
      <c r="C58929" s="2">
        <v>28</v>
      </c>
      <c r="D58929" s="2" t="s">
        <v>467</v>
      </c>
      <c r="E58929" s="2"/>
      <c r="F58929" s="2"/>
      <c r="G58929" s="2"/>
      <c r="H58929" s="2"/>
    </row>
    <row r="58930" spans="2:8">
      <c r="B58930" s="2" t="s">
        <v>59379</v>
      </c>
      <c r="C58930" s="2">
        <v>41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42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35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31</v>
      </c>
      <c r="D58933" s="2" t="s">
        <v>467</v>
      </c>
      <c r="E58933" s="2"/>
      <c r="F58933" s="2"/>
      <c r="G58933" s="2"/>
      <c r="H58933" s="2"/>
    </row>
    <row r="58934" spans="2:8">
      <c r="B58934" s="2" t="s">
        <v>59383</v>
      </c>
      <c r="C58934" s="2">
        <v>31</v>
      </c>
      <c r="D58934" s="2" t="s">
        <v>467</v>
      </c>
      <c r="E58934" s="2"/>
      <c r="F58934" s="2"/>
      <c r="G58934" s="2"/>
      <c r="H58934" s="2"/>
    </row>
    <row r="58935" spans="2:8">
      <c r="B58935" s="2" t="s">
        <v>59384</v>
      </c>
      <c r="C58935" s="2">
        <v>32</v>
      </c>
      <c r="D58935" s="2" t="s">
        <v>467</v>
      </c>
      <c r="E58935" s="2"/>
      <c r="F58935" s="2"/>
      <c r="G58935" s="2"/>
      <c r="H58935" s="2"/>
    </row>
    <row r="58936" spans="2:8">
      <c r="B58936" s="2" t="s">
        <v>59385</v>
      </c>
      <c r="C58936" s="2">
        <v>32</v>
      </c>
      <c r="D58936" s="2" t="s">
        <v>467</v>
      </c>
      <c r="E58936" s="2"/>
      <c r="F58936" s="2"/>
      <c r="G58936" s="2"/>
      <c r="H58936" s="2"/>
    </row>
    <row r="58937" spans="2:8">
      <c r="B58937" s="2" t="s">
        <v>59386</v>
      </c>
      <c r="C58937" s="2">
        <v>32</v>
      </c>
      <c r="D58937" s="2" t="s">
        <v>467</v>
      </c>
      <c r="E58937" s="2"/>
      <c r="F58937" s="2"/>
      <c r="G58937" s="2"/>
      <c r="H58937" s="2"/>
    </row>
    <row r="58938" spans="2:8">
      <c r="B58938" s="2" t="s">
        <v>59387</v>
      </c>
      <c r="C58938" s="2">
        <v>32</v>
      </c>
      <c r="D58938" s="2" t="s">
        <v>467</v>
      </c>
      <c r="E58938" s="2"/>
      <c r="F58938" s="2"/>
      <c r="G58938" s="2"/>
      <c r="H58938" s="2"/>
    </row>
    <row r="58939" spans="2:8">
      <c r="B58939" s="2" t="s">
        <v>59388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25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26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27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27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24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59396</v>
      </c>
      <c r="C58947" s="2">
        <v>24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29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28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59399</v>
      </c>
      <c r="C58950" s="2">
        <v>28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59400</v>
      </c>
      <c r="C58951" s="2">
        <v>26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59401</v>
      </c>
      <c r="C58952" s="2">
        <v>25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59402</v>
      </c>
      <c r="C58953" s="2">
        <v>24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59403</v>
      </c>
      <c r="C58954" s="2">
        <v>24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59404</v>
      </c>
      <c r="C58955" s="2">
        <v>26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59405</v>
      </c>
      <c r="C58956" s="2">
        <v>27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59406</v>
      </c>
      <c r="C58957" s="2">
        <v>28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28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28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26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35</v>
      </c>
      <c r="D58963" s="2" t="s">
        <v>467</v>
      </c>
      <c r="E58963" s="2"/>
      <c r="F58963" s="2"/>
      <c r="G58963" s="2"/>
      <c r="H58963" s="2"/>
    </row>
    <row r="58964" spans="2:8">
      <c r="B58964" s="2" t="s">
        <v>59413</v>
      </c>
      <c r="C58964" s="2">
        <v>33</v>
      </c>
      <c r="D58964" s="2" t="s">
        <v>467</v>
      </c>
      <c r="E58964" s="2"/>
      <c r="F58964" s="2"/>
      <c r="G58964" s="2"/>
      <c r="H58964" s="2"/>
    </row>
    <row r="58965" spans="2:8">
      <c r="B58965" s="2" t="s">
        <v>59414</v>
      </c>
      <c r="C58965" s="2">
        <v>29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59415</v>
      </c>
      <c r="C58966" s="2">
        <v>33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59416</v>
      </c>
      <c r="C58967" s="2">
        <v>34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59417</v>
      </c>
      <c r="C58968" s="2">
        <v>32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15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16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59420</v>
      </c>
      <c r="C58971" s="2">
        <v>16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16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15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15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31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30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31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31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31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59429</v>
      </c>
      <c r="C58980" s="2">
        <v>32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34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34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59432</v>
      </c>
      <c r="C58983" s="2">
        <v>34</v>
      </c>
      <c r="D58983" s="2" t="s">
        <v>467</v>
      </c>
      <c r="E58983" s="2"/>
      <c r="F58983" s="2"/>
      <c r="G58983" s="2"/>
      <c r="H58983" s="2"/>
    </row>
    <row r="58984" spans="2:8">
      <c r="B58984" s="2" t="s">
        <v>59433</v>
      </c>
      <c r="C58984" s="2">
        <v>34</v>
      </c>
      <c r="D58984" s="2" t="s">
        <v>467</v>
      </c>
      <c r="E58984" s="2"/>
      <c r="F58984" s="2"/>
      <c r="G58984" s="2"/>
      <c r="H58984" s="2"/>
    </row>
    <row r="58985" spans="2:8">
      <c r="B58985" s="2" t="s">
        <v>59434</v>
      </c>
      <c r="C58985" s="2">
        <v>33</v>
      </c>
      <c r="D58985" s="2" t="s">
        <v>467</v>
      </c>
      <c r="E58985" s="2"/>
      <c r="F58985" s="2"/>
      <c r="G58985" s="2"/>
      <c r="H58985" s="2"/>
    </row>
    <row r="58986" spans="2:8">
      <c r="B58986" s="2" t="s">
        <v>59435</v>
      </c>
      <c r="C58986" s="2">
        <v>32</v>
      </c>
      <c r="D58986" s="2" t="s">
        <v>467</v>
      </c>
      <c r="E58986" s="2"/>
      <c r="F58986" s="2"/>
      <c r="G58986" s="2"/>
      <c r="H58986" s="2"/>
    </row>
    <row r="58987" spans="2:8">
      <c r="B58987" s="2" t="s">
        <v>59436</v>
      </c>
      <c r="C58987" s="2">
        <v>32</v>
      </c>
      <c r="D58987" s="2" t="s">
        <v>467</v>
      </c>
      <c r="E58987" s="2"/>
      <c r="F58987" s="2"/>
      <c r="G58987" s="2"/>
      <c r="H58987" s="2"/>
    </row>
    <row r="58988" spans="2:8">
      <c r="B58988" s="2" t="s">
        <v>59437</v>
      </c>
      <c r="C58988" s="2">
        <v>38</v>
      </c>
      <c r="D58988" s="2" t="s">
        <v>467</v>
      </c>
      <c r="E58988" s="2"/>
      <c r="F58988" s="2"/>
      <c r="G58988" s="2"/>
      <c r="H58988" s="2"/>
    </row>
    <row r="58989" spans="2:8">
      <c r="B58989" s="2" t="s">
        <v>59438</v>
      </c>
      <c r="C58989" s="2">
        <v>38</v>
      </c>
      <c r="D58989" s="2" t="s">
        <v>467</v>
      </c>
      <c r="E58989" s="2"/>
      <c r="F58989" s="2"/>
      <c r="G58989" s="2"/>
      <c r="H58989" s="2"/>
    </row>
    <row r="58990" spans="2:8">
      <c r="B58990" s="2" t="s">
        <v>59439</v>
      </c>
      <c r="C58990" s="2">
        <v>37</v>
      </c>
      <c r="D58990" s="2" t="s">
        <v>467</v>
      </c>
      <c r="E58990" s="2"/>
      <c r="F58990" s="2"/>
      <c r="G58990" s="2"/>
      <c r="H58990" s="2"/>
    </row>
    <row r="58991" spans="2:8">
      <c r="B58991" s="2" t="s">
        <v>59440</v>
      </c>
      <c r="C58991" s="2">
        <v>36</v>
      </c>
      <c r="D58991" s="2" t="s">
        <v>467</v>
      </c>
      <c r="E58991" s="2"/>
      <c r="F58991" s="2"/>
      <c r="G58991" s="2"/>
      <c r="H58991" s="2"/>
    </row>
    <row r="58992" spans="2:8">
      <c r="B58992" s="2" t="s">
        <v>59441</v>
      </c>
      <c r="C58992" s="2">
        <v>23</v>
      </c>
      <c r="D58992" s="2" t="s">
        <v>467</v>
      </c>
      <c r="E58992" s="2"/>
      <c r="F58992" s="2"/>
      <c r="G58992" s="2"/>
      <c r="H58992" s="2"/>
    </row>
    <row r="58993" spans="2:8">
      <c r="B58993" s="2" t="s">
        <v>59442</v>
      </c>
      <c r="C58993" s="2">
        <v>23</v>
      </c>
      <c r="D58993" s="2" t="s">
        <v>467</v>
      </c>
      <c r="E58993" s="2"/>
      <c r="F58993" s="2"/>
      <c r="G58993" s="2"/>
      <c r="H58993" s="2"/>
    </row>
    <row r="58994" spans="2:8">
      <c r="B58994" s="2" t="s">
        <v>59443</v>
      </c>
      <c r="C58994" s="2">
        <v>24</v>
      </c>
      <c r="D58994" s="2" t="s">
        <v>467</v>
      </c>
      <c r="E58994" s="2"/>
      <c r="F58994" s="2"/>
      <c r="G58994" s="2"/>
      <c r="H58994" s="2"/>
    </row>
    <row r="58995" spans="2:8">
      <c r="B58995" s="2" t="s">
        <v>59444</v>
      </c>
      <c r="C58995" s="2">
        <v>23</v>
      </c>
      <c r="D58995" s="2" t="s">
        <v>467</v>
      </c>
      <c r="E58995" s="2"/>
      <c r="F58995" s="2"/>
      <c r="G58995" s="2"/>
      <c r="H58995" s="2"/>
    </row>
    <row r="58996" spans="2:8">
      <c r="B58996" s="2" t="s">
        <v>59445</v>
      </c>
      <c r="C58996" s="2">
        <v>28</v>
      </c>
      <c r="D58996" s="2" t="s">
        <v>467</v>
      </c>
      <c r="E58996" s="2"/>
      <c r="F58996" s="2"/>
      <c r="G58996" s="2"/>
      <c r="H58996" s="2"/>
    </row>
    <row r="58997" spans="2:8">
      <c r="B58997" s="2" t="s">
        <v>59446</v>
      </c>
      <c r="C58997" s="2">
        <v>27</v>
      </c>
      <c r="D58997" s="2" t="s">
        <v>467</v>
      </c>
      <c r="E58997" s="2"/>
      <c r="F58997" s="2"/>
      <c r="G58997" s="2"/>
      <c r="H58997" s="2"/>
    </row>
    <row r="58998" spans="2:8">
      <c r="B58998" s="2" t="s">
        <v>59447</v>
      </c>
      <c r="C58998" s="2">
        <v>26</v>
      </c>
      <c r="D58998" s="2" t="s">
        <v>467</v>
      </c>
      <c r="E58998" s="2"/>
      <c r="F58998" s="2"/>
      <c r="G58998" s="2"/>
      <c r="H58998" s="2"/>
    </row>
    <row r="58999" spans="2:8">
      <c r="B58999" s="2" t="s">
        <v>59448</v>
      </c>
      <c r="C58999" s="2">
        <v>26</v>
      </c>
      <c r="D58999" s="2" t="s">
        <v>467</v>
      </c>
      <c r="E58999" s="2"/>
      <c r="F58999" s="2"/>
      <c r="G58999" s="2"/>
      <c r="H58999" s="2"/>
    </row>
    <row r="59000" spans="2:8">
      <c r="B59000" s="2" t="s">
        <v>59449</v>
      </c>
      <c r="C59000" s="2">
        <v>26</v>
      </c>
      <c r="D59000" s="2" t="s">
        <v>467</v>
      </c>
      <c r="E59000" s="2"/>
      <c r="F59000" s="2"/>
      <c r="G59000" s="2"/>
      <c r="H59000" s="2"/>
    </row>
    <row r="59001" spans="2:8">
      <c r="B59001" s="2" t="s">
        <v>59450</v>
      </c>
      <c r="C59001" s="2">
        <v>26</v>
      </c>
      <c r="D59001" s="2" t="s">
        <v>467</v>
      </c>
      <c r="E59001" s="2"/>
      <c r="F59001" s="2"/>
      <c r="G59001" s="2"/>
      <c r="H59001" s="2"/>
    </row>
    <row r="59002" spans="2:8">
      <c r="B59002" s="2" t="s">
        <v>59451</v>
      </c>
      <c r="C59002" s="2">
        <v>25</v>
      </c>
      <c r="D59002" s="2" t="s">
        <v>467</v>
      </c>
      <c r="E59002" s="2"/>
      <c r="F59002" s="2"/>
      <c r="G59002" s="2"/>
      <c r="H59002" s="2"/>
    </row>
    <row r="59003" spans="2:8">
      <c r="B59003" s="2" t="s">
        <v>59452</v>
      </c>
      <c r="C59003" s="2">
        <v>32</v>
      </c>
      <c r="D59003" s="2" t="s">
        <v>467</v>
      </c>
      <c r="E59003" s="2"/>
      <c r="F59003" s="2"/>
      <c r="G59003" s="2"/>
      <c r="H59003" s="2"/>
    </row>
    <row r="59004" spans="2:8">
      <c r="B59004" s="2" t="s">
        <v>59453</v>
      </c>
      <c r="C59004" s="2">
        <v>34</v>
      </c>
      <c r="D59004" s="2" t="s">
        <v>467</v>
      </c>
      <c r="E59004" s="2"/>
      <c r="F59004" s="2"/>
      <c r="G59004" s="2"/>
      <c r="H59004" s="2"/>
    </row>
    <row r="59005" spans="2:8">
      <c r="B59005" s="2" t="s">
        <v>59454</v>
      </c>
      <c r="C59005" s="2">
        <v>34</v>
      </c>
      <c r="D59005" s="2" t="s">
        <v>467</v>
      </c>
      <c r="E59005" s="2"/>
      <c r="F59005" s="2"/>
      <c r="G59005" s="2"/>
      <c r="H59005" s="2"/>
    </row>
    <row r="59006" spans="2:8">
      <c r="B59006" s="2" t="s">
        <v>59455</v>
      </c>
      <c r="C59006" s="2">
        <v>34</v>
      </c>
      <c r="D59006" s="2" t="s">
        <v>467</v>
      </c>
      <c r="E59006" s="2"/>
      <c r="F59006" s="2"/>
      <c r="G59006" s="2"/>
      <c r="H59006" s="2"/>
    </row>
    <row r="59007" spans="2:8">
      <c r="B59007" s="2" t="s">
        <v>59456</v>
      </c>
      <c r="C59007" s="2">
        <v>32</v>
      </c>
      <c r="D59007" s="2" t="s">
        <v>467</v>
      </c>
      <c r="E59007" s="2"/>
      <c r="F59007" s="2"/>
      <c r="G59007" s="2"/>
      <c r="H59007" s="2"/>
    </row>
    <row r="59008" spans="2:8">
      <c r="B59008" s="2" t="s">
        <v>59457</v>
      </c>
      <c r="C59008" s="2">
        <v>36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38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38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37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36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30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59463</v>
      </c>
      <c r="C59014" s="2">
        <v>31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59464</v>
      </c>
      <c r="C59015" s="2">
        <v>31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30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14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19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19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33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33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34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35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59473</v>
      </c>
      <c r="C59024" s="2">
        <v>34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59474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59475</v>
      </c>
      <c r="C59026" s="2">
        <v>35</v>
      </c>
      <c r="D59026" s="2" t="s">
        <v>467</v>
      </c>
      <c r="E59026" s="2"/>
      <c r="F59026" s="2"/>
      <c r="G59026" s="2"/>
      <c r="H59026" s="2"/>
    </row>
    <row r="59027" spans="2:8">
      <c r="B59027" s="2" t="s">
        <v>59476</v>
      </c>
      <c r="C59027" s="2">
        <v>35</v>
      </c>
      <c r="D59027" s="2" t="s">
        <v>467</v>
      </c>
      <c r="E59027" s="2"/>
      <c r="F59027" s="2"/>
      <c r="G59027" s="2"/>
      <c r="H59027" s="2"/>
    </row>
    <row r="59028" spans="2:8">
      <c r="B59028" s="2" t="s">
        <v>59477</v>
      </c>
      <c r="C59028" s="2">
        <v>35</v>
      </c>
      <c r="D59028" s="2" t="s">
        <v>467</v>
      </c>
      <c r="E59028" s="2"/>
      <c r="F59028" s="2"/>
      <c r="G59028" s="2"/>
      <c r="H59028" s="2"/>
    </row>
    <row r="59029" spans="2:8">
      <c r="B59029" s="2" t="s">
        <v>59478</v>
      </c>
      <c r="C59029" s="2">
        <v>35</v>
      </c>
      <c r="D59029" s="2" t="s">
        <v>467</v>
      </c>
      <c r="E59029" s="2"/>
      <c r="F59029" s="2"/>
      <c r="G59029" s="2"/>
      <c r="H59029" s="2"/>
    </row>
    <row r="59030" spans="2:8">
      <c r="B59030" s="2" t="s">
        <v>59479</v>
      </c>
      <c r="C59030" s="2">
        <v>34</v>
      </c>
      <c r="D59030" s="2" t="s">
        <v>467</v>
      </c>
      <c r="E59030" s="2"/>
      <c r="F59030" s="2"/>
      <c r="G59030" s="2"/>
      <c r="H59030" s="2"/>
    </row>
    <row r="59031" spans="2:8">
      <c r="B59031" s="2" t="s">
        <v>59480</v>
      </c>
      <c r="C59031" s="2">
        <v>28</v>
      </c>
      <c r="D59031" s="2" t="s">
        <v>467</v>
      </c>
      <c r="E59031" s="2"/>
      <c r="F59031" s="2"/>
      <c r="G59031" s="2"/>
      <c r="H59031" s="2"/>
    </row>
    <row r="59032" spans="2:8">
      <c r="B59032" s="2" t="s">
        <v>59481</v>
      </c>
      <c r="C59032" s="2">
        <v>28</v>
      </c>
      <c r="D59032" s="2" t="s">
        <v>467</v>
      </c>
      <c r="E59032" s="2"/>
      <c r="F59032" s="2"/>
      <c r="G59032" s="2"/>
      <c r="H59032" s="2"/>
    </row>
    <row r="59033" spans="2:8">
      <c r="B59033" s="2" t="s">
        <v>59482</v>
      </c>
      <c r="C59033" s="2">
        <v>27</v>
      </c>
      <c r="D59033" s="2" t="s">
        <v>467</v>
      </c>
      <c r="E59033" s="2"/>
      <c r="F59033" s="2"/>
      <c r="G59033" s="2"/>
      <c r="H59033" s="2"/>
    </row>
    <row r="59034" spans="2:8">
      <c r="B59034" s="2" t="s">
        <v>59483</v>
      </c>
      <c r="C59034" s="2">
        <v>25</v>
      </c>
      <c r="D59034" s="2" t="s">
        <v>467</v>
      </c>
      <c r="E59034" s="2"/>
      <c r="F59034" s="2"/>
      <c r="G59034" s="2"/>
      <c r="H59034" s="2"/>
    </row>
    <row r="59035" spans="2:8">
      <c r="B59035" s="2" t="s">
        <v>59484</v>
      </c>
      <c r="C59035" s="2">
        <v>23</v>
      </c>
      <c r="D59035" s="2" t="s">
        <v>467</v>
      </c>
      <c r="E59035" s="2"/>
      <c r="F59035" s="2"/>
      <c r="G59035" s="2"/>
      <c r="H59035" s="2"/>
    </row>
    <row r="59036" spans="2:8">
      <c r="B59036" s="2" t="s">
        <v>59485</v>
      </c>
      <c r="C59036" s="2">
        <v>34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36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59487</v>
      </c>
      <c r="C59038" s="2">
        <v>35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59488</v>
      </c>
      <c r="C59039" s="2">
        <v>34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59489</v>
      </c>
      <c r="C59040" s="2">
        <v>29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30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30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28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26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24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59495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59496</v>
      </c>
      <c r="C59047" s="2">
        <v>23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59497</v>
      </c>
      <c r="C59048" s="2">
        <v>30</v>
      </c>
      <c r="D59048" s="2" t="s">
        <v>467</v>
      </c>
      <c r="E59048" s="2"/>
      <c r="F59048" s="2"/>
      <c r="G59048" s="2"/>
      <c r="H59048" s="2"/>
    </row>
    <row r="59049" spans="2:8">
      <c r="B59049" s="2" t="s">
        <v>59498</v>
      </c>
      <c r="C59049" s="2">
        <v>27</v>
      </c>
      <c r="D59049" s="2" t="s">
        <v>467</v>
      </c>
      <c r="E59049" s="2"/>
      <c r="F59049" s="2"/>
      <c r="G59049" s="2"/>
      <c r="H59049" s="2"/>
    </row>
    <row r="59050" spans="2:8">
      <c r="B59050" s="2" t="s">
        <v>59499</v>
      </c>
      <c r="C59050" s="2">
        <v>32</v>
      </c>
      <c r="D59050" s="2" t="s">
        <v>467</v>
      </c>
      <c r="E59050" s="2"/>
      <c r="F59050" s="2"/>
      <c r="G59050" s="2"/>
      <c r="H59050" s="2"/>
    </row>
    <row r="59051" spans="2:8">
      <c r="B59051" s="2" t="s">
        <v>59500</v>
      </c>
      <c r="C59051" s="2">
        <v>32</v>
      </c>
      <c r="D59051" s="2" t="s">
        <v>467</v>
      </c>
      <c r="E59051" s="2"/>
      <c r="F59051" s="2"/>
      <c r="G59051" s="2"/>
      <c r="H59051" s="2"/>
    </row>
    <row r="59052" spans="2:8">
      <c r="B59052" s="2" t="s">
        <v>59501</v>
      </c>
      <c r="C59052" s="2">
        <v>15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21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25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59504</v>
      </c>
      <c r="C59055" s="2">
        <v>26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25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24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12</v>
      </c>
      <c r="D59058" s="2" t="s">
        <v>467</v>
      </c>
      <c r="E59058" s="2"/>
      <c r="F59058" s="2"/>
      <c r="G59058" s="2"/>
      <c r="H59058" s="2"/>
    </row>
    <row r="59059" spans="2:8">
      <c r="B59059" s="2" t="s">
        <v>59508</v>
      </c>
      <c r="C59059" s="2">
        <v>10</v>
      </c>
      <c r="D59059" s="2" t="s">
        <v>467</v>
      </c>
      <c r="E59059" s="2"/>
      <c r="F59059" s="2"/>
      <c r="G59059" s="2"/>
      <c r="H59059" s="2"/>
    </row>
    <row r="59060" spans="2:8">
      <c r="B59060" s="2" t="s">
        <v>59509</v>
      </c>
      <c r="C59060" s="2">
        <v>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59510</v>
      </c>
      <c r="C59061" s="2">
        <v>32</v>
      </c>
      <c r="D59061" s="2" t="s">
        <v>467</v>
      </c>
      <c r="E59061" s="2"/>
      <c r="F59061" s="2"/>
      <c r="G59061" s="2"/>
      <c r="H59061" s="2"/>
    </row>
    <row r="59062" spans="2:8">
      <c r="B59062" s="2" t="s">
        <v>59511</v>
      </c>
      <c r="C59062" s="2">
        <v>34</v>
      </c>
      <c r="D59062" s="2" t="s">
        <v>467</v>
      </c>
      <c r="E59062" s="2"/>
      <c r="F59062" s="2"/>
      <c r="G59062" s="2"/>
      <c r="H59062" s="2"/>
    </row>
    <row r="59063" spans="2:8">
      <c r="B59063" s="2" t="s">
        <v>59512</v>
      </c>
      <c r="C59063" s="2">
        <v>33</v>
      </c>
      <c r="D59063" s="2" t="s">
        <v>467</v>
      </c>
      <c r="E59063" s="2"/>
      <c r="F59063" s="2"/>
      <c r="G59063" s="2"/>
      <c r="H59063" s="2"/>
    </row>
    <row r="59064" spans="2:8">
      <c r="B59064" s="2" t="s">
        <v>59513</v>
      </c>
      <c r="C59064" s="2">
        <v>34</v>
      </c>
      <c r="D59064" s="2" t="s">
        <v>467</v>
      </c>
      <c r="E59064" s="2"/>
      <c r="F59064" s="2"/>
      <c r="G59064" s="2"/>
      <c r="H59064" s="2"/>
    </row>
    <row r="59065" spans="2:8">
      <c r="B59065" s="2" t="s">
        <v>59514</v>
      </c>
      <c r="C59065" s="2">
        <v>34</v>
      </c>
      <c r="D59065" s="2" t="s">
        <v>467</v>
      </c>
      <c r="E59065" s="2"/>
      <c r="F59065" s="2"/>
      <c r="G59065" s="2"/>
      <c r="H59065" s="2"/>
    </row>
    <row r="59066" spans="2:8">
      <c r="B59066" s="2" t="s">
        <v>59515</v>
      </c>
      <c r="C59066" s="2">
        <v>34</v>
      </c>
      <c r="D59066" s="2" t="s">
        <v>467</v>
      </c>
      <c r="E59066" s="2"/>
      <c r="F59066" s="2"/>
      <c r="G59066" s="2"/>
      <c r="H59066" s="2"/>
    </row>
    <row r="59067" spans="2:8">
      <c r="B59067" s="2" t="s">
        <v>59516</v>
      </c>
      <c r="C59067" s="2">
        <v>33</v>
      </c>
      <c r="D59067" s="2" t="s">
        <v>467</v>
      </c>
      <c r="E59067" s="2"/>
      <c r="F59067" s="2"/>
      <c r="G59067" s="2"/>
      <c r="H59067" s="2"/>
    </row>
    <row r="59068" spans="2:8">
      <c r="B59068" s="2" t="s">
        <v>59517</v>
      </c>
      <c r="C59068" s="2">
        <v>31</v>
      </c>
      <c r="D59068" s="2" t="s">
        <v>467</v>
      </c>
      <c r="E59068" s="2"/>
      <c r="F59068" s="2"/>
      <c r="G59068" s="2"/>
      <c r="H59068" s="2"/>
    </row>
    <row r="59069" spans="2:8">
      <c r="B59069" s="2" t="s">
        <v>59518</v>
      </c>
      <c r="C59069" s="2">
        <v>30</v>
      </c>
      <c r="D59069" s="2" t="s">
        <v>467</v>
      </c>
      <c r="E59069" s="2"/>
      <c r="F59069" s="2"/>
      <c r="G59069" s="2"/>
      <c r="H59069" s="2"/>
    </row>
    <row r="59070" spans="2:8">
      <c r="B59070" s="2" t="s">
        <v>59519</v>
      </c>
      <c r="C59070" s="2">
        <v>30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30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30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59522</v>
      </c>
      <c r="C59073" s="2">
        <v>29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59523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59524</v>
      </c>
      <c r="C59075" s="2">
        <v>30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59525</v>
      </c>
      <c r="C59076" s="2">
        <v>29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59526</v>
      </c>
      <c r="C59077" s="2">
        <v>28</v>
      </c>
      <c r="D59077" s="2" t="s">
        <v>467</v>
      </c>
      <c r="E59077" s="2"/>
      <c r="F59077" s="2"/>
      <c r="G59077" s="2"/>
      <c r="H59077" s="2"/>
    </row>
    <row r="59078" spans="2:8">
      <c r="B59078" s="2" t="s">
        <v>59527</v>
      </c>
      <c r="C59078" s="2">
        <v>29</v>
      </c>
      <c r="D59078" s="2" t="s">
        <v>467</v>
      </c>
      <c r="E59078" s="2"/>
      <c r="F59078" s="2"/>
      <c r="G59078" s="2"/>
      <c r="H59078" s="2"/>
    </row>
    <row r="59079" spans="2:8">
      <c r="B59079" s="2" t="s">
        <v>59528</v>
      </c>
      <c r="C59079" s="2">
        <v>29</v>
      </c>
      <c r="D59079" s="2" t="s">
        <v>467</v>
      </c>
      <c r="E59079" s="2"/>
      <c r="F59079" s="2"/>
      <c r="G59079" s="2"/>
      <c r="H59079" s="2"/>
    </row>
    <row r="59080" spans="2:8">
      <c r="B59080" s="2" t="s">
        <v>59529</v>
      </c>
      <c r="C59080" s="2">
        <v>29</v>
      </c>
      <c r="D59080" s="2" t="s">
        <v>467</v>
      </c>
      <c r="E59080" s="2"/>
      <c r="F59080" s="2"/>
      <c r="G59080" s="2"/>
      <c r="H59080" s="2"/>
    </row>
    <row r="59081" spans="2:8">
      <c r="B59081" s="2" t="s">
        <v>59530</v>
      </c>
      <c r="C59081" s="2">
        <v>29</v>
      </c>
      <c r="D59081" s="2" t="s">
        <v>467</v>
      </c>
      <c r="E59081" s="2"/>
      <c r="F59081" s="2"/>
      <c r="G59081" s="2"/>
      <c r="H59081" s="2"/>
    </row>
    <row r="59082" spans="2:8">
      <c r="B59082" s="2" t="s">
        <v>59531</v>
      </c>
      <c r="C59082" s="2">
        <v>12</v>
      </c>
      <c r="D59082" s="2" t="s">
        <v>467</v>
      </c>
      <c r="E59082" s="2"/>
      <c r="F59082" s="2"/>
      <c r="G59082" s="2"/>
      <c r="H59082" s="2"/>
    </row>
    <row r="59083" spans="2:8">
      <c r="B59083" s="2" t="s">
        <v>59532</v>
      </c>
      <c r="C59083" s="2">
        <v>17</v>
      </c>
      <c r="D59083" s="2" t="s">
        <v>467</v>
      </c>
      <c r="E59083" s="2"/>
      <c r="F59083" s="2"/>
      <c r="G59083" s="2"/>
      <c r="H59083" s="2"/>
    </row>
    <row r="59084" spans="2:8">
      <c r="B59084" s="2" t="s">
        <v>59533</v>
      </c>
      <c r="C59084" s="2">
        <v>20</v>
      </c>
      <c r="D59084" s="2" t="s">
        <v>467</v>
      </c>
      <c r="E59084" s="2"/>
      <c r="F59084" s="2"/>
      <c r="G59084" s="2"/>
      <c r="H59084" s="2"/>
    </row>
    <row r="59085" spans="2:8">
      <c r="B59085" s="2" t="s">
        <v>59534</v>
      </c>
      <c r="C59085" s="2">
        <v>21</v>
      </c>
      <c r="D59085" s="2" t="s">
        <v>467</v>
      </c>
      <c r="E59085" s="2"/>
      <c r="F59085" s="2"/>
      <c r="G59085" s="2"/>
      <c r="H59085" s="2"/>
    </row>
    <row r="59086" spans="2:8">
      <c r="B59086" s="2" t="s">
        <v>59535</v>
      </c>
      <c r="C59086" s="2">
        <v>21</v>
      </c>
      <c r="D59086" s="2" t="s">
        <v>467</v>
      </c>
      <c r="E59086" s="2"/>
      <c r="F59086" s="2"/>
      <c r="G59086" s="2"/>
      <c r="H59086" s="2"/>
    </row>
    <row r="59087" spans="2:8">
      <c r="B59087" s="2" t="s">
        <v>59536</v>
      </c>
      <c r="C59087" s="2">
        <v>23</v>
      </c>
      <c r="D59087" s="2" t="s">
        <v>467</v>
      </c>
      <c r="E59087" s="2"/>
      <c r="F59087" s="2"/>
      <c r="G59087" s="2"/>
      <c r="H59087" s="2"/>
    </row>
    <row r="59088" spans="2:8">
      <c r="B59088" s="2" t="s">
        <v>59537</v>
      </c>
      <c r="C59088" s="2">
        <v>31</v>
      </c>
      <c r="D59088" s="2" t="s">
        <v>467</v>
      </c>
      <c r="E59088" s="2"/>
      <c r="F59088" s="2"/>
      <c r="G59088" s="2"/>
      <c r="H59088" s="2"/>
    </row>
    <row r="59089" spans="2:8">
      <c r="B59089" s="2" t="s">
        <v>59538</v>
      </c>
      <c r="C59089" s="2">
        <v>34</v>
      </c>
      <c r="D59089" s="2" t="s">
        <v>467</v>
      </c>
      <c r="E59089" s="2"/>
      <c r="F59089" s="2"/>
      <c r="G59089" s="2"/>
      <c r="H59089" s="2"/>
    </row>
    <row r="59090" spans="2:8">
      <c r="B59090" s="2" t="s">
        <v>59539</v>
      </c>
      <c r="C59090" s="2">
        <v>34</v>
      </c>
      <c r="D59090" s="2" t="s">
        <v>467</v>
      </c>
      <c r="E59090" s="2"/>
      <c r="F59090" s="2"/>
      <c r="G59090" s="2"/>
      <c r="H59090" s="2"/>
    </row>
    <row r="59091" spans="2:8">
      <c r="B59091" s="2" t="s">
        <v>59540</v>
      </c>
      <c r="C59091" s="2">
        <v>34</v>
      </c>
      <c r="D59091" s="2" t="s">
        <v>467</v>
      </c>
      <c r="E59091" s="2"/>
      <c r="F59091" s="2"/>
      <c r="G59091" s="2"/>
      <c r="H59091" s="2"/>
    </row>
    <row r="59092" spans="2:8">
      <c r="B59092" s="2" t="s">
        <v>59541</v>
      </c>
      <c r="C59092" s="2">
        <v>15</v>
      </c>
      <c r="D59092" s="2" t="s">
        <v>467</v>
      </c>
      <c r="E59092" s="2"/>
      <c r="F59092" s="2"/>
      <c r="G59092" s="2"/>
      <c r="H59092" s="2"/>
    </row>
    <row r="59093" spans="2:8">
      <c r="B59093" s="2" t="s">
        <v>59542</v>
      </c>
      <c r="C59093" s="2">
        <v>15</v>
      </c>
      <c r="D59093" s="2" t="s">
        <v>467</v>
      </c>
      <c r="E59093" s="2"/>
      <c r="F59093" s="2"/>
      <c r="G59093" s="2"/>
      <c r="H59093" s="2"/>
    </row>
    <row r="59094" spans="2:8">
      <c r="B59094" s="2" t="s">
        <v>59543</v>
      </c>
      <c r="C59094" s="2">
        <v>15</v>
      </c>
      <c r="D59094" s="2" t="s">
        <v>467</v>
      </c>
      <c r="E59094" s="2"/>
      <c r="F59094" s="2"/>
      <c r="G59094" s="2"/>
      <c r="H59094" s="2"/>
    </row>
    <row r="59095" spans="2:8">
      <c r="B59095" s="2" t="s">
        <v>59544</v>
      </c>
      <c r="C59095" s="2">
        <v>16</v>
      </c>
      <c r="D59095" s="2" t="s">
        <v>467</v>
      </c>
      <c r="E59095" s="2"/>
      <c r="F59095" s="2"/>
      <c r="G59095" s="2"/>
      <c r="H59095" s="2"/>
    </row>
    <row r="59096" spans="2:8">
      <c r="B59096" s="2" t="s">
        <v>59545</v>
      </c>
      <c r="C59096" s="2">
        <v>16</v>
      </c>
      <c r="D59096" s="2" t="s">
        <v>467</v>
      </c>
      <c r="E59096" s="2"/>
      <c r="F59096" s="2"/>
      <c r="G59096" s="2"/>
      <c r="H59096" s="2"/>
    </row>
    <row r="59097" spans="2:8">
      <c r="B59097" s="2" t="s">
        <v>59546</v>
      </c>
      <c r="C59097" s="2">
        <v>17</v>
      </c>
      <c r="D59097" s="2" t="s">
        <v>467</v>
      </c>
      <c r="E59097" s="2"/>
      <c r="F59097" s="2"/>
      <c r="G59097" s="2"/>
      <c r="H59097" s="2"/>
    </row>
    <row r="59098" spans="2:8">
      <c r="B59098" s="2" t="s">
        <v>59547</v>
      </c>
      <c r="C59098" s="2">
        <v>19</v>
      </c>
      <c r="D59098" s="2" t="s">
        <v>467</v>
      </c>
      <c r="E59098" s="2"/>
      <c r="F59098" s="2"/>
      <c r="G59098" s="2"/>
      <c r="H59098" s="2"/>
    </row>
    <row r="59099" spans="2:8">
      <c r="B59099" s="2" t="s">
        <v>59548</v>
      </c>
      <c r="C59099" s="2">
        <v>14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16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59551</v>
      </c>
      <c r="C59102" s="2">
        <v>22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59552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59553</v>
      </c>
      <c r="C59104" s="2">
        <v>30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59554</v>
      </c>
      <c r="C59105" s="2">
        <v>32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59555</v>
      </c>
      <c r="C59106" s="2">
        <v>32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59556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59557</v>
      </c>
      <c r="C59108" s="2">
        <v>27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59558</v>
      </c>
      <c r="C59109" s="2">
        <v>29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59559</v>
      </c>
      <c r="C59110" s="2">
        <v>20</v>
      </c>
      <c r="D59110" s="2" t="s">
        <v>467</v>
      </c>
      <c r="E59110" s="2"/>
      <c r="F59110" s="2"/>
      <c r="G59110" s="2"/>
      <c r="H59110" s="2"/>
    </row>
    <row r="59111" spans="2:8">
      <c r="B59111" s="2" t="s">
        <v>59560</v>
      </c>
      <c r="C59111" s="2">
        <v>16</v>
      </c>
      <c r="D59111" s="2" t="s">
        <v>467</v>
      </c>
      <c r="E59111" s="2"/>
      <c r="F59111" s="2"/>
      <c r="G59111" s="2"/>
      <c r="H59111" s="2"/>
    </row>
    <row r="59112" spans="2:8">
      <c r="B59112" s="2" t="s">
        <v>59561</v>
      </c>
      <c r="C59112" s="2">
        <v>15</v>
      </c>
      <c r="D59112" s="2" t="s">
        <v>467</v>
      </c>
      <c r="E59112" s="2"/>
      <c r="F59112" s="2"/>
      <c r="G59112" s="2"/>
      <c r="H59112" s="2"/>
    </row>
    <row r="59113" spans="2:8">
      <c r="B59113" s="2" t="s">
        <v>59562</v>
      </c>
      <c r="C59113" s="2">
        <v>17</v>
      </c>
      <c r="D59113" s="2" t="s">
        <v>467</v>
      </c>
      <c r="E59113" s="2"/>
      <c r="F59113" s="2"/>
      <c r="G59113" s="2"/>
      <c r="H59113" s="2"/>
    </row>
    <row r="59114" spans="2:8">
      <c r="B59114" s="2" t="s">
        <v>59563</v>
      </c>
      <c r="C59114" s="2">
        <v>26</v>
      </c>
      <c r="D59114" s="2" t="s">
        <v>467</v>
      </c>
      <c r="E59114" s="2"/>
      <c r="F59114" s="2"/>
      <c r="G59114" s="2"/>
      <c r="H59114" s="2"/>
    </row>
    <row r="59115" spans="2:8">
      <c r="B59115" s="2" t="s">
        <v>59564</v>
      </c>
      <c r="C59115" s="2">
        <v>31</v>
      </c>
      <c r="D59115" s="2" t="s">
        <v>467</v>
      </c>
      <c r="E59115" s="2"/>
      <c r="F59115" s="2"/>
      <c r="G59115" s="2"/>
      <c r="H59115" s="2"/>
    </row>
    <row r="59116" spans="2:8">
      <c r="B59116" s="2" t="s">
        <v>59565</v>
      </c>
      <c r="C59116" s="2">
        <v>28</v>
      </c>
      <c r="D59116" s="2" t="s">
        <v>467</v>
      </c>
      <c r="E59116" s="2"/>
      <c r="F59116" s="2"/>
      <c r="G59116" s="2"/>
      <c r="H59116" s="2"/>
    </row>
    <row r="59117" spans="2:8">
      <c r="B59117" s="2" t="s">
        <v>59566</v>
      </c>
      <c r="C59117" s="2">
        <v>28</v>
      </c>
      <c r="D59117" s="2" t="s">
        <v>467</v>
      </c>
      <c r="E59117" s="2"/>
      <c r="F59117" s="2"/>
      <c r="G59117" s="2"/>
      <c r="H59117" s="2"/>
    </row>
    <row r="59118" spans="2:8">
      <c r="B59118" s="2" t="s">
        <v>59567</v>
      </c>
      <c r="C59118" s="2">
        <v>28</v>
      </c>
      <c r="D59118" s="2" t="s">
        <v>467</v>
      </c>
      <c r="E59118" s="2"/>
      <c r="F59118" s="2"/>
      <c r="G59118" s="2"/>
      <c r="H59118" s="2"/>
    </row>
    <row r="59119" spans="2:8">
      <c r="B59119" s="2" t="s">
        <v>59568</v>
      </c>
      <c r="C59119" s="2">
        <v>28</v>
      </c>
      <c r="D59119" s="2" t="s">
        <v>467</v>
      </c>
      <c r="E59119" s="2"/>
      <c r="F59119" s="2"/>
      <c r="G59119" s="2"/>
      <c r="H59119" s="2"/>
    </row>
    <row r="59120" spans="2:8">
      <c r="B59120" s="2" t="s">
        <v>59569</v>
      </c>
      <c r="C59120" s="2">
        <v>25</v>
      </c>
      <c r="D59120" s="2" t="s">
        <v>467</v>
      </c>
      <c r="E59120" s="2"/>
      <c r="F59120" s="2"/>
      <c r="G59120" s="2"/>
      <c r="H59120" s="2"/>
    </row>
    <row r="59121" spans="2:8">
      <c r="B59121" s="2" t="s">
        <v>59570</v>
      </c>
      <c r="C59121" s="2">
        <v>21</v>
      </c>
      <c r="D59121" s="2" t="s">
        <v>467</v>
      </c>
      <c r="E59121" s="2"/>
      <c r="F59121" s="2"/>
      <c r="G59121" s="2"/>
      <c r="H59121" s="2"/>
    </row>
    <row r="59122" spans="2:8">
      <c r="B59122" s="2" t="s">
        <v>59571</v>
      </c>
      <c r="C59122" s="2">
        <v>18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19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20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20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59575</v>
      </c>
      <c r="C59126" s="2">
        <v>30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59576</v>
      </c>
      <c r="C59127" s="2">
        <v>30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29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26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59579</v>
      </c>
      <c r="C59130" s="2">
        <v>26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59580</v>
      </c>
      <c r="C59131" s="2">
        <v>23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59581</v>
      </c>
      <c r="C59132" s="2">
        <v>22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59582</v>
      </c>
      <c r="C59133" s="2">
        <v>21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59583</v>
      </c>
      <c r="C59134" s="2">
        <v>28</v>
      </c>
      <c r="D59134" s="2" t="s">
        <v>467</v>
      </c>
      <c r="E59134" s="2"/>
      <c r="F59134" s="2"/>
      <c r="G59134" s="2"/>
      <c r="H59134" s="2"/>
    </row>
    <row r="59135" spans="2:8">
      <c r="B59135" s="2" t="s">
        <v>59584</v>
      </c>
      <c r="C59135" s="2">
        <v>30</v>
      </c>
      <c r="D59135" s="2" t="s">
        <v>467</v>
      </c>
      <c r="E59135" s="2"/>
      <c r="F59135" s="2"/>
      <c r="G59135" s="2"/>
      <c r="H59135" s="2"/>
    </row>
    <row r="59136" spans="2:8">
      <c r="B59136" s="2" t="s">
        <v>59585</v>
      </c>
      <c r="C59136" s="2">
        <v>30</v>
      </c>
      <c r="D59136" s="2" t="s">
        <v>467</v>
      </c>
      <c r="E59136" s="2"/>
      <c r="F59136" s="2"/>
      <c r="G59136" s="2"/>
      <c r="H59136" s="2"/>
    </row>
    <row r="59137" spans="2:8">
      <c r="B59137" s="2" t="s">
        <v>59586</v>
      </c>
      <c r="C59137" s="2">
        <v>27</v>
      </c>
      <c r="D59137" s="2" t="s">
        <v>467</v>
      </c>
      <c r="E59137" s="2"/>
      <c r="F59137" s="2"/>
      <c r="G59137" s="2"/>
      <c r="H59137" s="2"/>
    </row>
    <row r="59138" spans="2:8">
      <c r="B59138" s="2" t="s">
        <v>59587</v>
      </c>
      <c r="C59138" s="2">
        <v>26</v>
      </c>
      <c r="D59138" s="2" t="s">
        <v>467</v>
      </c>
      <c r="E59138" s="2"/>
      <c r="F59138" s="2"/>
      <c r="G59138" s="2"/>
      <c r="H59138" s="2"/>
    </row>
    <row r="59139" spans="2:8">
      <c r="B59139" s="2" t="s">
        <v>59588</v>
      </c>
      <c r="C59139" s="2">
        <v>18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26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24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59592</v>
      </c>
      <c r="C59143" s="2">
        <v>19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59593</v>
      </c>
      <c r="C59144" s="2">
        <v>16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59594</v>
      </c>
      <c r="C59145" s="2">
        <v>19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59595</v>
      </c>
      <c r="C59146" s="2">
        <v>18</v>
      </c>
      <c r="D59146" s="2" t="s">
        <v>467</v>
      </c>
      <c r="E59146" s="2"/>
      <c r="F59146" s="2"/>
      <c r="G59146" s="2"/>
      <c r="H59146" s="2"/>
    </row>
    <row r="59147" spans="2:8">
      <c r="B59147" s="2" t="s">
        <v>59596</v>
      </c>
      <c r="C59147" s="2">
        <v>20</v>
      </c>
      <c r="D59147" s="2" t="s">
        <v>467</v>
      </c>
      <c r="E59147" s="2"/>
      <c r="F59147" s="2"/>
      <c r="G59147" s="2"/>
      <c r="H59147" s="2"/>
    </row>
    <row r="59148" spans="2:8">
      <c r="B59148" s="2" t="s">
        <v>59597</v>
      </c>
      <c r="C59148" s="2">
        <v>21</v>
      </c>
      <c r="D59148" s="2" t="s">
        <v>467</v>
      </c>
      <c r="E59148" s="2"/>
      <c r="F59148" s="2"/>
      <c r="G59148" s="2"/>
      <c r="H59148" s="2"/>
    </row>
    <row r="59149" spans="2:8">
      <c r="B59149" s="2" t="s">
        <v>59598</v>
      </c>
      <c r="C59149" s="2">
        <v>21</v>
      </c>
      <c r="D59149" s="2" t="s">
        <v>467</v>
      </c>
      <c r="E59149" s="2"/>
      <c r="F59149" s="2"/>
      <c r="G59149" s="2"/>
      <c r="H59149" s="2"/>
    </row>
    <row r="59150" spans="2:8">
      <c r="B59150" s="2" t="s">
        <v>59599</v>
      </c>
      <c r="C59150" s="2">
        <v>20</v>
      </c>
      <c r="D59150" s="2" t="s">
        <v>467</v>
      </c>
      <c r="E59150" s="2"/>
      <c r="F59150" s="2"/>
      <c r="G59150" s="2"/>
      <c r="H59150" s="2"/>
    </row>
    <row r="59151" spans="2:8">
      <c r="B59151" s="2" t="s">
        <v>59600</v>
      </c>
      <c r="C59151" s="2">
        <v>26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26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26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25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59604</v>
      </c>
      <c r="C59155" s="2">
        <v>33</v>
      </c>
      <c r="D59155" s="2" t="s">
        <v>467</v>
      </c>
      <c r="E59155" s="2"/>
      <c r="F59155" s="2"/>
      <c r="G59155" s="2"/>
      <c r="H59155" s="2"/>
    </row>
    <row r="59156" spans="2:8">
      <c r="B59156" s="2" t="s">
        <v>59605</v>
      </c>
      <c r="C59156" s="2">
        <v>33</v>
      </c>
      <c r="D59156" s="2" t="s">
        <v>467</v>
      </c>
      <c r="E59156" s="2"/>
      <c r="F59156" s="2"/>
      <c r="G59156" s="2"/>
      <c r="H59156" s="2"/>
    </row>
    <row r="59157" spans="2:8">
      <c r="B59157" s="2" t="s">
        <v>59606</v>
      </c>
      <c r="C59157" s="2">
        <v>38</v>
      </c>
      <c r="D59157" s="2" t="s">
        <v>467</v>
      </c>
      <c r="E59157" s="2"/>
      <c r="F59157" s="2"/>
      <c r="G59157" s="2"/>
      <c r="H59157" s="2"/>
    </row>
    <row r="59158" spans="2:8">
      <c r="B59158" s="2" t="s">
        <v>59607</v>
      </c>
      <c r="C59158" s="2">
        <v>39</v>
      </c>
      <c r="D59158" s="2" t="s">
        <v>467</v>
      </c>
      <c r="E59158" s="2"/>
      <c r="F59158" s="2"/>
      <c r="G59158" s="2"/>
      <c r="H59158" s="2"/>
    </row>
    <row r="59159" spans="2:8">
      <c r="B59159" s="2" t="s">
        <v>59608</v>
      </c>
      <c r="C59159" s="2">
        <v>39</v>
      </c>
      <c r="D59159" s="2" t="s">
        <v>467</v>
      </c>
      <c r="E59159" s="2"/>
      <c r="F59159" s="2"/>
      <c r="G59159" s="2"/>
      <c r="H59159" s="2"/>
    </row>
    <row r="59160" spans="2:8">
      <c r="B59160" s="2" t="s">
        <v>59609</v>
      </c>
      <c r="C59160" s="2">
        <v>38</v>
      </c>
      <c r="D59160" s="2" t="s">
        <v>467</v>
      </c>
      <c r="E59160" s="2"/>
      <c r="F59160" s="2"/>
      <c r="G59160" s="2"/>
      <c r="H59160" s="2"/>
    </row>
    <row r="59161" spans="2:8">
      <c r="B59161" s="2" t="s">
        <v>59610</v>
      </c>
      <c r="C59161" s="2">
        <v>35</v>
      </c>
      <c r="D59161" s="2" t="s">
        <v>467</v>
      </c>
      <c r="E59161" s="2"/>
      <c r="F59161" s="2"/>
      <c r="G59161" s="2"/>
      <c r="H59161" s="2"/>
    </row>
    <row r="59162" spans="2:8">
      <c r="B59162" s="2" t="s">
        <v>59611</v>
      </c>
      <c r="C59162" s="2">
        <v>37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59612</v>
      </c>
      <c r="C59163" s="2">
        <v>37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59613</v>
      </c>
      <c r="C59164" s="2">
        <v>32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30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28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29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30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31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31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31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31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59622</v>
      </c>
      <c r="C59173" s="2">
        <v>31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59623</v>
      </c>
      <c r="C59174" s="2">
        <v>27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59624</v>
      </c>
      <c r="C59175" s="2">
        <v>26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59625</v>
      </c>
      <c r="C59176" s="2">
        <v>26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26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59627</v>
      </c>
      <c r="C59178" s="2">
        <v>25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20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18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21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26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24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25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31</v>
      </c>
      <c r="D59185" s="2" t="s">
        <v>467</v>
      </c>
      <c r="E59185" s="2"/>
      <c r="F59185" s="2"/>
      <c r="G59185" s="2"/>
      <c r="H59185" s="2"/>
    </row>
    <row r="59186" spans="2:8">
      <c r="B59186" s="2" t="s">
        <v>59635</v>
      </c>
      <c r="C59186" s="2">
        <v>32</v>
      </c>
      <c r="D59186" s="2" t="s">
        <v>467</v>
      </c>
      <c r="E59186" s="2"/>
      <c r="F59186" s="2"/>
      <c r="G59186" s="2"/>
      <c r="H59186" s="2"/>
    </row>
    <row r="59187" spans="2:8">
      <c r="B59187" s="2" t="s">
        <v>59636</v>
      </c>
      <c r="C59187" s="2">
        <v>20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23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26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28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30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59641</v>
      </c>
      <c r="C59192" s="2">
        <v>29</v>
      </c>
      <c r="D59192" s="2" t="s">
        <v>467</v>
      </c>
      <c r="E59192" s="2"/>
      <c r="F59192" s="2"/>
      <c r="G59192" s="2"/>
      <c r="H59192" s="2"/>
    </row>
    <row r="59193" spans="2:8">
      <c r="B59193" s="2" t="s">
        <v>59642</v>
      </c>
      <c r="C59193" s="2">
        <v>31</v>
      </c>
      <c r="D59193" s="2" t="s">
        <v>467</v>
      </c>
      <c r="E59193" s="2"/>
      <c r="F59193" s="2"/>
      <c r="G59193" s="2"/>
      <c r="H59193" s="2"/>
    </row>
    <row r="59194" spans="2:8">
      <c r="B59194" s="2" t="s">
        <v>59643</v>
      </c>
      <c r="C59194" s="2">
        <v>30</v>
      </c>
      <c r="D59194" s="2" t="s">
        <v>467</v>
      </c>
      <c r="E59194" s="2"/>
      <c r="F59194" s="2"/>
      <c r="G59194" s="2"/>
      <c r="H59194" s="2"/>
    </row>
    <row r="59195" spans="2:8">
      <c r="B59195" s="2" t="s">
        <v>59644</v>
      </c>
      <c r="C59195" s="2">
        <v>30</v>
      </c>
      <c r="D59195" s="2" t="s">
        <v>467</v>
      </c>
      <c r="E59195" s="2"/>
      <c r="F59195" s="2"/>
      <c r="G59195" s="2"/>
      <c r="H59195" s="2"/>
    </row>
    <row r="59196" spans="2:8">
      <c r="B59196" s="2" t="s">
        <v>59645</v>
      </c>
      <c r="C59196" s="2">
        <v>30</v>
      </c>
      <c r="D59196" s="2" t="s">
        <v>467</v>
      </c>
      <c r="E59196" s="2"/>
      <c r="F59196" s="2"/>
      <c r="G59196" s="2"/>
      <c r="H59196" s="2"/>
    </row>
    <row r="59197" spans="2:8">
      <c r="B59197" s="2" t="s">
        <v>59646</v>
      </c>
      <c r="C59197" s="2">
        <v>37</v>
      </c>
      <c r="D59197" s="2" t="s">
        <v>467</v>
      </c>
      <c r="E59197" s="2"/>
      <c r="F59197" s="2"/>
      <c r="G59197" s="2"/>
      <c r="H59197" s="2"/>
    </row>
    <row r="59198" spans="2:8">
      <c r="B59198" s="2" t="s">
        <v>59647</v>
      </c>
      <c r="C59198" s="2">
        <v>37</v>
      </c>
      <c r="D59198" s="2" t="s">
        <v>467</v>
      </c>
      <c r="E59198" s="2"/>
      <c r="F59198" s="2"/>
      <c r="G59198" s="2"/>
      <c r="H59198" s="2"/>
    </row>
    <row r="59199" spans="2:8">
      <c r="B59199" s="2" t="s">
        <v>59648</v>
      </c>
      <c r="C59199" s="2">
        <v>39</v>
      </c>
      <c r="D59199" s="2" t="s">
        <v>467</v>
      </c>
      <c r="E59199" s="2"/>
      <c r="F59199" s="2"/>
      <c r="G59199" s="2"/>
      <c r="H59199" s="2"/>
    </row>
    <row r="59200" spans="2:8">
      <c r="B59200" s="2" t="s">
        <v>59649</v>
      </c>
      <c r="C59200" s="2">
        <v>39</v>
      </c>
      <c r="D59200" s="2" t="s">
        <v>467</v>
      </c>
      <c r="E59200" s="2"/>
      <c r="F59200" s="2"/>
      <c r="G59200" s="2"/>
      <c r="H59200" s="2"/>
    </row>
    <row r="59201" spans="2:8">
      <c r="B59201" s="2" t="s">
        <v>59650</v>
      </c>
      <c r="C59201" s="2">
        <v>34</v>
      </c>
      <c r="D59201" s="2" t="s">
        <v>467</v>
      </c>
      <c r="E59201" s="2"/>
      <c r="F59201" s="2"/>
      <c r="G59201" s="2"/>
      <c r="H59201" s="2"/>
    </row>
    <row r="59202" spans="2:8">
      <c r="B59202" s="2" t="s">
        <v>59651</v>
      </c>
      <c r="C59202" s="2">
        <v>36</v>
      </c>
      <c r="D59202" s="2" t="s">
        <v>467</v>
      </c>
      <c r="E59202" s="2"/>
      <c r="F59202" s="2"/>
      <c r="G59202" s="2"/>
      <c r="H59202" s="2"/>
    </row>
    <row r="59203" spans="2:8">
      <c r="B59203" s="2" t="s">
        <v>59652</v>
      </c>
      <c r="C59203" s="2">
        <v>37</v>
      </c>
      <c r="D59203" s="2" t="s">
        <v>467</v>
      </c>
      <c r="E59203" s="2"/>
      <c r="F59203" s="2"/>
      <c r="G59203" s="2"/>
      <c r="H59203" s="2"/>
    </row>
    <row r="59204" spans="2:8">
      <c r="B59204" s="2" t="s">
        <v>59653</v>
      </c>
      <c r="C59204" s="2">
        <v>37</v>
      </c>
      <c r="D59204" s="2" t="s">
        <v>467</v>
      </c>
      <c r="E59204" s="2"/>
      <c r="F59204" s="2"/>
      <c r="G59204" s="2"/>
      <c r="H59204" s="2"/>
    </row>
    <row r="59205" spans="2:8">
      <c r="B59205" s="2" t="s">
        <v>59654</v>
      </c>
      <c r="C59205" s="2">
        <v>35</v>
      </c>
      <c r="D59205" s="2" t="s">
        <v>467</v>
      </c>
      <c r="E59205" s="2"/>
      <c r="F59205" s="2"/>
      <c r="G59205" s="2"/>
      <c r="H59205" s="2"/>
    </row>
    <row r="59206" spans="2:8">
      <c r="B59206" s="2" t="s">
        <v>59655</v>
      </c>
      <c r="C59206" s="2">
        <v>34</v>
      </c>
      <c r="D59206" s="2" t="s">
        <v>467</v>
      </c>
      <c r="E59206" s="2"/>
      <c r="F59206" s="2"/>
      <c r="G59206" s="2"/>
      <c r="H59206" s="2"/>
    </row>
    <row r="59207" spans="2:8">
      <c r="B59207" s="2" t="s">
        <v>59656</v>
      </c>
      <c r="C59207" s="2">
        <v>37</v>
      </c>
      <c r="D59207" s="2" t="s">
        <v>467</v>
      </c>
      <c r="E59207" s="2"/>
      <c r="F59207" s="2"/>
      <c r="G59207" s="2"/>
      <c r="H59207" s="2"/>
    </row>
    <row r="59208" spans="2:8">
      <c r="B59208" s="2" t="s">
        <v>59657</v>
      </c>
      <c r="C59208" s="2">
        <v>39</v>
      </c>
      <c r="D59208" s="2" t="s">
        <v>467</v>
      </c>
      <c r="E59208" s="2"/>
      <c r="F59208" s="2"/>
      <c r="G59208" s="2"/>
      <c r="H59208" s="2"/>
    </row>
    <row r="59209" spans="2:8">
      <c r="B59209" s="2" t="s">
        <v>59658</v>
      </c>
      <c r="C59209" s="2">
        <v>32</v>
      </c>
      <c r="D59209" s="2" t="s">
        <v>467</v>
      </c>
      <c r="E59209" s="2"/>
      <c r="F59209" s="2"/>
      <c r="G59209" s="2"/>
      <c r="H59209" s="2"/>
    </row>
    <row r="59210" spans="2:8">
      <c r="B59210" s="2" t="s">
        <v>59659</v>
      </c>
      <c r="C59210" s="2">
        <v>29</v>
      </c>
      <c r="D59210" s="2" t="s">
        <v>467</v>
      </c>
      <c r="E59210" s="2"/>
      <c r="F59210" s="2"/>
      <c r="G59210" s="2"/>
      <c r="H59210" s="2"/>
    </row>
    <row r="59211" spans="2:8">
      <c r="B59211" s="2" t="s">
        <v>59660</v>
      </c>
      <c r="C59211" s="2">
        <v>26</v>
      </c>
      <c r="D59211" s="2" t="s">
        <v>467</v>
      </c>
      <c r="E59211" s="2"/>
      <c r="F59211" s="2"/>
      <c r="G59211" s="2"/>
      <c r="H59211" s="2"/>
    </row>
    <row r="59212" spans="2:8">
      <c r="B59212" s="2" t="s">
        <v>59661</v>
      </c>
      <c r="C59212" s="2">
        <v>22</v>
      </c>
      <c r="D59212" s="2" t="s">
        <v>467</v>
      </c>
      <c r="E59212" s="2"/>
      <c r="F59212" s="2"/>
      <c r="G59212" s="2"/>
      <c r="H59212" s="2"/>
    </row>
    <row r="59213" spans="2:8">
      <c r="B59213" s="2" t="s">
        <v>59662</v>
      </c>
      <c r="C59213" s="2">
        <v>27</v>
      </c>
      <c r="D59213" s="2" t="s">
        <v>467</v>
      </c>
      <c r="E59213" s="2"/>
      <c r="F59213" s="2"/>
      <c r="G59213" s="2"/>
      <c r="H59213" s="2"/>
    </row>
    <row r="59214" spans="2:8">
      <c r="B59214" s="2" t="s">
        <v>59663</v>
      </c>
      <c r="C59214" s="2">
        <v>24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25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22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59666</v>
      </c>
      <c r="C59217" s="2">
        <v>22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59667</v>
      </c>
      <c r="C59218" s="2">
        <v>20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59668</v>
      </c>
      <c r="C59219" s="2">
        <v>19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59669</v>
      </c>
      <c r="C59220" s="2">
        <v>29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59670</v>
      </c>
      <c r="C59221" s="2">
        <v>29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28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27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27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35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35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35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35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59678</v>
      </c>
      <c r="C59229" s="2">
        <v>33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59679</v>
      </c>
      <c r="C59230" s="2">
        <v>33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59680</v>
      </c>
      <c r="C59231" s="2">
        <v>26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59681</v>
      </c>
      <c r="C59232" s="2">
        <v>26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26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25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25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24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22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19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30</v>
      </c>
      <c r="D59239" s="2" t="s">
        <v>467</v>
      </c>
      <c r="E59239" s="2"/>
      <c r="F59239" s="2"/>
      <c r="G59239" s="2"/>
      <c r="H59239" s="2"/>
    </row>
    <row r="59240" spans="2:8">
      <c r="B59240" s="2" t="s">
        <v>59689</v>
      </c>
      <c r="C59240" s="2">
        <v>31</v>
      </c>
      <c r="D59240" s="2" t="s">
        <v>467</v>
      </c>
      <c r="E59240" s="2"/>
      <c r="F59240" s="2"/>
      <c r="G59240" s="2"/>
      <c r="H59240" s="2"/>
    </row>
    <row r="59241" spans="2:8">
      <c r="B59241" s="2" t="s">
        <v>59690</v>
      </c>
      <c r="C59241" s="2">
        <v>30</v>
      </c>
      <c r="D59241" s="2" t="s">
        <v>467</v>
      </c>
      <c r="E59241" s="2"/>
      <c r="F59241" s="2"/>
      <c r="G59241" s="2"/>
      <c r="H59241" s="2"/>
    </row>
    <row r="59242" spans="2:8">
      <c r="B59242" s="2" t="s">
        <v>59691</v>
      </c>
      <c r="C59242" s="2">
        <v>30</v>
      </c>
      <c r="D59242" s="2" t="s">
        <v>467</v>
      </c>
      <c r="E59242" s="2"/>
      <c r="F59242" s="2"/>
      <c r="G59242" s="2"/>
      <c r="H59242" s="2"/>
    </row>
    <row r="59243" spans="2:8">
      <c r="B59243" s="2" t="s">
        <v>59692</v>
      </c>
      <c r="C59243" s="2">
        <v>29</v>
      </c>
      <c r="D59243" s="2" t="s">
        <v>467</v>
      </c>
      <c r="E59243" s="2"/>
      <c r="F59243" s="2"/>
      <c r="G59243" s="2"/>
      <c r="H59243" s="2"/>
    </row>
    <row r="59244" spans="2:8">
      <c r="B59244" s="2" t="s">
        <v>59693</v>
      </c>
      <c r="C59244" s="2">
        <v>38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59694</v>
      </c>
      <c r="C59245" s="2">
        <v>41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41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39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15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15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59699</v>
      </c>
      <c r="C59250" s="2">
        <v>14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59700</v>
      </c>
      <c r="C59251" s="2">
        <v>14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59701</v>
      </c>
      <c r="C59252" s="2">
        <v>13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59702</v>
      </c>
      <c r="C59253" s="2">
        <v>12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59703</v>
      </c>
      <c r="C59254" s="2">
        <v>39</v>
      </c>
      <c r="D59254" s="2" t="s">
        <v>467</v>
      </c>
      <c r="E59254" s="2"/>
      <c r="F59254" s="2"/>
      <c r="G59254" s="2"/>
      <c r="H59254" s="2"/>
    </row>
    <row r="59255" spans="2:8">
      <c r="B59255" s="2" t="s">
        <v>59704</v>
      </c>
      <c r="C59255" s="2">
        <v>40</v>
      </c>
      <c r="D59255" s="2" t="s">
        <v>467</v>
      </c>
      <c r="E59255" s="2"/>
      <c r="F59255" s="2"/>
      <c r="G59255" s="2"/>
      <c r="H59255" s="2"/>
    </row>
    <row r="59256" spans="2:8">
      <c r="B59256" s="2" t="s">
        <v>59705</v>
      </c>
      <c r="C59256" s="2">
        <v>38</v>
      </c>
      <c r="D59256" s="2" t="s">
        <v>467</v>
      </c>
      <c r="E59256" s="2"/>
      <c r="F59256" s="2"/>
      <c r="G59256" s="2"/>
      <c r="H59256" s="2"/>
    </row>
    <row r="59257" spans="2:8">
      <c r="B59257" s="2" t="s">
        <v>59706</v>
      </c>
      <c r="C59257" s="2">
        <v>37</v>
      </c>
      <c r="D59257" s="2" t="s">
        <v>467</v>
      </c>
      <c r="E59257" s="2"/>
      <c r="F59257" s="2"/>
      <c r="G59257" s="2"/>
      <c r="H59257" s="2"/>
    </row>
    <row r="59258" spans="2:8">
      <c r="B59258" s="2" t="s">
        <v>59707</v>
      </c>
      <c r="C59258" s="2">
        <v>30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30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59709</v>
      </c>
      <c r="C59260" s="2">
        <v>32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59710</v>
      </c>
      <c r="C59261" s="2">
        <v>32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59711</v>
      </c>
      <c r="C59262" s="2">
        <v>31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59712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59713</v>
      </c>
      <c r="C59264" s="2">
        <v>27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59714</v>
      </c>
      <c r="C59265" s="2">
        <v>29</v>
      </c>
      <c r="D59265" s="2" t="s">
        <v>467</v>
      </c>
      <c r="E59265" s="2"/>
      <c r="F59265" s="2"/>
      <c r="G59265" s="2"/>
      <c r="H59265" s="2"/>
    </row>
    <row r="59266" spans="2:8">
      <c r="B59266" s="2" t="s">
        <v>59715</v>
      </c>
      <c r="C59266" s="2">
        <v>30</v>
      </c>
      <c r="D59266" s="2" t="s">
        <v>467</v>
      </c>
      <c r="E59266" s="2"/>
      <c r="F59266" s="2"/>
      <c r="G59266" s="2"/>
      <c r="H59266" s="2"/>
    </row>
    <row r="59267" spans="2:8">
      <c r="B59267" s="2" t="s">
        <v>59716</v>
      </c>
      <c r="C59267" s="2">
        <v>30</v>
      </c>
      <c r="D59267" s="2" t="s">
        <v>467</v>
      </c>
      <c r="E59267" s="2"/>
      <c r="F59267" s="2"/>
      <c r="G59267" s="2"/>
      <c r="H59267" s="2"/>
    </row>
    <row r="59268" spans="2:8">
      <c r="B59268" s="2" t="s">
        <v>59717</v>
      </c>
      <c r="C59268" s="2">
        <v>30</v>
      </c>
      <c r="D59268" s="2" t="s">
        <v>467</v>
      </c>
      <c r="E59268" s="2"/>
      <c r="F59268" s="2"/>
      <c r="G59268" s="2"/>
      <c r="H59268" s="2"/>
    </row>
    <row r="59269" spans="2:8">
      <c r="B59269" s="2" t="s">
        <v>59718</v>
      </c>
      <c r="C59269" s="2">
        <v>29</v>
      </c>
      <c r="D59269" s="2" t="s">
        <v>467</v>
      </c>
      <c r="E59269" s="2"/>
      <c r="F59269" s="2"/>
      <c r="G59269" s="2"/>
      <c r="H59269" s="2"/>
    </row>
    <row r="59270" spans="2:8">
      <c r="B59270" s="2" t="s">
        <v>59719</v>
      </c>
      <c r="C59270" s="2">
        <v>29</v>
      </c>
      <c r="D59270" s="2" t="s">
        <v>467</v>
      </c>
      <c r="E59270" s="2"/>
      <c r="F59270" s="2"/>
      <c r="G59270" s="2"/>
      <c r="H59270" s="2"/>
    </row>
    <row r="59271" spans="2:8">
      <c r="B59271" s="2" t="s">
        <v>59720</v>
      </c>
      <c r="C59271" s="2">
        <v>26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59721</v>
      </c>
      <c r="C59272" s="2">
        <v>25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59722</v>
      </c>
      <c r="C59273" s="2">
        <v>26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59723</v>
      </c>
      <c r="C59274" s="2">
        <v>26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26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25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23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29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59728</v>
      </c>
      <c r="C59279" s="2">
        <v>30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59729</v>
      </c>
      <c r="C59280" s="2">
        <v>31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29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20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21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16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59735</v>
      </c>
      <c r="C59286" s="2">
        <v>31</v>
      </c>
      <c r="D59286" s="2" t="s">
        <v>467</v>
      </c>
      <c r="E59286" s="2"/>
      <c r="F59286" s="2"/>
      <c r="G59286" s="2"/>
      <c r="H59286" s="2"/>
    </row>
    <row r="59287" spans="2:8">
      <c r="B59287" s="2" t="s">
        <v>59736</v>
      </c>
      <c r="C59287" s="2">
        <v>32</v>
      </c>
      <c r="D59287" s="2" t="s">
        <v>467</v>
      </c>
      <c r="E59287" s="2"/>
      <c r="F59287" s="2"/>
      <c r="G59287" s="2"/>
      <c r="H59287" s="2"/>
    </row>
    <row r="59288" spans="2:8">
      <c r="B59288" s="2" t="s">
        <v>59737</v>
      </c>
      <c r="C59288" s="2">
        <v>31</v>
      </c>
      <c r="D59288" s="2" t="s">
        <v>467</v>
      </c>
      <c r="E59288" s="2"/>
      <c r="F59288" s="2"/>
      <c r="G59288" s="2"/>
      <c r="H59288" s="2"/>
    </row>
    <row r="59289" spans="2:8">
      <c r="B59289" s="2" t="s">
        <v>59738</v>
      </c>
      <c r="C59289" s="2">
        <v>30</v>
      </c>
      <c r="D59289" s="2" t="s">
        <v>467</v>
      </c>
      <c r="E59289" s="2"/>
      <c r="F59289" s="2"/>
      <c r="G59289" s="2"/>
      <c r="H59289" s="2"/>
    </row>
    <row r="59290" spans="2:8">
      <c r="B59290" s="2" t="s">
        <v>59739</v>
      </c>
      <c r="C59290" s="2">
        <v>30</v>
      </c>
      <c r="D59290" s="2" t="s">
        <v>467</v>
      </c>
      <c r="E59290" s="2"/>
      <c r="F59290" s="2"/>
      <c r="G59290" s="2"/>
      <c r="H59290" s="2"/>
    </row>
    <row r="59291" spans="2:8">
      <c r="B59291" s="2" t="s">
        <v>59740</v>
      </c>
      <c r="C59291" s="2">
        <v>33</v>
      </c>
      <c r="D59291" s="2" t="s">
        <v>467</v>
      </c>
      <c r="E59291" s="2"/>
      <c r="F59291" s="2"/>
      <c r="G59291" s="2"/>
      <c r="H59291" s="2"/>
    </row>
    <row r="59292" spans="2:8">
      <c r="B59292" s="2" t="s">
        <v>59741</v>
      </c>
      <c r="C59292" s="2">
        <v>34</v>
      </c>
      <c r="D59292" s="2" t="s">
        <v>467</v>
      </c>
      <c r="E59292" s="2"/>
      <c r="F59292" s="2"/>
      <c r="G59292" s="2"/>
      <c r="H59292" s="2"/>
    </row>
    <row r="59293" spans="2:8">
      <c r="B59293" s="2" t="s">
        <v>59742</v>
      </c>
      <c r="C59293" s="2">
        <v>32</v>
      </c>
      <c r="D59293" s="2" t="s">
        <v>467</v>
      </c>
      <c r="E59293" s="2"/>
      <c r="F59293" s="2"/>
      <c r="G59293" s="2"/>
      <c r="H59293" s="2"/>
    </row>
    <row r="59294" spans="2:8">
      <c r="B59294" s="2" t="s">
        <v>59743</v>
      </c>
      <c r="C59294" s="2">
        <v>28</v>
      </c>
      <c r="D59294" s="2" t="s">
        <v>467</v>
      </c>
      <c r="E59294" s="2"/>
      <c r="F59294" s="2"/>
      <c r="G59294" s="2"/>
      <c r="H59294" s="2"/>
    </row>
    <row r="59295" spans="2:8">
      <c r="B59295" s="2" t="s">
        <v>59744</v>
      </c>
      <c r="C59295" s="2">
        <v>24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59745</v>
      </c>
      <c r="C59296" s="2">
        <v>26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59746</v>
      </c>
      <c r="C59297" s="2">
        <v>29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59747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59748</v>
      </c>
      <c r="C59299" s="2">
        <v>22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59749</v>
      </c>
      <c r="C59300" s="2">
        <v>32</v>
      </c>
      <c r="D59300" s="2" t="s">
        <v>467</v>
      </c>
      <c r="E59300" s="2"/>
      <c r="F59300" s="2"/>
      <c r="G59300" s="2"/>
      <c r="H59300" s="2"/>
    </row>
    <row r="59301" spans="2:8">
      <c r="B59301" s="2" t="s">
        <v>59750</v>
      </c>
      <c r="C59301" s="2">
        <v>38</v>
      </c>
      <c r="D59301" s="2" t="s">
        <v>467</v>
      </c>
      <c r="E59301" s="2"/>
      <c r="F59301" s="2"/>
      <c r="G59301" s="2"/>
      <c r="H59301" s="2"/>
    </row>
    <row r="59302" spans="2:8">
      <c r="B59302" s="2" t="s">
        <v>59751</v>
      </c>
      <c r="C59302" s="2">
        <v>41</v>
      </c>
      <c r="D59302" s="2" t="s">
        <v>467</v>
      </c>
      <c r="E59302" s="2"/>
      <c r="F59302" s="2"/>
      <c r="G59302" s="2"/>
      <c r="H59302" s="2"/>
    </row>
    <row r="59303" spans="2:8">
      <c r="B59303" s="2" t="s">
        <v>59752</v>
      </c>
      <c r="C59303" s="2">
        <v>28</v>
      </c>
      <c r="D59303" s="2" t="s">
        <v>467</v>
      </c>
      <c r="E59303" s="2"/>
      <c r="F59303" s="2"/>
      <c r="G59303" s="2"/>
      <c r="H59303" s="2"/>
    </row>
    <row r="59304" spans="2:8">
      <c r="B59304" s="2" t="s">
        <v>59753</v>
      </c>
      <c r="C59304" s="2">
        <v>29</v>
      </c>
      <c r="D59304" s="2" t="s">
        <v>467</v>
      </c>
      <c r="E59304" s="2"/>
      <c r="F59304" s="2"/>
      <c r="G59304" s="2"/>
      <c r="H59304" s="2"/>
    </row>
    <row r="59305" spans="2:8">
      <c r="B59305" s="2" t="s">
        <v>59754</v>
      </c>
      <c r="C59305" s="2">
        <v>28</v>
      </c>
      <c r="D59305" s="2" t="s">
        <v>467</v>
      </c>
      <c r="E59305" s="2"/>
      <c r="F59305" s="2"/>
      <c r="G59305" s="2"/>
      <c r="H59305" s="2"/>
    </row>
    <row r="59306" spans="2:8">
      <c r="B59306" s="2" t="s">
        <v>59755</v>
      </c>
      <c r="C59306" s="2">
        <v>28</v>
      </c>
      <c r="D59306" s="2" t="s">
        <v>467</v>
      </c>
      <c r="E59306" s="2"/>
      <c r="F59306" s="2"/>
      <c r="G59306" s="2"/>
      <c r="H59306" s="2"/>
    </row>
    <row r="59307" spans="2:8">
      <c r="B59307" s="2" t="s">
        <v>59756</v>
      </c>
      <c r="C59307" s="2">
        <v>26</v>
      </c>
      <c r="D59307" s="2" t="s">
        <v>467</v>
      </c>
      <c r="E59307" s="2"/>
      <c r="F59307" s="2"/>
      <c r="G59307" s="2"/>
      <c r="H59307" s="2"/>
    </row>
    <row r="59308" spans="2:8">
      <c r="B59308" s="2" t="s">
        <v>59757</v>
      </c>
      <c r="C59308" s="2">
        <v>23</v>
      </c>
      <c r="D59308" s="2" t="s">
        <v>467</v>
      </c>
      <c r="E59308" s="2"/>
      <c r="F59308" s="2"/>
      <c r="G59308" s="2"/>
      <c r="H59308" s="2"/>
    </row>
    <row r="59309" spans="2:8">
      <c r="B59309" s="2" t="s">
        <v>59758</v>
      </c>
      <c r="C59309" s="2">
        <v>23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24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24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59761</v>
      </c>
      <c r="C59312" s="2">
        <v>24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24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24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23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28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29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59767</v>
      </c>
      <c r="C59318" s="2">
        <v>31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59768</v>
      </c>
      <c r="C59319" s="2">
        <v>31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59769</v>
      </c>
      <c r="C59320" s="2">
        <v>31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30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59771</v>
      </c>
      <c r="C59322" s="2">
        <v>28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23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24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25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59775</v>
      </c>
      <c r="C59326" s="2">
        <v>24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24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59777</v>
      </c>
      <c r="C59328" s="2">
        <v>22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59778</v>
      </c>
      <c r="C59329" s="2">
        <v>20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59779</v>
      </c>
      <c r="C59330" s="2">
        <v>28</v>
      </c>
      <c r="D59330" s="2" t="s">
        <v>467</v>
      </c>
      <c r="E59330" s="2"/>
      <c r="F59330" s="2"/>
      <c r="G59330" s="2"/>
      <c r="H59330" s="2"/>
    </row>
    <row r="59331" spans="2:8">
      <c r="B59331" s="2" t="s">
        <v>59780</v>
      </c>
      <c r="C59331" s="2">
        <v>27</v>
      </c>
      <c r="D59331" s="2" t="s">
        <v>467</v>
      </c>
      <c r="E59331" s="2"/>
      <c r="F59331" s="2"/>
      <c r="G59331" s="2"/>
      <c r="H59331" s="2"/>
    </row>
    <row r="59332" spans="2:8">
      <c r="B59332" s="2" t="s">
        <v>59781</v>
      </c>
      <c r="C59332" s="2">
        <v>26</v>
      </c>
      <c r="D59332" s="2" t="s">
        <v>467</v>
      </c>
      <c r="E59332" s="2"/>
      <c r="F59332" s="2"/>
      <c r="G59332" s="2"/>
      <c r="H59332" s="2"/>
    </row>
    <row r="59333" spans="2:8">
      <c r="B59333" s="2" t="s">
        <v>59782</v>
      </c>
      <c r="C59333" s="2">
        <v>24</v>
      </c>
      <c r="D59333" s="2" t="s">
        <v>467</v>
      </c>
      <c r="E59333" s="2"/>
      <c r="F59333" s="2"/>
      <c r="G59333" s="2"/>
      <c r="H59333" s="2"/>
    </row>
    <row r="59334" spans="2:8">
      <c r="B59334" s="2" t="s">
        <v>59783</v>
      </c>
      <c r="C59334" s="2">
        <v>37</v>
      </c>
      <c r="D59334" s="2" t="s">
        <v>467</v>
      </c>
      <c r="E59334" s="2"/>
      <c r="F59334" s="2"/>
      <c r="G59334" s="2"/>
      <c r="H59334" s="2"/>
    </row>
    <row r="59335" spans="2:8">
      <c r="B59335" s="2" t="s">
        <v>59784</v>
      </c>
      <c r="C59335" s="2">
        <v>35</v>
      </c>
      <c r="D59335" s="2" t="s">
        <v>467</v>
      </c>
      <c r="E59335" s="2"/>
      <c r="F59335" s="2"/>
      <c r="G59335" s="2"/>
      <c r="H59335" s="2"/>
    </row>
    <row r="59336" spans="2:8">
      <c r="B59336" s="2" t="s">
        <v>59785</v>
      </c>
      <c r="C59336" s="2">
        <v>30</v>
      </c>
      <c r="D59336" s="2" t="s">
        <v>467</v>
      </c>
      <c r="E59336" s="2"/>
      <c r="F59336" s="2"/>
      <c r="G59336" s="2"/>
      <c r="H59336" s="2"/>
    </row>
    <row r="59337" spans="2:8">
      <c r="B59337" s="2" t="s">
        <v>59786</v>
      </c>
      <c r="C59337" s="2">
        <v>17</v>
      </c>
      <c r="D59337" s="2" t="s">
        <v>467</v>
      </c>
      <c r="E59337" s="2"/>
      <c r="F59337" s="2"/>
      <c r="G59337" s="2"/>
      <c r="H59337" s="2"/>
    </row>
    <row r="59338" spans="2:8">
      <c r="B59338" s="2" t="s">
        <v>59787</v>
      </c>
      <c r="C59338" s="2">
        <v>13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59788</v>
      </c>
      <c r="C59339" s="2">
        <v>12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59789</v>
      </c>
      <c r="C59340" s="2">
        <v>22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59790</v>
      </c>
      <c r="C59341" s="2">
        <v>28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59791</v>
      </c>
      <c r="C59342" s="2">
        <v>27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59792</v>
      </c>
      <c r="C59343" s="2">
        <v>27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29</v>
      </c>
      <c r="D59344" s="2" t="s">
        <v>467</v>
      </c>
      <c r="E59344" s="2"/>
      <c r="F59344" s="2"/>
      <c r="G59344" s="2"/>
      <c r="H59344" s="2"/>
    </row>
    <row r="59345" spans="2:8">
      <c r="B59345" s="2" t="s">
        <v>59794</v>
      </c>
      <c r="C59345" s="2">
        <v>23</v>
      </c>
      <c r="D59345" s="2" t="s">
        <v>467</v>
      </c>
      <c r="E59345" s="2"/>
      <c r="F59345" s="2"/>
      <c r="G59345" s="2"/>
      <c r="H59345" s="2"/>
    </row>
    <row r="59346" spans="2:8">
      <c r="B59346" s="2" t="s">
        <v>59795</v>
      </c>
      <c r="C59346" s="2">
        <v>20</v>
      </c>
      <c r="D59346" s="2" t="s">
        <v>467</v>
      </c>
      <c r="E59346" s="2"/>
      <c r="F59346" s="2"/>
      <c r="G59346" s="2"/>
      <c r="H59346" s="2"/>
    </row>
    <row r="59347" spans="2:8">
      <c r="B59347" s="2" t="s">
        <v>59796</v>
      </c>
      <c r="C59347" s="2">
        <v>17</v>
      </c>
      <c r="D59347" s="2" t="s">
        <v>467</v>
      </c>
      <c r="E59347" s="2"/>
      <c r="F59347" s="2"/>
      <c r="G59347" s="2"/>
      <c r="H59347" s="2"/>
    </row>
    <row r="59348" spans="2:8">
      <c r="B59348" s="2" t="s">
        <v>59797</v>
      </c>
      <c r="C59348" s="2">
        <v>12</v>
      </c>
      <c r="D59348" s="2" t="s">
        <v>467</v>
      </c>
      <c r="E59348" s="2"/>
      <c r="F59348" s="2"/>
      <c r="G59348" s="2"/>
      <c r="H59348" s="2"/>
    </row>
    <row r="59349" spans="2:8">
      <c r="B59349" s="2" t="s">
        <v>59798</v>
      </c>
      <c r="C59349" s="2">
        <v>17</v>
      </c>
      <c r="D59349" s="2" t="s">
        <v>467</v>
      </c>
      <c r="E59349" s="2"/>
      <c r="F59349" s="2"/>
      <c r="G59349" s="2"/>
      <c r="H59349" s="2"/>
    </row>
    <row r="59350" spans="2:8">
      <c r="B59350" s="2" t="s">
        <v>59799</v>
      </c>
      <c r="C59350" s="2">
        <v>26</v>
      </c>
      <c r="D59350" s="2" t="s">
        <v>467</v>
      </c>
      <c r="E59350" s="2"/>
      <c r="F59350" s="2"/>
      <c r="G59350" s="2"/>
      <c r="H59350" s="2"/>
    </row>
    <row r="59351" spans="2:8">
      <c r="B59351" s="2" t="s">
        <v>59800</v>
      </c>
      <c r="C59351" s="2">
        <v>34</v>
      </c>
      <c r="D59351" s="2" t="s">
        <v>467</v>
      </c>
      <c r="E59351" s="2"/>
      <c r="F59351" s="2"/>
      <c r="G59351" s="2"/>
      <c r="H59351" s="2"/>
    </row>
    <row r="59352" spans="2:8">
      <c r="B59352" s="2" t="s">
        <v>59801</v>
      </c>
      <c r="C59352" s="2">
        <v>34</v>
      </c>
      <c r="D59352" s="2" t="s">
        <v>467</v>
      </c>
      <c r="E59352" s="2"/>
      <c r="F59352" s="2"/>
      <c r="G59352" s="2"/>
      <c r="H59352" s="2"/>
    </row>
    <row r="59353" spans="2:8">
      <c r="B59353" s="2" t="s">
        <v>59802</v>
      </c>
      <c r="C59353" s="2">
        <v>34</v>
      </c>
      <c r="D59353" s="2" t="s">
        <v>467</v>
      </c>
      <c r="E59353" s="2"/>
      <c r="F59353" s="2"/>
      <c r="G59353" s="2"/>
      <c r="H59353" s="2"/>
    </row>
    <row r="59354" spans="2:8">
      <c r="B59354" s="2" t="s">
        <v>59803</v>
      </c>
      <c r="C59354" s="2">
        <v>34</v>
      </c>
      <c r="D59354" s="2" t="s">
        <v>467</v>
      </c>
      <c r="E59354" s="2"/>
      <c r="F59354" s="2"/>
      <c r="G59354" s="2"/>
      <c r="H59354" s="2"/>
    </row>
    <row r="59355" spans="2:8">
      <c r="B59355" s="2" t="s">
        <v>59804</v>
      </c>
      <c r="C59355" s="2">
        <v>32</v>
      </c>
      <c r="D59355" s="2" t="s">
        <v>467</v>
      </c>
      <c r="E59355" s="2"/>
      <c r="F59355" s="2"/>
      <c r="G59355" s="2"/>
      <c r="H59355" s="2"/>
    </row>
    <row r="59356" spans="2:8">
      <c r="B59356" s="2" t="s">
        <v>59805</v>
      </c>
      <c r="C59356" s="2">
        <v>31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59806</v>
      </c>
      <c r="C59357" s="2">
        <v>34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59807</v>
      </c>
      <c r="C59358" s="2">
        <v>32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59808</v>
      </c>
      <c r="C59359" s="2">
        <v>25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59809</v>
      </c>
      <c r="C59360" s="2">
        <v>26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59810</v>
      </c>
      <c r="C59361" s="2">
        <v>27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59811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29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59813</v>
      </c>
      <c r="C59364" s="2">
        <v>17</v>
      </c>
      <c r="D59364" s="2" t="s">
        <v>467</v>
      </c>
      <c r="E59364" s="2"/>
      <c r="F59364" s="2"/>
      <c r="G59364" s="2"/>
      <c r="H59364" s="2"/>
    </row>
    <row r="59365" spans="2:8">
      <c r="B59365" s="2" t="s">
        <v>59814</v>
      </c>
      <c r="C59365" s="2">
        <v>20</v>
      </c>
      <c r="D59365" s="2" t="s">
        <v>467</v>
      </c>
      <c r="E59365" s="2"/>
      <c r="F59365" s="2"/>
      <c r="G59365" s="2"/>
      <c r="H59365" s="2"/>
    </row>
    <row r="59366" spans="2:8">
      <c r="B59366" s="2" t="s">
        <v>59815</v>
      </c>
      <c r="C59366" s="2">
        <v>17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59816</v>
      </c>
      <c r="C59367" s="2">
        <v>17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59817</v>
      </c>
      <c r="C59368" s="2">
        <v>17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59818</v>
      </c>
      <c r="C59369" s="2">
        <v>17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59819</v>
      </c>
      <c r="C59370" s="2">
        <v>18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59820</v>
      </c>
      <c r="C59371" s="2">
        <v>22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59821</v>
      </c>
      <c r="C59372" s="2">
        <v>23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59822</v>
      </c>
      <c r="C59373" s="2">
        <v>18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18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20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59825</v>
      </c>
      <c r="C59376" s="2">
        <v>30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59826</v>
      </c>
      <c r="C59377" s="2">
        <v>29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59827</v>
      </c>
      <c r="C59378" s="2">
        <v>27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59828</v>
      </c>
      <c r="C59379" s="2">
        <v>26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26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28</v>
      </c>
      <c r="D59381" s="2" t="s">
        <v>467</v>
      </c>
      <c r="E59381" s="2"/>
      <c r="F59381" s="2"/>
      <c r="G59381" s="2"/>
      <c r="H59381" s="2"/>
    </row>
    <row r="59382" spans="2:8">
      <c r="B59382" s="2" t="s">
        <v>59831</v>
      </c>
      <c r="C59382" s="2">
        <v>30</v>
      </c>
      <c r="D59382" s="2" t="s">
        <v>467</v>
      </c>
      <c r="E59382" s="2"/>
      <c r="F59382" s="2"/>
      <c r="G59382" s="2"/>
      <c r="H59382" s="2"/>
    </row>
    <row r="59383" spans="2:8">
      <c r="B59383" s="2" t="s">
        <v>59832</v>
      </c>
      <c r="C59383" s="2">
        <v>33</v>
      </c>
      <c r="D59383" s="2" t="s">
        <v>467</v>
      </c>
      <c r="E59383" s="2"/>
      <c r="F59383" s="2"/>
      <c r="G59383" s="2"/>
      <c r="H59383" s="2"/>
    </row>
    <row r="59384" spans="2:8">
      <c r="B59384" s="2" t="s">
        <v>59833</v>
      </c>
      <c r="C59384" s="2">
        <v>29</v>
      </c>
      <c r="D59384" s="2" t="s">
        <v>467</v>
      </c>
      <c r="E59384" s="2"/>
      <c r="F59384" s="2"/>
      <c r="G59384" s="2"/>
      <c r="H59384" s="2"/>
    </row>
    <row r="59385" spans="2:8">
      <c r="B59385" s="2" t="s">
        <v>59834</v>
      </c>
      <c r="C59385" s="2">
        <v>30</v>
      </c>
      <c r="D59385" s="2" t="s">
        <v>467</v>
      </c>
      <c r="E59385" s="2"/>
      <c r="F59385" s="2"/>
      <c r="G59385" s="2"/>
      <c r="H59385" s="2"/>
    </row>
    <row r="59386" spans="2:8">
      <c r="B59386" s="2" t="s">
        <v>59835</v>
      </c>
      <c r="C59386" s="2">
        <v>30</v>
      </c>
      <c r="D59386" s="2" t="s">
        <v>467</v>
      </c>
      <c r="E59386" s="2"/>
      <c r="F59386" s="2"/>
      <c r="G59386" s="2"/>
      <c r="H59386" s="2"/>
    </row>
    <row r="59387" spans="2:8">
      <c r="B59387" s="2" t="s">
        <v>59836</v>
      </c>
      <c r="C59387" s="2">
        <v>29</v>
      </c>
      <c r="D59387" s="2" t="s">
        <v>467</v>
      </c>
      <c r="E59387" s="2"/>
      <c r="F59387" s="2"/>
      <c r="G59387" s="2"/>
      <c r="H59387" s="2"/>
    </row>
    <row r="59388" spans="2:8">
      <c r="B59388" s="2" t="s">
        <v>59837</v>
      </c>
      <c r="C59388" s="2">
        <v>28</v>
      </c>
      <c r="D59388" s="2" t="s">
        <v>467</v>
      </c>
      <c r="E59388" s="2"/>
      <c r="F59388" s="2"/>
      <c r="G59388" s="2"/>
      <c r="H59388" s="2"/>
    </row>
    <row r="59389" spans="2:8">
      <c r="B59389" s="2" t="s">
        <v>59838</v>
      </c>
      <c r="C59389" s="2">
        <v>27</v>
      </c>
      <c r="D59389" s="2" t="s">
        <v>467</v>
      </c>
      <c r="E59389" s="2"/>
      <c r="F59389" s="2"/>
      <c r="G59389" s="2"/>
      <c r="H59389" s="2"/>
    </row>
    <row r="59390" spans="2:8">
      <c r="B59390" s="2" t="s">
        <v>59839</v>
      </c>
      <c r="C59390" s="2">
        <v>31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31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29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59842</v>
      </c>
      <c r="C59393" s="2">
        <v>27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59843</v>
      </c>
      <c r="C59394" s="2">
        <v>27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59844</v>
      </c>
      <c r="C59395" s="2">
        <v>27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45</v>
      </c>
      <c r="D59396" s="2" t="s">
        <v>467</v>
      </c>
      <c r="E59396" s="2"/>
      <c r="F59396" s="2"/>
      <c r="G59396" s="2"/>
      <c r="H59396" s="2"/>
    </row>
    <row r="59397" spans="2:8">
      <c r="B59397" s="2" t="s">
        <v>59846</v>
      </c>
      <c r="C59397" s="2">
        <v>48</v>
      </c>
      <c r="D59397" s="2" t="s">
        <v>467</v>
      </c>
      <c r="E59397" s="2"/>
      <c r="F59397" s="2"/>
      <c r="G59397" s="2"/>
      <c r="H59397" s="2"/>
    </row>
    <row r="59398" spans="2:8">
      <c r="B59398" s="2" t="s">
        <v>59847</v>
      </c>
      <c r="C59398" s="2">
        <v>46</v>
      </c>
      <c r="D59398" s="2" t="s">
        <v>467</v>
      </c>
      <c r="E59398" s="2"/>
      <c r="F59398" s="2"/>
      <c r="G59398" s="2"/>
      <c r="H59398" s="2"/>
    </row>
    <row r="59399" spans="2:8">
      <c r="B59399" s="2" t="s">
        <v>59848</v>
      </c>
      <c r="C59399" s="2">
        <v>44</v>
      </c>
      <c r="D59399" s="2" t="s">
        <v>467</v>
      </c>
      <c r="E59399" s="2"/>
      <c r="F59399" s="2"/>
      <c r="G59399" s="2"/>
      <c r="H59399" s="2"/>
    </row>
    <row r="59400" spans="2:8">
      <c r="B59400" s="2" t="s">
        <v>59849</v>
      </c>
      <c r="C59400" s="2">
        <v>29</v>
      </c>
      <c r="D59400" s="2" t="s">
        <v>467</v>
      </c>
      <c r="E59400" s="2"/>
      <c r="F59400" s="2"/>
      <c r="G59400" s="2"/>
      <c r="H59400" s="2"/>
    </row>
    <row r="59401" spans="2:8">
      <c r="B59401" s="2" t="s">
        <v>59850</v>
      </c>
      <c r="C59401" s="2">
        <v>29</v>
      </c>
      <c r="D59401" s="2" t="s">
        <v>467</v>
      </c>
      <c r="E59401" s="2"/>
      <c r="F59401" s="2"/>
      <c r="G59401" s="2"/>
      <c r="H59401" s="2"/>
    </row>
    <row r="59402" spans="2:8">
      <c r="B59402" s="2" t="s">
        <v>59851</v>
      </c>
      <c r="C59402" s="2">
        <v>29</v>
      </c>
      <c r="D59402" s="2" t="s">
        <v>467</v>
      </c>
      <c r="E59402" s="2"/>
      <c r="F59402" s="2"/>
      <c r="G59402" s="2"/>
      <c r="H59402" s="2"/>
    </row>
    <row r="59403" spans="2:8">
      <c r="B59403" s="2" t="s">
        <v>59852</v>
      </c>
      <c r="C59403" s="2">
        <v>29</v>
      </c>
      <c r="D59403" s="2" t="s">
        <v>467</v>
      </c>
      <c r="E59403" s="2"/>
      <c r="F59403" s="2"/>
      <c r="G59403" s="2"/>
      <c r="H59403" s="2"/>
    </row>
    <row r="59404" spans="2:8">
      <c r="B59404" s="2" t="s">
        <v>59853</v>
      </c>
      <c r="C59404" s="2">
        <v>29</v>
      </c>
      <c r="D59404" s="2" t="s">
        <v>467</v>
      </c>
      <c r="E59404" s="2"/>
      <c r="F59404" s="2"/>
      <c r="G59404" s="2"/>
      <c r="H59404" s="2"/>
    </row>
    <row r="59405" spans="2:8">
      <c r="B59405" s="2" t="s">
        <v>59854</v>
      </c>
      <c r="C59405" s="2">
        <v>28</v>
      </c>
      <c r="D59405" s="2" t="s">
        <v>467</v>
      </c>
      <c r="E59405" s="2"/>
      <c r="F59405" s="2"/>
      <c r="G59405" s="2"/>
      <c r="H59405" s="2"/>
    </row>
    <row r="59406" spans="2:8">
      <c r="B59406" s="2" t="s">
        <v>59855</v>
      </c>
      <c r="C59406" s="2">
        <v>24</v>
      </c>
      <c r="D59406" s="2" t="s">
        <v>467</v>
      </c>
      <c r="E59406" s="2"/>
      <c r="F59406" s="2"/>
      <c r="G59406" s="2"/>
      <c r="H59406" s="2"/>
    </row>
    <row r="59407" spans="2:8">
      <c r="B59407" s="2" t="s">
        <v>59856</v>
      </c>
      <c r="C59407" s="2">
        <v>25</v>
      </c>
      <c r="D59407" s="2" t="s">
        <v>467</v>
      </c>
      <c r="E59407" s="2"/>
      <c r="F59407" s="2"/>
      <c r="G59407" s="2"/>
      <c r="H59407" s="2"/>
    </row>
    <row r="59408" spans="2:8">
      <c r="B59408" s="2" t="s">
        <v>59857</v>
      </c>
      <c r="C59408" s="2">
        <v>27</v>
      </c>
      <c r="D59408" s="2" t="s">
        <v>467</v>
      </c>
      <c r="E59408" s="2"/>
      <c r="F59408" s="2"/>
      <c r="G59408" s="2"/>
      <c r="H59408" s="2"/>
    </row>
    <row r="59409" spans="2:8">
      <c r="B59409" s="2" t="s">
        <v>59858</v>
      </c>
      <c r="C59409" s="2">
        <v>28</v>
      </c>
      <c r="D59409" s="2" t="s">
        <v>467</v>
      </c>
      <c r="E59409" s="2"/>
      <c r="F59409" s="2"/>
      <c r="G59409" s="2"/>
      <c r="H59409" s="2"/>
    </row>
    <row r="59410" spans="2:8">
      <c r="B59410" s="2" t="s">
        <v>59859</v>
      </c>
      <c r="C59410" s="2">
        <v>27</v>
      </c>
      <c r="D59410" s="2" t="s">
        <v>467</v>
      </c>
      <c r="E59410" s="2"/>
      <c r="F59410" s="2"/>
      <c r="G59410" s="2"/>
      <c r="H59410" s="2"/>
    </row>
    <row r="59411" spans="2:8">
      <c r="B59411" s="2" t="s">
        <v>59860</v>
      </c>
      <c r="C59411" s="2">
        <v>28</v>
      </c>
      <c r="D59411" s="2" t="s">
        <v>467</v>
      </c>
      <c r="E59411" s="2"/>
      <c r="F59411" s="2"/>
      <c r="G59411" s="2"/>
      <c r="H59411" s="2"/>
    </row>
    <row r="59412" spans="2:8">
      <c r="B59412" s="2" t="s">
        <v>59861</v>
      </c>
      <c r="C59412" s="2">
        <v>25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24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59863</v>
      </c>
      <c r="C59414" s="2">
        <v>23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24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20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14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59867</v>
      </c>
      <c r="C59418" s="2">
        <v>5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37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59869</v>
      </c>
      <c r="C59420" s="2">
        <v>36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30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26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26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59873</v>
      </c>
      <c r="C59424" s="2">
        <v>25</v>
      </c>
      <c r="D59424" s="2" t="s">
        <v>467</v>
      </c>
      <c r="E59424" s="2"/>
      <c r="F59424" s="2"/>
      <c r="G59424" s="2"/>
      <c r="H59424" s="2"/>
    </row>
    <row r="59425" spans="2:8">
      <c r="B59425" s="2" t="s">
        <v>59874</v>
      </c>
      <c r="C59425" s="2">
        <v>27</v>
      </c>
      <c r="D59425" s="2" t="s">
        <v>467</v>
      </c>
      <c r="E59425" s="2"/>
      <c r="F59425" s="2"/>
      <c r="G59425" s="2"/>
      <c r="H59425" s="2"/>
    </row>
    <row r="59426" spans="2:8">
      <c r="B59426" s="2" t="s">
        <v>59875</v>
      </c>
      <c r="C59426" s="2">
        <v>28</v>
      </c>
      <c r="D59426" s="2" t="s">
        <v>467</v>
      </c>
      <c r="E59426" s="2"/>
      <c r="F59426" s="2"/>
      <c r="G59426" s="2"/>
      <c r="H59426" s="2"/>
    </row>
    <row r="59427" spans="2:8">
      <c r="B59427" s="2" t="s">
        <v>59876</v>
      </c>
      <c r="C59427" s="2">
        <v>30</v>
      </c>
      <c r="D59427" s="2" t="s">
        <v>467</v>
      </c>
      <c r="E59427" s="2"/>
      <c r="F59427" s="2"/>
      <c r="G59427" s="2"/>
      <c r="H59427" s="2"/>
    </row>
    <row r="59428" spans="2:8">
      <c r="B59428" s="2" t="s">
        <v>59877</v>
      </c>
      <c r="C59428" s="2">
        <v>30</v>
      </c>
      <c r="D59428" s="2" t="s">
        <v>467</v>
      </c>
      <c r="E59428" s="2"/>
      <c r="F59428" s="2"/>
      <c r="G59428" s="2"/>
      <c r="H59428" s="2"/>
    </row>
    <row r="59429" spans="2:8">
      <c r="B59429" s="2" t="s">
        <v>59878</v>
      </c>
      <c r="C59429" s="2">
        <v>29</v>
      </c>
      <c r="D59429" s="2" t="s">
        <v>467</v>
      </c>
      <c r="E59429" s="2"/>
      <c r="F59429" s="2"/>
      <c r="G59429" s="2"/>
      <c r="H59429" s="2"/>
    </row>
    <row r="59430" spans="2:8">
      <c r="B59430" s="2" t="s">
        <v>59879</v>
      </c>
      <c r="C59430" s="2">
        <v>31</v>
      </c>
      <c r="D59430" s="2" t="s">
        <v>467</v>
      </c>
      <c r="E59430" s="2"/>
      <c r="F59430" s="2"/>
      <c r="G59430" s="2"/>
      <c r="H59430" s="2"/>
    </row>
    <row r="59431" spans="2:8">
      <c r="B59431" s="2" t="s">
        <v>59880</v>
      </c>
      <c r="C59431" s="2">
        <v>32</v>
      </c>
      <c r="D59431" s="2" t="s">
        <v>467</v>
      </c>
      <c r="E59431" s="2"/>
      <c r="F59431" s="2"/>
      <c r="G59431" s="2"/>
      <c r="H59431" s="2"/>
    </row>
    <row r="59432" spans="2:8">
      <c r="B59432" s="2" t="s">
        <v>59881</v>
      </c>
      <c r="C59432" s="2">
        <v>30</v>
      </c>
      <c r="D59432" s="2" t="s">
        <v>467</v>
      </c>
      <c r="E59432" s="2"/>
      <c r="F59432" s="2"/>
      <c r="G59432" s="2"/>
      <c r="H59432" s="2"/>
    </row>
    <row r="59433" spans="2:8">
      <c r="B59433" s="2" t="s">
        <v>59882</v>
      </c>
      <c r="C59433" s="2">
        <v>29</v>
      </c>
      <c r="D59433" s="2" t="s">
        <v>467</v>
      </c>
      <c r="E59433" s="2"/>
      <c r="F59433" s="2"/>
      <c r="G59433" s="2"/>
      <c r="H59433" s="2"/>
    </row>
    <row r="59434" spans="2:8">
      <c r="B59434" s="2" t="s">
        <v>59883</v>
      </c>
      <c r="C59434" s="2">
        <v>30</v>
      </c>
      <c r="D59434" s="2" t="s">
        <v>467</v>
      </c>
      <c r="E59434" s="2"/>
      <c r="F59434" s="2"/>
      <c r="G59434" s="2"/>
      <c r="H59434" s="2"/>
    </row>
    <row r="59435" spans="2:8">
      <c r="B59435" s="2" t="s">
        <v>59884</v>
      </c>
      <c r="C59435" s="2">
        <v>29</v>
      </c>
      <c r="D59435" s="2" t="s">
        <v>467</v>
      </c>
      <c r="E59435" s="2"/>
      <c r="F59435" s="2"/>
      <c r="G59435" s="2"/>
      <c r="H59435" s="2"/>
    </row>
    <row r="59436" spans="2:8">
      <c r="B59436" s="2" t="s">
        <v>59885</v>
      </c>
      <c r="C59436" s="2">
        <v>25</v>
      </c>
      <c r="D59436" s="2" t="s">
        <v>467</v>
      </c>
      <c r="E59436" s="2"/>
      <c r="F59436" s="2"/>
      <c r="G59436" s="2"/>
      <c r="H59436" s="2"/>
    </row>
    <row r="59437" spans="2:8">
      <c r="B59437" s="2" t="s">
        <v>59886</v>
      </c>
      <c r="C59437" s="2">
        <v>26</v>
      </c>
      <c r="D59437" s="2" t="s">
        <v>467</v>
      </c>
      <c r="E59437" s="2"/>
      <c r="F59437" s="2"/>
      <c r="G59437" s="2"/>
      <c r="H59437" s="2"/>
    </row>
    <row r="59438" spans="2:8">
      <c r="B59438" s="2" t="s">
        <v>59887</v>
      </c>
      <c r="C59438" s="2">
        <v>27</v>
      </c>
      <c r="D59438" s="2" t="s">
        <v>467</v>
      </c>
      <c r="E59438" s="2"/>
      <c r="F59438" s="2"/>
      <c r="G59438" s="2"/>
      <c r="H59438" s="2"/>
    </row>
    <row r="59439" spans="2:8">
      <c r="B59439" s="2" t="s">
        <v>59888</v>
      </c>
      <c r="C59439" s="2">
        <v>30</v>
      </c>
      <c r="D59439" s="2" t="s">
        <v>467</v>
      </c>
      <c r="E59439" s="2"/>
      <c r="F59439" s="2"/>
      <c r="G59439" s="2"/>
      <c r="H59439" s="2"/>
    </row>
    <row r="59440" spans="2:8">
      <c r="B59440" s="2" t="s">
        <v>59889</v>
      </c>
      <c r="C59440" s="2">
        <v>29</v>
      </c>
      <c r="D59440" s="2" t="s">
        <v>467</v>
      </c>
      <c r="E59440" s="2"/>
      <c r="F59440" s="2"/>
      <c r="G59440" s="2"/>
      <c r="H59440" s="2"/>
    </row>
    <row r="59441" spans="2:8">
      <c r="B59441" s="2" t="s">
        <v>59890</v>
      </c>
      <c r="C59441" s="2">
        <v>28</v>
      </c>
      <c r="D59441" s="2" t="s">
        <v>467</v>
      </c>
      <c r="E59441" s="2"/>
      <c r="F59441" s="2"/>
      <c r="G59441" s="2"/>
      <c r="H59441" s="2"/>
    </row>
    <row r="59442" spans="2:8">
      <c r="B59442" s="2" t="s">
        <v>59891</v>
      </c>
      <c r="C59442" s="2">
        <v>28</v>
      </c>
      <c r="D59442" s="2" t="s">
        <v>467</v>
      </c>
      <c r="E59442" s="2"/>
      <c r="F59442" s="2"/>
      <c r="G59442" s="2"/>
      <c r="H59442" s="2"/>
    </row>
    <row r="59443" spans="2:8">
      <c r="B59443" s="2" t="s">
        <v>59892</v>
      </c>
      <c r="C59443" s="2">
        <v>32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59893</v>
      </c>
      <c r="C59444" s="2">
        <v>32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59894</v>
      </c>
      <c r="C59445" s="2">
        <v>31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59895</v>
      </c>
      <c r="C59446" s="2">
        <v>30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59896</v>
      </c>
      <c r="C59447" s="2">
        <v>32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59897</v>
      </c>
      <c r="C59448" s="2">
        <v>31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59898</v>
      </c>
      <c r="C59449" s="2">
        <v>27</v>
      </c>
      <c r="D59449" s="2" t="s">
        <v>467</v>
      </c>
      <c r="E59449" s="2"/>
      <c r="F59449" s="2"/>
      <c r="G59449" s="2"/>
      <c r="H59449" s="2"/>
    </row>
    <row r="59450" spans="2:8">
      <c r="B59450" s="2" t="s">
        <v>59899</v>
      </c>
      <c r="C59450" s="2">
        <v>27</v>
      </c>
      <c r="D59450" s="2" t="s">
        <v>467</v>
      </c>
      <c r="E59450" s="2"/>
      <c r="F59450" s="2"/>
      <c r="G59450" s="2"/>
      <c r="H59450" s="2"/>
    </row>
    <row r="59451" spans="2:8">
      <c r="B59451" s="2" t="s">
        <v>59900</v>
      </c>
      <c r="C59451" s="2">
        <v>26</v>
      </c>
      <c r="D59451" s="2" t="s">
        <v>467</v>
      </c>
      <c r="E59451" s="2"/>
      <c r="F59451" s="2"/>
      <c r="G59451" s="2"/>
      <c r="H59451" s="2"/>
    </row>
    <row r="59452" spans="2:8">
      <c r="B59452" s="2" t="s">
        <v>59901</v>
      </c>
      <c r="C59452" s="2">
        <v>25</v>
      </c>
      <c r="D59452" s="2" t="s">
        <v>467</v>
      </c>
      <c r="E59452" s="2"/>
      <c r="F59452" s="2"/>
      <c r="G59452" s="2"/>
      <c r="H59452" s="2"/>
    </row>
    <row r="59453" spans="2:8">
      <c r="B59453" s="2" t="s">
        <v>59902</v>
      </c>
      <c r="C59453" s="2">
        <v>20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59903</v>
      </c>
      <c r="C59454" s="2">
        <v>19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59904</v>
      </c>
      <c r="C59455" s="2">
        <v>17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59905</v>
      </c>
      <c r="C59456" s="2">
        <v>14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59906</v>
      </c>
      <c r="C59457" s="2">
        <v>17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59907</v>
      </c>
      <c r="C59458" s="2">
        <v>17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59908</v>
      </c>
      <c r="C59459" s="2">
        <v>26</v>
      </c>
      <c r="D59459" s="2" t="s">
        <v>467</v>
      </c>
      <c r="E59459" s="2"/>
      <c r="F59459" s="2"/>
      <c r="G59459" s="2"/>
      <c r="H59459" s="2"/>
    </row>
    <row r="59460" spans="2:8">
      <c r="B59460" s="2" t="s">
        <v>59909</v>
      </c>
      <c r="C59460" s="2">
        <v>28</v>
      </c>
      <c r="D59460" s="2" t="s">
        <v>467</v>
      </c>
      <c r="E59460" s="2"/>
      <c r="F59460" s="2"/>
      <c r="G59460" s="2"/>
      <c r="H59460" s="2"/>
    </row>
    <row r="59461" spans="2:8">
      <c r="B59461" s="2" t="s">
        <v>59910</v>
      </c>
      <c r="C59461" s="2">
        <v>29</v>
      </c>
      <c r="D59461" s="2" t="s">
        <v>467</v>
      </c>
      <c r="E59461" s="2"/>
      <c r="F59461" s="2"/>
      <c r="G59461" s="2"/>
      <c r="H59461" s="2"/>
    </row>
    <row r="59462" spans="2:8">
      <c r="B59462" s="2" t="s">
        <v>59911</v>
      </c>
      <c r="C59462" s="2">
        <v>30</v>
      </c>
      <c r="D59462" s="2" t="s">
        <v>467</v>
      </c>
      <c r="E59462" s="2"/>
      <c r="F59462" s="2"/>
      <c r="G59462" s="2"/>
      <c r="H59462" s="2"/>
    </row>
    <row r="59463" spans="2:8">
      <c r="B59463" s="2" t="s">
        <v>59912</v>
      </c>
      <c r="C59463" s="2">
        <v>29</v>
      </c>
      <c r="D59463" s="2" t="s">
        <v>467</v>
      </c>
      <c r="E59463" s="2"/>
      <c r="F59463" s="2"/>
      <c r="G59463" s="2"/>
      <c r="H59463" s="2"/>
    </row>
    <row r="59464" spans="2:8">
      <c r="B59464" s="2" t="s">
        <v>59913</v>
      </c>
      <c r="C59464" s="2">
        <v>23</v>
      </c>
      <c r="D59464" s="2" t="s">
        <v>467</v>
      </c>
      <c r="E59464" s="2"/>
      <c r="F59464" s="2"/>
      <c r="G59464" s="2"/>
      <c r="H59464" s="2"/>
    </row>
    <row r="59465" spans="2:8">
      <c r="B59465" s="2" t="s">
        <v>59914</v>
      </c>
      <c r="C59465" s="2">
        <v>26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27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27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59917</v>
      </c>
      <c r="C59468" s="2">
        <v>26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25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24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59920</v>
      </c>
      <c r="C59471" s="2">
        <v>26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27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28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27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27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59926</v>
      </c>
      <c r="C59477" s="2">
        <v>28</v>
      </c>
      <c r="D59477" s="2" t="s">
        <v>467</v>
      </c>
      <c r="E59477" s="2"/>
      <c r="F59477" s="2"/>
      <c r="G59477" s="2"/>
      <c r="H59477" s="2"/>
    </row>
    <row r="59478" spans="2:8">
      <c r="B59478" s="2" t="s">
        <v>59927</v>
      </c>
      <c r="C59478" s="2">
        <v>28</v>
      </c>
      <c r="D59478" s="2" t="s">
        <v>467</v>
      </c>
      <c r="E59478" s="2"/>
      <c r="F59478" s="2"/>
      <c r="G59478" s="2"/>
      <c r="H59478" s="2"/>
    </row>
    <row r="59479" spans="2:8">
      <c r="B59479" s="2" t="s">
        <v>59928</v>
      </c>
      <c r="C59479" s="2">
        <v>27</v>
      </c>
      <c r="D59479" s="2" t="s">
        <v>467</v>
      </c>
      <c r="E59479" s="2"/>
      <c r="F59479" s="2"/>
      <c r="G59479" s="2"/>
      <c r="H59479" s="2"/>
    </row>
    <row r="59480" spans="2:8">
      <c r="B59480" s="2" t="s">
        <v>59929</v>
      </c>
      <c r="C59480" s="2">
        <v>28</v>
      </c>
      <c r="D59480" s="2" t="s">
        <v>467</v>
      </c>
      <c r="E59480" s="2"/>
      <c r="F59480" s="2"/>
      <c r="G59480" s="2"/>
      <c r="H59480" s="2"/>
    </row>
    <row r="59481" spans="2:8">
      <c r="B59481" s="2" t="s">
        <v>59930</v>
      </c>
      <c r="C59481" s="2">
        <v>27</v>
      </c>
      <c r="D59481" s="2" t="s">
        <v>467</v>
      </c>
      <c r="E59481" s="2"/>
      <c r="F59481" s="2"/>
      <c r="G59481" s="2"/>
      <c r="H59481" s="2"/>
    </row>
    <row r="59482" spans="2:8">
      <c r="B59482" s="2" t="s">
        <v>59931</v>
      </c>
      <c r="C59482" s="2">
        <v>26</v>
      </c>
      <c r="D59482" s="2" t="s">
        <v>467</v>
      </c>
      <c r="E59482" s="2"/>
      <c r="F59482" s="2"/>
      <c r="G59482" s="2"/>
      <c r="H59482" s="2"/>
    </row>
    <row r="59483" spans="2:8">
      <c r="B59483" s="2" t="s">
        <v>59932</v>
      </c>
      <c r="C59483" s="2">
        <v>26</v>
      </c>
      <c r="D59483" s="2" t="s">
        <v>467</v>
      </c>
      <c r="E59483" s="2"/>
      <c r="F59483" s="2"/>
      <c r="G59483" s="2"/>
      <c r="H59483" s="2"/>
    </row>
    <row r="59484" spans="2:8">
      <c r="B59484" s="2" t="s">
        <v>59933</v>
      </c>
      <c r="C59484" s="2">
        <v>25</v>
      </c>
      <c r="D59484" s="2" t="s">
        <v>467</v>
      </c>
      <c r="E59484" s="2"/>
      <c r="F59484" s="2"/>
      <c r="G59484" s="2"/>
      <c r="H59484" s="2"/>
    </row>
    <row r="59485" spans="2:8">
      <c r="B59485" s="2" t="s">
        <v>59934</v>
      </c>
      <c r="C59485" s="2">
        <v>32</v>
      </c>
      <c r="D59485" s="2" t="s">
        <v>467</v>
      </c>
      <c r="E59485" s="2"/>
      <c r="F59485" s="2"/>
      <c r="G59485" s="2"/>
      <c r="H59485" s="2"/>
    </row>
    <row r="59486" spans="2:8">
      <c r="B59486" s="2" t="s">
        <v>59935</v>
      </c>
      <c r="C59486" s="2">
        <v>34</v>
      </c>
      <c r="D59486" s="2" t="s">
        <v>467</v>
      </c>
      <c r="E59486" s="2"/>
      <c r="F59486" s="2"/>
      <c r="G59486" s="2"/>
      <c r="H59486" s="2"/>
    </row>
    <row r="59487" spans="2:8">
      <c r="B59487" s="2" t="s">
        <v>59936</v>
      </c>
      <c r="C59487" s="2">
        <v>35</v>
      </c>
      <c r="D59487" s="2" t="s">
        <v>467</v>
      </c>
      <c r="E59487" s="2"/>
      <c r="F59487" s="2"/>
      <c r="G59487" s="2"/>
      <c r="H59487" s="2"/>
    </row>
    <row r="59488" spans="2:8">
      <c r="B59488" s="2" t="s">
        <v>59937</v>
      </c>
      <c r="C59488" s="2">
        <v>36</v>
      </c>
      <c r="D59488" s="2" t="s">
        <v>467</v>
      </c>
      <c r="E59488" s="2"/>
      <c r="F59488" s="2"/>
      <c r="G59488" s="2"/>
      <c r="H59488" s="2"/>
    </row>
    <row r="59489" spans="2:8">
      <c r="B59489" s="2" t="s">
        <v>59938</v>
      </c>
      <c r="C59489" s="2">
        <v>35</v>
      </c>
      <c r="D59489" s="2" t="s">
        <v>467</v>
      </c>
      <c r="E59489" s="2"/>
      <c r="F59489" s="2"/>
      <c r="G59489" s="2"/>
      <c r="H59489" s="2"/>
    </row>
    <row r="59490" spans="2:8">
      <c r="B59490" s="2" t="s">
        <v>59939</v>
      </c>
      <c r="C59490" s="2">
        <v>33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33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59941</v>
      </c>
      <c r="C59492" s="2">
        <v>32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25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20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24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34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35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34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59948</v>
      </c>
      <c r="C59499" s="2">
        <v>33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59949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59950</v>
      </c>
      <c r="C59501" s="2">
        <v>16</v>
      </c>
      <c r="D59501" s="2" t="s">
        <v>467</v>
      </c>
      <c r="E59501" s="2"/>
      <c r="F59501" s="2"/>
      <c r="G59501" s="2"/>
      <c r="H59501" s="2"/>
    </row>
    <row r="59502" spans="2:8">
      <c r="B59502" s="2" t="s">
        <v>59951</v>
      </c>
      <c r="C59502" s="2">
        <v>22</v>
      </c>
      <c r="D59502" s="2" t="s">
        <v>467</v>
      </c>
      <c r="E59502" s="2"/>
      <c r="F59502" s="2"/>
      <c r="G59502" s="2"/>
      <c r="H59502" s="2"/>
    </row>
    <row r="59503" spans="2:8">
      <c r="B59503" s="2" t="s">
        <v>59952</v>
      </c>
      <c r="C59503" s="2">
        <v>23</v>
      </c>
      <c r="D59503" s="2" t="s">
        <v>467</v>
      </c>
      <c r="E59503" s="2"/>
      <c r="F59503" s="2"/>
      <c r="G59503" s="2"/>
      <c r="H59503" s="2"/>
    </row>
    <row r="59504" spans="2:8">
      <c r="B59504" s="2" t="s">
        <v>59953</v>
      </c>
      <c r="C59504" s="2">
        <v>22</v>
      </c>
      <c r="D59504" s="2" t="s">
        <v>467</v>
      </c>
      <c r="E59504" s="2"/>
      <c r="F59504" s="2"/>
      <c r="G59504" s="2"/>
      <c r="H59504" s="2"/>
    </row>
    <row r="59505" spans="2:8">
      <c r="B59505" s="2" t="s">
        <v>59954</v>
      </c>
      <c r="C59505" s="2">
        <v>22</v>
      </c>
      <c r="D59505" s="2" t="s">
        <v>467</v>
      </c>
      <c r="E59505" s="2"/>
      <c r="F59505" s="2"/>
      <c r="G59505" s="2"/>
      <c r="H59505" s="2"/>
    </row>
    <row r="59506" spans="2:8">
      <c r="B59506" s="2" t="s">
        <v>59955</v>
      </c>
      <c r="C59506" s="2">
        <v>22</v>
      </c>
      <c r="D59506" s="2" t="s">
        <v>467</v>
      </c>
      <c r="E59506" s="2"/>
      <c r="F59506" s="2"/>
      <c r="G59506" s="2"/>
      <c r="H59506" s="2"/>
    </row>
    <row r="59507" spans="2:8">
      <c r="B59507" s="2" t="s">
        <v>59956</v>
      </c>
      <c r="C59507" s="2">
        <v>21</v>
      </c>
      <c r="D59507" s="2" t="s">
        <v>467</v>
      </c>
      <c r="E59507" s="2"/>
      <c r="F59507" s="2"/>
      <c r="G59507" s="2"/>
      <c r="H59507" s="2"/>
    </row>
    <row r="59508" spans="2:8">
      <c r="B59508" s="2" t="s">
        <v>59957</v>
      </c>
      <c r="C59508" s="2">
        <v>29</v>
      </c>
      <c r="D59508" s="2" t="s">
        <v>467</v>
      </c>
      <c r="E59508" s="2"/>
      <c r="F59508" s="2"/>
      <c r="G59508" s="2"/>
      <c r="H59508" s="2"/>
    </row>
    <row r="59509" spans="2:8">
      <c r="B59509" s="2" t="s">
        <v>59958</v>
      </c>
      <c r="C59509" s="2">
        <v>31</v>
      </c>
      <c r="D59509" s="2" t="s">
        <v>467</v>
      </c>
      <c r="E59509" s="2"/>
      <c r="F59509" s="2"/>
      <c r="G59509" s="2"/>
      <c r="H59509" s="2"/>
    </row>
    <row r="59510" spans="2:8">
      <c r="B59510" s="2" t="s">
        <v>59959</v>
      </c>
      <c r="C59510" s="2">
        <v>31</v>
      </c>
      <c r="D59510" s="2" t="s">
        <v>467</v>
      </c>
      <c r="E59510" s="2"/>
      <c r="F59510" s="2"/>
      <c r="G59510" s="2"/>
      <c r="H59510" s="2"/>
    </row>
    <row r="59511" spans="2:8">
      <c r="B59511" s="2" t="s">
        <v>59960</v>
      </c>
      <c r="C59511" s="2">
        <v>31</v>
      </c>
      <c r="D59511" s="2" t="s">
        <v>467</v>
      </c>
      <c r="E59511" s="2"/>
      <c r="F59511" s="2"/>
      <c r="G59511" s="2"/>
      <c r="H59511" s="2"/>
    </row>
    <row r="59512" spans="2:8">
      <c r="B59512" s="2" t="s">
        <v>59961</v>
      </c>
      <c r="C59512" s="2">
        <v>31</v>
      </c>
      <c r="D59512" s="2" t="s">
        <v>467</v>
      </c>
      <c r="E59512" s="2"/>
      <c r="F59512" s="2"/>
      <c r="G59512" s="2"/>
      <c r="H59512" s="2"/>
    </row>
    <row r="59513" spans="2:8">
      <c r="B59513" s="2" t="s">
        <v>59962</v>
      </c>
      <c r="C59513" s="2">
        <v>32</v>
      </c>
      <c r="D59513" s="2" t="s">
        <v>467</v>
      </c>
      <c r="E59513" s="2"/>
      <c r="F59513" s="2"/>
      <c r="G59513" s="2"/>
      <c r="H59513" s="2"/>
    </row>
    <row r="59514" spans="2:8">
      <c r="B59514" s="2" t="s">
        <v>59963</v>
      </c>
      <c r="C59514" s="2">
        <v>29</v>
      </c>
      <c r="D59514" s="2" t="s">
        <v>467</v>
      </c>
      <c r="E59514" s="2"/>
      <c r="F59514" s="2"/>
      <c r="G59514" s="2"/>
      <c r="H59514" s="2"/>
    </row>
    <row r="59515" spans="2:8">
      <c r="B59515" s="2" t="s">
        <v>59964</v>
      </c>
      <c r="C59515" s="2">
        <v>37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39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34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31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34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21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22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59971</v>
      </c>
      <c r="C59522" s="2">
        <v>25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59972</v>
      </c>
      <c r="C59523" s="2">
        <v>24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59973</v>
      </c>
      <c r="C59524" s="2">
        <v>22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59974</v>
      </c>
      <c r="C59525" s="2">
        <v>20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59975</v>
      </c>
      <c r="C59526" s="2">
        <v>21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59976</v>
      </c>
      <c r="C59527" s="2">
        <v>21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59977</v>
      </c>
      <c r="C59528" s="2">
        <v>20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59978</v>
      </c>
      <c r="C59529" s="2">
        <v>13</v>
      </c>
      <c r="D59529" s="2" t="s">
        <v>467</v>
      </c>
      <c r="E59529" s="2"/>
      <c r="F59529" s="2"/>
      <c r="G59529" s="2"/>
      <c r="H59529" s="2"/>
    </row>
    <row r="59530" spans="2:8">
      <c r="B59530" s="2" t="s">
        <v>59979</v>
      </c>
      <c r="C59530" s="2">
        <v>16</v>
      </c>
      <c r="D59530" s="2" t="s">
        <v>467</v>
      </c>
      <c r="E59530" s="2"/>
      <c r="F59530" s="2"/>
      <c r="G59530" s="2"/>
      <c r="H59530" s="2"/>
    </row>
    <row r="59531" spans="2:8">
      <c r="B59531" s="2" t="s">
        <v>59980</v>
      </c>
      <c r="C59531" s="2">
        <v>18</v>
      </c>
      <c r="D59531" s="2" t="s">
        <v>467</v>
      </c>
      <c r="E59531" s="2"/>
      <c r="F59531" s="2"/>
      <c r="G59531" s="2"/>
      <c r="H59531" s="2"/>
    </row>
    <row r="59532" spans="2:8">
      <c r="B59532" s="2" t="s">
        <v>59981</v>
      </c>
      <c r="C59532" s="2">
        <v>30</v>
      </c>
      <c r="D59532" s="2" t="s">
        <v>467</v>
      </c>
      <c r="E59532" s="2"/>
      <c r="F59532" s="2"/>
      <c r="G59532" s="2"/>
      <c r="H59532" s="2"/>
    </row>
    <row r="59533" spans="2:8">
      <c r="B59533" s="2" t="s">
        <v>59982</v>
      </c>
      <c r="C59533" s="2">
        <v>32</v>
      </c>
      <c r="D59533" s="2" t="s">
        <v>467</v>
      </c>
      <c r="E59533" s="2"/>
      <c r="F59533" s="2"/>
      <c r="G59533" s="2"/>
      <c r="H59533" s="2"/>
    </row>
    <row r="59534" spans="2:8">
      <c r="B59534" s="2" t="s">
        <v>59983</v>
      </c>
      <c r="C59534" s="2">
        <v>32</v>
      </c>
      <c r="D59534" s="2" t="s">
        <v>467</v>
      </c>
      <c r="E59534" s="2"/>
      <c r="F59534" s="2"/>
      <c r="G59534" s="2"/>
      <c r="H59534" s="2"/>
    </row>
    <row r="59535" spans="2:8">
      <c r="B59535" s="2" t="s">
        <v>59984</v>
      </c>
      <c r="C59535" s="2">
        <v>32</v>
      </c>
      <c r="D59535" s="2" t="s">
        <v>467</v>
      </c>
      <c r="E59535" s="2"/>
      <c r="F59535" s="2"/>
      <c r="G59535" s="2"/>
      <c r="H59535" s="2"/>
    </row>
    <row r="59536" spans="2:8">
      <c r="B59536" s="2" t="s">
        <v>59985</v>
      </c>
      <c r="C59536" s="2">
        <v>31</v>
      </c>
      <c r="D59536" s="2" t="s">
        <v>467</v>
      </c>
      <c r="E59536" s="2"/>
      <c r="F59536" s="2"/>
      <c r="G59536" s="2"/>
      <c r="H59536" s="2"/>
    </row>
    <row r="59537" spans="2:8">
      <c r="B59537" s="2" t="s">
        <v>59986</v>
      </c>
      <c r="C59537" s="2">
        <v>30</v>
      </c>
      <c r="D59537" s="2" t="s">
        <v>467</v>
      </c>
      <c r="E59537" s="2"/>
      <c r="F59537" s="2"/>
      <c r="G59537" s="2"/>
      <c r="H59537" s="2"/>
    </row>
    <row r="59538" spans="2:8">
      <c r="B59538" s="2" t="s">
        <v>59987</v>
      </c>
      <c r="C59538" s="2">
        <v>31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59988</v>
      </c>
      <c r="C59539" s="2">
        <v>32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59989</v>
      </c>
      <c r="C59540" s="2">
        <v>32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59990</v>
      </c>
      <c r="C59541" s="2">
        <v>32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59991</v>
      </c>
      <c r="C59542" s="2">
        <v>32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59992</v>
      </c>
      <c r="C59543" s="2">
        <v>32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59993</v>
      </c>
      <c r="C59544" s="2">
        <v>31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29</v>
      </c>
      <c r="D59545" s="2" t="s">
        <v>467</v>
      </c>
      <c r="E59545" s="2"/>
      <c r="F59545" s="2"/>
      <c r="G59545" s="2"/>
      <c r="H59545" s="2"/>
    </row>
    <row r="59546" spans="2:8">
      <c r="B59546" s="2" t="s">
        <v>59995</v>
      </c>
      <c r="C59546" s="2">
        <v>31</v>
      </c>
      <c r="D59546" s="2" t="s">
        <v>467</v>
      </c>
      <c r="E59546" s="2"/>
      <c r="F59546" s="2"/>
      <c r="G59546" s="2"/>
      <c r="H59546" s="2"/>
    </row>
    <row r="59547" spans="2:8">
      <c r="B59547" s="2" t="s">
        <v>59996</v>
      </c>
      <c r="C59547" s="2">
        <v>32</v>
      </c>
      <c r="D59547" s="2" t="s">
        <v>467</v>
      </c>
      <c r="E59547" s="2"/>
      <c r="F59547" s="2"/>
      <c r="G59547" s="2"/>
      <c r="H59547" s="2"/>
    </row>
    <row r="59548" spans="2:8">
      <c r="B59548" s="2" t="s">
        <v>59997</v>
      </c>
      <c r="C59548" s="2">
        <v>31</v>
      </c>
      <c r="D59548" s="2" t="s">
        <v>467</v>
      </c>
      <c r="E59548" s="2"/>
      <c r="F59548" s="2"/>
      <c r="G59548" s="2"/>
      <c r="H59548" s="2"/>
    </row>
    <row r="59549" spans="2:8">
      <c r="B59549" s="2" t="s">
        <v>59998</v>
      </c>
      <c r="C59549" s="2">
        <v>29</v>
      </c>
      <c r="D59549" s="2" t="s">
        <v>467</v>
      </c>
      <c r="E59549" s="2"/>
      <c r="F59549" s="2"/>
      <c r="G59549" s="2"/>
      <c r="H59549" s="2"/>
    </row>
    <row r="59550" spans="2:8">
      <c r="B59550" s="2" t="s">
        <v>59999</v>
      </c>
      <c r="C59550" s="2">
        <v>27</v>
      </c>
      <c r="D59550" s="2" t="s">
        <v>467</v>
      </c>
      <c r="E59550" s="2"/>
      <c r="F59550" s="2"/>
      <c r="G59550" s="2"/>
      <c r="H59550" s="2"/>
    </row>
    <row r="59551" spans="2:8">
      <c r="B59551" s="2" t="s">
        <v>60000</v>
      </c>
      <c r="C59551" s="2">
        <v>43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60001</v>
      </c>
      <c r="C59552" s="2">
        <v>42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60002</v>
      </c>
      <c r="C59553" s="2">
        <v>38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60003</v>
      </c>
      <c r="C59554" s="2">
        <v>26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60004</v>
      </c>
      <c r="C59555" s="2">
        <v>39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39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37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33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60008</v>
      </c>
      <c r="C59559" s="2">
        <v>33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60009</v>
      </c>
      <c r="C59560" s="2">
        <v>37</v>
      </c>
      <c r="D59560" s="2" t="s">
        <v>467</v>
      </c>
      <c r="E59560" s="2"/>
      <c r="F59560" s="2"/>
      <c r="G59560" s="2"/>
      <c r="H59560" s="2"/>
    </row>
    <row r="59561" spans="2:8">
      <c r="B59561" s="2" t="s">
        <v>60010</v>
      </c>
      <c r="C59561" s="2">
        <v>38</v>
      </c>
      <c r="D59561" s="2" t="s">
        <v>467</v>
      </c>
      <c r="E59561" s="2"/>
      <c r="F59561" s="2"/>
      <c r="G59561" s="2"/>
      <c r="H59561" s="2"/>
    </row>
    <row r="59562" spans="2:8">
      <c r="B59562" s="2" t="s">
        <v>60011</v>
      </c>
      <c r="C59562" s="2">
        <v>38</v>
      </c>
      <c r="D59562" s="2" t="s">
        <v>467</v>
      </c>
      <c r="E59562" s="2"/>
      <c r="F59562" s="2"/>
      <c r="G59562" s="2"/>
      <c r="H59562" s="2"/>
    </row>
    <row r="59563" spans="2:8">
      <c r="B59563" s="2" t="s">
        <v>60012</v>
      </c>
      <c r="C59563" s="2">
        <v>37</v>
      </c>
      <c r="D59563" s="2" t="s">
        <v>467</v>
      </c>
      <c r="E59563" s="2"/>
      <c r="F59563" s="2"/>
      <c r="G59563" s="2"/>
      <c r="H59563" s="2"/>
    </row>
    <row r="59564" spans="2:8">
      <c r="B59564" s="2" t="s">
        <v>60013</v>
      </c>
      <c r="C59564" s="2">
        <v>35</v>
      </c>
      <c r="D59564" s="2" t="s">
        <v>467</v>
      </c>
      <c r="E59564" s="2"/>
      <c r="F59564" s="2"/>
      <c r="G59564" s="2"/>
      <c r="H59564" s="2"/>
    </row>
    <row r="59565" spans="2:8">
      <c r="B59565" s="2" t="s">
        <v>60014</v>
      </c>
      <c r="C59565" s="2">
        <v>31</v>
      </c>
      <c r="D59565" s="2" t="s">
        <v>467</v>
      </c>
      <c r="E59565" s="2"/>
      <c r="F59565" s="2"/>
      <c r="G59565" s="2"/>
      <c r="H59565" s="2"/>
    </row>
    <row r="59566" spans="2:8">
      <c r="B59566" s="2" t="s">
        <v>60015</v>
      </c>
      <c r="C59566" s="2">
        <v>32</v>
      </c>
      <c r="D59566" s="2" t="s">
        <v>467</v>
      </c>
      <c r="E59566" s="2"/>
      <c r="F59566" s="2"/>
      <c r="G59566" s="2"/>
      <c r="H59566" s="2"/>
    </row>
    <row r="59567" spans="2:8">
      <c r="B59567" s="2" t="s">
        <v>60016</v>
      </c>
      <c r="C59567" s="2">
        <v>32</v>
      </c>
      <c r="D59567" s="2" t="s">
        <v>467</v>
      </c>
      <c r="E59567" s="2"/>
      <c r="F59567" s="2"/>
      <c r="G59567" s="2"/>
      <c r="H59567" s="2"/>
    </row>
    <row r="59568" spans="2:8">
      <c r="B59568" s="2" t="s">
        <v>60017</v>
      </c>
      <c r="C59568" s="2">
        <v>32</v>
      </c>
      <c r="D59568" s="2" t="s">
        <v>467</v>
      </c>
      <c r="E59568" s="2"/>
      <c r="F59568" s="2"/>
      <c r="G59568" s="2"/>
      <c r="H59568" s="2"/>
    </row>
    <row r="59569" spans="2:8">
      <c r="B59569" s="2" t="s">
        <v>60018</v>
      </c>
      <c r="C59569" s="2">
        <v>31</v>
      </c>
      <c r="D59569" s="2" t="s">
        <v>467</v>
      </c>
      <c r="E59569" s="2"/>
      <c r="F59569" s="2"/>
      <c r="G59569" s="2"/>
      <c r="H59569" s="2"/>
    </row>
    <row r="59570" spans="2:8">
      <c r="B59570" s="2" t="s">
        <v>60019</v>
      </c>
      <c r="C59570" s="2">
        <v>30</v>
      </c>
      <c r="D59570" s="2" t="s">
        <v>467</v>
      </c>
      <c r="E59570" s="2"/>
      <c r="F59570" s="2"/>
      <c r="G59570" s="2"/>
      <c r="H59570" s="2"/>
    </row>
    <row r="59571" spans="2:8">
      <c r="B59571" s="2" t="s">
        <v>60020</v>
      </c>
      <c r="C59571" s="2">
        <v>35</v>
      </c>
      <c r="D59571" s="2" t="s">
        <v>467</v>
      </c>
      <c r="E59571" s="2"/>
      <c r="F59571" s="2"/>
      <c r="G59571" s="2"/>
      <c r="H59571" s="2"/>
    </row>
    <row r="59572" spans="2:8">
      <c r="B59572" s="2" t="s">
        <v>60021</v>
      </c>
      <c r="C59572" s="2">
        <v>36</v>
      </c>
      <c r="D59572" s="2" t="s">
        <v>467</v>
      </c>
      <c r="E59572" s="2"/>
      <c r="F59572" s="2"/>
      <c r="G59572" s="2"/>
      <c r="H59572" s="2"/>
    </row>
    <row r="59573" spans="2:8">
      <c r="B59573" s="2" t="s">
        <v>60022</v>
      </c>
      <c r="C59573" s="2">
        <v>36</v>
      </c>
      <c r="D59573" s="2" t="s">
        <v>467</v>
      </c>
      <c r="E59573" s="2"/>
      <c r="F59573" s="2"/>
      <c r="G59573" s="2"/>
      <c r="H59573" s="2"/>
    </row>
    <row r="59574" spans="2:8">
      <c r="B59574" s="2" t="s">
        <v>60023</v>
      </c>
      <c r="C59574" s="2">
        <v>34</v>
      </c>
      <c r="D59574" s="2" t="s">
        <v>467</v>
      </c>
      <c r="E59574" s="2"/>
      <c r="F59574" s="2"/>
      <c r="G59574" s="2"/>
      <c r="H59574" s="2"/>
    </row>
    <row r="59575" spans="2:8">
      <c r="B59575" s="2" t="s">
        <v>60024</v>
      </c>
      <c r="C59575" s="2">
        <v>32</v>
      </c>
      <c r="D59575" s="2" t="s">
        <v>467</v>
      </c>
      <c r="E59575" s="2"/>
      <c r="F59575" s="2"/>
      <c r="G59575" s="2"/>
      <c r="H59575" s="2"/>
    </row>
    <row r="59576" spans="2:8">
      <c r="B59576" s="2" t="s">
        <v>60025</v>
      </c>
      <c r="C59576" s="2">
        <v>39</v>
      </c>
      <c r="D59576" s="2" t="s">
        <v>467</v>
      </c>
      <c r="E59576" s="2"/>
      <c r="F59576" s="2"/>
      <c r="G59576" s="2"/>
      <c r="H59576" s="2"/>
    </row>
    <row r="59577" spans="2:8">
      <c r="B59577" s="2" t="s">
        <v>60026</v>
      </c>
      <c r="C59577" s="2">
        <v>39</v>
      </c>
      <c r="D59577" s="2" t="s">
        <v>467</v>
      </c>
      <c r="E59577" s="2"/>
      <c r="F59577" s="2"/>
      <c r="G59577" s="2"/>
      <c r="H59577" s="2"/>
    </row>
    <row r="59578" spans="2:8">
      <c r="B59578" s="2" t="s">
        <v>60027</v>
      </c>
      <c r="C59578" s="2">
        <v>39</v>
      </c>
      <c r="D59578" s="2" t="s">
        <v>467</v>
      </c>
      <c r="E59578" s="2"/>
      <c r="F59578" s="2"/>
      <c r="G59578" s="2"/>
      <c r="H59578" s="2"/>
    </row>
    <row r="59579" spans="2:8">
      <c r="B59579" s="2" t="s">
        <v>60028</v>
      </c>
      <c r="C59579" s="2">
        <v>38</v>
      </c>
      <c r="D59579" s="2" t="s">
        <v>467</v>
      </c>
      <c r="E59579" s="2"/>
      <c r="F59579" s="2"/>
      <c r="G59579" s="2"/>
      <c r="H59579" s="2"/>
    </row>
    <row r="59580" spans="2:8">
      <c r="B59580" s="2" t="s">
        <v>60029</v>
      </c>
      <c r="C59580" s="2">
        <v>35</v>
      </c>
      <c r="D59580" s="2" t="s">
        <v>467</v>
      </c>
      <c r="E59580" s="2"/>
      <c r="F59580" s="2"/>
      <c r="G59580" s="2"/>
      <c r="H59580" s="2"/>
    </row>
    <row r="59581" spans="2:8">
      <c r="B59581" s="2" t="s">
        <v>60030</v>
      </c>
      <c r="C59581" s="2">
        <v>33</v>
      </c>
      <c r="D59581" s="2" t="s">
        <v>467</v>
      </c>
      <c r="E59581" s="2"/>
      <c r="F59581" s="2"/>
      <c r="G59581" s="2"/>
      <c r="H59581" s="2"/>
    </row>
    <row r="59582" spans="2:8">
      <c r="B59582" s="2" t="s">
        <v>60031</v>
      </c>
      <c r="C59582" s="2">
        <v>25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60032</v>
      </c>
      <c r="C59583" s="2">
        <v>25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60033</v>
      </c>
      <c r="C59584" s="2">
        <v>26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60034</v>
      </c>
      <c r="C59585" s="2">
        <v>26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60035</v>
      </c>
      <c r="C59586" s="2">
        <v>27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60036</v>
      </c>
      <c r="C59587" s="2">
        <v>26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60037</v>
      </c>
      <c r="C59588" s="2">
        <v>26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60038</v>
      </c>
      <c r="C59589" s="2">
        <v>26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60039</v>
      </c>
      <c r="C59590" s="2">
        <v>25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60040</v>
      </c>
      <c r="C59591" s="2">
        <v>26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28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60042</v>
      </c>
      <c r="C59593" s="2">
        <v>29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60043</v>
      </c>
      <c r="C59594" s="2">
        <v>30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60044</v>
      </c>
      <c r="C59595" s="2">
        <v>29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60045</v>
      </c>
      <c r="C59596" s="2">
        <v>27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27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27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60048</v>
      </c>
      <c r="C59599" s="2">
        <v>36</v>
      </c>
      <c r="D59599" s="2" t="s">
        <v>467</v>
      </c>
      <c r="E59599" s="2"/>
      <c r="F59599" s="2"/>
      <c r="G59599" s="2"/>
      <c r="H59599" s="2"/>
    </row>
    <row r="59600" spans="2:8">
      <c r="B59600" s="2" t="s">
        <v>60049</v>
      </c>
      <c r="C59600" s="2">
        <v>36</v>
      </c>
      <c r="D59600" s="2" t="s">
        <v>467</v>
      </c>
      <c r="E59600" s="2"/>
      <c r="F59600" s="2"/>
      <c r="G59600" s="2"/>
      <c r="H59600" s="2"/>
    </row>
    <row r="59601" spans="2:8">
      <c r="B59601" s="2" t="s">
        <v>60050</v>
      </c>
      <c r="C59601" s="2">
        <v>35</v>
      </c>
      <c r="D59601" s="2" t="s">
        <v>467</v>
      </c>
      <c r="E59601" s="2"/>
      <c r="F59601" s="2"/>
      <c r="G59601" s="2"/>
      <c r="H59601" s="2"/>
    </row>
    <row r="59602" spans="2:8">
      <c r="B59602" s="2" t="s">
        <v>60051</v>
      </c>
      <c r="C59602" s="2">
        <v>33</v>
      </c>
      <c r="D59602" s="2" t="s">
        <v>467</v>
      </c>
      <c r="E59602" s="2"/>
      <c r="F59602" s="2"/>
      <c r="G59602" s="2"/>
      <c r="H59602" s="2"/>
    </row>
    <row r="59603" spans="2:8">
      <c r="B59603" s="2" t="s">
        <v>60052</v>
      </c>
      <c r="C59603" s="2">
        <v>37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60053</v>
      </c>
      <c r="C59604" s="2">
        <v>38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60054</v>
      </c>
      <c r="C59605" s="2">
        <v>38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37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34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30</v>
      </c>
      <c r="D59608" s="2" t="s">
        <v>467</v>
      </c>
      <c r="E59608" s="2"/>
      <c r="F59608" s="2"/>
      <c r="G59608" s="2"/>
      <c r="H59608" s="2"/>
    </row>
    <row r="59609" spans="2:8">
      <c r="B59609" s="2" t="s">
        <v>60058</v>
      </c>
      <c r="C59609" s="2">
        <v>21</v>
      </c>
      <c r="D59609" s="2" t="s">
        <v>467</v>
      </c>
      <c r="E59609" s="2"/>
      <c r="F59609" s="2"/>
      <c r="G59609" s="2"/>
      <c r="H59609" s="2"/>
    </row>
    <row r="59610" spans="2:8">
      <c r="B59610" s="2" t="s">
        <v>60059</v>
      </c>
      <c r="C59610" s="2">
        <v>31</v>
      </c>
      <c r="D59610" s="2" t="s">
        <v>467</v>
      </c>
      <c r="E59610" s="2"/>
      <c r="F59610" s="2"/>
      <c r="G59610" s="2"/>
      <c r="H59610" s="2"/>
    </row>
    <row r="59611" spans="2:8">
      <c r="B59611" s="2" t="s">
        <v>60060</v>
      </c>
      <c r="C59611" s="2">
        <v>28</v>
      </c>
      <c r="D59611" s="2" t="s">
        <v>467</v>
      </c>
      <c r="E59611" s="2"/>
      <c r="F59611" s="2"/>
      <c r="G59611" s="2"/>
      <c r="H59611" s="2"/>
    </row>
    <row r="59612" spans="2:8">
      <c r="B59612" s="2" t="s">
        <v>60061</v>
      </c>
      <c r="C59612" s="2">
        <v>29</v>
      </c>
      <c r="D59612" s="2" t="s">
        <v>467</v>
      </c>
      <c r="E59612" s="2"/>
      <c r="F59612" s="2"/>
      <c r="G59612" s="2"/>
      <c r="H59612" s="2"/>
    </row>
    <row r="59613" spans="2:8">
      <c r="B59613" s="2" t="s">
        <v>60062</v>
      </c>
      <c r="C59613" s="2">
        <v>31</v>
      </c>
      <c r="D59613" s="2" t="s">
        <v>467</v>
      </c>
      <c r="E59613" s="2"/>
      <c r="F59613" s="2"/>
      <c r="G59613" s="2"/>
      <c r="H59613" s="2"/>
    </row>
    <row r="59614" spans="2:8">
      <c r="B59614" s="2" t="s">
        <v>60063</v>
      </c>
      <c r="C59614" s="2">
        <v>32</v>
      </c>
      <c r="D59614" s="2" t="s">
        <v>467</v>
      </c>
      <c r="E59614" s="2"/>
      <c r="F59614" s="2"/>
      <c r="G59614" s="2"/>
      <c r="H59614" s="2"/>
    </row>
    <row r="59615" spans="2:8">
      <c r="B59615" s="2" t="s">
        <v>60064</v>
      </c>
      <c r="C59615" s="2">
        <v>22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60065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60066</v>
      </c>
      <c r="C59617" s="2">
        <v>25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60067</v>
      </c>
      <c r="C59618" s="2">
        <v>16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29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60069</v>
      </c>
      <c r="C59620" s="2">
        <v>28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60070</v>
      </c>
      <c r="C59621" s="2">
        <v>26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60071</v>
      </c>
      <c r="C59622" s="2">
        <v>33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60072</v>
      </c>
      <c r="C59623" s="2">
        <v>29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60073</v>
      </c>
      <c r="C59624" s="2">
        <v>27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60074</v>
      </c>
      <c r="C59625" s="2">
        <v>26</v>
      </c>
      <c r="D59625" s="2" t="s">
        <v>467</v>
      </c>
      <c r="E59625" s="2"/>
      <c r="F59625" s="2"/>
      <c r="G59625" s="2"/>
      <c r="H59625" s="2"/>
    </row>
    <row r="59626" spans="2:8">
      <c r="B59626" s="2" t="s">
        <v>60075</v>
      </c>
      <c r="C59626" s="2">
        <v>24</v>
      </c>
      <c r="D59626" s="2" t="s">
        <v>467</v>
      </c>
      <c r="E59626" s="2"/>
      <c r="F59626" s="2"/>
      <c r="G59626" s="2"/>
      <c r="H59626" s="2"/>
    </row>
    <row r="59627" spans="2:8">
      <c r="B59627" s="2" t="s">
        <v>60076</v>
      </c>
      <c r="C59627" s="2">
        <v>23</v>
      </c>
      <c r="D59627" s="2" t="s">
        <v>467</v>
      </c>
      <c r="E59627" s="2"/>
      <c r="F59627" s="2"/>
      <c r="G59627" s="2"/>
      <c r="H59627" s="2"/>
    </row>
    <row r="59628" spans="2:8">
      <c r="B59628" s="2" t="s">
        <v>60077</v>
      </c>
      <c r="C59628" s="2">
        <v>23</v>
      </c>
      <c r="D59628" s="2" t="s">
        <v>467</v>
      </c>
      <c r="E59628" s="2"/>
      <c r="F59628" s="2"/>
      <c r="G59628" s="2"/>
      <c r="H59628" s="2"/>
    </row>
    <row r="59629" spans="2:8">
      <c r="B59629" s="2" t="s">
        <v>60078</v>
      </c>
      <c r="C59629" s="2">
        <v>18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17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18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19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19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19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19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18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17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17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17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33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31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26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60092</v>
      </c>
      <c r="C59643" s="2">
        <v>24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25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27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27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26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25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60098</v>
      </c>
      <c r="C59649" s="2">
        <v>24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60099</v>
      </c>
      <c r="C59650" s="2">
        <v>24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31</v>
      </c>
      <c r="D59651" s="2" t="s">
        <v>467</v>
      </c>
      <c r="E59651" s="2"/>
      <c r="F59651" s="2"/>
      <c r="G59651" s="2"/>
      <c r="H59651" s="2"/>
    </row>
    <row r="59652" spans="2:8">
      <c r="B59652" s="2" t="s">
        <v>60101</v>
      </c>
      <c r="C59652" s="2">
        <v>33</v>
      </c>
      <c r="D59652" s="2" t="s">
        <v>467</v>
      </c>
      <c r="E59652" s="2"/>
      <c r="F59652" s="2"/>
      <c r="G59652" s="2"/>
      <c r="H59652" s="2"/>
    </row>
    <row r="59653" spans="2:8">
      <c r="B59653" s="2" t="s">
        <v>60102</v>
      </c>
      <c r="C59653" s="2">
        <v>33</v>
      </c>
      <c r="D59653" s="2" t="s">
        <v>467</v>
      </c>
      <c r="E59653" s="2"/>
      <c r="F59653" s="2"/>
      <c r="G59653" s="2"/>
      <c r="H59653" s="2"/>
    </row>
    <row r="59654" spans="2:8">
      <c r="B59654" s="2" t="s">
        <v>60103</v>
      </c>
      <c r="C59654" s="2">
        <v>33</v>
      </c>
      <c r="D59654" s="2" t="s">
        <v>467</v>
      </c>
      <c r="E59654" s="2"/>
      <c r="F59654" s="2"/>
      <c r="G59654" s="2"/>
      <c r="H59654" s="2"/>
    </row>
    <row r="59655" spans="2:8">
      <c r="B59655" s="2" t="s">
        <v>60104</v>
      </c>
      <c r="C59655" s="2">
        <v>33</v>
      </c>
      <c r="D59655" s="2" t="s">
        <v>467</v>
      </c>
      <c r="E59655" s="2"/>
      <c r="F59655" s="2"/>
      <c r="G59655" s="2"/>
      <c r="H59655" s="2"/>
    </row>
    <row r="59656" spans="2:8">
      <c r="B59656" s="2" t="s">
        <v>60105</v>
      </c>
      <c r="C59656" s="2">
        <v>30</v>
      </c>
      <c r="D59656" s="2" t="s">
        <v>467</v>
      </c>
      <c r="E59656" s="2"/>
      <c r="F59656" s="2"/>
      <c r="G59656" s="2"/>
      <c r="H59656" s="2"/>
    </row>
    <row r="59657" spans="2:8">
      <c r="B59657" s="2" t="s">
        <v>60106</v>
      </c>
      <c r="C59657" s="2">
        <v>31</v>
      </c>
      <c r="D59657" s="2" t="s">
        <v>467</v>
      </c>
      <c r="E59657" s="2"/>
      <c r="F59657" s="2"/>
      <c r="G59657" s="2"/>
      <c r="H59657" s="2"/>
    </row>
    <row r="59658" spans="2:8">
      <c r="B59658" s="2" t="s">
        <v>60107</v>
      </c>
      <c r="C59658" s="2">
        <v>29</v>
      </c>
      <c r="D59658" s="2" t="s">
        <v>467</v>
      </c>
      <c r="E59658" s="2"/>
      <c r="F59658" s="2"/>
      <c r="G59658" s="2"/>
      <c r="H59658" s="2"/>
    </row>
    <row r="59659" spans="2:8">
      <c r="B59659" s="2" t="s">
        <v>60108</v>
      </c>
      <c r="C59659" s="2">
        <v>28</v>
      </c>
      <c r="D59659" s="2" t="s">
        <v>467</v>
      </c>
      <c r="E59659" s="2"/>
      <c r="F59659" s="2"/>
      <c r="G59659" s="2"/>
      <c r="H59659" s="2"/>
    </row>
    <row r="59660" spans="2:8">
      <c r="B59660" s="2" t="s">
        <v>60109</v>
      </c>
      <c r="C59660" s="2">
        <v>28</v>
      </c>
      <c r="D59660" s="2" t="s">
        <v>467</v>
      </c>
      <c r="E59660" s="2"/>
      <c r="F59660" s="2"/>
      <c r="G59660" s="2"/>
      <c r="H59660" s="2"/>
    </row>
    <row r="59661" spans="2:8">
      <c r="B59661" s="2" t="s">
        <v>60110</v>
      </c>
      <c r="C59661" s="2">
        <v>28</v>
      </c>
      <c r="D59661" s="2" t="s">
        <v>467</v>
      </c>
      <c r="E59661" s="2"/>
      <c r="F59661" s="2"/>
      <c r="G59661" s="2"/>
      <c r="H59661" s="2"/>
    </row>
    <row r="59662" spans="2:8">
      <c r="B59662" s="2" t="s">
        <v>60111</v>
      </c>
      <c r="C59662" s="2">
        <v>27</v>
      </c>
      <c r="D59662" s="2" t="s">
        <v>467</v>
      </c>
      <c r="E59662" s="2"/>
      <c r="F59662" s="2"/>
      <c r="G59662" s="2"/>
      <c r="H59662" s="2"/>
    </row>
    <row r="59663" spans="2:8">
      <c r="B59663" s="2" t="s">
        <v>60112</v>
      </c>
      <c r="C59663" s="2">
        <v>26</v>
      </c>
      <c r="D59663" s="2" t="s">
        <v>467</v>
      </c>
      <c r="E59663" s="2"/>
      <c r="F59663" s="2"/>
      <c r="G59663" s="2"/>
      <c r="H59663" s="2"/>
    </row>
    <row r="59664" spans="2:8">
      <c r="B59664" s="2" t="s">
        <v>60113</v>
      </c>
      <c r="C59664" s="2">
        <v>26</v>
      </c>
      <c r="D59664" s="2" t="s">
        <v>467</v>
      </c>
      <c r="E59664" s="2"/>
      <c r="F59664" s="2"/>
      <c r="G59664" s="2"/>
      <c r="H59664" s="2"/>
    </row>
    <row r="59665" spans="2:8">
      <c r="B59665" s="2" t="s">
        <v>60114</v>
      </c>
      <c r="C59665" s="2">
        <v>27</v>
      </c>
      <c r="D59665" s="2" t="s">
        <v>467</v>
      </c>
      <c r="E59665" s="2"/>
      <c r="F59665" s="2"/>
      <c r="G59665" s="2"/>
      <c r="H59665" s="2"/>
    </row>
    <row r="59666" spans="2:8">
      <c r="B59666" s="2" t="s">
        <v>60115</v>
      </c>
      <c r="C59666" s="2">
        <v>32</v>
      </c>
      <c r="D59666" s="2" t="s">
        <v>467</v>
      </c>
      <c r="E59666" s="2"/>
      <c r="F59666" s="2"/>
      <c r="G59666" s="2"/>
      <c r="H59666" s="2"/>
    </row>
    <row r="59667" spans="2:8">
      <c r="B59667" s="2" t="s">
        <v>60116</v>
      </c>
      <c r="C59667" s="2">
        <v>31</v>
      </c>
      <c r="D59667" s="2" t="s">
        <v>467</v>
      </c>
      <c r="E59667" s="2"/>
      <c r="F59667" s="2"/>
      <c r="G59667" s="2"/>
      <c r="H59667" s="2"/>
    </row>
    <row r="59668" spans="2:8">
      <c r="B59668" s="2" t="s">
        <v>60117</v>
      </c>
      <c r="C59668" s="2">
        <v>28</v>
      </c>
      <c r="D59668" s="2" t="s">
        <v>467</v>
      </c>
      <c r="E59668" s="2"/>
      <c r="F59668" s="2"/>
      <c r="G59668" s="2"/>
      <c r="H59668" s="2"/>
    </row>
    <row r="59669" spans="2:8">
      <c r="B59669" s="2" t="s">
        <v>60118</v>
      </c>
      <c r="C59669" s="2">
        <v>28</v>
      </c>
      <c r="D59669" s="2" t="s">
        <v>467</v>
      </c>
      <c r="E59669" s="2"/>
      <c r="F59669" s="2"/>
      <c r="G59669" s="2"/>
      <c r="H59669" s="2"/>
    </row>
    <row r="59670" spans="2:8">
      <c r="B59670" s="2" t="s">
        <v>60119</v>
      </c>
      <c r="C59670" s="2">
        <v>29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32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60121</v>
      </c>
      <c r="C59672" s="2">
        <v>33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31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21</v>
      </c>
      <c r="D59674" s="2" t="s">
        <v>467</v>
      </c>
      <c r="E59674" s="2"/>
      <c r="F59674" s="2"/>
      <c r="G59674" s="2"/>
      <c r="H59674" s="2"/>
    </row>
    <row r="59675" spans="2:8">
      <c r="B59675" s="2" t="s">
        <v>60124</v>
      </c>
      <c r="C59675" s="2">
        <v>22</v>
      </c>
      <c r="D59675" s="2" t="s">
        <v>467</v>
      </c>
      <c r="E59675" s="2"/>
      <c r="F59675" s="2"/>
      <c r="G59675" s="2"/>
      <c r="H59675" s="2"/>
    </row>
    <row r="59676" spans="2:8">
      <c r="B59676" s="2" t="s">
        <v>60125</v>
      </c>
      <c r="C59676" s="2">
        <v>23</v>
      </c>
      <c r="D59676" s="2" t="s">
        <v>467</v>
      </c>
      <c r="E59676" s="2"/>
      <c r="F59676" s="2"/>
      <c r="G59676" s="2"/>
      <c r="H59676" s="2"/>
    </row>
    <row r="59677" spans="2:8">
      <c r="B59677" s="2" t="s">
        <v>60126</v>
      </c>
      <c r="C59677" s="2">
        <v>22</v>
      </c>
      <c r="D59677" s="2" t="s">
        <v>467</v>
      </c>
      <c r="E59677" s="2"/>
      <c r="F59677" s="2"/>
      <c r="G59677" s="2"/>
      <c r="H59677" s="2"/>
    </row>
    <row r="59678" spans="2:8">
      <c r="B59678" s="2" t="s">
        <v>60127</v>
      </c>
      <c r="C59678" s="2">
        <v>21</v>
      </c>
      <c r="D59678" s="2" t="s">
        <v>467</v>
      </c>
      <c r="E59678" s="2"/>
      <c r="F59678" s="2"/>
      <c r="G59678" s="2"/>
      <c r="H59678" s="2"/>
    </row>
    <row r="59679" spans="2:8">
      <c r="B59679" s="2" t="s">
        <v>60128</v>
      </c>
      <c r="C59679" s="2">
        <v>20</v>
      </c>
      <c r="D59679" s="2" t="s">
        <v>467</v>
      </c>
      <c r="E59679" s="2"/>
      <c r="F59679" s="2"/>
      <c r="G59679" s="2"/>
      <c r="H59679" s="2"/>
    </row>
    <row r="59680" spans="2:8">
      <c r="B59680" s="2" t="s">
        <v>60129</v>
      </c>
      <c r="C59680" s="2">
        <v>19</v>
      </c>
      <c r="D59680" s="2" t="s">
        <v>467</v>
      </c>
      <c r="E59680" s="2"/>
      <c r="F59680" s="2"/>
      <c r="G59680" s="2"/>
      <c r="H59680" s="2"/>
    </row>
    <row r="59681" spans="2:8">
      <c r="B59681" s="2" t="s">
        <v>60130</v>
      </c>
      <c r="C59681" s="2">
        <v>17</v>
      </c>
      <c r="D59681" s="2" t="s">
        <v>467</v>
      </c>
      <c r="E59681" s="2"/>
      <c r="F59681" s="2"/>
      <c r="G59681" s="2"/>
      <c r="H59681" s="2"/>
    </row>
    <row r="59682" spans="2:8">
      <c r="B59682" s="2" t="s">
        <v>60131</v>
      </c>
      <c r="C59682" s="2">
        <v>30</v>
      </c>
      <c r="D59682" s="2" t="s">
        <v>467</v>
      </c>
      <c r="E59682" s="2"/>
      <c r="F59682" s="2"/>
      <c r="G59682" s="2"/>
      <c r="H59682" s="2"/>
    </row>
    <row r="59683" spans="2:8">
      <c r="B59683" s="2" t="s">
        <v>60132</v>
      </c>
      <c r="C59683" s="2">
        <v>29</v>
      </c>
      <c r="D59683" s="2" t="s">
        <v>467</v>
      </c>
      <c r="E59683" s="2"/>
      <c r="F59683" s="2"/>
      <c r="G59683" s="2"/>
      <c r="H59683" s="2"/>
    </row>
    <row r="59684" spans="2:8">
      <c r="B59684" s="2" t="s">
        <v>60133</v>
      </c>
      <c r="C59684" s="2">
        <v>30</v>
      </c>
      <c r="D59684" s="2" t="s">
        <v>467</v>
      </c>
      <c r="E59684" s="2"/>
      <c r="F59684" s="2"/>
      <c r="G59684" s="2"/>
      <c r="H59684" s="2"/>
    </row>
    <row r="59685" spans="2:8">
      <c r="B59685" s="2" t="s">
        <v>60134</v>
      </c>
      <c r="C59685" s="2">
        <v>26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27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25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22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23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27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60140</v>
      </c>
      <c r="C59691" s="2">
        <v>29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60141</v>
      </c>
      <c r="C59692" s="2">
        <v>30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60142</v>
      </c>
      <c r="C59693" s="2">
        <v>33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60143</v>
      </c>
      <c r="C59694" s="2">
        <v>31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60144</v>
      </c>
      <c r="C59695" s="2">
        <v>28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60145</v>
      </c>
      <c r="C59696" s="2">
        <v>26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45</v>
      </c>
      <c r="D59697" s="2" t="s">
        <v>467</v>
      </c>
      <c r="E59697" s="2"/>
      <c r="F59697" s="2"/>
      <c r="G59697" s="2"/>
      <c r="H59697" s="2"/>
    </row>
    <row r="59698" spans="2:8">
      <c r="B59698" s="2" t="s">
        <v>60147</v>
      </c>
      <c r="C59698" s="2">
        <v>43</v>
      </c>
      <c r="D59698" s="2" t="s">
        <v>467</v>
      </c>
      <c r="E59698" s="2"/>
      <c r="F59698" s="2"/>
      <c r="G59698" s="2"/>
      <c r="H59698" s="2"/>
    </row>
    <row r="59699" spans="2:8">
      <c r="B59699" s="2" t="s">
        <v>60148</v>
      </c>
      <c r="C59699" s="2">
        <v>39</v>
      </c>
      <c r="D59699" s="2" t="s">
        <v>467</v>
      </c>
      <c r="E59699" s="2"/>
      <c r="F59699" s="2"/>
      <c r="G59699" s="2"/>
      <c r="H59699" s="2"/>
    </row>
    <row r="59700" spans="2:8">
      <c r="B59700" s="2" t="s">
        <v>60149</v>
      </c>
      <c r="C59700" s="2">
        <v>37</v>
      </c>
      <c r="D59700" s="2" t="s">
        <v>467</v>
      </c>
      <c r="E59700" s="2"/>
      <c r="F59700" s="2"/>
      <c r="G59700" s="2"/>
      <c r="H59700" s="2"/>
    </row>
    <row r="59701" spans="2:8">
      <c r="B59701" s="2" t="s">
        <v>60150</v>
      </c>
      <c r="C59701" s="2">
        <v>24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60151</v>
      </c>
      <c r="C59702" s="2">
        <v>24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60152</v>
      </c>
      <c r="C59703" s="2">
        <v>25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60153</v>
      </c>
      <c r="C59704" s="2">
        <v>24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60154</v>
      </c>
      <c r="C59705" s="2">
        <v>22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60155</v>
      </c>
      <c r="C59706" s="2">
        <v>21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60156</v>
      </c>
      <c r="C59707" s="2">
        <v>11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60157</v>
      </c>
      <c r="C59708" s="2">
        <v>39</v>
      </c>
      <c r="D59708" s="2" t="s">
        <v>467</v>
      </c>
      <c r="E59708" s="2"/>
      <c r="F59708" s="2"/>
      <c r="G59708" s="2"/>
      <c r="H59708" s="2"/>
    </row>
    <row r="59709" spans="2:8">
      <c r="B59709" s="2" t="s">
        <v>60158</v>
      </c>
      <c r="C59709" s="2">
        <v>41</v>
      </c>
      <c r="D59709" s="2" t="s">
        <v>467</v>
      </c>
      <c r="E59709" s="2"/>
      <c r="F59709" s="2"/>
      <c r="G59709" s="2"/>
      <c r="H59709" s="2"/>
    </row>
    <row r="59710" spans="2:8">
      <c r="B59710" s="2" t="s">
        <v>60159</v>
      </c>
      <c r="C59710" s="2">
        <v>30</v>
      </c>
      <c r="D59710" s="2" t="s">
        <v>467</v>
      </c>
      <c r="E59710" s="2"/>
      <c r="F59710" s="2"/>
      <c r="G59710" s="2"/>
      <c r="H59710" s="2"/>
    </row>
    <row r="59711" spans="2:8">
      <c r="B59711" s="2" t="s">
        <v>60160</v>
      </c>
      <c r="C59711" s="2">
        <v>32</v>
      </c>
      <c r="D59711" s="2" t="s">
        <v>467</v>
      </c>
      <c r="E59711" s="2"/>
      <c r="F59711" s="2"/>
      <c r="G59711" s="2"/>
      <c r="H59711" s="2"/>
    </row>
    <row r="59712" spans="2:8">
      <c r="B59712" s="2" t="s">
        <v>60161</v>
      </c>
      <c r="C59712" s="2">
        <v>29</v>
      </c>
      <c r="D59712" s="2" t="s">
        <v>467</v>
      </c>
      <c r="E59712" s="2"/>
      <c r="F59712" s="2"/>
      <c r="G59712" s="2"/>
      <c r="H59712" s="2"/>
    </row>
    <row r="59713" spans="2:8">
      <c r="B59713" s="2" t="s">
        <v>60162</v>
      </c>
      <c r="C59713" s="2">
        <v>21</v>
      </c>
      <c r="D59713" s="2" t="s">
        <v>467</v>
      </c>
      <c r="E59713" s="2"/>
      <c r="F59713" s="2"/>
      <c r="G59713" s="2"/>
      <c r="H59713" s="2"/>
    </row>
    <row r="59714" spans="2:8">
      <c r="B59714" s="2" t="s">
        <v>60163</v>
      </c>
      <c r="C59714" s="2">
        <v>19</v>
      </c>
      <c r="D59714" s="2" t="s">
        <v>467</v>
      </c>
      <c r="E59714" s="2"/>
      <c r="F59714" s="2"/>
      <c r="G59714" s="2"/>
      <c r="H59714" s="2"/>
    </row>
    <row r="59715" spans="2:8">
      <c r="B59715" s="2" t="s">
        <v>60164</v>
      </c>
      <c r="C59715" s="2">
        <v>33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60165</v>
      </c>
      <c r="C59716" s="2">
        <v>40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60166</v>
      </c>
      <c r="C59717" s="2">
        <v>41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39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60168</v>
      </c>
      <c r="C59719" s="2">
        <v>37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60169</v>
      </c>
      <c r="C59720" s="2">
        <v>21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22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60171</v>
      </c>
      <c r="C59722" s="2">
        <v>22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23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24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25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25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24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60177</v>
      </c>
      <c r="C59728" s="2">
        <v>24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60178</v>
      </c>
      <c r="C59729" s="2">
        <v>23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60179</v>
      </c>
      <c r="C59730" s="2">
        <v>32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36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35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33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60183</v>
      </c>
      <c r="C59734" s="2">
        <v>30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30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31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60186</v>
      </c>
      <c r="C59737" s="2">
        <v>31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60187</v>
      </c>
      <c r="C59738" s="2">
        <v>30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27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26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60190</v>
      </c>
      <c r="C59741" s="2">
        <v>27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60191</v>
      </c>
      <c r="C59742" s="2">
        <v>27</v>
      </c>
      <c r="D59742" s="2" t="s">
        <v>467</v>
      </c>
      <c r="E59742" s="2"/>
      <c r="F59742" s="2"/>
      <c r="G59742" s="2"/>
      <c r="H59742" s="2"/>
    </row>
    <row r="59743" spans="2:8">
      <c r="B59743" s="2" t="s">
        <v>60192</v>
      </c>
      <c r="C59743" s="2">
        <v>28</v>
      </c>
      <c r="D59743" s="2" t="s">
        <v>467</v>
      </c>
      <c r="E59743" s="2"/>
      <c r="F59743" s="2"/>
      <c r="G59743" s="2"/>
      <c r="H59743" s="2"/>
    </row>
    <row r="59744" spans="2:8">
      <c r="B59744" s="2" t="s">
        <v>60193</v>
      </c>
      <c r="C59744" s="2">
        <v>28</v>
      </c>
      <c r="D59744" s="2" t="s">
        <v>467</v>
      </c>
      <c r="E59744" s="2"/>
      <c r="F59744" s="2"/>
      <c r="G59744" s="2"/>
      <c r="H59744" s="2"/>
    </row>
    <row r="59745" spans="2:8">
      <c r="B59745" s="2" t="s">
        <v>60194</v>
      </c>
      <c r="C59745" s="2">
        <v>29</v>
      </c>
      <c r="D59745" s="2" t="s">
        <v>467</v>
      </c>
      <c r="E59745" s="2"/>
      <c r="F59745" s="2"/>
      <c r="G59745" s="2"/>
      <c r="H59745" s="2"/>
    </row>
    <row r="59746" spans="2:8">
      <c r="B59746" s="2" t="s">
        <v>60195</v>
      </c>
      <c r="C59746" s="2">
        <v>29</v>
      </c>
      <c r="D59746" s="2" t="s">
        <v>467</v>
      </c>
      <c r="E59746" s="2"/>
      <c r="F59746" s="2"/>
      <c r="G59746" s="2"/>
      <c r="H59746" s="2"/>
    </row>
    <row r="59747" spans="2:8">
      <c r="B59747" s="2" t="s">
        <v>60196</v>
      </c>
      <c r="C59747" s="2">
        <v>27</v>
      </c>
      <c r="D59747" s="2" t="s">
        <v>467</v>
      </c>
      <c r="E59747" s="2"/>
      <c r="F59747" s="2"/>
      <c r="G59747" s="2"/>
      <c r="H59747" s="2"/>
    </row>
    <row r="59748" spans="2:8">
      <c r="B59748" s="2" t="s">
        <v>60197</v>
      </c>
      <c r="C59748" s="2">
        <v>30</v>
      </c>
      <c r="D59748" s="2" t="s">
        <v>467</v>
      </c>
      <c r="E59748" s="2"/>
      <c r="F59748" s="2"/>
      <c r="G59748" s="2"/>
      <c r="H59748" s="2"/>
    </row>
    <row r="59749" spans="2:8">
      <c r="B59749" s="2" t="s">
        <v>60198</v>
      </c>
      <c r="C59749" s="2">
        <v>32</v>
      </c>
      <c r="D59749" s="2" t="s">
        <v>467</v>
      </c>
      <c r="E59749" s="2"/>
      <c r="F59749" s="2"/>
      <c r="G59749" s="2"/>
      <c r="H59749" s="2"/>
    </row>
    <row r="59750" spans="2:8">
      <c r="B59750" s="2" t="s">
        <v>60199</v>
      </c>
      <c r="C59750" s="2">
        <v>32</v>
      </c>
      <c r="D59750" s="2" t="s">
        <v>467</v>
      </c>
      <c r="E59750" s="2"/>
      <c r="F59750" s="2"/>
      <c r="G59750" s="2"/>
      <c r="H59750" s="2"/>
    </row>
    <row r="59751" spans="2:8">
      <c r="B59751" s="2" t="s">
        <v>60200</v>
      </c>
      <c r="C59751" s="2">
        <v>32</v>
      </c>
      <c r="D59751" s="2" t="s">
        <v>467</v>
      </c>
      <c r="E59751" s="2"/>
      <c r="F59751" s="2"/>
      <c r="G59751" s="2"/>
      <c r="H59751" s="2"/>
    </row>
    <row r="59752" spans="2:8">
      <c r="B59752" s="2" t="s">
        <v>60201</v>
      </c>
      <c r="C59752" s="2">
        <v>28</v>
      </c>
      <c r="D59752" s="2" t="s">
        <v>467</v>
      </c>
      <c r="E59752" s="2"/>
      <c r="F59752" s="2"/>
      <c r="G59752" s="2"/>
      <c r="H59752" s="2"/>
    </row>
    <row r="59753" spans="2:8">
      <c r="B59753" s="2" t="s">
        <v>60202</v>
      </c>
      <c r="C59753" s="2">
        <v>29</v>
      </c>
      <c r="D59753" s="2" t="s">
        <v>467</v>
      </c>
      <c r="E59753" s="2"/>
      <c r="F59753" s="2"/>
      <c r="G59753" s="2"/>
      <c r="H59753" s="2"/>
    </row>
    <row r="59754" spans="2:8">
      <c r="B59754" s="2" t="s">
        <v>60203</v>
      </c>
      <c r="C59754" s="2">
        <v>33</v>
      </c>
      <c r="D59754" s="2" t="s">
        <v>467</v>
      </c>
      <c r="E59754" s="2"/>
      <c r="F59754" s="2"/>
      <c r="G59754" s="2"/>
      <c r="H59754" s="2"/>
    </row>
    <row r="59755" spans="2:8">
      <c r="B59755" s="2" t="s">
        <v>60204</v>
      </c>
      <c r="C59755" s="2">
        <v>37</v>
      </c>
      <c r="D59755" s="2" t="s">
        <v>467</v>
      </c>
      <c r="E59755" s="2"/>
      <c r="F59755" s="2"/>
      <c r="G59755" s="2"/>
      <c r="H59755" s="2"/>
    </row>
    <row r="59756" spans="2:8">
      <c r="B59756" s="2" t="s">
        <v>60205</v>
      </c>
      <c r="C59756" s="2">
        <v>37</v>
      </c>
      <c r="D59756" s="2" t="s">
        <v>467</v>
      </c>
      <c r="E59756" s="2"/>
      <c r="F59756" s="2"/>
      <c r="G59756" s="2"/>
      <c r="H59756" s="2"/>
    </row>
    <row r="59757" spans="2:8">
      <c r="B59757" s="2" t="s">
        <v>60206</v>
      </c>
      <c r="C59757" s="2">
        <v>37</v>
      </c>
      <c r="D59757" s="2" t="s">
        <v>467</v>
      </c>
      <c r="E59757" s="2"/>
      <c r="F59757" s="2"/>
      <c r="G59757" s="2"/>
      <c r="H59757" s="2"/>
    </row>
    <row r="59758" spans="2:8">
      <c r="B59758" s="2" t="s">
        <v>60207</v>
      </c>
      <c r="C59758" s="2">
        <v>35</v>
      </c>
      <c r="D59758" s="2" t="s">
        <v>467</v>
      </c>
      <c r="E59758" s="2"/>
      <c r="F59758" s="2"/>
      <c r="G59758" s="2"/>
      <c r="H59758" s="2"/>
    </row>
    <row r="59759" spans="2:8">
      <c r="B59759" s="2" t="s">
        <v>60208</v>
      </c>
      <c r="C59759" s="2">
        <v>34</v>
      </c>
      <c r="D59759" s="2" t="s">
        <v>467</v>
      </c>
      <c r="E59759" s="2"/>
      <c r="F59759" s="2"/>
      <c r="G59759" s="2"/>
      <c r="H59759" s="2"/>
    </row>
    <row r="59760" spans="2:8">
      <c r="B59760" s="2" t="s">
        <v>60209</v>
      </c>
      <c r="C59760" s="2">
        <v>36</v>
      </c>
      <c r="D59760" s="2" t="s">
        <v>467</v>
      </c>
      <c r="E59760" s="2"/>
      <c r="F59760" s="2"/>
      <c r="G59760" s="2"/>
      <c r="H59760" s="2"/>
    </row>
    <row r="59761" spans="2:8">
      <c r="B59761" s="2" t="s">
        <v>60210</v>
      </c>
      <c r="C59761" s="2">
        <v>34</v>
      </c>
      <c r="D59761" s="2" t="s">
        <v>467</v>
      </c>
      <c r="E59761" s="2"/>
      <c r="F59761" s="2"/>
      <c r="G59761" s="2"/>
      <c r="H59761" s="2"/>
    </row>
    <row r="59762" spans="2:8">
      <c r="B59762" s="2" t="s">
        <v>60211</v>
      </c>
      <c r="C59762" s="2">
        <v>36</v>
      </c>
      <c r="D59762" s="2" t="s">
        <v>467</v>
      </c>
      <c r="E59762" s="2"/>
      <c r="F59762" s="2"/>
      <c r="G59762" s="2"/>
      <c r="H59762" s="2"/>
    </row>
    <row r="59763" spans="2:8">
      <c r="B59763" s="2" t="s">
        <v>60212</v>
      </c>
      <c r="C59763" s="2">
        <v>35</v>
      </c>
      <c r="D59763" s="2" t="s">
        <v>467</v>
      </c>
      <c r="E59763" s="2"/>
      <c r="F59763" s="2"/>
      <c r="G59763" s="2"/>
      <c r="H59763" s="2"/>
    </row>
    <row r="59764" spans="2:8">
      <c r="B59764" s="2" t="s">
        <v>60213</v>
      </c>
      <c r="C59764" s="2">
        <v>33</v>
      </c>
      <c r="D59764" s="2" t="s">
        <v>467</v>
      </c>
      <c r="E59764" s="2"/>
      <c r="F59764" s="2"/>
      <c r="G59764" s="2"/>
      <c r="H59764" s="2"/>
    </row>
    <row r="59765" spans="2:8">
      <c r="B59765" s="2" t="s">
        <v>60214</v>
      </c>
      <c r="C59765" s="2">
        <v>35</v>
      </c>
      <c r="D59765" s="2" t="s">
        <v>467</v>
      </c>
      <c r="E59765" s="2"/>
      <c r="F59765" s="2"/>
      <c r="G59765" s="2"/>
      <c r="H59765" s="2"/>
    </row>
    <row r="59766" spans="2:8">
      <c r="B59766" s="2" t="s">
        <v>60215</v>
      </c>
      <c r="C59766" s="2">
        <v>33</v>
      </c>
      <c r="D59766" s="2" t="s">
        <v>467</v>
      </c>
      <c r="E59766" s="2"/>
      <c r="F59766" s="2"/>
      <c r="G59766" s="2"/>
      <c r="H59766" s="2"/>
    </row>
    <row r="59767" spans="2:8">
      <c r="B59767" s="2" t="s">
        <v>60216</v>
      </c>
      <c r="C59767" s="2">
        <v>35</v>
      </c>
      <c r="D59767" s="2" t="s">
        <v>467</v>
      </c>
      <c r="E59767" s="2"/>
      <c r="F59767" s="2"/>
      <c r="G59767" s="2"/>
      <c r="H59767" s="2"/>
    </row>
    <row r="59768" spans="2:8">
      <c r="B59768" s="2" t="s">
        <v>60217</v>
      </c>
      <c r="C59768" s="2">
        <v>32</v>
      </c>
      <c r="D59768" s="2" t="s">
        <v>467</v>
      </c>
      <c r="E59768" s="2"/>
      <c r="F59768" s="2"/>
      <c r="G59768" s="2"/>
      <c r="H59768" s="2"/>
    </row>
    <row r="59769" spans="2:8">
      <c r="B59769" s="2" t="s">
        <v>60218</v>
      </c>
      <c r="C59769" s="2">
        <v>34</v>
      </c>
      <c r="D59769" s="2" t="s">
        <v>467</v>
      </c>
      <c r="E59769" s="2"/>
      <c r="F59769" s="2"/>
      <c r="G59769" s="2"/>
      <c r="H59769" s="2"/>
    </row>
    <row r="59770" spans="2:8">
      <c r="B59770" s="2" t="s">
        <v>60219</v>
      </c>
      <c r="C59770" s="2">
        <v>32</v>
      </c>
      <c r="D59770" s="2" t="s">
        <v>467</v>
      </c>
      <c r="E59770" s="2"/>
      <c r="F59770" s="2"/>
      <c r="G59770" s="2"/>
      <c r="H59770" s="2"/>
    </row>
    <row r="59771" spans="2:8">
      <c r="B59771" s="2" t="s">
        <v>60220</v>
      </c>
      <c r="C59771" s="2">
        <v>26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60221</v>
      </c>
      <c r="C59772" s="2">
        <v>27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28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60224</v>
      </c>
      <c r="C59775" s="2">
        <v>27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60225</v>
      </c>
      <c r="C59776" s="2">
        <v>27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60226</v>
      </c>
      <c r="C59777" s="2">
        <v>25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60227</v>
      </c>
      <c r="C59778" s="2">
        <v>24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28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60229</v>
      </c>
      <c r="C59780" s="2">
        <v>30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30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60231</v>
      </c>
      <c r="C59782" s="2">
        <v>30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60232</v>
      </c>
      <c r="C59783" s="2">
        <v>28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60233</v>
      </c>
      <c r="C59784" s="2">
        <v>28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60234</v>
      </c>
      <c r="C59785" s="2">
        <v>27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60235</v>
      </c>
      <c r="C59786" s="2">
        <v>26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60236</v>
      </c>
      <c r="C59787" s="2">
        <v>33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60237</v>
      </c>
      <c r="C59788" s="2">
        <v>35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60238</v>
      </c>
      <c r="C59789" s="2">
        <v>35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60239</v>
      </c>
      <c r="C59790" s="2">
        <v>35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60240</v>
      </c>
      <c r="C59791" s="2">
        <v>34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60241</v>
      </c>
      <c r="C59792" s="2">
        <v>34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60242</v>
      </c>
      <c r="C59793" s="2">
        <v>32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34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60244</v>
      </c>
      <c r="C59795" s="2">
        <v>34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60245</v>
      </c>
      <c r="C59796" s="2">
        <v>29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25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24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22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60249</v>
      </c>
      <c r="C59800" s="2">
        <v>21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60250</v>
      </c>
      <c r="C59801" s="2">
        <v>20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60251</v>
      </c>
      <c r="C59802" s="2">
        <v>23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60252</v>
      </c>
      <c r="C59803" s="2">
        <v>24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60253</v>
      </c>
      <c r="C59804" s="2">
        <v>25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60254</v>
      </c>
      <c r="C59805" s="2">
        <v>24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60255</v>
      </c>
      <c r="C59806" s="2">
        <v>23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60256</v>
      </c>
      <c r="C59807" s="2">
        <v>22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60257</v>
      </c>
      <c r="C59808" s="2">
        <v>21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21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27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60260</v>
      </c>
      <c r="C59811" s="2">
        <v>27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60261</v>
      </c>
      <c r="C59812" s="2">
        <v>27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60262</v>
      </c>
      <c r="C59813" s="2">
        <v>26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60263</v>
      </c>
      <c r="C59814" s="2">
        <v>27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27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28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33</v>
      </c>
      <c r="D59817" s="2" t="s">
        <v>467</v>
      </c>
      <c r="E59817" s="2"/>
      <c r="F59817" s="2"/>
      <c r="G59817" s="2"/>
      <c r="H59817" s="2"/>
    </row>
    <row r="59818" spans="2:8">
      <c r="B59818" s="2" t="s">
        <v>60267</v>
      </c>
      <c r="C59818" s="2">
        <v>32</v>
      </c>
      <c r="D59818" s="2" t="s">
        <v>467</v>
      </c>
      <c r="E59818" s="2"/>
      <c r="F59818" s="2"/>
      <c r="G59818" s="2"/>
      <c r="H59818" s="2"/>
    </row>
    <row r="59819" spans="2:8">
      <c r="B59819" s="2" t="s">
        <v>60268</v>
      </c>
      <c r="C59819" s="2">
        <v>31</v>
      </c>
      <c r="D59819" s="2" t="s">
        <v>467</v>
      </c>
      <c r="E59819" s="2"/>
      <c r="F59819" s="2"/>
      <c r="G59819" s="2"/>
      <c r="H59819" s="2"/>
    </row>
    <row r="59820" spans="2:8">
      <c r="B59820" s="2" t="s">
        <v>60269</v>
      </c>
      <c r="C59820" s="2">
        <v>30</v>
      </c>
      <c r="D59820" s="2" t="s">
        <v>467</v>
      </c>
      <c r="E59820" s="2"/>
      <c r="F59820" s="2"/>
      <c r="G59820" s="2"/>
      <c r="H59820" s="2"/>
    </row>
    <row r="59821" spans="2:8">
      <c r="B59821" s="2" t="s">
        <v>60270</v>
      </c>
      <c r="C59821" s="2">
        <v>36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31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25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23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20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15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16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23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26</v>
      </c>
      <c r="D59829" s="2" t="s">
        <v>467</v>
      </c>
      <c r="E59829" s="2"/>
      <c r="F59829" s="2"/>
      <c r="G59829" s="2"/>
      <c r="H59829" s="2"/>
    </row>
    <row r="59830" spans="2:8">
      <c r="B59830" s="2" t="s">
        <v>60279</v>
      </c>
      <c r="C59830" s="2">
        <v>25</v>
      </c>
      <c r="D59830" s="2" t="s">
        <v>467</v>
      </c>
      <c r="E59830" s="2"/>
      <c r="F59830" s="2"/>
      <c r="G59830" s="2"/>
      <c r="H59830" s="2"/>
    </row>
    <row r="59831" spans="2:8">
      <c r="B59831" s="2" t="s">
        <v>60280</v>
      </c>
      <c r="C59831" s="2">
        <v>25</v>
      </c>
      <c r="D59831" s="2" t="s">
        <v>467</v>
      </c>
      <c r="E59831" s="2"/>
      <c r="F59831" s="2"/>
      <c r="G59831" s="2"/>
      <c r="H59831" s="2"/>
    </row>
    <row r="59832" spans="2:8">
      <c r="B59832" s="2" t="s">
        <v>60281</v>
      </c>
      <c r="C59832" s="2">
        <v>24</v>
      </c>
      <c r="D59832" s="2" t="s">
        <v>467</v>
      </c>
      <c r="E59832" s="2"/>
      <c r="F59832" s="2"/>
      <c r="G59832" s="2"/>
      <c r="H59832" s="2"/>
    </row>
    <row r="59833" spans="2:8">
      <c r="B59833" s="2" t="s">
        <v>60282</v>
      </c>
      <c r="C59833" s="2">
        <v>23</v>
      </c>
      <c r="D59833" s="2" t="s">
        <v>467</v>
      </c>
      <c r="E59833" s="2"/>
      <c r="F59833" s="2"/>
      <c r="G59833" s="2"/>
      <c r="H59833" s="2"/>
    </row>
    <row r="59834" spans="2:8">
      <c r="B59834" s="2" t="s">
        <v>60283</v>
      </c>
      <c r="C59834" s="2">
        <v>23</v>
      </c>
      <c r="D59834" s="2" t="s">
        <v>467</v>
      </c>
      <c r="E59834" s="2"/>
      <c r="F59834" s="2"/>
      <c r="G59834" s="2"/>
      <c r="H59834" s="2"/>
    </row>
    <row r="59835" spans="2:8">
      <c r="B59835" s="2" t="s">
        <v>60284</v>
      </c>
      <c r="C59835" s="2">
        <v>35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35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32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27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22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60289</v>
      </c>
      <c r="C59840" s="2">
        <v>22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60290</v>
      </c>
      <c r="C59841" s="2">
        <v>27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60291</v>
      </c>
      <c r="C59842" s="2">
        <v>33</v>
      </c>
      <c r="D59842" s="2" t="s">
        <v>467</v>
      </c>
      <c r="E59842" s="2"/>
      <c r="F59842" s="2"/>
      <c r="G59842" s="2"/>
      <c r="H59842" s="2"/>
    </row>
    <row r="59843" spans="2:8">
      <c r="B59843" s="2" t="s">
        <v>60292</v>
      </c>
      <c r="C59843" s="2">
        <v>32</v>
      </c>
      <c r="D59843" s="2" t="s">
        <v>467</v>
      </c>
      <c r="E59843" s="2"/>
      <c r="F59843" s="2"/>
      <c r="G59843" s="2"/>
      <c r="H59843" s="2"/>
    </row>
    <row r="59844" spans="2:8">
      <c r="B59844" s="2" t="s">
        <v>60293</v>
      </c>
      <c r="C59844" s="2">
        <v>33</v>
      </c>
      <c r="D59844" s="2" t="s">
        <v>467</v>
      </c>
      <c r="E59844" s="2"/>
      <c r="F59844" s="2"/>
      <c r="G59844" s="2"/>
      <c r="H59844" s="2"/>
    </row>
    <row r="59845" spans="2:8">
      <c r="B59845" s="2" t="s">
        <v>60294</v>
      </c>
      <c r="C59845" s="2">
        <v>32</v>
      </c>
      <c r="D59845" s="2" t="s">
        <v>467</v>
      </c>
      <c r="E59845" s="2"/>
      <c r="F59845" s="2"/>
      <c r="G59845" s="2"/>
      <c r="H59845" s="2"/>
    </row>
    <row r="59846" spans="2:8">
      <c r="B59846" s="2" t="s">
        <v>60295</v>
      </c>
      <c r="C59846" s="2">
        <v>30</v>
      </c>
      <c r="D59846" s="2" t="s">
        <v>467</v>
      </c>
      <c r="E59846" s="2"/>
      <c r="F59846" s="2"/>
      <c r="G59846" s="2"/>
      <c r="H59846" s="2"/>
    </row>
    <row r="59847" spans="2:8">
      <c r="B59847" s="2" t="s">
        <v>60296</v>
      </c>
      <c r="C59847" s="2">
        <v>30</v>
      </c>
      <c r="D59847" s="2" t="s">
        <v>467</v>
      </c>
      <c r="E59847" s="2"/>
      <c r="F59847" s="2"/>
      <c r="G59847" s="2"/>
      <c r="H59847" s="2"/>
    </row>
    <row r="59848" spans="2:8">
      <c r="B59848" s="2" t="s">
        <v>60297</v>
      </c>
      <c r="C59848" s="2">
        <v>42</v>
      </c>
      <c r="D59848" s="2" t="s">
        <v>467</v>
      </c>
      <c r="E59848" s="2"/>
      <c r="F59848" s="2"/>
      <c r="G59848" s="2"/>
      <c r="H59848" s="2"/>
    </row>
    <row r="59849" spans="2:8">
      <c r="B59849" s="2" t="s">
        <v>60298</v>
      </c>
      <c r="C59849" s="2">
        <v>41</v>
      </c>
      <c r="D59849" s="2" t="s">
        <v>467</v>
      </c>
      <c r="E59849" s="2"/>
      <c r="F59849" s="2"/>
      <c r="G59849" s="2"/>
      <c r="H59849" s="2"/>
    </row>
    <row r="59850" spans="2:8">
      <c r="B59850" s="2" t="s">
        <v>60299</v>
      </c>
      <c r="C59850" s="2">
        <v>38</v>
      </c>
      <c r="D59850" s="2" t="s">
        <v>467</v>
      </c>
      <c r="E59850" s="2"/>
      <c r="F59850" s="2"/>
      <c r="G59850" s="2"/>
      <c r="H59850" s="2"/>
    </row>
    <row r="59851" spans="2:8">
      <c r="B59851" s="2" t="s">
        <v>60300</v>
      </c>
      <c r="C59851" s="2">
        <v>35</v>
      </c>
      <c r="D59851" s="2" t="s">
        <v>467</v>
      </c>
      <c r="E59851" s="2"/>
      <c r="F59851" s="2"/>
      <c r="G59851" s="2"/>
      <c r="H59851" s="2"/>
    </row>
    <row r="59852" spans="2:8">
      <c r="B59852" s="2" t="s">
        <v>60301</v>
      </c>
      <c r="C59852" s="2">
        <v>31</v>
      </c>
      <c r="D59852" s="2" t="s">
        <v>467</v>
      </c>
      <c r="E59852" s="2"/>
      <c r="F59852" s="2"/>
      <c r="G59852" s="2"/>
      <c r="H59852" s="2"/>
    </row>
    <row r="59853" spans="2:8">
      <c r="B59853" s="2" t="s">
        <v>60302</v>
      </c>
      <c r="C59853" s="2">
        <v>22</v>
      </c>
      <c r="D59853" s="2" t="s">
        <v>467</v>
      </c>
      <c r="E59853" s="2"/>
      <c r="F59853" s="2"/>
      <c r="G59853" s="2"/>
      <c r="H59853" s="2"/>
    </row>
    <row r="59854" spans="2:8">
      <c r="B59854" s="2" t="s">
        <v>60303</v>
      </c>
      <c r="C59854" s="2">
        <v>24</v>
      </c>
      <c r="D59854" s="2" t="s">
        <v>467</v>
      </c>
      <c r="E59854" s="2"/>
      <c r="F59854" s="2"/>
      <c r="G59854" s="2"/>
      <c r="H59854" s="2"/>
    </row>
    <row r="59855" spans="2:8">
      <c r="B59855" s="2" t="s">
        <v>60304</v>
      </c>
      <c r="C59855" s="2">
        <v>24</v>
      </c>
      <c r="D59855" s="2" t="s">
        <v>467</v>
      </c>
      <c r="E59855" s="2"/>
      <c r="F59855" s="2"/>
      <c r="G59855" s="2"/>
      <c r="H59855" s="2"/>
    </row>
    <row r="59856" spans="2:8">
      <c r="B59856" s="2" t="s">
        <v>60305</v>
      </c>
      <c r="C59856" s="2">
        <v>24</v>
      </c>
      <c r="D59856" s="2" t="s">
        <v>467</v>
      </c>
      <c r="E59856" s="2"/>
      <c r="F59856" s="2"/>
      <c r="G59856" s="2"/>
      <c r="H59856" s="2"/>
    </row>
    <row r="59857" spans="2:8">
      <c r="B59857" s="2" t="s">
        <v>60306</v>
      </c>
      <c r="C59857" s="2">
        <v>24</v>
      </c>
      <c r="D59857" s="2" t="s">
        <v>467</v>
      </c>
      <c r="E59857" s="2"/>
      <c r="F59857" s="2"/>
      <c r="G59857" s="2"/>
      <c r="H59857" s="2"/>
    </row>
    <row r="59858" spans="2:8">
      <c r="B59858" s="2" t="s">
        <v>60307</v>
      </c>
      <c r="C59858" s="2">
        <v>23</v>
      </c>
      <c r="D59858" s="2" t="s">
        <v>467</v>
      </c>
      <c r="E59858" s="2"/>
      <c r="F59858" s="2"/>
      <c r="G59858" s="2"/>
      <c r="H59858" s="2"/>
    </row>
    <row r="59859" spans="2:8">
      <c r="B59859" s="2" t="s">
        <v>60308</v>
      </c>
      <c r="C59859" s="2">
        <v>23</v>
      </c>
      <c r="D59859" s="2" t="s">
        <v>467</v>
      </c>
      <c r="E59859" s="2"/>
      <c r="F59859" s="2"/>
      <c r="G59859" s="2"/>
      <c r="H59859" s="2"/>
    </row>
    <row r="59860" spans="2:8">
      <c r="B59860" s="2" t="s">
        <v>60309</v>
      </c>
      <c r="C59860" s="2">
        <v>22</v>
      </c>
      <c r="D59860" s="2" t="s">
        <v>467</v>
      </c>
      <c r="E59860" s="2"/>
      <c r="F59860" s="2"/>
      <c r="G59860" s="2"/>
      <c r="H59860" s="2"/>
    </row>
    <row r="59861" spans="2:8">
      <c r="B59861" s="2" t="s">
        <v>60310</v>
      </c>
      <c r="C59861" s="2">
        <v>28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30</v>
      </c>
      <c r="D59862" s="2" t="s">
        <v>467</v>
      </c>
      <c r="E59862" s="2"/>
      <c r="F59862" s="2"/>
      <c r="G59862" s="2"/>
      <c r="H59862" s="2"/>
    </row>
    <row r="59863" spans="2:8">
      <c r="B59863" s="2" t="s">
        <v>60312</v>
      </c>
      <c r="C59863" s="2">
        <v>31</v>
      </c>
      <c r="D59863" s="2" t="s">
        <v>467</v>
      </c>
      <c r="E59863" s="2"/>
      <c r="F59863" s="2"/>
      <c r="G59863" s="2"/>
      <c r="H59863" s="2"/>
    </row>
    <row r="59864" spans="2:8">
      <c r="B59864" s="2" t="s">
        <v>60313</v>
      </c>
      <c r="C59864" s="2">
        <v>30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27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16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15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23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22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16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11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24</v>
      </c>
      <c r="D59872" s="2" t="s">
        <v>467</v>
      </c>
      <c r="E59872" s="2"/>
      <c r="F59872" s="2"/>
      <c r="G59872" s="2"/>
      <c r="H59872" s="2"/>
    </row>
    <row r="59873" spans="2:8">
      <c r="B59873" s="2" t="s">
        <v>60322</v>
      </c>
      <c r="C59873" s="2">
        <v>24</v>
      </c>
      <c r="D59873" s="2" t="s">
        <v>467</v>
      </c>
      <c r="E59873" s="2"/>
      <c r="F59873" s="2"/>
      <c r="G59873" s="2"/>
      <c r="H59873" s="2"/>
    </row>
    <row r="59874" spans="2:8">
      <c r="B59874" s="2" t="s">
        <v>60323</v>
      </c>
      <c r="C59874" s="2">
        <v>24</v>
      </c>
      <c r="D59874" s="2" t="s">
        <v>467</v>
      </c>
      <c r="E59874" s="2"/>
      <c r="F59874" s="2"/>
      <c r="G59874" s="2"/>
      <c r="H59874" s="2"/>
    </row>
    <row r="59875" spans="2:8">
      <c r="B59875" s="2" t="s">
        <v>60324</v>
      </c>
      <c r="C59875" s="2">
        <v>24</v>
      </c>
      <c r="D59875" s="2" t="s">
        <v>467</v>
      </c>
      <c r="E59875" s="2"/>
      <c r="F59875" s="2"/>
      <c r="G59875" s="2"/>
      <c r="H59875" s="2"/>
    </row>
    <row r="59876" spans="2:8">
      <c r="B59876" s="2" t="s">
        <v>60325</v>
      </c>
      <c r="C59876" s="2">
        <v>22</v>
      </c>
      <c r="D59876" s="2" t="s">
        <v>467</v>
      </c>
      <c r="E59876" s="2"/>
      <c r="F59876" s="2"/>
      <c r="G59876" s="2"/>
      <c r="H59876" s="2"/>
    </row>
    <row r="59877" spans="2:8">
      <c r="B59877" s="2" t="s">
        <v>60326</v>
      </c>
      <c r="C59877" s="2">
        <v>22</v>
      </c>
      <c r="D59877" s="2" t="s">
        <v>467</v>
      </c>
      <c r="E59877" s="2"/>
      <c r="F59877" s="2"/>
      <c r="G59877" s="2"/>
      <c r="H59877" s="2"/>
    </row>
    <row r="59878" spans="2:8">
      <c r="B59878" s="2" t="s">
        <v>60327</v>
      </c>
      <c r="C59878" s="2">
        <v>21</v>
      </c>
      <c r="D59878" s="2" t="s">
        <v>467</v>
      </c>
      <c r="E59878" s="2"/>
      <c r="F59878" s="2"/>
      <c r="G59878" s="2"/>
      <c r="H59878" s="2"/>
    </row>
    <row r="59879" spans="2:8">
      <c r="B59879" s="2" t="s">
        <v>60328</v>
      </c>
      <c r="C59879" s="2">
        <v>30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60329</v>
      </c>
      <c r="C59880" s="2">
        <v>35</v>
      </c>
      <c r="D59880" s="2" t="s">
        <v>467</v>
      </c>
      <c r="E59880" s="2"/>
      <c r="F59880" s="2"/>
      <c r="G59880" s="2"/>
      <c r="H59880" s="2"/>
    </row>
    <row r="59881" spans="2:8">
      <c r="B59881" s="2" t="s">
        <v>60330</v>
      </c>
      <c r="C59881" s="2">
        <v>35</v>
      </c>
      <c r="D59881" s="2" t="s">
        <v>467</v>
      </c>
      <c r="E59881" s="2"/>
      <c r="F59881" s="2"/>
      <c r="G59881" s="2"/>
      <c r="H59881" s="2"/>
    </row>
    <row r="59882" spans="2:8">
      <c r="B59882" s="2" t="s">
        <v>60331</v>
      </c>
      <c r="C59882" s="2">
        <v>34</v>
      </c>
      <c r="D59882" s="2" t="s">
        <v>467</v>
      </c>
      <c r="E59882" s="2"/>
      <c r="F59882" s="2"/>
      <c r="G59882" s="2"/>
      <c r="H59882" s="2"/>
    </row>
    <row r="59883" spans="2:8">
      <c r="B59883" s="2" t="s">
        <v>60332</v>
      </c>
      <c r="C59883" s="2">
        <v>25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60333</v>
      </c>
      <c r="C59884" s="2">
        <v>33</v>
      </c>
      <c r="D59884" s="2" t="s">
        <v>467</v>
      </c>
      <c r="E59884" s="2"/>
      <c r="F59884" s="2"/>
      <c r="G59884" s="2"/>
      <c r="H59884" s="2"/>
    </row>
    <row r="59885" spans="2:8">
      <c r="B59885" s="2" t="s">
        <v>60334</v>
      </c>
      <c r="C59885" s="2">
        <v>32</v>
      </c>
      <c r="D59885" s="2" t="s">
        <v>467</v>
      </c>
      <c r="E59885" s="2"/>
      <c r="F59885" s="2"/>
      <c r="G59885" s="2"/>
      <c r="H59885" s="2"/>
    </row>
    <row r="59886" spans="2:8">
      <c r="B59886" s="2" t="s">
        <v>60335</v>
      </c>
      <c r="C59886" s="2">
        <v>30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60336</v>
      </c>
      <c r="C59887" s="2">
        <v>30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60337</v>
      </c>
      <c r="C59888" s="2">
        <v>30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30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30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31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18</v>
      </c>
      <c r="D59892" s="2" t="s">
        <v>467</v>
      </c>
      <c r="E59892" s="2"/>
      <c r="F59892" s="2"/>
      <c r="G59892" s="2"/>
      <c r="H59892" s="2"/>
    </row>
    <row r="59893" spans="2:8">
      <c r="B59893" s="2" t="s">
        <v>60342</v>
      </c>
      <c r="C59893" s="2">
        <v>21</v>
      </c>
      <c r="D59893" s="2" t="s">
        <v>467</v>
      </c>
      <c r="E59893" s="2"/>
      <c r="F59893" s="2"/>
      <c r="G59893" s="2"/>
      <c r="H59893" s="2"/>
    </row>
    <row r="59894" spans="2:8">
      <c r="B59894" s="2" t="s">
        <v>60343</v>
      </c>
      <c r="C59894" s="2">
        <v>31</v>
      </c>
      <c r="D59894" s="2" t="s">
        <v>467</v>
      </c>
      <c r="E59894" s="2"/>
      <c r="F59894" s="2"/>
      <c r="G59894" s="2"/>
      <c r="H59894" s="2"/>
    </row>
    <row r="59895" spans="2:8">
      <c r="B59895" s="2" t="s">
        <v>60344</v>
      </c>
      <c r="C59895" s="2">
        <v>33</v>
      </c>
      <c r="D59895" s="2" t="s">
        <v>467</v>
      </c>
      <c r="E59895" s="2"/>
      <c r="F59895" s="2"/>
      <c r="G59895" s="2"/>
      <c r="H59895" s="2"/>
    </row>
    <row r="59896" spans="2:8">
      <c r="B59896" s="2" t="s">
        <v>60345</v>
      </c>
      <c r="C59896" s="2">
        <v>34</v>
      </c>
      <c r="D59896" s="2" t="s">
        <v>467</v>
      </c>
      <c r="E59896" s="2"/>
      <c r="F59896" s="2"/>
      <c r="G59896" s="2"/>
      <c r="H59896" s="2"/>
    </row>
    <row r="59897" spans="2:8">
      <c r="B59897" s="2" t="s">
        <v>60346</v>
      </c>
      <c r="C59897" s="2">
        <v>32</v>
      </c>
      <c r="D59897" s="2" t="s">
        <v>467</v>
      </c>
      <c r="E59897" s="2"/>
      <c r="F59897" s="2"/>
      <c r="G59897" s="2"/>
      <c r="H59897" s="2"/>
    </row>
    <row r="59898" spans="2:8">
      <c r="B59898" s="2" t="s">
        <v>60347</v>
      </c>
      <c r="C59898" s="2">
        <v>27</v>
      </c>
      <c r="D59898" s="2" t="s">
        <v>467</v>
      </c>
      <c r="E59898" s="2"/>
      <c r="F59898" s="2"/>
      <c r="G59898" s="2"/>
      <c r="H59898" s="2"/>
    </row>
    <row r="59899" spans="2:8">
      <c r="B59899" s="2" t="s">
        <v>60348</v>
      </c>
      <c r="C59899" s="2">
        <v>28</v>
      </c>
      <c r="D59899" s="2" t="s">
        <v>467</v>
      </c>
      <c r="E59899" s="2"/>
      <c r="F59899" s="2"/>
      <c r="G59899" s="2"/>
      <c r="H59899" s="2"/>
    </row>
    <row r="59900" spans="2:8">
      <c r="B59900" s="2" t="s">
        <v>60349</v>
      </c>
      <c r="C59900" s="2">
        <v>28</v>
      </c>
      <c r="D59900" s="2" t="s">
        <v>467</v>
      </c>
      <c r="E59900" s="2"/>
      <c r="F59900" s="2"/>
      <c r="G59900" s="2"/>
      <c r="H59900" s="2"/>
    </row>
    <row r="59901" spans="2:8">
      <c r="B59901" s="2" t="s">
        <v>60350</v>
      </c>
      <c r="C59901" s="2">
        <v>27</v>
      </c>
      <c r="D59901" s="2" t="s">
        <v>467</v>
      </c>
      <c r="E59901" s="2"/>
      <c r="F59901" s="2"/>
      <c r="G59901" s="2"/>
      <c r="H59901" s="2"/>
    </row>
    <row r="59902" spans="2:8">
      <c r="B59902" s="2" t="s">
        <v>60351</v>
      </c>
      <c r="C59902" s="2">
        <v>26</v>
      </c>
      <c r="D59902" s="2" t="s">
        <v>467</v>
      </c>
      <c r="E59902" s="2"/>
      <c r="F59902" s="2"/>
      <c r="G59902" s="2"/>
      <c r="H59902" s="2"/>
    </row>
    <row r="59903" spans="2:8">
      <c r="B59903" s="2" t="s">
        <v>60352</v>
      </c>
      <c r="C59903" s="2">
        <v>26</v>
      </c>
      <c r="D59903" s="2" t="s">
        <v>467</v>
      </c>
      <c r="E59903" s="2"/>
      <c r="F59903" s="2"/>
      <c r="G59903" s="2"/>
      <c r="H59903" s="2"/>
    </row>
    <row r="59904" spans="2:8">
      <c r="B59904" s="2" t="s">
        <v>60353</v>
      </c>
      <c r="C59904" s="2">
        <v>26</v>
      </c>
      <c r="D59904" s="2" t="s">
        <v>467</v>
      </c>
      <c r="E59904" s="2"/>
      <c r="F59904" s="2"/>
      <c r="G59904" s="2"/>
      <c r="H59904" s="2"/>
    </row>
    <row r="59905" spans="2:8">
      <c r="B59905" s="2" t="s">
        <v>60354</v>
      </c>
      <c r="C59905" s="2">
        <v>17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60355</v>
      </c>
      <c r="C59906" s="2">
        <v>16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60356</v>
      </c>
      <c r="C59907" s="2">
        <v>16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15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16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15</v>
      </c>
      <c r="D59910" s="2" t="s">
        <v>467</v>
      </c>
      <c r="E59910" s="2"/>
      <c r="F59910" s="2"/>
      <c r="G59910" s="2"/>
      <c r="H59910" s="2"/>
    </row>
    <row r="59911" spans="2:8">
      <c r="B59911" s="2" t="s">
        <v>60360</v>
      </c>
      <c r="C59911" s="2">
        <v>19</v>
      </c>
      <c r="D59911" s="2" t="s">
        <v>467</v>
      </c>
      <c r="E59911" s="2"/>
      <c r="F59911" s="2"/>
      <c r="G59911" s="2"/>
      <c r="H59911" s="2"/>
    </row>
    <row r="59912" spans="2:8">
      <c r="B59912" s="2" t="s">
        <v>60361</v>
      </c>
      <c r="C59912" s="2">
        <v>17</v>
      </c>
      <c r="D59912" s="2" t="s">
        <v>467</v>
      </c>
      <c r="E59912" s="2"/>
      <c r="F59912" s="2"/>
      <c r="G59912" s="2"/>
      <c r="H59912" s="2"/>
    </row>
    <row r="59913" spans="2:8">
      <c r="B59913" s="2" t="s">
        <v>60362</v>
      </c>
      <c r="C59913" s="2">
        <v>15</v>
      </c>
      <c r="D59913" s="2" t="s">
        <v>467</v>
      </c>
      <c r="E59913" s="2"/>
      <c r="F59913" s="2"/>
      <c r="G59913" s="2"/>
      <c r="H59913" s="2"/>
    </row>
    <row r="59914" spans="2:8">
      <c r="B59914" s="2" t="s">
        <v>60363</v>
      </c>
      <c r="C59914" s="2">
        <v>16</v>
      </c>
      <c r="D59914" s="2" t="s">
        <v>467</v>
      </c>
      <c r="E59914" s="2"/>
      <c r="F59914" s="2"/>
      <c r="G59914" s="2"/>
      <c r="H59914" s="2"/>
    </row>
    <row r="59915" spans="2:8">
      <c r="B59915" s="2" t="s">
        <v>60364</v>
      </c>
      <c r="C59915" s="2">
        <v>31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60365</v>
      </c>
      <c r="C59916" s="2">
        <v>35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60366</v>
      </c>
      <c r="C59917" s="2">
        <v>38</v>
      </c>
      <c r="D59917" s="2" t="s">
        <v>467</v>
      </c>
      <c r="E59917" s="2"/>
      <c r="F59917" s="2"/>
      <c r="G59917" s="2"/>
      <c r="H59917" s="2"/>
    </row>
    <row r="59918" spans="2:8">
      <c r="B59918" s="2" t="s">
        <v>60367</v>
      </c>
      <c r="C59918" s="2">
        <v>41</v>
      </c>
      <c r="D59918" s="2" t="s">
        <v>467</v>
      </c>
      <c r="E59918" s="2"/>
      <c r="F59918" s="2"/>
      <c r="G59918" s="2"/>
      <c r="H59918" s="2"/>
    </row>
    <row r="59919" spans="2:8">
      <c r="B59919" s="2" t="s">
        <v>60368</v>
      </c>
      <c r="C59919" s="2">
        <v>29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60369</v>
      </c>
      <c r="C59920" s="2">
        <v>41</v>
      </c>
      <c r="D59920" s="2" t="s">
        <v>467</v>
      </c>
      <c r="E59920" s="2"/>
      <c r="F59920" s="2"/>
      <c r="G59920" s="2"/>
      <c r="H59920" s="2"/>
    </row>
    <row r="59921" spans="2:8">
      <c r="B59921" s="2" t="s">
        <v>60370</v>
      </c>
      <c r="C59921" s="2">
        <v>38</v>
      </c>
      <c r="D59921" s="2" t="s">
        <v>467</v>
      </c>
      <c r="E59921" s="2"/>
      <c r="F59921" s="2"/>
      <c r="G59921" s="2"/>
      <c r="H59921" s="2"/>
    </row>
    <row r="59922" spans="2:8">
      <c r="B59922" s="2" t="s">
        <v>60371</v>
      </c>
      <c r="C59922" s="2">
        <v>32</v>
      </c>
      <c r="D59922" s="2" t="s">
        <v>467</v>
      </c>
      <c r="E59922" s="2"/>
      <c r="F59922" s="2"/>
      <c r="G59922" s="2"/>
      <c r="H59922" s="2"/>
    </row>
    <row r="59923" spans="2:8">
      <c r="B59923" s="2" t="s">
        <v>60372</v>
      </c>
      <c r="C59923" s="2">
        <v>32</v>
      </c>
      <c r="D59923" s="2" t="s">
        <v>467</v>
      </c>
      <c r="E59923" s="2"/>
      <c r="F59923" s="2"/>
      <c r="G59923" s="2"/>
      <c r="H59923" s="2"/>
    </row>
    <row r="59924" spans="2:8">
      <c r="B59924" s="2" t="s">
        <v>60373</v>
      </c>
      <c r="C59924" s="2">
        <v>32</v>
      </c>
      <c r="D59924" s="2" t="s">
        <v>467</v>
      </c>
      <c r="E59924" s="2"/>
      <c r="F59924" s="2"/>
      <c r="G59924" s="2"/>
      <c r="H59924" s="2"/>
    </row>
    <row r="59925" spans="2:8">
      <c r="B59925" s="2" t="s">
        <v>60374</v>
      </c>
      <c r="C59925" s="2">
        <v>25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60375</v>
      </c>
      <c r="C59926" s="2">
        <v>19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60376</v>
      </c>
      <c r="C59927" s="2">
        <v>12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60377</v>
      </c>
      <c r="C59928" s="2">
        <v>10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60378</v>
      </c>
      <c r="C59929" s="2">
        <v>17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60379</v>
      </c>
      <c r="C59930" s="2">
        <v>34</v>
      </c>
      <c r="D59930" s="2" t="s">
        <v>467</v>
      </c>
      <c r="E59930" s="2"/>
      <c r="F59930" s="2"/>
      <c r="G59930" s="2"/>
      <c r="H59930" s="2"/>
    </row>
    <row r="59931" spans="2:8">
      <c r="B59931" s="2" t="s">
        <v>60380</v>
      </c>
      <c r="C59931" s="2">
        <v>35</v>
      </c>
      <c r="D59931" s="2" t="s">
        <v>467</v>
      </c>
      <c r="E59931" s="2"/>
      <c r="F59931" s="2"/>
      <c r="G59931" s="2"/>
      <c r="H59931" s="2"/>
    </row>
    <row r="59932" spans="2:8">
      <c r="B59932" s="2" t="s">
        <v>60381</v>
      </c>
      <c r="C59932" s="2">
        <v>34</v>
      </c>
      <c r="D59932" s="2" t="s">
        <v>467</v>
      </c>
      <c r="E59932" s="2"/>
      <c r="F59932" s="2"/>
      <c r="G59932" s="2"/>
      <c r="H59932" s="2"/>
    </row>
    <row r="59933" spans="2:8">
      <c r="B59933" s="2" t="s">
        <v>60382</v>
      </c>
      <c r="C59933" s="2">
        <v>31</v>
      </c>
      <c r="D59933" s="2" t="s">
        <v>467</v>
      </c>
      <c r="E59933" s="2"/>
      <c r="F59933" s="2"/>
      <c r="G59933" s="2"/>
      <c r="H59933" s="2"/>
    </row>
    <row r="59934" spans="2:8">
      <c r="B59934" s="2" t="s">
        <v>60383</v>
      </c>
      <c r="C59934" s="2">
        <v>21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60384</v>
      </c>
      <c r="C59935" s="2">
        <v>20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38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60386</v>
      </c>
      <c r="C59937" s="2">
        <v>40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39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34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30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60390</v>
      </c>
      <c r="C59941" s="2">
        <v>29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60391</v>
      </c>
      <c r="C59942" s="2">
        <v>34</v>
      </c>
      <c r="D59942" s="2" t="s">
        <v>467</v>
      </c>
      <c r="E59942" s="2"/>
      <c r="F59942" s="2"/>
      <c r="G59942" s="2"/>
      <c r="H59942" s="2"/>
    </row>
    <row r="59943" spans="2:8">
      <c r="B59943" s="2" t="s">
        <v>60392</v>
      </c>
      <c r="C59943" s="2">
        <v>35</v>
      </c>
      <c r="D59943" s="2" t="s">
        <v>467</v>
      </c>
      <c r="E59943" s="2"/>
      <c r="F59943" s="2"/>
      <c r="G59943" s="2"/>
      <c r="H59943" s="2"/>
    </row>
    <row r="59944" spans="2:8">
      <c r="B59944" s="2" t="s">
        <v>60393</v>
      </c>
      <c r="C59944" s="2">
        <v>33</v>
      </c>
      <c r="D59944" s="2" t="s">
        <v>467</v>
      </c>
      <c r="E59944" s="2"/>
      <c r="F59944" s="2"/>
      <c r="G59944" s="2"/>
      <c r="H59944" s="2"/>
    </row>
    <row r="59945" spans="2:8">
      <c r="B59945" s="2" t="s">
        <v>60394</v>
      </c>
      <c r="C59945" s="2">
        <v>33</v>
      </c>
      <c r="D59945" s="2" t="s">
        <v>467</v>
      </c>
      <c r="E59945" s="2"/>
      <c r="F59945" s="2"/>
      <c r="G59945" s="2"/>
      <c r="H59945" s="2"/>
    </row>
    <row r="59946" spans="2:8">
      <c r="B59946" s="2" t="s">
        <v>60395</v>
      </c>
      <c r="C59946" s="2">
        <v>32</v>
      </c>
      <c r="D59946" s="2" t="s">
        <v>467</v>
      </c>
      <c r="E59946" s="2"/>
      <c r="F59946" s="2"/>
      <c r="G59946" s="2"/>
      <c r="H59946" s="2"/>
    </row>
    <row r="59947" spans="2:8">
      <c r="B59947" s="2" t="s">
        <v>60396</v>
      </c>
      <c r="C59947" s="2">
        <v>32</v>
      </c>
      <c r="D59947" s="2" t="s">
        <v>467</v>
      </c>
      <c r="E59947" s="2"/>
      <c r="F59947" s="2"/>
      <c r="G59947" s="2"/>
      <c r="H59947" s="2"/>
    </row>
    <row r="59948" spans="2:8">
      <c r="B59948" s="2" t="s">
        <v>60397</v>
      </c>
      <c r="C59948" s="2">
        <v>32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34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32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30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27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60402</v>
      </c>
      <c r="C59953" s="2">
        <v>27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27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26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45</v>
      </c>
      <c r="D59956" s="2" t="s">
        <v>467</v>
      </c>
      <c r="E59956" s="2"/>
      <c r="F59956" s="2"/>
      <c r="G59956" s="2"/>
      <c r="H59956" s="2"/>
    </row>
    <row r="59957" spans="2:8">
      <c r="B59957" s="2" t="s">
        <v>60406</v>
      </c>
      <c r="C59957" s="2">
        <v>45</v>
      </c>
      <c r="D59957" s="2" t="s">
        <v>467</v>
      </c>
      <c r="E59957" s="2"/>
      <c r="F59957" s="2"/>
      <c r="G59957" s="2"/>
      <c r="H59957" s="2"/>
    </row>
    <row r="59958" spans="2:8">
      <c r="B59958" s="2" t="s">
        <v>60407</v>
      </c>
      <c r="C59958" s="2">
        <v>40</v>
      </c>
      <c r="D59958" s="2" t="s">
        <v>467</v>
      </c>
      <c r="E59958" s="2"/>
      <c r="F59958" s="2"/>
      <c r="G59958" s="2"/>
      <c r="H59958" s="2"/>
    </row>
    <row r="59959" spans="2:8">
      <c r="B59959" s="2" t="s">
        <v>60408</v>
      </c>
      <c r="C59959" s="2">
        <v>34</v>
      </c>
      <c r="D59959" s="2" t="s">
        <v>467</v>
      </c>
      <c r="E59959" s="2"/>
      <c r="F59959" s="2"/>
      <c r="G59959" s="2"/>
      <c r="H59959" s="2"/>
    </row>
    <row r="59960" spans="2:8">
      <c r="B59960" s="2" t="s">
        <v>60409</v>
      </c>
      <c r="C59960" s="2">
        <v>30</v>
      </c>
      <c r="D59960" s="2" t="s">
        <v>467</v>
      </c>
      <c r="E59960" s="2"/>
      <c r="F59960" s="2"/>
      <c r="G59960" s="2"/>
      <c r="H59960" s="2"/>
    </row>
    <row r="59961" spans="2:8">
      <c r="B59961" s="2" t="s">
        <v>60410</v>
      </c>
      <c r="C59961" s="2">
        <v>25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60411</v>
      </c>
      <c r="C59962" s="2">
        <v>31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60412</v>
      </c>
      <c r="C59963" s="2">
        <v>33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60413</v>
      </c>
      <c r="C59964" s="2">
        <v>32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60414</v>
      </c>
      <c r="C59965" s="2">
        <v>30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60415</v>
      </c>
      <c r="C59966" s="2">
        <v>23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25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60417</v>
      </c>
      <c r="C59968" s="2">
        <v>27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60418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60419</v>
      </c>
      <c r="C59970" s="2">
        <v>28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60420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60421</v>
      </c>
      <c r="C59972" s="2">
        <v>29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60422</v>
      </c>
      <c r="C59973" s="2">
        <v>36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60423</v>
      </c>
      <c r="C59974" s="2">
        <v>22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60424</v>
      </c>
      <c r="C59975" s="2">
        <v>20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24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24</v>
      </c>
      <c r="D59977" s="2" t="s">
        <v>467</v>
      </c>
      <c r="E59977" s="2"/>
      <c r="F59977" s="2"/>
      <c r="G59977" s="2"/>
      <c r="H59977" s="2"/>
    </row>
    <row r="59978" spans="2:8">
      <c r="B59978" s="2" t="s">
        <v>60427</v>
      </c>
      <c r="C59978" s="2">
        <v>25</v>
      </c>
      <c r="D59978" s="2" t="s">
        <v>467</v>
      </c>
      <c r="E59978" s="2"/>
      <c r="F59978" s="2"/>
      <c r="G59978" s="2"/>
      <c r="H59978" s="2"/>
    </row>
    <row r="59979" spans="2:8">
      <c r="B59979" s="2" t="s">
        <v>60428</v>
      </c>
      <c r="C59979" s="2">
        <v>25</v>
      </c>
      <c r="D59979" s="2" t="s">
        <v>467</v>
      </c>
      <c r="E59979" s="2"/>
      <c r="F59979" s="2"/>
      <c r="G59979" s="2"/>
      <c r="H59979" s="2"/>
    </row>
    <row r="59980" spans="2:8">
      <c r="B59980" s="2" t="s">
        <v>60429</v>
      </c>
      <c r="C59980" s="2">
        <v>24</v>
      </c>
      <c r="D59980" s="2" t="s">
        <v>467</v>
      </c>
      <c r="E59980" s="2"/>
      <c r="F59980" s="2"/>
      <c r="G59980" s="2"/>
      <c r="H59980" s="2"/>
    </row>
    <row r="59981" spans="2:8">
      <c r="B59981" s="2" t="s">
        <v>60430</v>
      </c>
      <c r="C59981" s="2">
        <v>24</v>
      </c>
      <c r="D59981" s="2" t="s">
        <v>467</v>
      </c>
      <c r="E59981" s="2"/>
      <c r="F59981" s="2"/>
      <c r="G59981" s="2"/>
      <c r="H59981" s="2"/>
    </row>
    <row r="59982" spans="2:8">
      <c r="B59982" s="2" t="s">
        <v>60431</v>
      </c>
      <c r="C59982" s="2">
        <v>24</v>
      </c>
      <c r="D59982" s="2" t="s">
        <v>467</v>
      </c>
      <c r="E59982" s="2"/>
      <c r="F59982" s="2"/>
      <c r="G59982" s="2"/>
      <c r="H59982" s="2"/>
    </row>
    <row r="59983" spans="2:8">
      <c r="B59983" s="2" t="s">
        <v>60432</v>
      </c>
      <c r="C59983" s="2">
        <v>24</v>
      </c>
      <c r="D59983" s="2" t="s">
        <v>467</v>
      </c>
      <c r="E59983" s="2"/>
      <c r="F59983" s="2"/>
      <c r="G59983" s="2"/>
      <c r="H59983" s="2"/>
    </row>
    <row r="59984" spans="2:8">
      <c r="B59984" s="2" t="s">
        <v>60433</v>
      </c>
      <c r="C59984" s="2">
        <v>24</v>
      </c>
      <c r="D59984" s="2" t="s">
        <v>467</v>
      </c>
      <c r="E59984" s="2"/>
      <c r="F59984" s="2"/>
      <c r="G59984" s="2"/>
      <c r="H59984" s="2"/>
    </row>
    <row r="59985" spans="2:8">
      <c r="B59985" s="2" t="s">
        <v>60434</v>
      </c>
      <c r="C59985" s="2">
        <v>24</v>
      </c>
      <c r="D59985" s="2" t="s">
        <v>467</v>
      </c>
      <c r="E59985" s="2"/>
      <c r="F59985" s="2"/>
      <c r="G59985" s="2"/>
      <c r="H59985" s="2"/>
    </row>
    <row r="59986" spans="2:8">
      <c r="B59986" s="2" t="s">
        <v>60435</v>
      </c>
      <c r="C59986" s="2">
        <v>17</v>
      </c>
      <c r="D59986" s="2" t="s">
        <v>467</v>
      </c>
      <c r="E59986" s="2"/>
      <c r="F59986" s="2"/>
      <c r="G59986" s="2"/>
      <c r="H59986" s="2"/>
    </row>
    <row r="59987" spans="2:8">
      <c r="B59987" s="2" t="s">
        <v>60436</v>
      </c>
      <c r="C59987" s="2">
        <v>24</v>
      </c>
      <c r="D59987" s="2" t="s">
        <v>467</v>
      </c>
      <c r="E59987" s="2"/>
      <c r="F59987" s="2"/>
      <c r="G59987" s="2"/>
      <c r="H59987" s="2"/>
    </row>
    <row r="59988" spans="2:8">
      <c r="B59988" s="2" t="s">
        <v>60437</v>
      </c>
      <c r="C59988" s="2">
        <v>29</v>
      </c>
      <c r="D59988" s="2" t="s">
        <v>467</v>
      </c>
      <c r="E59988" s="2"/>
      <c r="F59988" s="2"/>
      <c r="G59988" s="2"/>
      <c r="H59988" s="2"/>
    </row>
    <row r="59989" spans="2:8">
      <c r="B59989" s="2" t="s">
        <v>60438</v>
      </c>
      <c r="C59989" s="2">
        <v>30</v>
      </c>
      <c r="D59989" s="2" t="s">
        <v>467</v>
      </c>
      <c r="E59989" s="2"/>
      <c r="F59989" s="2"/>
      <c r="G59989" s="2"/>
      <c r="H59989" s="2"/>
    </row>
    <row r="59990" spans="2:8">
      <c r="B59990" s="2" t="s">
        <v>60439</v>
      </c>
      <c r="C59990" s="2">
        <v>31</v>
      </c>
      <c r="D59990" s="2" t="s">
        <v>467</v>
      </c>
      <c r="E59990" s="2"/>
      <c r="F59990" s="2"/>
      <c r="G59990" s="2"/>
      <c r="H59990" s="2"/>
    </row>
    <row r="59991" spans="2:8">
      <c r="B59991" s="2" t="s">
        <v>60440</v>
      </c>
      <c r="C59991" s="2">
        <v>31</v>
      </c>
      <c r="D59991" s="2" t="s">
        <v>467</v>
      </c>
      <c r="E59991" s="2"/>
      <c r="F59991" s="2"/>
      <c r="G59991" s="2"/>
      <c r="H59991" s="2"/>
    </row>
    <row r="59992" spans="2:8">
      <c r="B59992" s="2" t="s">
        <v>60441</v>
      </c>
      <c r="C59992" s="2">
        <v>32</v>
      </c>
      <c r="D59992" s="2" t="s">
        <v>467</v>
      </c>
      <c r="E59992" s="2"/>
      <c r="F59992" s="2"/>
      <c r="G59992" s="2"/>
      <c r="H59992" s="2"/>
    </row>
    <row r="59993" spans="2:8">
      <c r="B59993" s="2" t="s">
        <v>60442</v>
      </c>
      <c r="C59993" s="2">
        <v>36</v>
      </c>
      <c r="D59993" s="2" t="s">
        <v>467</v>
      </c>
      <c r="E59993" s="2"/>
      <c r="F59993" s="2"/>
      <c r="G59993" s="2"/>
      <c r="H59993" s="2"/>
    </row>
    <row r="59994" spans="2:8">
      <c r="B59994" s="2" t="s">
        <v>60443</v>
      </c>
      <c r="C59994" s="2">
        <v>33</v>
      </c>
      <c r="D59994" s="2" t="s">
        <v>467</v>
      </c>
      <c r="E59994" s="2"/>
      <c r="F59994" s="2"/>
      <c r="G59994" s="2"/>
      <c r="H59994" s="2"/>
    </row>
    <row r="59995" spans="2:8">
      <c r="B59995" s="2" t="s">
        <v>60444</v>
      </c>
      <c r="C59995" s="2">
        <v>35</v>
      </c>
      <c r="D59995" s="2" t="s">
        <v>467</v>
      </c>
      <c r="E59995" s="2"/>
      <c r="F59995" s="2"/>
      <c r="G59995" s="2"/>
      <c r="H59995" s="2"/>
    </row>
    <row r="59996" spans="2:8">
      <c r="B59996" s="2" t="s">
        <v>60445</v>
      </c>
      <c r="C59996" s="2">
        <v>35</v>
      </c>
      <c r="D59996" s="2" t="s">
        <v>467</v>
      </c>
      <c r="E59996" s="2"/>
      <c r="F59996" s="2"/>
      <c r="G59996" s="2"/>
      <c r="H59996" s="2"/>
    </row>
    <row r="59997" spans="2:8">
      <c r="B59997" s="2" t="s">
        <v>60446</v>
      </c>
      <c r="C59997" s="2">
        <v>32</v>
      </c>
      <c r="D59997" s="2" t="s">
        <v>467</v>
      </c>
      <c r="E59997" s="2"/>
      <c r="F59997" s="2"/>
      <c r="G59997" s="2"/>
      <c r="H59997" s="2"/>
    </row>
    <row r="59998" spans="2:8">
      <c r="B59998" s="2" t="s">
        <v>60447</v>
      </c>
      <c r="C59998" s="2">
        <v>32</v>
      </c>
      <c r="D59998" s="2" t="s">
        <v>467</v>
      </c>
      <c r="E59998" s="2"/>
      <c r="F59998" s="2"/>
      <c r="G59998" s="2"/>
      <c r="H59998" s="2"/>
    </row>
    <row r="59999" spans="2:8">
      <c r="B59999" s="2" t="s">
        <v>60448</v>
      </c>
      <c r="C59999" s="2">
        <v>31</v>
      </c>
      <c r="D59999" s="2" t="s">
        <v>467</v>
      </c>
      <c r="E59999" s="2"/>
      <c r="F59999" s="2"/>
      <c r="G59999" s="2"/>
      <c r="H59999" s="2"/>
    </row>
    <row r="60000" spans="2:8">
      <c r="B60000" s="2" t="s">
        <v>60449</v>
      </c>
      <c r="C60000" s="2">
        <v>32</v>
      </c>
      <c r="D60000" s="2" t="s">
        <v>467</v>
      </c>
      <c r="E60000" s="2"/>
      <c r="F60000" s="2"/>
      <c r="G60000" s="2"/>
      <c r="H60000" s="2"/>
    </row>
    <row r="60001" spans="2:8">
      <c r="B60001" s="2" t="s">
        <v>60450</v>
      </c>
      <c r="C60001" s="2">
        <v>34</v>
      </c>
      <c r="D60001" s="2" t="s">
        <v>467</v>
      </c>
      <c r="E60001" s="2"/>
      <c r="F60001" s="2"/>
      <c r="G60001" s="2"/>
      <c r="H60001" s="2"/>
    </row>
    <row r="60002" spans="2:8">
      <c r="B60002" s="2" t="s">
        <v>60451</v>
      </c>
      <c r="C60002" s="2">
        <v>33</v>
      </c>
      <c r="D60002" s="2" t="s">
        <v>467</v>
      </c>
      <c r="E60002" s="2"/>
      <c r="F60002" s="2"/>
      <c r="G60002" s="2"/>
      <c r="H60002" s="2"/>
    </row>
    <row r="60003" spans="2:8">
      <c r="B60003" s="2" t="s">
        <v>60452</v>
      </c>
      <c r="C60003" s="2">
        <v>31</v>
      </c>
      <c r="D60003" s="2" t="s">
        <v>467</v>
      </c>
      <c r="E60003" s="2"/>
      <c r="F60003" s="2"/>
      <c r="G60003" s="2"/>
      <c r="H60003" s="2"/>
    </row>
    <row r="60004" spans="2:8">
      <c r="B60004" s="2" t="s">
        <v>60453</v>
      </c>
      <c r="C60004" s="2">
        <v>30</v>
      </c>
      <c r="D60004" s="2" t="s">
        <v>467</v>
      </c>
      <c r="E60004" s="2"/>
      <c r="F60004" s="2"/>
      <c r="G60004" s="2"/>
      <c r="H60004" s="2"/>
    </row>
    <row r="60005" spans="2:8">
      <c r="B60005" s="2" t="s">
        <v>60454</v>
      </c>
      <c r="C60005" s="2">
        <v>30</v>
      </c>
      <c r="D60005" s="2" t="s">
        <v>467</v>
      </c>
      <c r="E60005" s="2"/>
      <c r="F60005" s="2"/>
      <c r="G60005" s="2"/>
      <c r="H60005" s="2"/>
    </row>
    <row r="60006" spans="2:8">
      <c r="B60006" s="2" t="s">
        <v>60455</v>
      </c>
      <c r="C60006" s="2">
        <v>34</v>
      </c>
      <c r="D60006" s="2" t="s">
        <v>467</v>
      </c>
      <c r="E60006" s="2"/>
      <c r="F60006" s="2"/>
      <c r="G60006" s="2"/>
      <c r="H60006" s="2"/>
    </row>
    <row r="60007" spans="2:8">
      <c r="B60007" s="2" t="s">
        <v>60456</v>
      </c>
      <c r="C60007" s="2">
        <v>38</v>
      </c>
      <c r="D60007" s="2" t="s">
        <v>467</v>
      </c>
      <c r="E60007" s="2"/>
      <c r="F60007" s="2"/>
      <c r="G60007" s="2"/>
      <c r="H60007" s="2"/>
    </row>
    <row r="60008" spans="2:8">
      <c r="B60008" s="2" t="s">
        <v>60457</v>
      </c>
      <c r="C60008" s="2">
        <v>38</v>
      </c>
      <c r="D60008" s="2" t="s">
        <v>467</v>
      </c>
      <c r="E60008" s="2"/>
      <c r="F60008" s="2"/>
      <c r="G60008" s="2"/>
      <c r="H60008" s="2"/>
    </row>
    <row r="60009" spans="2:8">
      <c r="B60009" s="2" t="s">
        <v>60458</v>
      </c>
      <c r="C60009" s="2">
        <v>37</v>
      </c>
      <c r="D60009" s="2" t="s">
        <v>467</v>
      </c>
      <c r="E60009" s="2"/>
      <c r="F60009" s="2"/>
      <c r="G60009" s="2"/>
      <c r="H60009" s="2"/>
    </row>
    <row r="60010" spans="2:8">
      <c r="B60010" s="2" t="s">
        <v>60459</v>
      </c>
      <c r="C60010" s="2">
        <v>36</v>
      </c>
      <c r="D60010" s="2" t="s">
        <v>467</v>
      </c>
      <c r="E60010" s="2"/>
      <c r="F60010" s="2"/>
      <c r="G60010" s="2"/>
      <c r="H60010" s="2"/>
    </row>
    <row r="60011" spans="2:8">
      <c r="B60011" s="2" t="s">
        <v>60460</v>
      </c>
      <c r="C60011" s="2">
        <v>36</v>
      </c>
      <c r="D60011" s="2" t="s">
        <v>467</v>
      </c>
      <c r="E60011" s="2"/>
      <c r="F60011" s="2"/>
      <c r="G60011" s="2"/>
      <c r="H60011" s="2"/>
    </row>
    <row r="60012" spans="2:8">
      <c r="B60012" s="2" t="s">
        <v>60461</v>
      </c>
      <c r="C60012" s="2">
        <v>17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17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16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14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10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60468</v>
      </c>
      <c r="C60019" s="2">
        <v>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10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60471</v>
      </c>
      <c r="C60022" s="2">
        <v>11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60472</v>
      </c>
      <c r="C60023" s="2">
        <v>13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13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40</v>
      </c>
      <c r="D60025" s="2" t="s">
        <v>467</v>
      </c>
      <c r="E60025" s="2"/>
      <c r="F60025" s="2"/>
      <c r="G60025" s="2"/>
      <c r="H60025" s="2"/>
    </row>
    <row r="60026" spans="2:8">
      <c r="B60026" s="2" t="s">
        <v>60475</v>
      </c>
      <c r="C60026" s="2">
        <v>40</v>
      </c>
      <c r="D60026" s="2" t="s">
        <v>467</v>
      </c>
      <c r="E60026" s="2"/>
      <c r="F60026" s="2"/>
      <c r="G60026" s="2"/>
      <c r="H60026" s="2"/>
    </row>
    <row r="60027" spans="2:8">
      <c r="B60027" s="2" t="s">
        <v>60476</v>
      </c>
      <c r="C60027" s="2">
        <v>36</v>
      </c>
      <c r="D60027" s="2" t="s">
        <v>467</v>
      </c>
      <c r="E60027" s="2"/>
      <c r="F60027" s="2"/>
      <c r="G60027" s="2"/>
      <c r="H60027" s="2"/>
    </row>
    <row r="60028" spans="2:8">
      <c r="B60028" s="2" t="s">
        <v>60477</v>
      </c>
      <c r="C60028" s="2">
        <v>29</v>
      </c>
      <c r="D60028" s="2" t="s">
        <v>467</v>
      </c>
      <c r="E60028" s="2"/>
      <c r="F60028" s="2"/>
      <c r="G60028" s="2"/>
      <c r="H60028" s="2"/>
    </row>
    <row r="60029" spans="2:8">
      <c r="B60029" s="2" t="s">
        <v>60478</v>
      </c>
      <c r="C60029" s="2">
        <v>29</v>
      </c>
      <c r="D60029" s="2" t="s">
        <v>467</v>
      </c>
      <c r="E60029" s="2"/>
      <c r="F60029" s="2"/>
      <c r="G60029" s="2"/>
      <c r="H60029" s="2"/>
    </row>
    <row r="60030" spans="2:8">
      <c r="B60030" s="2" t="s">
        <v>60479</v>
      </c>
      <c r="C60030" s="2">
        <v>32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60480</v>
      </c>
      <c r="C60031" s="2">
        <v>34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60481</v>
      </c>
      <c r="C60032" s="2">
        <v>34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60482</v>
      </c>
      <c r="C60033" s="2">
        <v>33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60483</v>
      </c>
      <c r="C60034" s="2">
        <v>31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60484</v>
      </c>
      <c r="C60035" s="2">
        <v>29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60485</v>
      </c>
      <c r="C60036" s="2">
        <v>22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60486</v>
      </c>
      <c r="C60037" s="2">
        <v>23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60487</v>
      </c>
      <c r="C60038" s="2">
        <v>24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60488</v>
      </c>
      <c r="C60039" s="2">
        <v>26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60489</v>
      </c>
      <c r="C60040" s="2">
        <v>26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60490</v>
      </c>
      <c r="C60041" s="2">
        <v>23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60491</v>
      </c>
      <c r="C60042" s="2">
        <v>18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60492</v>
      </c>
      <c r="C60043" s="2">
        <v>16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60493</v>
      </c>
      <c r="C60044" s="2">
        <v>18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60494</v>
      </c>
      <c r="C60045" s="2">
        <v>8</v>
      </c>
      <c r="D60045" s="2" t="s">
        <v>467</v>
      </c>
      <c r="E60045" s="2"/>
      <c r="F60045" s="2"/>
      <c r="G60045" s="2"/>
      <c r="H60045" s="2"/>
    </row>
    <row r="60046" spans="2:8">
      <c r="B60046" s="2" t="s">
        <v>60495</v>
      </c>
      <c r="C60046" s="2">
        <v>12</v>
      </c>
      <c r="D60046" s="2" t="s">
        <v>467</v>
      </c>
      <c r="E60046" s="2"/>
      <c r="F60046" s="2"/>
      <c r="G60046" s="2"/>
      <c r="H60046" s="2"/>
    </row>
    <row r="60047" spans="2:8">
      <c r="B60047" s="2" t="s">
        <v>60496</v>
      </c>
      <c r="C60047" s="2">
        <v>15</v>
      </c>
      <c r="D60047" s="2" t="s">
        <v>467</v>
      </c>
      <c r="E60047" s="2"/>
      <c r="F60047" s="2"/>
      <c r="G60047" s="2"/>
      <c r="H60047" s="2"/>
    </row>
    <row r="60048" spans="2:8">
      <c r="B60048" s="2" t="s">
        <v>60497</v>
      </c>
      <c r="C60048" s="2">
        <v>14</v>
      </c>
      <c r="D60048" s="2" t="s">
        <v>467</v>
      </c>
      <c r="E60048" s="2"/>
      <c r="F60048" s="2"/>
      <c r="G60048" s="2"/>
      <c r="H60048" s="2"/>
    </row>
    <row r="60049" spans="2:8">
      <c r="B60049" s="2" t="s">
        <v>60498</v>
      </c>
      <c r="C60049" s="2">
        <v>9</v>
      </c>
      <c r="D60049" s="2" t="s">
        <v>467</v>
      </c>
      <c r="E60049" s="2"/>
      <c r="F60049" s="2"/>
      <c r="G60049" s="2"/>
      <c r="H60049" s="2"/>
    </row>
    <row r="60050" spans="2:8">
      <c r="B60050" s="2" t="s">
        <v>60499</v>
      </c>
      <c r="C60050" s="2">
        <v>27</v>
      </c>
      <c r="D60050" s="2" t="s">
        <v>467</v>
      </c>
      <c r="E60050" s="2"/>
      <c r="F60050" s="2"/>
      <c r="G60050" s="2"/>
      <c r="H60050" s="2"/>
    </row>
    <row r="60051" spans="2:8">
      <c r="B60051" s="2" t="s">
        <v>60500</v>
      </c>
      <c r="C60051" s="2">
        <v>27</v>
      </c>
      <c r="D60051" s="2" t="s">
        <v>467</v>
      </c>
      <c r="E60051" s="2"/>
      <c r="F60051" s="2"/>
      <c r="G60051" s="2"/>
      <c r="H60051" s="2"/>
    </row>
    <row r="60052" spans="2:8">
      <c r="B60052" s="2" t="s">
        <v>60501</v>
      </c>
      <c r="C60052" s="2">
        <v>25</v>
      </c>
      <c r="D60052" s="2" t="s">
        <v>467</v>
      </c>
      <c r="E60052" s="2"/>
      <c r="F60052" s="2"/>
      <c r="G60052" s="2"/>
      <c r="H60052" s="2"/>
    </row>
    <row r="60053" spans="2:8">
      <c r="B60053" s="2" t="s">
        <v>60502</v>
      </c>
      <c r="C60053" s="2">
        <v>24</v>
      </c>
      <c r="D60053" s="2" t="s">
        <v>467</v>
      </c>
      <c r="E60053" s="2"/>
      <c r="F60053" s="2"/>
      <c r="G60053" s="2"/>
      <c r="H60053" s="2"/>
    </row>
    <row r="60054" spans="2:8">
      <c r="B60054" s="2" t="s">
        <v>60503</v>
      </c>
      <c r="C60054" s="2">
        <v>24</v>
      </c>
      <c r="D60054" s="2" t="s">
        <v>467</v>
      </c>
      <c r="E60054" s="2"/>
      <c r="F60054" s="2"/>
      <c r="G60054" s="2"/>
      <c r="H60054" s="2"/>
    </row>
    <row r="60055" spans="2:8">
      <c r="B60055" s="2" t="s">
        <v>60504</v>
      </c>
      <c r="C60055" s="2">
        <v>26</v>
      </c>
      <c r="D60055" s="2" t="s">
        <v>467</v>
      </c>
      <c r="E60055" s="2"/>
      <c r="F60055" s="2"/>
      <c r="G60055" s="2"/>
      <c r="H60055" s="2"/>
    </row>
    <row r="60056" spans="2:8">
      <c r="B60056" s="2" t="s">
        <v>60505</v>
      </c>
      <c r="C60056" s="2">
        <v>26</v>
      </c>
      <c r="D60056" s="2" t="s">
        <v>467</v>
      </c>
      <c r="E60056" s="2"/>
      <c r="F60056" s="2"/>
      <c r="G60056" s="2"/>
      <c r="H60056" s="2"/>
    </row>
    <row r="60057" spans="2:8">
      <c r="B60057" s="2" t="s">
        <v>60506</v>
      </c>
      <c r="C60057" s="2">
        <v>27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60507</v>
      </c>
      <c r="C60058" s="2">
        <v>31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37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39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38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36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13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17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60514</v>
      </c>
      <c r="C60065" s="2">
        <v>18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60515</v>
      </c>
      <c r="C60066" s="2">
        <v>18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60516</v>
      </c>
      <c r="C60067" s="2">
        <v>17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60517</v>
      </c>
      <c r="C60068" s="2">
        <v>13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60518</v>
      </c>
      <c r="C60069" s="2">
        <v>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60519</v>
      </c>
      <c r="C60070" s="2">
        <v>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60520</v>
      </c>
      <c r="C60071" s="2">
        <v>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11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60522</v>
      </c>
      <c r="C60073" s="2">
        <v>31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60523</v>
      </c>
      <c r="C60074" s="2">
        <v>32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60524</v>
      </c>
      <c r="C60075" s="2">
        <v>32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31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31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60527</v>
      </c>
      <c r="C60078" s="2">
        <v>32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60528</v>
      </c>
      <c r="C60079" s="2">
        <v>29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60529</v>
      </c>
      <c r="C60080" s="2">
        <v>37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60530</v>
      </c>
      <c r="C60081" s="2">
        <v>39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60531</v>
      </c>
      <c r="C60082" s="2">
        <v>39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60532</v>
      </c>
      <c r="C60083" s="2">
        <v>34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60533</v>
      </c>
      <c r="C60084" s="2">
        <v>29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60534</v>
      </c>
      <c r="C60085" s="2">
        <v>32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60535</v>
      </c>
      <c r="C60086" s="2">
        <v>30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60536</v>
      </c>
      <c r="C60087" s="2">
        <v>26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60537</v>
      </c>
      <c r="C60088" s="2">
        <v>26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60538</v>
      </c>
      <c r="C60089" s="2">
        <v>26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60539</v>
      </c>
      <c r="C60090" s="2">
        <v>26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60540</v>
      </c>
      <c r="C60091" s="2">
        <v>22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60541</v>
      </c>
      <c r="C60092" s="2">
        <v>36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60542</v>
      </c>
      <c r="C60093" s="2">
        <v>31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60543</v>
      </c>
      <c r="C60094" s="2">
        <v>27</v>
      </c>
      <c r="D60094" s="2" t="s">
        <v>467</v>
      </c>
      <c r="E60094" s="2"/>
      <c r="F60094" s="2"/>
      <c r="G60094" s="2"/>
      <c r="H60094" s="2"/>
    </row>
    <row r="60095" spans="2:8">
      <c r="B60095" s="2" t="s">
        <v>60544</v>
      </c>
      <c r="C60095" s="2">
        <v>28</v>
      </c>
      <c r="D60095" s="2" t="s">
        <v>467</v>
      </c>
      <c r="E60095" s="2"/>
      <c r="F60095" s="2"/>
      <c r="G60095" s="2"/>
      <c r="H60095" s="2"/>
    </row>
    <row r="60096" spans="2:8">
      <c r="B60096" s="2" t="s">
        <v>60545</v>
      </c>
      <c r="C60096" s="2">
        <v>27</v>
      </c>
      <c r="D60096" s="2" t="s">
        <v>467</v>
      </c>
      <c r="E60096" s="2"/>
      <c r="F60096" s="2"/>
      <c r="G60096" s="2"/>
      <c r="H60096" s="2"/>
    </row>
    <row r="60097" spans="2:8">
      <c r="B60097" s="2" t="s">
        <v>60546</v>
      </c>
      <c r="C60097" s="2">
        <v>27</v>
      </c>
      <c r="D60097" s="2" t="s">
        <v>467</v>
      </c>
      <c r="E60097" s="2"/>
      <c r="F60097" s="2"/>
      <c r="G60097" s="2"/>
      <c r="H60097" s="2"/>
    </row>
    <row r="60098" spans="2:8">
      <c r="B60098" s="2" t="s">
        <v>60547</v>
      </c>
      <c r="C60098" s="2">
        <v>27</v>
      </c>
      <c r="D60098" s="2" t="s">
        <v>467</v>
      </c>
      <c r="E60098" s="2"/>
      <c r="F60098" s="2"/>
      <c r="G60098" s="2"/>
      <c r="H60098" s="2"/>
    </row>
    <row r="60099" spans="2:8">
      <c r="B60099" s="2" t="s">
        <v>60548</v>
      </c>
      <c r="C60099" s="2">
        <v>27</v>
      </c>
      <c r="D60099" s="2" t="s">
        <v>467</v>
      </c>
      <c r="E60099" s="2"/>
      <c r="F60099" s="2"/>
      <c r="G60099" s="2"/>
      <c r="H60099" s="2"/>
    </row>
    <row r="60100" spans="2:8">
      <c r="B60100" s="2" t="s">
        <v>60549</v>
      </c>
      <c r="C60100" s="2">
        <v>27</v>
      </c>
      <c r="D60100" s="2" t="s">
        <v>467</v>
      </c>
      <c r="E60100" s="2"/>
      <c r="F60100" s="2"/>
      <c r="G60100" s="2"/>
      <c r="H60100" s="2"/>
    </row>
    <row r="60101" spans="2:8">
      <c r="B60101" s="2" t="s">
        <v>60550</v>
      </c>
      <c r="C60101" s="2">
        <v>29</v>
      </c>
      <c r="D60101" s="2" t="s">
        <v>467</v>
      </c>
      <c r="E60101" s="2"/>
      <c r="F60101" s="2"/>
      <c r="G60101" s="2"/>
      <c r="H60101" s="2"/>
    </row>
    <row r="60102" spans="2:8">
      <c r="B60102" s="2" t="s">
        <v>60551</v>
      </c>
      <c r="C60102" s="2">
        <v>31</v>
      </c>
      <c r="D60102" s="2" t="s">
        <v>467</v>
      </c>
      <c r="E60102" s="2"/>
      <c r="F60102" s="2"/>
      <c r="G60102" s="2"/>
      <c r="H60102" s="2"/>
    </row>
    <row r="60103" spans="2:8">
      <c r="B60103" s="2" t="s">
        <v>60552</v>
      </c>
      <c r="C60103" s="2">
        <v>31</v>
      </c>
      <c r="D60103" s="2" t="s">
        <v>467</v>
      </c>
      <c r="E60103" s="2"/>
      <c r="F60103" s="2"/>
      <c r="G60103" s="2"/>
      <c r="H60103" s="2"/>
    </row>
    <row r="60104" spans="2:8">
      <c r="B60104" s="2" t="s">
        <v>60553</v>
      </c>
      <c r="C60104" s="2">
        <v>31</v>
      </c>
      <c r="D60104" s="2" t="s">
        <v>467</v>
      </c>
      <c r="E60104" s="2"/>
      <c r="F60104" s="2"/>
      <c r="G60104" s="2"/>
      <c r="H60104" s="2"/>
    </row>
    <row r="60105" spans="2:8">
      <c r="B60105" s="2" t="s">
        <v>60554</v>
      </c>
      <c r="C60105" s="2">
        <v>31</v>
      </c>
      <c r="D60105" s="2" t="s">
        <v>467</v>
      </c>
      <c r="E60105" s="2"/>
      <c r="F60105" s="2"/>
      <c r="G60105" s="2"/>
      <c r="H60105" s="2"/>
    </row>
    <row r="60106" spans="2:8">
      <c r="B60106" s="2" t="s">
        <v>60555</v>
      </c>
      <c r="C60106" s="2">
        <v>31</v>
      </c>
      <c r="D60106" s="2" t="s">
        <v>467</v>
      </c>
      <c r="E60106" s="2"/>
      <c r="F60106" s="2"/>
      <c r="G60106" s="2"/>
      <c r="H60106" s="2"/>
    </row>
    <row r="60107" spans="2:8">
      <c r="B60107" s="2" t="s">
        <v>60556</v>
      </c>
      <c r="C60107" s="2">
        <v>40</v>
      </c>
      <c r="D60107" s="2" t="s">
        <v>467</v>
      </c>
      <c r="E60107" s="2"/>
      <c r="F60107" s="2"/>
      <c r="G60107" s="2"/>
      <c r="H60107" s="2"/>
    </row>
    <row r="60108" spans="2:8">
      <c r="B60108" s="2" t="s">
        <v>60557</v>
      </c>
      <c r="C60108" s="2">
        <v>41</v>
      </c>
      <c r="D60108" s="2" t="s">
        <v>467</v>
      </c>
      <c r="E60108" s="2"/>
      <c r="F60108" s="2"/>
      <c r="G60108" s="2"/>
      <c r="H60108" s="2"/>
    </row>
    <row r="60109" spans="2:8">
      <c r="B60109" s="2" t="s">
        <v>60558</v>
      </c>
      <c r="C60109" s="2">
        <v>40</v>
      </c>
      <c r="D60109" s="2" t="s">
        <v>467</v>
      </c>
      <c r="E60109" s="2"/>
      <c r="F60109" s="2"/>
      <c r="G60109" s="2"/>
      <c r="H60109" s="2"/>
    </row>
    <row r="60110" spans="2:8">
      <c r="B60110" s="2" t="s">
        <v>60559</v>
      </c>
      <c r="C60110" s="2">
        <v>40</v>
      </c>
      <c r="D60110" s="2" t="s">
        <v>467</v>
      </c>
      <c r="E60110" s="2"/>
      <c r="F60110" s="2"/>
      <c r="G60110" s="2"/>
      <c r="H60110" s="2"/>
    </row>
    <row r="60111" spans="2:8">
      <c r="B60111" s="2" t="s">
        <v>60560</v>
      </c>
      <c r="C60111" s="2">
        <v>30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60561</v>
      </c>
      <c r="C60112" s="2">
        <v>32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31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31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30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30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60566</v>
      </c>
      <c r="C60117" s="2">
        <v>29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60567</v>
      </c>
      <c r="C60118" s="2">
        <v>30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60568</v>
      </c>
      <c r="C60119" s="2">
        <v>29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60569</v>
      </c>
      <c r="C60120" s="2">
        <v>26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29</v>
      </c>
      <c r="D60121" s="2" t="s">
        <v>467</v>
      </c>
      <c r="E60121" s="2"/>
      <c r="F60121" s="2"/>
      <c r="G60121" s="2"/>
      <c r="H60121" s="2"/>
    </row>
    <row r="60122" spans="2:8">
      <c r="B60122" s="2" t="s">
        <v>60571</v>
      </c>
      <c r="C60122" s="2">
        <v>34</v>
      </c>
      <c r="D60122" s="2" t="s">
        <v>467</v>
      </c>
      <c r="E60122" s="2"/>
      <c r="F60122" s="2"/>
      <c r="G60122" s="2"/>
      <c r="H60122" s="2"/>
    </row>
    <row r="60123" spans="2:8">
      <c r="B60123" s="2" t="s">
        <v>60572</v>
      </c>
      <c r="C60123" s="2">
        <v>35</v>
      </c>
      <c r="D60123" s="2" t="s">
        <v>467</v>
      </c>
      <c r="E60123" s="2"/>
      <c r="F60123" s="2"/>
      <c r="G60123" s="2"/>
      <c r="H60123" s="2"/>
    </row>
    <row r="60124" spans="2:8">
      <c r="B60124" s="2" t="s">
        <v>60573</v>
      </c>
      <c r="C60124" s="2">
        <v>35</v>
      </c>
      <c r="D60124" s="2" t="s">
        <v>467</v>
      </c>
      <c r="E60124" s="2"/>
      <c r="F60124" s="2"/>
      <c r="G60124" s="2"/>
      <c r="H60124" s="2"/>
    </row>
    <row r="60125" spans="2:8">
      <c r="B60125" s="2" t="s">
        <v>60574</v>
      </c>
      <c r="C60125" s="2">
        <v>34</v>
      </c>
      <c r="D60125" s="2" t="s">
        <v>467</v>
      </c>
      <c r="E60125" s="2"/>
      <c r="F60125" s="2"/>
      <c r="G60125" s="2"/>
      <c r="H60125" s="2"/>
    </row>
    <row r="60126" spans="2:8">
      <c r="B60126" s="2" t="s">
        <v>60575</v>
      </c>
      <c r="C60126" s="2">
        <v>34</v>
      </c>
      <c r="D60126" s="2" t="s">
        <v>467</v>
      </c>
      <c r="E60126" s="2"/>
      <c r="F60126" s="2"/>
      <c r="G60126" s="2"/>
      <c r="H60126" s="2"/>
    </row>
    <row r="60127" spans="2:8">
      <c r="B60127" s="2" t="s">
        <v>60576</v>
      </c>
      <c r="C60127" s="2">
        <v>28</v>
      </c>
      <c r="D60127" s="2" t="s">
        <v>467</v>
      </c>
      <c r="E60127" s="2"/>
      <c r="F60127" s="2"/>
      <c r="G60127" s="2"/>
      <c r="H60127" s="2"/>
    </row>
    <row r="60128" spans="2:8">
      <c r="B60128" s="2" t="s">
        <v>60577</v>
      </c>
      <c r="C60128" s="2">
        <v>28</v>
      </c>
      <c r="D60128" s="2" t="s">
        <v>467</v>
      </c>
      <c r="E60128" s="2"/>
      <c r="F60128" s="2"/>
      <c r="G60128" s="2"/>
      <c r="H60128" s="2"/>
    </row>
    <row r="60129" spans="2:8">
      <c r="B60129" s="2" t="s">
        <v>60578</v>
      </c>
      <c r="C60129" s="2">
        <v>28</v>
      </c>
      <c r="D60129" s="2" t="s">
        <v>467</v>
      </c>
      <c r="E60129" s="2"/>
      <c r="F60129" s="2"/>
      <c r="G60129" s="2"/>
      <c r="H60129" s="2"/>
    </row>
    <row r="60130" spans="2:8">
      <c r="B60130" s="2" t="s">
        <v>60579</v>
      </c>
      <c r="C60130" s="2">
        <v>28</v>
      </c>
      <c r="D60130" s="2" t="s">
        <v>467</v>
      </c>
      <c r="E60130" s="2"/>
      <c r="F60130" s="2"/>
      <c r="G60130" s="2"/>
      <c r="H60130" s="2"/>
    </row>
    <row r="60131" spans="2:8">
      <c r="B60131" s="2" t="s">
        <v>60580</v>
      </c>
      <c r="C60131" s="2">
        <v>25</v>
      </c>
      <c r="D60131" s="2" t="s">
        <v>467</v>
      </c>
      <c r="E60131" s="2"/>
      <c r="F60131" s="2"/>
      <c r="G60131" s="2"/>
      <c r="H60131" s="2"/>
    </row>
    <row r="60132" spans="2:8">
      <c r="B60132" s="2" t="s">
        <v>60581</v>
      </c>
      <c r="C60132" s="2">
        <v>13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60582</v>
      </c>
      <c r="C60133" s="2">
        <v>26</v>
      </c>
      <c r="D60133" s="2" t="s">
        <v>467</v>
      </c>
      <c r="E60133" s="2"/>
      <c r="F60133" s="2"/>
      <c r="G60133" s="2"/>
      <c r="H60133" s="2"/>
    </row>
    <row r="60134" spans="2:8">
      <c r="B60134" s="2" t="s">
        <v>60583</v>
      </c>
      <c r="C60134" s="2">
        <v>27</v>
      </c>
      <c r="D60134" s="2" t="s">
        <v>467</v>
      </c>
      <c r="E60134" s="2"/>
      <c r="F60134" s="2"/>
      <c r="G60134" s="2"/>
      <c r="H60134" s="2"/>
    </row>
    <row r="60135" spans="2:8">
      <c r="B60135" s="2" t="s">
        <v>60584</v>
      </c>
      <c r="C60135" s="2">
        <v>26</v>
      </c>
      <c r="D60135" s="2" t="s">
        <v>467</v>
      </c>
      <c r="E60135" s="2"/>
      <c r="F60135" s="2"/>
      <c r="G60135" s="2"/>
      <c r="H60135" s="2"/>
    </row>
    <row r="60136" spans="2:8">
      <c r="B60136" s="2" t="s">
        <v>60585</v>
      </c>
      <c r="C60136" s="2">
        <v>26</v>
      </c>
      <c r="D60136" s="2" t="s">
        <v>467</v>
      </c>
      <c r="E60136" s="2"/>
      <c r="F60136" s="2"/>
      <c r="G60136" s="2"/>
      <c r="H60136" s="2"/>
    </row>
    <row r="60137" spans="2:8">
      <c r="B60137" s="2" t="s">
        <v>60586</v>
      </c>
      <c r="C60137" s="2">
        <v>26</v>
      </c>
      <c r="D60137" s="2" t="s">
        <v>467</v>
      </c>
      <c r="E60137" s="2"/>
      <c r="F60137" s="2"/>
      <c r="G60137" s="2"/>
      <c r="H60137" s="2"/>
    </row>
    <row r="60138" spans="2:8">
      <c r="B60138" s="2" t="s">
        <v>60587</v>
      </c>
      <c r="C60138" s="2">
        <v>25</v>
      </c>
      <c r="D60138" s="2" t="s">
        <v>467</v>
      </c>
      <c r="E60138" s="2"/>
      <c r="F60138" s="2"/>
      <c r="G60138" s="2"/>
      <c r="H60138" s="2"/>
    </row>
    <row r="60139" spans="2:8">
      <c r="B60139" s="2" t="s">
        <v>60588</v>
      </c>
      <c r="C60139" s="2">
        <v>26</v>
      </c>
      <c r="D60139" s="2" t="s">
        <v>467</v>
      </c>
      <c r="E60139" s="2"/>
      <c r="F60139" s="2"/>
      <c r="G60139" s="2"/>
      <c r="H60139" s="2"/>
    </row>
    <row r="60140" spans="2:8">
      <c r="B60140" s="2" t="s">
        <v>60589</v>
      </c>
      <c r="C60140" s="2">
        <v>27</v>
      </c>
      <c r="D60140" s="2" t="s">
        <v>467</v>
      </c>
      <c r="E60140" s="2"/>
      <c r="F60140" s="2"/>
      <c r="G60140" s="2"/>
      <c r="H60140" s="2"/>
    </row>
    <row r="60141" spans="2:8">
      <c r="B60141" s="2" t="s">
        <v>60590</v>
      </c>
      <c r="C60141" s="2">
        <v>27</v>
      </c>
      <c r="D60141" s="2" t="s">
        <v>467</v>
      </c>
      <c r="E60141" s="2"/>
      <c r="F60141" s="2"/>
      <c r="G60141" s="2"/>
      <c r="H60141" s="2"/>
    </row>
    <row r="60142" spans="2:8">
      <c r="B60142" s="2" t="s">
        <v>60591</v>
      </c>
      <c r="C60142" s="2">
        <v>26</v>
      </c>
      <c r="D60142" s="2" t="s">
        <v>467</v>
      </c>
      <c r="E60142" s="2"/>
      <c r="F60142" s="2"/>
      <c r="G60142" s="2"/>
      <c r="H60142" s="2"/>
    </row>
    <row r="60143" spans="2:8">
      <c r="B60143" s="2" t="s">
        <v>60592</v>
      </c>
      <c r="C60143" s="2">
        <v>26</v>
      </c>
      <c r="D60143" s="2" t="s">
        <v>467</v>
      </c>
      <c r="E60143" s="2"/>
      <c r="F60143" s="2"/>
      <c r="G60143" s="2"/>
      <c r="H60143" s="2"/>
    </row>
    <row r="60144" spans="2:8">
      <c r="B60144" s="2" t="s">
        <v>60593</v>
      </c>
      <c r="C60144" s="2">
        <v>25</v>
      </c>
      <c r="D60144" s="2" t="s">
        <v>467</v>
      </c>
      <c r="E60144" s="2"/>
      <c r="F60144" s="2"/>
      <c r="G60144" s="2"/>
      <c r="H60144" s="2"/>
    </row>
    <row r="60145" spans="2:8">
      <c r="B60145" s="2" t="s">
        <v>60594</v>
      </c>
      <c r="C60145" s="2">
        <v>34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60595</v>
      </c>
      <c r="C60146" s="2">
        <v>34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60596</v>
      </c>
      <c r="C60147" s="2">
        <v>33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60597</v>
      </c>
      <c r="C60148" s="2">
        <v>30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60599</v>
      </c>
      <c r="C60150" s="2">
        <v>20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23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60601</v>
      </c>
      <c r="C60152" s="2">
        <v>17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60602</v>
      </c>
      <c r="C60153" s="2">
        <v>30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60603</v>
      </c>
      <c r="C60154" s="2">
        <v>30</v>
      </c>
      <c r="D60154" s="2" t="s">
        <v>467</v>
      </c>
      <c r="E60154" s="2"/>
      <c r="F60154" s="2"/>
      <c r="G60154" s="2"/>
      <c r="H60154" s="2"/>
    </row>
    <row r="60155" spans="2:8">
      <c r="B60155" s="2" t="s">
        <v>60604</v>
      </c>
      <c r="C60155" s="2">
        <v>29</v>
      </c>
      <c r="D60155" s="2" t="s">
        <v>467</v>
      </c>
      <c r="E60155" s="2"/>
      <c r="F60155" s="2"/>
      <c r="G60155" s="2"/>
      <c r="H60155" s="2"/>
    </row>
    <row r="60156" spans="2:8">
      <c r="B60156" s="2" t="s">
        <v>60605</v>
      </c>
      <c r="C60156" s="2">
        <v>31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60606</v>
      </c>
      <c r="C60157" s="2">
        <v>30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60607</v>
      </c>
      <c r="C60158" s="2">
        <v>29</v>
      </c>
      <c r="D60158" s="2" t="s">
        <v>467</v>
      </c>
      <c r="E60158" s="2"/>
      <c r="F60158" s="2"/>
      <c r="G60158" s="2"/>
      <c r="H60158" s="2"/>
    </row>
    <row r="60159" spans="2:8">
      <c r="B60159" s="2" t="s">
        <v>60608</v>
      </c>
      <c r="C60159" s="2">
        <v>35</v>
      </c>
      <c r="D60159" s="2" t="s">
        <v>467</v>
      </c>
      <c r="E60159" s="2"/>
      <c r="F60159" s="2"/>
      <c r="G60159" s="2"/>
      <c r="H60159" s="2"/>
    </row>
    <row r="60160" spans="2:8">
      <c r="B60160" s="2" t="s">
        <v>60609</v>
      </c>
      <c r="C60160" s="2">
        <v>36</v>
      </c>
      <c r="D60160" s="2" t="s">
        <v>467</v>
      </c>
      <c r="E60160" s="2"/>
      <c r="F60160" s="2"/>
      <c r="G60160" s="2"/>
      <c r="H60160" s="2"/>
    </row>
    <row r="60161" spans="2:8">
      <c r="B60161" s="2" t="s">
        <v>60610</v>
      </c>
      <c r="C60161" s="2">
        <v>37</v>
      </c>
      <c r="D60161" s="2" t="s">
        <v>467</v>
      </c>
      <c r="E60161" s="2"/>
      <c r="F60161" s="2"/>
      <c r="G60161" s="2"/>
      <c r="H60161" s="2"/>
    </row>
    <row r="60162" spans="2:8">
      <c r="B60162" s="2" t="s">
        <v>60611</v>
      </c>
      <c r="C60162" s="2">
        <v>35</v>
      </c>
      <c r="D60162" s="2" t="s">
        <v>467</v>
      </c>
      <c r="E60162" s="2"/>
      <c r="F60162" s="2"/>
      <c r="G60162" s="2"/>
      <c r="H60162" s="2"/>
    </row>
    <row r="60163" spans="2:8">
      <c r="B60163" s="2" t="s">
        <v>60612</v>
      </c>
      <c r="C60163" s="2">
        <v>23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23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23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60615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22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60617</v>
      </c>
      <c r="C60168" s="2">
        <v>22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60618</v>
      </c>
      <c r="C60169" s="2">
        <v>17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60619</v>
      </c>
      <c r="C60170" s="2">
        <v>17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60620</v>
      </c>
      <c r="C60171" s="2">
        <v>19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60621</v>
      </c>
      <c r="C60172" s="2">
        <v>19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60622</v>
      </c>
      <c r="C60173" s="2">
        <v>19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27</v>
      </c>
      <c r="D60174" s="2" t="s">
        <v>467</v>
      </c>
      <c r="E60174" s="2"/>
      <c r="F60174" s="2"/>
      <c r="G60174" s="2"/>
      <c r="H60174" s="2"/>
    </row>
    <row r="60175" spans="2:8">
      <c r="B60175" s="2" t="s">
        <v>60624</v>
      </c>
      <c r="C60175" s="2">
        <v>23</v>
      </c>
      <c r="D60175" s="2" t="s">
        <v>467</v>
      </c>
      <c r="E60175" s="2"/>
      <c r="F60175" s="2"/>
      <c r="G60175" s="2"/>
      <c r="H60175" s="2"/>
    </row>
    <row r="60176" spans="2:8">
      <c r="B60176" s="2" t="s">
        <v>60625</v>
      </c>
      <c r="C60176" s="2">
        <v>13</v>
      </c>
      <c r="D60176" s="2" t="s">
        <v>467</v>
      </c>
      <c r="E60176" s="2"/>
      <c r="F60176" s="2"/>
      <c r="G60176" s="2"/>
      <c r="H60176" s="2"/>
    </row>
    <row r="60177" spans="2:8">
      <c r="B60177" s="2" t="s">
        <v>60626</v>
      </c>
      <c r="C60177" s="2">
        <v>10</v>
      </c>
      <c r="D60177" s="2" t="s">
        <v>467</v>
      </c>
      <c r="E60177" s="2"/>
      <c r="F60177" s="2"/>
      <c r="G60177" s="2"/>
      <c r="H60177" s="2"/>
    </row>
    <row r="60178" spans="2:8">
      <c r="B60178" s="2" t="s">
        <v>60627</v>
      </c>
      <c r="C60178" s="2">
        <v>17</v>
      </c>
      <c r="D60178" s="2" t="s">
        <v>467</v>
      </c>
      <c r="E60178" s="2"/>
      <c r="F60178" s="2"/>
      <c r="G60178" s="2"/>
      <c r="H60178" s="2"/>
    </row>
    <row r="60179" spans="2:8">
      <c r="B60179" s="2" t="s">
        <v>60628</v>
      </c>
      <c r="C60179" s="2">
        <v>26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60629</v>
      </c>
      <c r="C60180" s="2">
        <v>33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34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60631</v>
      </c>
      <c r="C60182" s="2">
        <v>34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60632</v>
      </c>
      <c r="C60183" s="2">
        <v>32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60633</v>
      </c>
      <c r="C60184" s="2">
        <v>30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60634</v>
      </c>
      <c r="C60185" s="2">
        <v>28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30</v>
      </c>
      <c r="D60186" s="2" t="s">
        <v>467</v>
      </c>
      <c r="E60186" s="2"/>
      <c r="F60186" s="2"/>
      <c r="G60186" s="2"/>
      <c r="H60186" s="2"/>
    </row>
    <row r="60187" spans="2:8">
      <c r="B60187" s="2" t="s">
        <v>60636</v>
      </c>
      <c r="C60187" s="2">
        <v>30</v>
      </c>
      <c r="D60187" s="2" t="s">
        <v>467</v>
      </c>
      <c r="E60187" s="2"/>
      <c r="F60187" s="2"/>
      <c r="G60187" s="2"/>
      <c r="H60187" s="2"/>
    </row>
    <row r="60188" spans="2:8">
      <c r="B60188" s="2" t="s">
        <v>60637</v>
      </c>
      <c r="C60188" s="2">
        <v>30</v>
      </c>
      <c r="D60188" s="2" t="s">
        <v>467</v>
      </c>
      <c r="E60188" s="2"/>
      <c r="F60188" s="2"/>
      <c r="G60188" s="2"/>
      <c r="H60188" s="2"/>
    </row>
    <row r="60189" spans="2:8">
      <c r="B60189" s="2" t="s">
        <v>60638</v>
      </c>
      <c r="C60189" s="2">
        <v>29</v>
      </c>
      <c r="D60189" s="2" t="s">
        <v>467</v>
      </c>
      <c r="E60189" s="2"/>
      <c r="F60189" s="2"/>
      <c r="G60189" s="2"/>
      <c r="H60189" s="2"/>
    </row>
    <row r="60190" spans="2:8">
      <c r="B60190" s="2" t="s">
        <v>60639</v>
      </c>
      <c r="C60190" s="2">
        <v>28</v>
      </c>
      <c r="D60190" s="2" t="s">
        <v>467</v>
      </c>
      <c r="E60190" s="2"/>
      <c r="F60190" s="2"/>
      <c r="G60190" s="2"/>
      <c r="H60190" s="2"/>
    </row>
    <row r="60191" spans="2:8">
      <c r="B60191" s="2" t="s">
        <v>60640</v>
      </c>
      <c r="C60191" s="2">
        <v>27</v>
      </c>
      <c r="D60191" s="2" t="s">
        <v>467</v>
      </c>
      <c r="E60191" s="2"/>
      <c r="F60191" s="2"/>
      <c r="G60191" s="2"/>
      <c r="H60191" s="2"/>
    </row>
    <row r="60192" spans="2:8">
      <c r="B60192" s="2" t="s">
        <v>60641</v>
      </c>
      <c r="C60192" s="2">
        <v>26</v>
      </c>
      <c r="D60192" s="2" t="s">
        <v>467</v>
      </c>
      <c r="E60192" s="2"/>
      <c r="F60192" s="2"/>
      <c r="G60192" s="2"/>
      <c r="H60192" s="2"/>
    </row>
    <row r="60193" spans="2:8">
      <c r="B60193" s="2" t="s">
        <v>60642</v>
      </c>
      <c r="C60193" s="2">
        <v>31</v>
      </c>
      <c r="D60193" s="2" t="s">
        <v>467</v>
      </c>
      <c r="E60193" s="2"/>
      <c r="F60193" s="2"/>
      <c r="G60193" s="2"/>
      <c r="H60193" s="2"/>
    </row>
    <row r="60194" spans="2:8">
      <c r="B60194" s="2" t="s">
        <v>60643</v>
      </c>
      <c r="C60194" s="2">
        <v>32</v>
      </c>
      <c r="D60194" s="2" t="s">
        <v>467</v>
      </c>
      <c r="E60194" s="2"/>
      <c r="F60194" s="2"/>
      <c r="G60194" s="2"/>
      <c r="H60194" s="2"/>
    </row>
    <row r="60195" spans="2:8">
      <c r="B60195" s="2" t="s">
        <v>60644</v>
      </c>
      <c r="C60195" s="2">
        <v>31</v>
      </c>
      <c r="D60195" s="2" t="s">
        <v>467</v>
      </c>
      <c r="E60195" s="2"/>
      <c r="F60195" s="2"/>
      <c r="G60195" s="2"/>
      <c r="H60195" s="2"/>
    </row>
    <row r="60196" spans="2:8">
      <c r="B60196" s="2" t="s">
        <v>60645</v>
      </c>
      <c r="C60196" s="2">
        <v>31</v>
      </c>
      <c r="D60196" s="2" t="s">
        <v>467</v>
      </c>
      <c r="E60196" s="2"/>
      <c r="F60196" s="2"/>
      <c r="G60196" s="2"/>
      <c r="H60196" s="2"/>
    </row>
    <row r="60197" spans="2:8">
      <c r="B60197" s="2" t="s">
        <v>60646</v>
      </c>
      <c r="C60197" s="2">
        <v>31</v>
      </c>
      <c r="D60197" s="2" t="s">
        <v>467</v>
      </c>
      <c r="E60197" s="2"/>
      <c r="F60197" s="2"/>
      <c r="G60197" s="2"/>
      <c r="H60197" s="2"/>
    </row>
    <row r="60198" spans="2:8">
      <c r="B60198" s="2" t="s">
        <v>60647</v>
      </c>
      <c r="C60198" s="2">
        <v>29</v>
      </c>
      <c r="D60198" s="2" t="s">
        <v>467</v>
      </c>
      <c r="E60198" s="2"/>
      <c r="F60198" s="2"/>
      <c r="G60198" s="2"/>
      <c r="H60198" s="2"/>
    </row>
    <row r="60199" spans="2:8">
      <c r="B60199" s="2" t="s">
        <v>60648</v>
      </c>
      <c r="C60199" s="2">
        <v>28</v>
      </c>
      <c r="D60199" s="2" t="s">
        <v>467</v>
      </c>
      <c r="E60199" s="2"/>
      <c r="F60199" s="2"/>
      <c r="G60199" s="2"/>
      <c r="H60199" s="2"/>
    </row>
    <row r="60200" spans="2:8">
      <c r="B60200" s="2" t="s">
        <v>60649</v>
      </c>
      <c r="C60200" s="2">
        <v>27</v>
      </c>
      <c r="D60200" s="2" t="s">
        <v>467</v>
      </c>
      <c r="E60200" s="2"/>
      <c r="F60200" s="2"/>
      <c r="G60200" s="2"/>
      <c r="H60200" s="2"/>
    </row>
    <row r="60201" spans="2:8">
      <c r="B60201" s="2" t="s">
        <v>60650</v>
      </c>
      <c r="C60201" s="2">
        <v>27</v>
      </c>
      <c r="D60201" s="2" t="s">
        <v>467</v>
      </c>
      <c r="E60201" s="2"/>
      <c r="F60201" s="2"/>
      <c r="G60201" s="2"/>
      <c r="H60201" s="2"/>
    </row>
    <row r="60202" spans="2:8">
      <c r="B60202" s="2" t="s">
        <v>60651</v>
      </c>
      <c r="C60202" s="2">
        <v>17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60652</v>
      </c>
      <c r="C60203" s="2">
        <v>16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16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19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60655</v>
      </c>
      <c r="C60206" s="2">
        <v>19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60656</v>
      </c>
      <c r="C60207" s="2">
        <v>18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60657</v>
      </c>
      <c r="C60208" s="2">
        <v>14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60658</v>
      </c>
      <c r="C60209" s="2">
        <v>11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11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12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12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29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31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32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60667</v>
      </c>
      <c r="C60218" s="2">
        <v>32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33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60669</v>
      </c>
      <c r="C60220" s="2">
        <v>33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60670</v>
      </c>
      <c r="C60221" s="2">
        <v>28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60671</v>
      </c>
      <c r="C60222" s="2">
        <v>32</v>
      </c>
      <c r="D60222" s="2" t="s">
        <v>467</v>
      </c>
      <c r="E60222" s="2"/>
      <c r="F60222" s="2"/>
      <c r="G60222" s="2"/>
      <c r="H60222" s="2"/>
    </row>
    <row r="60223" spans="2:8">
      <c r="B60223" s="2" t="s">
        <v>60672</v>
      </c>
      <c r="C60223" s="2">
        <v>35</v>
      </c>
      <c r="D60223" s="2" t="s">
        <v>467</v>
      </c>
      <c r="E60223" s="2"/>
      <c r="F60223" s="2"/>
      <c r="G60223" s="2"/>
      <c r="H60223" s="2"/>
    </row>
    <row r="60224" spans="2:8">
      <c r="B60224" s="2" t="s">
        <v>60673</v>
      </c>
      <c r="C60224" s="2">
        <v>36</v>
      </c>
      <c r="D60224" s="2" t="s">
        <v>467</v>
      </c>
      <c r="E60224" s="2"/>
      <c r="F60224" s="2"/>
      <c r="G60224" s="2"/>
      <c r="H60224" s="2"/>
    </row>
    <row r="60225" spans="2:8">
      <c r="B60225" s="2" t="s">
        <v>60674</v>
      </c>
      <c r="C60225" s="2">
        <v>36</v>
      </c>
      <c r="D60225" s="2" t="s">
        <v>467</v>
      </c>
      <c r="E60225" s="2"/>
      <c r="F60225" s="2"/>
      <c r="G60225" s="2"/>
      <c r="H60225" s="2"/>
    </row>
    <row r="60226" spans="2:8">
      <c r="B60226" s="2" t="s">
        <v>60675</v>
      </c>
      <c r="C60226" s="2">
        <v>35</v>
      </c>
      <c r="D60226" s="2" t="s">
        <v>467</v>
      </c>
      <c r="E60226" s="2"/>
      <c r="F60226" s="2"/>
      <c r="G60226" s="2"/>
      <c r="H60226" s="2"/>
    </row>
    <row r="60227" spans="2:8">
      <c r="B60227" s="2" t="s">
        <v>60676</v>
      </c>
      <c r="C60227" s="2">
        <v>33</v>
      </c>
      <c r="D60227" s="2" t="s">
        <v>467</v>
      </c>
      <c r="E60227" s="2"/>
      <c r="F60227" s="2"/>
      <c r="G60227" s="2"/>
      <c r="H60227" s="2"/>
    </row>
    <row r="60228" spans="2:8">
      <c r="B60228" s="2" t="s">
        <v>60677</v>
      </c>
      <c r="C60228" s="2">
        <v>33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34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33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33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33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32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30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30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60685</v>
      </c>
      <c r="C60236" s="2">
        <v>28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26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60687</v>
      </c>
      <c r="C60238" s="2">
        <v>23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60688</v>
      </c>
      <c r="C60239" s="2">
        <v>17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60689</v>
      </c>
      <c r="C60240" s="2">
        <v>14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60690</v>
      </c>
      <c r="C60241" s="2">
        <v>18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60691</v>
      </c>
      <c r="C60242" s="2">
        <v>23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60692</v>
      </c>
      <c r="C60243" s="2">
        <v>25</v>
      </c>
      <c r="D60243" s="2" t="s">
        <v>467</v>
      </c>
      <c r="E60243" s="2"/>
      <c r="F60243" s="2"/>
      <c r="G60243" s="2"/>
      <c r="H60243" s="2"/>
    </row>
    <row r="60244" spans="2:8">
      <c r="B60244" s="2" t="s">
        <v>60693</v>
      </c>
      <c r="C60244" s="2">
        <v>26</v>
      </c>
      <c r="D60244" s="2" t="s">
        <v>467</v>
      </c>
      <c r="E60244" s="2"/>
      <c r="F60244" s="2"/>
      <c r="G60244" s="2"/>
      <c r="H60244" s="2"/>
    </row>
    <row r="60245" spans="2:8">
      <c r="B60245" s="2" t="s">
        <v>60694</v>
      </c>
      <c r="C60245" s="2">
        <v>26</v>
      </c>
      <c r="D60245" s="2" t="s">
        <v>467</v>
      </c>
      <c r="E60245" s="2"/>
      <c r="F60245" s="2"/>
      <c r="G60245" s="2"/>
      <c r="H60245" s="2"/>
    </row>
    <row r="60246" spans="2:8">
      <c r="B60246" s="2" t="s">
        <v>60695</v>
      </c>
      <c r="C60246" s="2">
        <v>25</v>
      </c>
      <c r="D60246" s="2" t="s">
        <v>467</v>
      </c>
      <c r="E60246" s="2"/>
      <c r="F60246" s="2"/>
      <c r="G60246" s="2"/>
      <c r="H60246" s="2"/>
    </row>
    <row r="60247" spans="2:8">
      <c r="B60247" s="2" t="s">
        <v>60696</v>
      </c>
      <c r="C60247" s="2">
        <v>25</v>
      </c>
      <c r="D60247" s="2" t="s">
        <v>467</v>
      </c>
      <c r="E60247" s="2"/>
      <c r="F60247" s="2"/>
      <c r="G60247" s="2"/>
      <c r="H60247" s="2"/>
    </row>
    <row r="60248" spans="2:8">
      <c r="B60248" s="2" t="s">
        <v>60697</v>
      </c>
      <c r="C60248" s="2">
        <v>24</v>
      </c>
      <c r="D60248" s="2" t="s">
        <v>467</v>
      </c>
      <c r="E60248" s="2"/>
      <c r="F60248" s="2"/>
      <c r="G60248" s="2"/>
      <c r="H60248" s="2"/>
    </row>
    <row r="60249" spans="2:8">
      <c r="B60249" s="2" t="s">
        <v>60698</v>
      </c>
      <c r="C60249" s="2">
        <v>38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60699</v>
      </c>
      <c r="C60250" s="2">
        <v>44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60700</v>
      </c>
      <c r="C60251" s="2">
        <v>49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60701</v>
      </c>
      <c r="C60252" s="2">
        <v>46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60702</v>
      </c>
      <c r="C60253" s="2">
        <v>36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19</v>
      </c>
      <c r="D60254" s="2" t="s">
        <v>467</v>
      </c>
      <c r="E60254" s="2"/>
      <c r="F60254" s="2"/>
      <c r="G60254" s="2"/>
      <c r="H60254" s="2"/>
    </row>
    <row r="60255" spans="2:8">
      <c r="B60255" s="2" t="s">
        <v>60704</v>
      </c>
      <c r="C60255" s="2">
        <v>30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29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60706</v>
      </c>
      <c r="C60257" s="2">
        <v>28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60707</v>
      </c>
      <c r="C60258" s="2">
        <v>22</v>
      </c>
      <c r="D60258" s="2" t="s">
        <v>467</v>
      </c>
      <c r="E60258" s="2"/>
      <c r="F60258" s="2"/>
      <c r="G60258" s="2"/>
      <c r="H60258" s="2"/>
    </row>
    <row r="60259" spans="2:8">
      <c r="B60259" s="2" t="s">
        <v>60708</v>
      </c>
      <c r="C60259" s="2">
        <v>24</v>
      </c>
      <c r="D60259" s="2" t="s">
        <v>467</v>
      </c>
      <c r="E60259" s="2"/>
      <c r="F60259" s="2"/>
      <c r="G60259" s="2"/>
      <c r="H60259" s="2"/>
    </row>
    <row r="60260" spans="2:8">
      <c r="B60260" s="2" t="s">
        <v>60709</v>
      </c>
      <c r="C60260" s="2">
        <v>24</v>
      </c>
      <c r="D60260" s="2" t="s">
        <v>467</v>
      </c>
      <c r="E60260" s="2"/>
      <c r="F60260" s="2"/>
      <c r="G60260" s="2"/>
      <c r="H60260" s="2"/>
    </row>
    <row r="60261" spans="2:8">
      <c r="B60261" s="2" t="s">
        <v>60710</v>
      </c>
      <c r="C60261" s="2">
        <v>22</v>
      </c>
      <c r="D60261" s="2" t="s">
        <v>467</v>
      </c>
      <c r="E60261" s="2"/>
      <c r="F60261" s="2"/>
      <c r="G60261" s="2"/>
      <c r="H60261" s="2"/>
    </row>
    <row r="60262" spans="2:8">
      <c r="B60262" s="2" t="s">
        <v>60711</v>
      </c>
      <c r="C60262" s="2">
        <v>22</v>
      </c>
      <c r="D60262" s="2" t="s">
        <v>467</v>
      </c>
      <c r="E60262" s="2"/>
      <c r="F60262" s="2"/>
      <c r="G60262" s="2"/>
      <c r="H60262" s="2"/>
    </row>
    <row r="60263" spans="2:8">
      <c r="B60263" s="2" t="s">
        <v>60712</v>
      </c>
      <c r="C60263" s="2">
        <v>22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60713</v>
      </c>
      <c r="C60264" s="2">
        <v>28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60714</v>
      </c>
      <c r="C60265" s="2">
        <v>34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60715</v>
      </c>
      <c r="C60266" s="2">
        <v>35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60716</v>
      </c>
      <c r="C60267" s="2">
        <v>34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60717</v>
      </c>
      <c r="C60268" s="2">
        <v>31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60718</v>
      </c>
      <c r="C60269" s="2">
        <v>29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60719</v>
      </c>
      <c r="C60270" s="2">
        <v>29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60720</v>
      </c>
      <c r="C60271" s="2">
        <v>31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60721</v>
      </c>
      <c r="C60272" s="2">
        <v>29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60722</v>
      </c>
      <c r="C60273" s="2">
        <v>27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60723</v>
      </c>
      <c r="C60274" s="2">
        <v>25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60724</v>
      </c>
      <c r="C60275" s="2">
        <v>21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60725</v>
      </c>
      <c r="C60276" s="2">
        <v>15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60726</v>
      </c>
      <c r="C60277" s="2">
        <v>24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60727</v>
      </c>
      <c r="C60278" s="2">
        <v>27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60728</v>
      </c>
      <c r="C60279" s="2">
        <v>28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60729</v>
      </c>
      <c r="C60280" s="2">
        <v>28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60730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60731</v>
      </c>
      <c r="C60282" s="2">
        <v>27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60732</v>
      </c>
      <c r="C60283" s="2">
        <v>26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60733</v>
      </c>
      <c r="C60284" s="2">
        <v>25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60734</v>
      </c>
      <c r="C60285" s="2">
        <v>24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60735</v>
      </c>
      <c r="C60286" s="2">
        <v>14</v>
      </c>
      <c r="D60286" s="2" t="s">
        <v>467</v>
      </c>
      <c r="E60286" s="2"/>
      <c r="F60286" s="2"/>
      <c r="G60286" s="2"/>
      <c r="H60286" s="2"/>
    </row>
    <row r="60287" spans="2:8">
      <c r="B60287" s="2" t="s">
        <v>60736</v>
      </c>
      <c r="C60287" s="2">
        <v>15</v>
      </c>
      <c r="D60287" s="2" t="s">
        <v>467</v>
      </c>
      <c r="E60287" s="2"/>
      <c r="F60287" s="2"/>
      <c r="G60287" s="2"/>
      <c r="H60287" s="2"/>
    </row>
    <row r="60288" spans="2:8">
      <c r="B60288" s="2" t="s">
        <v>60737</v>
      </c>
      <c r="C60288" s="2">
        <v>13</v>
      </c>
      <c r="D60288" s="2" t="s">
        <v>467</v>
      </c>
      <c r="E60288" s="2"/>
      <c r="F60288" s="2"/>
      <c r="G60288" s="2"/>
      <c r="H60288" s="2"/>
    </row>
    <row r="60289" spans="2:8">
      <c r="B60289" s="2" t="s">
        <v>60738</v>
      </c>
      <c r="C60289" s="2">
        <v>12</v>
      </c>
      <c r="D60289" s="2" t="s">
        <v>467</v>
      </c>
      <c r="E60289" s="2"/>
      <c r="F60289" s="2"/>
      <c r="G60289" s="2"/>
      <c r="H60289" s="2"/>
    </row>
    <row r="60290" spans="2:8">
      <c r="B60290" s="2" t="s">
        <v>60739</v>
      </c>
      <c r="C60290" s="2">
        <v>13</v>
      </c>
      <c r="D60290" s="2" t="s">
        <v>467</v>
      </c>
      <c r="E60290" s="2"/>
      <c r="F60290" s="2"/>
      <c r="G60290" s="2"/>
      <c r="H60290" s="2"/>
    </row>
    <row r="60291" spans="2:8">
      <c r="B60291" s="2" t="s">
        <v>60740</v>
      </c>
      <c r="C60291" s="2">
        <v>14</v>
      </c>
      <c r="D60291" s="2" t="s">
        <v>467</v>
      </c>
      <c r="E60291" s="2"/>
      <c r="F60291" s="2"/>
      <c r="G60291" s="2"/>
      <c r="H60291" s="2"/>
    </row>
    <row r="60292" spans="2:8">
      <c r="B60292" s="2" t="s">
        <v>60741</v>
      </c>
      <c r="C60292" s="2">
        <v>17</v>
      </c>
      <c r="D60292" s="2" t="s">
        <v>467</v>
      </c>
      <c r="E60292" s="2"/>
      <c r="F60292" s="2"/>
      <c r="G60292" s="2"/>
      <c r="H60292" s="2"/>
    </row>
    <row r="60293" spans="2:8">
      <c r="B60293" s="2" t="s">
        <v>60742</v>
      </c>
      <c r="C60293" s="2">
        <v>30</v>
      </c>
      <c r="D60293" s="2" t="s">
        <v>467</v>
      </c>
      <c r="E60293" s="2"/>
      <c r="F60293" s="2"/>
      <c r="G60293" s="2"/>
      <c r="H60293" s="2"/>
    </row>
    <row r="60294" spans="2:8">
      <c r="B60294" s="2" t="s">
        <v>60743</v>
      </c>
      <c r="C60294" s="2">
        <v>32</v>
      </c>
      <c r="D60294" s="2" t="s">
        <v>467</v>
      </c>
      <c r="E60294" s="2"/>
      <c r="F60294" s="2"/>
      <c r="G60294" s="2"/>
      <c r="H60294" s="2"/>
    </row>
    <row r="60295" spans="2:8">
      <c r="B60295" s="2" t="s">
        <v>60744</v>
      </c>
      <c r="C60295" s="2">
        <v>32</v>
      </c>
      <c r="D60295" s="2" t="s">
        <v>467</v>
      </c>
      <c r="E60295" s="2"/>
      <c r="F60295" s="2"/>
      <c r="G60295" s="2"/>
      <c r="H60295" s="2"/>
    </row>
    <row r="60296" spans="2:8">
      <c r="B60296" s="2" t="s">
        <v>60745</v>
      </c>
      <c r="C60296" s="2">
        <v>31</v>
      </c>
      <c r="D60296" s="2" t="s">
        <v>467</v>
      </c>
      <c r="E60296" s="2"/>
      <c r="F60296" s="2"/>
      <c r="G60296" s="2"/>
      <c r="H60296" s="2"/>
    </row>
    <row r="60297" spans="2:8">
      <c r="B60297" s="2" t="s">
        <v>60746</v>
      </c>
      <c r="C60297" s="2">
        <v>29</v>
      </c>
      <c r="D60297" s="2" t="s">
        <v>467</v>
      </c>
      <c r="E60297" s="2"/>
      <c r="F60297" s="2"/>
      <c r="G60297" s="2"/>
      <c r="H60297" s="2"/>
    </row>
    <row r="60298" spans="2:8">
      <c r="B60298" s="2" t="s">
        <v>60747</v>
      </c>
      <c r="C60298" s="2">
        <v>33</v>
      </c>
      <c r="D60298" s="2" t="s">
        <v>467</v>
      </c>
      <c r="E60298" s="2"/>
      <c r="F60298" s="2"/>
      <c r="G60298" s="2"/>
      <c r="H60298" s="2"/>
    </row>
    <row r="60299" spans="2:8">
      <c r="B60299" s="2" t="s">
        <v>60748</v>
      </c>
      <c r="C60299" s="2">
        <v>32</v>
      </c>
      <c r="D60299" s="2" t="s">
        <v>467</v>
      </c>
      <c r="E60299" s="2"/>
      <c r="F60299" s="2"/>
      <c r="G60299" s="2"/>
      <c r="H60299" s="2"/>
    </row>
    <row r="60300" spans="2:8">
      <c r="B60300" s="2" t="s">
        <v>60749</v>
      </c>
      <c r="C60300" s="2">
        <v>31</v>
      </c>
      <c r="D60300" s="2" t="s">
        <v>467</v>
      </c>
      <c r="E60300" s="2"/>
      <c r="F60300" s="2"/>
      <c r="G60300" s="2"/>
      <c r="H60300" s="2"/>
    </row>
    <row r="60301" spans="2:8">
      <c r="B60301" s="2" t="s">
        <v>60750</v>
      </c>
      <c r="C60301" s="2">
        <v>30</v>
      </c>
      <c r="D60301" s="2" t="s">
        <v>467</v>
      </c>
      <c r="E60301" s="2"/>
      <c r="F60301" s="2"/>
      <c r="G60301" s="2"/>
      <c r="H60301" s="2"/>
    </row>
    <row r="60302" spans="2:8">
      <c r="B60302" s="2" t="s">
        <v>60751</v>
      </c>
      <c r="C60302" s="2">
        <v>29</v>
      </c>
      <c r="D60302" s="2" t="s">
        <v>467</v>
      </c>
      <c r="E60302" s="2"/>
      <c r="F60302" s="2"/>
      <c r="G60302" s="2"/>
      <c r="H60302" s="2"/>
    </row>
    <row r="60303" spans="2:8">
      <c r="B60303" s="2" t="s">
        <v>60752</v>
      </c>
      <c r="C60303" s="2">
        <v>28</v>
      </c>
      <c r="D60303" s="2" t="s">
        <v>467</v>
      </c>
      <c r="E60303" s="2"/>
      <c r="F60303" s="2"/>
      <c r="G60303" s="2"/>
      <c r="H60303" s="2"/>
    </row>
    <row r="60304" spans="2:8">
      <c r="B60304" s="2" t="s">
        <v>60753</v>
      </c>
      <c r="C60304" s="2">
        <v>43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44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44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44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42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60758</v>
      </c>
      <c r="C60309" s="2">
        <v>31</v>
      </c>
      <c r="D60309" s="2" t="s">
        <v>467</v>
      </c>
      <c r="E60309" s="2"/>
      <c r="F60309" s="2"/>
      <c r="G60309" s="2"/>
      <c r="H60309" s="2"/>
    </row>
    <row r="60310" spans="2:8">
      <c r="B60310" s="2" t="s">
        <v>60759</v>
      </c>
      <c r="C60310" s="2">
        <v>32</v>
      </c>
      <c r="D60310" s="2" t="s">
        <v>467</v>
      </c>
      <c r="E60310" s="2"/>
      <c r="F60310" s="2"/>
      <c r="G60310" s="2"/>
      <c r="H60310" s="2"/>
    </row>
    <row r="60311" spans="2:8">
      <c r="B60311" s="2" t="s">
        <v>60760</v>
      </c>
      <c r="C60311" s="2">
        <v>31</v>
      </c>
      <c r="D60311" s="2" t="s">
        <v>467</v>
      </c>
      <c r="E60311" s="2"/>
      <c r="F60311" s="2"/>
      <c r="G60311" s="2"/>
      <c r="H60311" s="2"/>
    </row>
    <row r="60312" spans="2:8">
      <c r="B60312" s="2" t="s">
        <v>60761</v>
      </c>
      <c r="C60312" s="2">
        <v>32</v>
      </c>
      <c r="D60312" s="2" t="s">
        <v>467</v>
      </c>
      <c r="E60312" s="2"/>
      <c r="F60312" s="2"/>
      <c r="G60312" s="2"/>
      <c r="H60312" s="2"/>
    </row>
    <row r="60313" spans="2:8">
      <c r="B60313" s="2" t="s">
        <v>60762</v>
      </c>
      <c r="C60313" s="2">
        <v>31</v>
      </c>
      <c r="D60313" s="2" t="s">
        <v>467</v>
      </c>
      <c r="E60313" s="2"/>
      <c r="F60313" s="2"/>
      <c r="G60313" s="2"/>
      <c r="H60313" s="2"/>
    </row>
    <row r="60314" spans="2:8">
      <c r="B60314" s="2" t="s">
        <v>60763</v>
      </c>
      <c r="C60314" s="2">
        <v>31</v>
      </c>
      <c r="D60314" s="2" t="s">
        <v>467</v>
      </c>
      <c r="E60314" s="2"/>
      <c r="F60314" s="2"/>
      <c r="G60314" s="2"/>
      <c r="H60314" s="2"/>
    </row>
    <row r="60315" spans="2:8">
      <c r="B60315" s="2" t="s">
        <v>60764</v>
      </c>
      <c r="C60315" s="2">
        <v>31</v>
      </c>
      <c r="D60315" s="2" t="s">
        <v>467</v>
      </c>
      <c r="E60315" s="2"/>
      <c r="F60315" s="2"/>
      <c r="G60315" s="2"/>
      <c r="H60315" s="2"/>
    </row>
    <row r="60316" spans="2:8">
      <c r="B60316" s="2" t="s">
        <v>60765</v>
      </c>
      <c r="C60316" s="2">
        <v>32</v>
      </c>
      <c r="D60316" s="2" t="s">
        <v>467</v>
      </c>
      <c r="E60316" s="2"/>
      <c r="F60316" s="2"/>
      <c r="G60316" s="2"/>
      <c r="H60316" s="2"/>
    </row>
    <row r="60317" spans="2:8">
      <c r="B60317" s="2" t="s">
        <v>60766</v>
      </c>
      <c r="C60317" s="2">
        <v>32</v>
      </c>
      <c r="D60317" s="2" t="s">
        <v>467</v>
      </c>
      <c r="E60317" s="2"/>
      <c r="F60317" s="2"/>
      <c r="G60317" s="2"/>
      <c r="H60317" s="2"/>
    </row>
    <row r="60318" spans="2:8">
      <c r="B60318" s="2" t="s">
        <v>60767</v>
      </c>
      <c r="C60318" s="2">
        <v>32</v>
      </c>
      <c r="D60318" s="2" t="s">
        <v>467</v>
      </c>
      <c r="E60318" s="2"/>
      <c r="F60318" s="2"/>
      <c r="G60318" s="2"/>
      <c r="H60318" s="2"/>
    </row>
    <row r="60319" spans="2:8">
      <c r="B60319" s="2" t="s">
        <v>60768</v>
      </c>
      <c r="C60319" s="2">
        <v>31</v>
      </c>
      <c r="D60319" s="2" t="s">
        <v>467</v>
      </c>
      <c r="E60319" s="2"/>
      <c r="F60319" s="2"/>
      <c r="G60319" s="2"/>
      <c r="H60319" s="2"/>
    </row>
    <row r="60320" spans="2:8">
      <c r="B60320" s="2" t="s">
        <v>60769</v>
      </c>
      <c r="C60320" s="2">
        <v>31</v>
      </c>
      <c r="D60320" s="2" t="s">
        <v>467</v>
      </c>
      <c r="E60320" s="2"/>
      <c r="F60320" s="2"/>
      <c r="G60320" s="2"/>
      <c r="H60320" s="2"/>
    </row>
    <row r="60321" spans="2:8">
      <c r="B60321" s="2" t="s">
        <v>60770</v>
      </c>
      <c r="C60321" s="2">
        <v>37</v>
      </c>
      <c r="D60321" s="2" t="s">
        <v>467</v>
      </c>
      <c r="E60321" s="2"/>
      <c r="F60321" s="2"/>
      <c r="G60321" s="2"/>
      <c r="H60321" s="2"/>
    </row>
    <row r="60322" spans="2:8">
      <c r="B60322" s="2" t="s">
        <v>60771</v>
      </c>
      <c r="C60322" s="2">
        <v>40</v>
      </c>
      <c r="D60322" s="2" t="s">
        <v>467</v>
      </c>
      <c r="E60322" s="2"/>
      <c r="F60322" s="2"/>
      <c r="G60322" s="2"/>
      <c r="H60322" s="2"/>
    </row>
    <row r="60323" spans="2:8">
      <c r="B60323" s="2" t="s">
        <v>60772</v>
      </c>
      <c r="C60323" s="2">
        <v>38</v>
      </c>
      <c r="D60323" s="2" t="s">
        <v>467</v>
      </c>
      <c r="E60323" s="2"/>
      <c r="F60323" s="2"/>
      <c r="G60323" s="2"/>
      <c r="H60323" s="2"/>
    </row>
    <row r="60324" spans="2:8">
      <c r="B60324" s="2" t="s">
        <v>60773</v>
      </c>
      <c r="C60324" s="2">
        <v>35</v>
      </c>
      <c r="D60324" s="2" t="s">
        <v>467</v>
      </c>
      <c r="E60324" s="2"/>
      <c r="F60324" s="2"/>
      <c r="G60324" s="2"/>
      <c r="H60324" s="2"/>
    </row>
    <row r="60325" spans="2:8">
      <c r="B60325" s="2" t="s">
        <v>60774</v>
      </c>
      <c r="C60325" s="2">
        <v>35</v>
      </c>
      <c r="D60325" s="2" t="s">
        <v>467</v>
      </c>
      <c r="E60325" s="2"/>
      <c r="F60325" s="2"/>
      <c r="G60325" s="2"/>
      <c r="H60325" s="2"/>
    </row>
    <row r="60326" spans="2:8">
      <c r="B60326" s="2" t="s">
        <v>60775</v>
      </c>
      <c r="C60326" s="2">
        <v>15</v>
      </c>
      <c r="D60326" s="2" t="s">
        <v>467</v>
      </c>
      <c r="E60326" s="2"/>
      <c r="F60326" s="2"/>
      <c r="G60326" s="2"/>
      <c r="H60326" s="2"/>
    </row>
    <row r="60327" spans="2:8">
      <c r="B60327" s="2" t="s">
        <v>60776</v>
      </c>
      <c r="C60327" s="2">
        <v>29</v>
      </c>
      <c r="D60327" s="2" t="s">
        <v>467</v>
      </c>
      <c r="E60327" s="2"/>
      <c r="F60327" s="2"/>
      <c r="G60327" s="2"/>
      <c r="H60327" s="2"/>
    </row>
    <row r="60328" spans="2:8">
      <c r="B60328" s="2" t="s">
        <v>60777</v>
      </c>
      <c r="C60328" s="2">
        <v>30</v>
      </c>
      <c r="D60328" s="2" t="s">
        <v>467</v>
      </c>
      <c r="E60328" s="2"/>
      <c r="F60328" s="2"/>
      <c r="G60328" s="2"/>
      <c r="H60328" s="2"/>
    </row>
    <row r="60329" spans="2:8">
      <c r="B60329" s="2" t="s">
        <v>60778</v>
      </c>
      <c r="C60329" s="2">
        <v>28</v>
      </c>
      <c r="D60329" s="2" t="s">
        <v>467</v>
      </c>
      <c r="E60329" s="2"/>
      <c r="F60329" s="2"/>
      <c r="G60329" s="2"/>
      <c r="H60329" s="2"/>
    </row>
    <row r="60330" spans="2:8">
      <c r="B60330" s="2" t="s">
        <v>60779</v>
      </c>
      <c r="C60330" s="2">
        <v>28</v>
      </c>
      <c r="D60330" s="2" t="s">
        <v>467</v>
      </c>
      <c r="E60330" s="2"/>
      <c r="F60330" s="2"/>
      <c r="G60330" s="2"/>
      <c r="H60330" s="2"/>
    </row>
    <row r="60331" spans="2:8">
      <c r="B60331" s="2" t="s">
        <v>60780</v>
      </c>
      <c r="C60331" s="2">
        <v>30</v>
      </c>
      <c r="D60331" s="2" t="s">
        <v>467</v>
      </c>
      <c r="E60331" s="2"/>
      <c r="F60331" s="2"/>
      <c r="G60331" s="2"/>
      <c r="H60331" s="2"/>
    </row>
    <row r="60332" spans="2:8">
      <c r="B60332" s="2" t="s">
        <v>60781</v>
      </c>
      <c r="C60332" s="2">
        <v>33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60782</v>
      </c>
      <c r="C60333" s="2">
        <v>31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28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26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28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28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60787</v>
      </c>
      <c r="C60338" s="2">
        <v>35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19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17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60790</v>
      </c>
      <c r="C60341" s="2">
        <v>18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60791</v>
      </c>
      <c r="C60342" s="2">
        <v>17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60792</v>
      </c>
      <c r="C60343" s="2">
        <v>17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60793</v>
      </c>
      <c r="C60344" s="2">
        <v>20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60794</v>
      </c>
      <c r="C60345" s="2">
        <v>34</v>
      </c>
      <c r="D60345" s="2" t="s">
        <v>467</v>
      </c>
      <c r="E60345" s="2"/>
      <c r="F60345" s="2"/>
      <c r="G60345" s="2"/>
      <c r="H60345" s="2"/>
    </row>
    <row r="60346" spans="2:8">
      <c r="B60346" s="2" t="s">
        <v>60795</v>
      </c>
      <c r="C60346" s="2">
        <v>35</v>
      </c>
      <c r="D60346" s="2" t="s">
        <v>467</v>
      </c>
      <c r="E60346" s="2"/>
      <c r="F60346" s="2"/>
      <c r="G60346" s="2"/>
      <c r="H60346" s="2"/>
    </row>
    <row r="60347" spans="2:8">
      <c r="B60347" s="2" t="s">
        <v>60796</v>
      </c>
      <c r="C60347" s="2">
        <v>34</v>
      </c>
      <c r="D60347" s="2" t="s">
        <v>467</v>
      </c>
      <c r="E60347" s="2"/>
      <c r="F60347" s="2"/>
      <c r="G60347" s="2"/>
      <c r="H60347" s="2"/>
    </row>
    <row r="60348" spans="2:8">
      <c r="B60348" s="2" t="s">
        <v>60797</v>
      </c>
      <c r="C60348" s="2">
        <v>33</v>
      </c>
      <c r="D60348" s="2" t="s">
        <v>467</v>
      </c>
      <c r="E60348" s="2"/>
      <c r="F60348" s="2"/>
      <c r="G60348" s="2"/>
      <c r="H60348" s="2"/>
    </row>
    <row r="60349" spans="2:8">
      <c r="B60349" s="2" t="s">
        <v>60798</v>
      </c>
      <c r="C60349" s="2">
        <v>31</v>
      </c>
      <c r="D60349" s="2" t="s">
        <v>467</v>
      </c>
      <c r="E60349" s="2"/>
      <c r="F60349" s="2"/>
      <c r="G60349" s="2"/>
      <c r="H60349" s="2"/>
    </row>
    <row r="60350" spans="2:8">
      <c r="B60350" s="2" t="s">
        <v>60799</v>
      </c>
      <c r="C60350" s="2">
        <v>14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60800</v>
      </c>
      <c r="C60351" s="2">
        <v>14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60801</v>
      </c>
      <c r="C60352" s="2">
        <v>37</v>
      </c>
      <c r="D60352" s="2" t="s">
        <v>467</v>
      </c>
      <c r="E60352" s="2"/>
      <c r="F60352" s="2"/>
      <c r="G60352" s="2"/>
      <c r="H60352" s="2"/>
    </row>
    <row r="60353" spans="2:8">
      <c r="B60353" s="2" t="s">
        <v>60802</v>
      </c>
      <c r="C60353" s="2">
        <v>39</v>
      </c>
      <c r="D60353" s="2" t="s">
        <v>467</v>
      </c>
      <c r="E60353" s="2"/>
      <c r="F60353" s="2"/>
      <c r="G60353" s="2"/>
      <c r="H60353" s="2"/>
    </row>
    <row r="60354" spans="2:8">
      <c r="B60354" s="2" t="s">
        <v>60803</v>
      </c>
      <c r="C60354" s="2">
        <v>39</v>
      </c>
      <c r="D60354" s="2" t="s">
        <v>467</v>
      </c>
      <c r="E60354" s="2"/>
      <c r="F60354" s="2"/>
      <c r="G60354" s="2"/>
      <c r="H60354" s="2"/>
    </row>
    <row r="60355" spans="2:8">
      <c r="B60355" s="2" t="s">
        <v>60804</v>
      </c>
      <c r="C60355" s="2">
        <v>38</v>
      </c>
      <c r="D60355" s="2" t="s">
        <v>467</v>
      </c>
      <c r="E60355" s="2"/>
      <c r="F60355" s="2"/>
      <c r="G60355" s="2"/>
      <c r="H60355" s="2"/>
    </row>
    <row r="60356" spans="2:8">
      <c r="B60356" s="2" t="s">
        <v>60805</v>
      </c>
      <c r="C60356" s="2">
        <v>37</v>
      </c>
      <c r="D60356" s="2" t="s">
        <v>467</v>
      </c>
      <c r="E60356" s="2"/>
      <c r="F60356" s="2"/>
      <c r="G60356" s="2"/>
      <c r="H60356" s="2"/>
    </row>
    <row r="60357" spans="2:8">
      <c r="B60357" s="2" t="s">
        <v>60806</v>
      </c>
      <c r="C60357" s="2">
        <v>19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20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60808</v>
      </c>
      <c r="C60359" s="2">
        <v>19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60809</v>
      </c>
      <c r="C60360" s="2">
        <v>18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17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60811</v>
      </c>
      <c r="C60362" s="2">
        <v>16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60812</v>
      </c>
      <c r="C60363" s="2">
        <v>15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60813</v>
      </c>
      <c r="C60364" s="2">
        <v>13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60814</v>
      </c>
      <c r="C60365" s="2">
        <v>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60815</v>
      </c>
      <c r="C60366" s="2">
        <v>30</v>
      </c>
      <c r="D60366" s="2" t="s">
        <v>467</v>
      </c>
      <c r="E60366" s="2"/>
      <c r="F60366" s="2"/>
      <c r="G60366" s="2"/>
      <c r="H60366" s="2"/>
    </row>
    <row r="60367" spans="2:8">
      <c r="B60367" s="2" t="s">
        <v>60816</v>
      </c>
      <c r="C60367" s="2">
        <v>31</v>
      </c>
      <c r="D60367" s="2" t="s">
        <v>467</v>
      </c>
      <c r="E60367" s="2"/>
      <c r="F60367" s="2"/>
      <c r="G60367" s="2"/>
      <c r="H60367" s="2"/>
    </row>
    <row r="60368" spans="2:8">
      <c r="B60368" s="2" t="s">
        <v>60817</v>
      </c>
      <c r="C60368" s="2">
        <v>29</v>
      </c>
      <c r="D60368" s="2" t="s">
        <v>467</v>
      </c>
      <c r="E60368" s="2"/>
      <c r="F60368" s="2"/>
      <c r="G60368" s="2"/>
      <c r="H60368" s="2"/>
    </row>
    <row r="60369" spans="2:8">
      <c r="B60369" s="2" t="s">
        <v>60818</v>
      </c>
      <c r="C60369" s="2">
        <v>28</v>
      </c>
      <c r="D60369" s="2" t="s">
        <v>467</v>
      </c>
      <c r="E60369" s="2"/>
      <c r="F60369" s="2"/>
      <c r="G60369" s="2"/>
      <c r="H60369" s="2"/>
    </row>
    <row r="60370" spans="2:8">
      <c r="B60370" s="2" t="s">
        <v>60819</v>
      </c>
      <c r="C60370" s="2">
        <v>27</v>
      </c>
      <c r="D60370" s="2" t="s">
        <v>467</v>
      </c>
      <c r="E60370" s="2"/>
      <c r="F60370" s="2"/>
      <c r="G60370" s="2"/>
      <c r="H60370" s="2"/>
    </row>
    <row r="60371" spans="2:8">
      <c r="B60371" s="2" t="s">
        <v>60820</v>
      </c>
      <c r="C60371" s="2">
        <v>27</v>
      </c>
      <c r="D60371" s="2" t="s">
        <v>467</v>
      </c>
      <c r="E60371" s="2"/>
      <c r="F60371" s="2"/>
      <c r="G60371" s="2"/>
      <c r="H60371" s="2"/>
    </row>
    <row r="60372" spans="2:8">
      <c r="B60372" s="2" t="s">
        <v>60821</v>
      </c>
      <c r="C60372" s="2">
        <v>28</v>
      </c>
      <c r="D60372" s="2" t="s">
        <v>467</v>
      </c>
      <c r="E60372" s="2"/>
      <c r="F60372" s="2"/>
      <c r="G60372" s="2"/>
      <c r="H60372" s="2"/>
    </row>
    <row r="60373" spans="2:8">
      <c r="B60373" s="2" t="s">
        <v>60822</v>
      </c>
      <c r="C60373" s="2">
        <v>14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60823</v>
      </c>
      <c r="C60374" s="2">
        <v>13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60824</v>
      </c>
      <c r="C60375" s="2">
        <v>12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35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60826</v>
      </c>
      <c r="C60377" s="2">
        <v>39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60827</v>
      </c>
      <c r="C60378" s="2">
        <v>38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60828</v>
      </c>
      <c r="C60379" s="2">
        <v>33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60829</v>
      </c>
      <c r="C60380" s="2">
        <v>20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10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22</v>
      </c>
      <c r="D60382" s="2" t="s">
        <v>467</v>
      </c>
      <c r="E60382" s="2"/>
      <c r="F60382" s="2"/>
      <c r="G60382" s="2"/>
      <c r="H60382" s="2"/>
    </row>
    <row r="60383" spans="2:8">
      <c r="B60383" s="2" t="s">
        <v>60832</v>
      </c>
      <c r="C60383" s="2">
        <v>21</v>
      </c>
      <c r="D60383" s="2" t="s">
        <v>467</v>
      </c>
      <c r="E60383" s="2"/>
      <c r="F60383" s="2"/>
      <c r="G60383" s="2"/>
      <c r="H60383" s="2"/>
    </row>
    <row r="60384" spans="2:8">
      <c r="B60384" s="2" t="s">
        <v>60833</v>
      </c>
      <c r="C60384" s="2">
        <v>22</v>
      </c>
      <c r="D60384" s="2" t="s">
        <v>467</v>
      </c>
      <c r="E60384" s="2"/>
      <c r="F60384" s="2"/>
      <c r="G60384" s="2"/>
      <c r="H60384" s="2"/>
    </row>
    <row r="60385" spans="2:8">
      <c r="B60385" s="2" t="s">
        <v>60834</v>
      </c>
      <c r="C60385" s="2">
        <v>24</v>
      </c>
      <c r="D60385" s="2" t="s">
        <v>467</v>
      </c>
      <c r="E60385" s="2"/>
      <c r="F60385" s="2"/>
      <c r="G60385" s="2"/>
      <c r="H60385" s="2"/>
    </row>
    <row r="60386" spans="2:8">
      <c r="B60386" s="2" t="s">
        <v>60835</v>
      </c>
      <c r="C60386" s="2">
        <v>22</v>
      </c>
      <c r="D60386" s="2" t="s">
        <v>467</v>
      </c>
      <c r="E60386" s="2"/>
      <c r="F60386" s="2"/>
      <c r="G60386" s="2"/>
      <c r="H60386" s="2"/>
    </row>
    <row r="60387" spans="2:8">
      <c r="B60387" s="2" t="s">
        <v>60836</v>
      </c>
      <c r="C60387" s="2">
        <v>25</v>
      </c>
      <c r="D60387" s="2" t="s">
        <v>467</v>
      </c>
      <c r="E60387" s="2"/>
      <c r="F60387" s="2"/>
      <c r="G60387" s="2"/>
      <c r="H60387" s="2"/>
    </row>
    <row r="60388" spans="2:8">
      <c r="B60388" s="2" t="s">
        <v>60837</v>
      </c>
      <c r="C60388" s="2">
        <v>29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60838</v>
      </c>
      <c r="C60389" s="2">
        <v>29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29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29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28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31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35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60844</v>
      </c>
      <c r="C60395" s="2">
        <v>34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60845</v>
      </c>
      <c r="C60396" s="2">
        <v>30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60846</v>
      </c>
      <c r="C60397" s="2">
        <v>27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60847</v>
      </c>
      <c r="C60398" s="2">
        <v>26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60848</v>
      </c>
      <c r="C60399" s="2">
        <v>24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60849</v>
      </c>
      <c r="C60400" s="2">
        <v>26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60850</v>
      </c>
      <c r="C60401" s="2">
        <v>27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27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26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25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60854</v>
      </c>
      <c r="C60405" s="2">
        <v>26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60855</v>
      </c>
      <c r="C60406" s="2">
        <v>25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60856</v>
      </c>
      <c r="C60407" s="2">
        <v>26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60857</v>
      </c>
      <c r="C60408" s="2">
        <v>28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60858</v>
      </c>
      <c r="C60409" s="2">
        <v>28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60859</v>
      </c>
      <c r="C60410" s="2">
        <v>27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60860</v>
      </c>
      <c r="C60411" s="2">
        <v>27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60861</v>
      </c>
      <c r="C60412" s="2">
        <v>26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60862</v>
      </c>
      <c r="C60413" s="2">
        <v>26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60863</v>
      </c>
      <c r="C60414" s="2">
        <v>24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60864</v>
      </c>
      <c r="C60415" s="2">
        <v>23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60865</v>
      </c>
      <c r="C60416" s="2">
        <v>28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27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60867</v>
      </c>
      <c r="C60418" s="2">
        <v>27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60868</v>
      </c>
      <c r="C60419" s="2">
        <v>26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60869</v>
      </c>
      <c r="C60420" s="2">
        <v>27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60870</v>
      </c>
      <c r="C60421" s="2">
        <v>28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60871</v>
      </c>
      <c r="C60422" s="2">
        <v>27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60872</v>
      </c>
      <c r="C60423" s="2">
        <v>26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60873</v>
      </c>
      <c r="C60424" s="2">
        <v>24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60874</v>
      </c>
      <c r="C60425" s="2">
        <v>22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60875</v>
      </c>
      <c r="C60426" s="2">
        <v>8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60876</v>
      </c>
      <c r="C60427" s="2">
        <v>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60877</v>
      </c>
      <c r="C60428" s="2">
        <v>11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27</v>
      </c>
      <c r="D60429" s="2" t="s">
        <v>467</v>
      </c>
      <c r="E60429" s="2"/>
      <c r="F60429" s="2"/>
      <c r="G60429" s="2"/>
      <c r="H60429" s="2"/>
    </row>
    <row r="60430" spans="2:8">
      <c r="B60430" s="2" t="s">
        <v>60879</v>
      </c>
      <c r="C60430" s="2">
        <v>29</v>
      </c>
      <c r="D60430" s="2" t="s">
        <v>467</v>
      </c>
      <c r="E60430" s="2"/>
      <c r="F60430" s="2"/>
      <c r="G60430" s="2"/>
      <c r="H60430" s="2"/>
    </row>
    <row r="60431" spans="2:8">
      <c r="B60431" s="2" t="s">
        <v>60880</v>
      </c>
      <c r="C60431" s="2">
        <v>30</v>
      </c>
      <c r="D60431" s="2" t="s">
        <v>467</v>
      </c>
      <c r="E60431" s="2"/>
      <c r="F60431" s="2"/>
      <c r="G60431" s="2"/>
      <c r="H60431" s="2"/>
    </row>
    <row r="60432" spans="2:8">
      <c r="B60432" s="2" t="s">
        <v>60881</v>
      </c>
      <c r="C60432" s="2">
        <v>30</v>
      </c>
      <c r="D60432" s="2" t="s">
        <v>467</v>
      </c>
      <c r="E60432" s="2"/>
      <c r="F60432" s="2"/>
      <c r="G60432" s="2"/>
      <c r="H60432" s="2"/>
    </row>
    <row r="60433" spans="2:8">
      <c r="B60433" s="2" t="s">
        <v>60882</v>
      </c>
      <c r="C60433" s="2">
        <v>29</v>
      </c>
      <c r="D60433" s="2" t="s">
        <v>467</v>
      </c>
      <c r="E60433" s="2"/>
      <c r="F60433" s="2"/>
      <c r="G60433" s="2"/>
      <c r="H60433" s="2"/>
    </row>
    <row r="60434" spans="2:8">
      <c r="B60434" s="2" t="s">
        <v>60883</v>
      </c>
      <c r="C60434" s="2">
        <v>27</v>
      </c>
      <c r="D60434" s="2" t="s">
        <v>467</v>
      </c>
      <c r="E60434" s="2"/>
      <c r="F60434" s="2"/>
      <c r="G60434" s="2"/>
      <c r="H60434" s="2"/>
    </row>
    <row r="60435" spans="2:8">
      <c r="B60435" s="2" t="s">
        <v>60884</v>
      </c>
      <c r="C60435" s="2">
        <v>26</v>
      </c>
      <c r="D60435" s="2" t="s">
        <v>467</v>
      </c>
      <c r="E60435" s="2"/>
      <c r="F60435" s="2"/>
      <c r="G60435" s="2"/>
      <c r="H60435" s="2"/>
    </row>
    <row r="60436" spans="2:8">
      <c r="B60436" s="2" t="s">
        <v>60885</v>
      </c>
      <c r="C60436" s="2">
        <v>23</v>
      </c>
      <c r="D60436" s="2" t="s">
        <v>467</v>
      </c>
      <c r="E60436" s="2"/>
      <c r="F60436" s="2"/>
      <c r="G60436" s="2"/>
      <c r="H60436" s="2"/>
    </row>
    <row r="60437" spans="2:8">
      <c r="B60437" s="2" t="s">
        <v>60886</v>
      </c>
      <c r="C60437" s="2">
        <v>27</v>
      </c>
      <c r="D60437" s="2" t="s">
        <v>467</v>
      </c>
      <c r="E60437" s="2"/>
      <c r="F60437" s="2"/>
      <c r="G60437" s="2"/>
      <c r="H60437" s="2"/>
    </row>
    <row r="60438" spans="2:8">
      <c r="B60438" s="2" t="s">
        <v>60887</v>
      </c>
      <c r="C60438" s="2">
        <v>28</v>
      </c>
      <c r="D60438" s="2" t="s">
        <v>467</v>
      </c>
      <c r="E60438" s="2"/>
      <c r="F60438" s="2"/>
      <c r="G60438" s="2"/>
      <c r="H60438" s="2"/>
    </row>
    <row r="60439" spans="2:8">
      <c r="B60439" s="2" t="s">
        <v>60888</v>
      </c>
      <c r="C60439" s="2">
        <v>28</v>
      </c>
      <c r="D60439" s="2" t="s">
        <v>467</v>
      </c>
      <c r="E60439" s="2"/>
      <c r="F60439" s="2"/>
      <c r="G60439" s="2"/>
      <c r="H60439" s="2"/>
    </row>
    <row r="60440" spans="2:8">
      <c r="B60440" s="2" t="s">
        <v>60889</v>
      </c>
      <c r="C60440" s="2">
        <v>28</v>
      </c>
      <c r="D60440" s="2" t="s">
        <v>467</v>
      </c>
      <c r="E60440" s="2"/>
      <c r="F60440" s="2"/>
      <c r="G60440" s="2"/>
      <c r="H60440" s="2"/>
    </row>
    <row r="60441" spans="2:8">
      <c r="B60441" s="2" t="s">
        <v>60890</v>
      </c>
      <c r="C60441" s="2">
        <v>28</v>
      </c>
      <c r="D60441" s="2" t="s">
        <v>467</v>
      </c>
      <c r="E60441" s="2"/>
      <c r="F60441" s="2"/>
      <c r="G60441" s="2"/>
      <c r="H60441" s="2"/>
    </row>
    <row r="60442" spans="2:8">
      <c r="B60442" s="2" t="s">
        <v>60891</v>
      </c>
      <c r="C60442" s="2">
        <v>28</v>
      </c>
      <c r="D60442" s="2" t="s">
        <v>467</v>
      </c>
      <c r="E60442" s="2"/>
      <c r="F60442" s="2"/>
      <c r="G60442" s="2"/>
      <c r="H60442" s="2"/>
    </row>
    <row r="60443" spans="2:8">
      <c r="B60443" s="2" t="s">
        <v>60892</v>
      </c>
      <c r="C60443" s="2">
        <v>33</v>
      </c>
      <c r="D60443" s="2" t="s">
        <v>467</v>
      </c>
      <c r="E60443" s="2"/>
      <c r="F60443" s="2"/>
      <c r="G60443" s="2"/>
      <c r="H60443" s="2"/>
    </row>
    <row r="60444" spans="2:8">
      <c r="B60444" s="2" t="s">
        <v>60893</v>
      </c>
      <c r="C60444" s="2">
        <v>36</v>
      </c>
      <c r="D60444" s="2" t="s">
        <v>467</v>
      </c>
      <c r="E60444" s="2"/>
      <c r="F60444" s="2"/>
      <c r="G60444" s="2"/>
      <c r="H60444" s="2"/>
    </row>
    <row r="60445" spans="2:8">
      <c r="B60445" s="2" t="s">
        <v>60894</v>
      </c>
      <c r="C60445" s="2">
        <v>34</v>
      </c>
      <c r="D60445" s="2" t="s">
        <v>467</v>
      </c>
      <c r="E60445" s="2"/>
      <c r="F60445" s="2"/>
      <c r="G60445" s="2"/>
      <c r="H60445" s="2"/>
    </row>
    <row r="60446" spans="2:8">
      <c r="B60446" s="2" t="s">
        <v>60895</v>
      </c>
      <c r="C60446" s="2">
        <v>31</v>
      </c>
      <c r="D60446" s="2" t="s">
        <v>467</v>
      </c>
      <c r="E60446" s="2"/>
      <c r="F60446" s="2"/>
      <c r="G60446" s="2"/>
      <c r="H60446" s="2"/>
    </row>
    <row r="60447" spans="2:8">
      <c r="B60447" s="2" t="s">
        <v>60896</v>
      </c>
      <c r="C60447" s="2">
        <v>25</v>
      </c>
      <c r="D60447" s="2" t="s">
        <v>467</v>
      </c>
      <c r="E60447" s="2"/>
      <c r="F60447" s="2"/>
      <c r="G60447" s="2"/>
      <c r="H60447" s="2"/>
    </row>
    <row r="60448" spans="2:8">
      <c r="B60448" s="2" t="s">
        <v>60897</v>
      </c>
      <c r="C60448" s="2">
        <v>9</v>
      </c>
      <c r="D60448" s="2" t="s">
        <v>467</v>
      </c>
      <c r="E60448" s="2"/>
      <c r="F60448" s="2"/>
      <c r="G60448" s="2"/>
      <c r="H60448" s="2"/>
    </row>
    <row r="60449" spans="2:8">
      <c r="B60449" s="2" t="s">
        <v>60898</v>
      </c>
      <c r="C60449" s="2">
        <v>31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34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60900</v>
      </c>
      <c r="C60451" s="2">
        <v>32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60901</v>
      </c>
      <c r="C60452" s="2">
        <v>30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28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60903</v>
      </c>
      <c r="C60454" s="2">
        <v>26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31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33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34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60907</v>
      </c>
      <c r="C60458" s="2">
        <v>34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60908</v>
      </c>
      <c r="C60459" s="2">
        <v>33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60909</v>
      </c>
      <c r="C60460" s="2">
        <v>31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60910</v>
      </c>
      <c r="C60461" s="2">
        <v>28</v>
      </c>
      <c r="D60461" s="2" t="s">
        <v>467</v>
      </c>
      <c r="E60461" s="2"/>
      <c r="F60461" s="2"/>
      <c r="G60461" s="2"/>
      <c r="H60461" s="2"/>
    </row>
    <row r="60462" spans="2:8">
      <c r="B60462" s="2" t="s">
        <v>60911</v>
      </c>
      <c r="C60462" s="2">
        <v>29</v>
      </c>
      <c r="D60462" s="2" t="s">
        <v>467</v>
      </c>
      <c r="E60462" s="2"/>
      <c r="F60462" s="2"/>
      <c r="G60462" s="2"/>
      <c r="H60462" s="2"/>
    </row>
    <row r="60463" spans="2:8">
      <c r="B60463" s="2" t="s">
        <v>60912</v>
      </c>
      <c r="C60463" s="2">
        <v>29</v>
      </c>
      <c r="D60463" s="2" t="s">
        <v>467</v>
      </c>
      <c r="E60463" s="2"/>
      <c r="F60463" s="2"/>
      <c r="G60463" s="2"/>
      <c r="H60463" s="2"/>
    </row>
    <row r="60464" spans="2:8">
      <c r="B60464" s="2" t="s">
        <v>60913</v>
      </c>
      <c r="C60464" s="2">
        <v>26</v>
      </c>
      <c r="D60464" s="2" t="s">
        <v>467</v>
      </c>
      <c r="E60464" s="2"/>
      <c r="F60464" s="2"/>
      <c r="G60464" s="2"/>
      <c r="H60464" s="2"/>
    </row>
    <row r="60465" spans="2:8">
      <c r="B60465" s="2" t="s">
        <v>60914</v>
      </c>
      <c r="C60465" s="2">
        <v>29</v>
      </c>
      <c r="D60465" s="2" t="s">
        <v>467</v>
      </c>
      <c r="E60465" s="2"/>
      <c r="F60465" s="2"/>
      <c r="G60465" s="2"/>
      <c r="H60465" s="2"/>
    </row>
    <row r="60466" spans="2:8">
      <c r="B60466" s="2" t="s">
        <v>60915</v>
      </c>
      <c r="C60466" s="2">
        <v>30</v>
      </c>
      <c r="D60466" s="2" t="s">
        <v>467</v>
      </c>
      <c r="E60466" s="2"/>
      <c r="F60466" s="2"/>
      <c r="G60466" s="2"/>
      <c r="H60466" s="2"/>
    </row>
    <row r="60467" spans="2:8">
      <c r="B60467" s="2" t="s">
        <v>60916</v>
      </c>
      <c r="C60467" s="2">
        <v>29</v>
      </c>
      <c r="D60467" s="2" t="s">
        <v>467</v>
      </c>
      <c r="E60467" s="2"/>
      <c r="F60467" s="2"/>
      <c r="G60467" s="2"/>
      <c r="H60467" s="2"/>
    </row>
    <row r="60468" spans="2:8">
      <c r="B60468" s="2" t="s">
        <v>60917</v>
      </c>
      <c r="C60468" s="2">
        <v>27</v>
      </c>
      <c r="D60468" s="2" t="s">
        <v>467</v>
      </c>
      <c r="E60468" s="2"/>
      <c r="F60468" s="2"/>
      <c r="G60468" s="2"/>
      <c r="H60468" s="2"/>
    </row>
    <row r="60469" spans="2:8">
      <c r="B60469" s="2" t="s">
        <v>60918</v>
      </c>
      <c r="C60469" s="2">
        <v>31</v>
      </c>
      <c r="D60469" s="2" t="s">
        <v>467</v>
      </c>
      <c r="E60469" s="2"/>
      <c r="F60469" s="2"/>
      <c r="G60469" s="2"/>
      <c r="H60469" s="2"/>
    </row>
    <row r="60470" spans="2:8">
      <c r="B60470" s="2" t="s">
        <v>60919</v>
      </c>
      <c r="C60470" s="2">
        <v>35</v>
      </c>
      <c r="D60470" s="2" t="s">
        <v>467</v>
      </c>
      <c r="E60470" s="2"/>
      <c r="F60470" s="2"/>
      <c r="G60470" s="2"/>
      <c r="H60470" s="2"/>
    </row>
    <row r="60471" spans="2:8">
      <c r="B60471" s="2" t="s">
        <v>60920</v>
      </c>
      <c r="C60471" s="2">
        <v>37</v>
      </c>
      <c r="D60471" s="2" t="s">
        <v>467</v>
      </c>
      <c r="E60471" s="2"/>
      <c r="F60471" s="2"/>
      <c r="G60471" s="2"/>
      <c r="H60471" s="2"/>
    </row>
    <row r="60472" spans="2:8">
      <c r="B60472" s="2" t="s">
        <v>60921</v>
      </c>
      <c r="C60472" s="2">
        <v>33</v>
      </c>
      <c r="D60472" s="2" t="s">
        <v>467</v>
      </c>
      <c r="E60472" s="2"/>
      <c r="F60472" s="2"/>
      <c r="G60472" s="2"/>
      <c r="H60472" s="2"/>
    </row>
    <row r="60473" spans="2:8">
      <c r="B60473" s="2" t="s">
        <v>60922</v>
      </c>
      <c r="C60473" s="2">
        <v>33</v>
      </c>
      <c r="D60473" s="2" t="s">
        <v>467</v>
      </c>
      <c r="E60473" s="2"/>
      <c r="F60473" s="2"/>
      <c r="G60473" s="2"/>
      <c r="H60473" s="2"/>
    </row>
    <row r="60474" spans="2:8">
      <c r="B60474" s="2" t="s">
        <v>60923</v>
      </c>
      <c r="C60474" s="2">
        <v>36</v>
      </c>
      <c r="D60474" s="2" t="s">
        <v>467</v>
      </c>
      <c r="E60474" s="2"/>
      <c r="F60474" s="2"/>
      <c r="G60474" s="2"/>
      <c r="H60474" s="2"/>
    </row>
    <row r="60475" spans="2:8">
      <c r="B60475" s="2" t="s">
        <v>60924</v>
      </c>
      <c r="C60475" s="2">
        <v>38</v>
      </c>
      <c r="D60475" s="2" t="s">
        <v>467</v>
      </c>
      <c r="E60475" s="2"/>
      <c r="F60475" s="2"/>
      <c r="G60475" s="2"/>
      <c r="H60475" s="2"/>
    </row>
    <row r="60476" spans="2:8">
      <c r="B60476" s="2" t="s">
        <v>60925</v>
      </c>
      <c r="C60476" s="2">
        <v>38</v>
      </c>
      <c r="D60476" s="2" t="s">
        <v>467</v>
      </c>
      <c r="E60476" s="2"/>
      <c r="F60476" s="2"/>
      <c r="G60476" s="2"/>
      <c r="H60476" s="2"/>
    </row>
    <row r="60477" spans="2:8">
      <c r="B60477" s="2" t="s">
        <v>60926</v>
      </c>
      <c r="C60477" s="2">
        <v>37</v>
      </c>
      <c r="D60477" s="2" t="s">
        <v>467</v>
      </c>
      <c r="E60477" s="2"/>
      <c r="F60477" s="2"/>
      <c r="G60477" s="2"/>
      <c r="H60477" s="2"/>
    </row>
    <row r="60478" spans="2:8">
      <c r="B60478" s="2" t="s">
        <v>60927</v>
      </c>
      <c r="C60478" s="2">
        <v>11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60928</v>
      </c>
      <c r="C60479" s="2">
        <v>32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60929</v>
      </c>
      <c r="C60480" s="2">
        <v>27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60930</v>
      </c>
      <c r="C60481" s="2">
        <v>36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60931</v>
      </c>
      <c r="C60482" s="2">
        <v>38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60932</v>
      </c>
      <c r="C60483" s="2">
        <v>39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60933</v>
      </c>
      <c r="C60484" s="2">
        <v>35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60934</v>
      </c>
      <c r="C60485" s="2">
        <v>34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25</v>
      </c>
      <c r="D60486" s="2" t="s">
        <v>467</v>
      </c>
      <c r="E60486" s="2"/>
      <c r="F60486" s="2"/>
      <c r="G60486" s="2"/>
      <c r="H60486" s="2"/>
    </row>
    <row r="60487" spans="2:8">
      <c r="B60487" s="2" t="s">
        <v>60936</v>
      </c>
      <c r="C60487" s="2">
        <v>27</v>
      </c>
      <c r="D60487" s="2" t="s">
        <v>467</v>
      </c>
      <c r="E60487" s="2"/>
      <c r="F60487" s="2"/>
      <c r="G60487" s="2"/>
      <c r="H60487" s="2"/>
    </row>
    <row r="60488" spans="2:8">
      <c r="B60488" s="2" t="s">
        <v>60937</v>
      </c>
      <c r="C60488" s="2">
        <v>27</v>
      </c>
      <c r="D60488" s="2" t="s">
        <v>467</v>
      </c>
      <c r="E60488" s="2"/>
      <c r="F60488" s="2"/>
      <c r="G60488" s="2"/>
      <c r="H60488" s="2"/>
    </row>
    <row r="60489" spans="2:8">
      <c r="B60489" s="2" t="s">
        <v>60938</v>
      </c>
      <c r="C60489" s="2">
        <v>27</v>
      </c>
      <c r="D60489" s="2" t="s">
        <v>467</v>
      </c>
      <c r="E60489" s="2"/>
      <c r="F60489" s="2"/>
      <c r="G60489" s="2"/>
      <c r="H60489" s="2"/>
    </row>
    <row r="60490" spans="2:8">
      <c r="B60490" s="2" t="s">
        <v>60939</v>
      </c>
      <c r="C60490" s="2">
        <v>27</v>
      </c>
      <c r="D60490" s="2" t="s">
        <v>467</v>
      </c>
      <c r="E60490" s="2"/>
      <c r="F60490" s="2"/>
      <c r="G60490" s="2"/>
      <c r="H60490" s="2"/>
    </row>
    <row r="60491" spans="2:8">
      <c r="B60491" s="2" t="s">
        <v>60940</v>
      </c>
      <c r="C60491" s="2">
        <v>27</v>
      </c>
      <c r="D60491" s="2" t="s">
        <v>467</v>
      </c>
      <c r="E60491" s="2"/>
      <c r="F60491" s="2"/>
      <c r="G60491" s="2"/>
      <c r="H60491" s="2"/>
    </row>
    <row r="60492" spans="2:8">
      <c r="B60492" s="2" t="s">
        <v>60941</v>
      </c>
      <c r="C60492" s="2">
        <v>27</v>
      </c>
      <c r="D60492" s="2" t="s">
        <v>467</v>
      </c>
      <c r="E60492" s="2"/>
      <c r="F60492" s="2"/>
      <c r="G60492" s="2"/>
      <c r="H60492" s="2"/>
    </row>
    <row r="60493" spans="2:8">
      <c r="B60493" s="2" t="s">
        <v>60942</v>
      </c>
      <c r="C60493" s="2">
        <v>34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60943</v>
      </c>
      <c r="C60494" s="2">
        <v>36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60944</v>
      </c>
      <c r="C60495" s="2">
        <v>37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60945</v>
      </c>
      <c r="C60496" s="2">
        <v>37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60946</v>
      </c>
      <c r="C60497" s="2">
        <v>37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60947</v>
      </c>
      <c r="C60498" s="2">
        <v>34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60948</v>
      </c>
      <c r="C60499" s="2">
        <v>33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16</v>
      </c>
      <c r="D60500" s="2" t="s">
        <v>467</v>
      </c>
      <c r="E60500" s="2"/>
      <c r="F60500" s="2"/>
      <c r="G60500" s="2"/>
      <c r="H60500" s="2"/>
    </row>
    <row r="60501" spans="2:8">
      <c r="B60501" s="2" t="s">
        <v>60950</v>
      </c>
      <c r="C60501" s="2">
        <v>19</v>
      </c>
      <c r="D60501" s="2" t="s">
        <v>467</v>
      </c>
      <c r="E60501" s="2"/>
      <c r="F60501" s="2"/>
      <c r="G60501" s="2"/>
      <c r="H60501" s="2"/>
    </row>
    <row r="60502" spans="2:8">
      <c r="B60502" s="2" t="s">
        <v>60951</v>
      </c>
      <c r="C60502" s="2">
        <v>21</v>
      </c>
      <c r="D60502" s="2" t="s">
        <v>467</v>
      </c>
      <c r="E60502" s="2"/>
      <c r="F60502" s="2"/>
      <c r="G60502" s="2"/>
      <c r="H60502" s="2"/>
    </row>
    <row r="60503" spans="2:8">
      <c r="B60503" s="2" t="s">
        <v>60952</v>
      </c>
      <c r="C60503" s="2">
        <v>18</v>
      </c>
      <c r="D60503" s="2" t="s">
        <v>467</v>
      </c>
      <c r="E60503" s="2"/>
      <c r="F60503" s="2"/>
      <c r="G60503" s="2"/>
      <c r="H60503" s="2"/>
    </row>
    <row r="60504" spans="2:8">
      <c r="B60504" s="2" t="s">
        <v>60953</v>
      </c>
      <c r="C60504" s="2">
        <v>20</v>
      </c>
      <c r="D60504" s="2" t="s">
        <v>467</v>
      </c>
      <c r="E60504" s="2"/>
      <c r="F60504" s="2"/>
      <c r="G60504" s="2"/>
      <c r="H60504" s="2"/>
    </row>
    <row r="60505" spans="2:8">
      <c r="B60505" s="2" t="s">
        <v>60954</v>
      </c>
      <c r="C60505" s="2">
        <v>19</v>
      </c>
      <c r="D60505" s="2" t="s">
        <v>467</v>
      </c>
      <c r="E60505" s="2"/>
      <c r="F60505" s="2"/>
      <c r="G60505" s="2"/>
      <c r="H60505" s="2"/>
    </row>
    <row r="60506" spans="2:8">
      <c r="B60506" s="2" t="s">
        <v>60955</v>
      </c>
      <c r="C60506" s="2">
        <v>17</v>
      </c>
      <c r="D60506" s="2" t="s">
        <v>467</v>
      </c>
      <c r="E60506" s="2"/>
      <c r="F60506" s="2"/>
      <c r="G60506" s="2"/>
      <c r="H60506" s="2"/>
    </row>
    <row r="60507" spans="2:8">
      <c r="B60507" s="2" t="s">
        <v>60956</v>
      </c>
      <c r="C60507" s="2">
        <v>16</v>
      </c>
      <c r="D60507" s="2" t="s">
        <v>467</v>
      </c>
      <c r="E60507" s="2"/>
      <c r="F60507" s="2"/>
      <c r="G60507" s="2"/>
      <c r="H60507" s="2"/>
    </row>
    <row r="60508" spans="2:8">
      <c r="B60508" s="2" t="s">
        <v>60957</v>
      </c>
      <c r="C60508" s="2">
        <v>16</v>
      </c>
      <c r="D60508" s="2" t="s">
        <v>467</v>
      </c>
      <c r="E60508" s="2"/>
      <c r="F60508" s="2"/>
      <c r="G60508" s="2"/>
      <c r="H60508" s="2"/>
    </row>
    <row r="60509" spans="2:8">
      <c r="B60509" s="2" t="s">
        <v>60958</v>
      </c>
      <c r="C60509" s="2">
        <v>23</v>
      </c>
      <c r="D60509" s="2" t="s">
        <v>467</v>
      </c>
      <c r="E60509" s="2"/>
      <c r="F60509" s="2"/>
      <c r="G60509" s="2"/>
      <c r="H60509" s="2"/>
    </row>
    <row r="60510" spans="2:8">
      <c r="B60510" s="2" t="s">
        <v>60959</v>
      </c>
      <c r="C60510" s="2">
        <v>25</v>
      </c>
      <c r="D60510" s="2" t="s">
        <v>467</v>
      </c>
      <c r="E60510" s="2"/>
      <c r="F60510" s="2"/>
      <c r="G60510" s="2"/>
      <c r="H60510" s="2"/>
    </row>
    <row r="60511" spans="2:8">
      <c r="B60511" s="2" t="s">
        <v>60960</v>
      </c>
      <c r="C60511" s="2">
        <v>24</v>
      </c>
      <c r="D60511" s="2" t="s">
        <v>467</v>
      </c>
      <c r="E60511" s="2"/>
      <c r="F60511" s="2"/>
      <c r="G60511" s="2"/>
      <c r="H60511" s="2"/>
    </row>
    <row r="60512" spans="2:8">
      <c r="B60512" s="2" t="s">
        <v>60961</v>
      </c>
      <c r="C60512" s="2">
        <v>23</v>
      </c>
      <c r="D60512" s="2" t="s">
        <v>467</v>
      </c>
      <c r="E60512" s="2"/>
      <c r="F60512" s="2"/>
      <c r="G60512" s="2"/>
      <c r="H60512" s="2"/>
    </row>
    <row r="60513" spans="2:8">
      <c r="B60513" s="2" t="s">
        <v>60962</v>
      </c>
      <c r="C60513" s="2">
        <v>19</v>
      </c>
      <c r="D60513" s="2" t="s">
        <v>467</v>
      </c>
      <c r="E60513" s="2"/>
      <c r="F60513" s="2"/>
      <c r="G60513" s="2"/>
      <c r="H60513" s="2"/>
    </row>
    <row r="60514" spans="2:8">
      <c r="B60514" s="2" t="s">
        <v>60963</v>
      </c>
      <c r="C60514" s="2">
        <v>12</v>
      </c>
      <c r="D60514" s="2" t="s">
        <v>467</v>
      </c>
      <c r="E60514" s="2"/>
      <c r="F60514" s="2"/>
      <c r="G60514" s="2"/>
      <c r="H60514" s="2"/>
    </row>
    <row r="60515" spans="2:8">
      <c r="B60515" s="2" t="s">
        <v>60964</v>
      </c>
      <c r="C60515" s="2">
        <v>7</v>
      </c>
      <c r="D60515" s="2" t="s">
        <v>467</v>
      </c>
      <c r="E60515" s="2"/>
      <c r="F60515" s="2"/>
      <c r="G60515" s="2"/>
      <c r="H60515" s="2"/>
    </row>
    <row r="60516" spans="2:8">
      <c r="B60516" s="2" t="s">
        <v>60965</v>
      </c>
      <c r="C60516" s="2">
        <v>28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60966</v>
      </c>
      <c r="C60517" s="2">
        <v>27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60967</v>
      </c>
      <c r="C60518" s="2">
        <v>26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60968</v>
      </c>
      <c r="C60519" s="2">
        <v>24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60969</v>
      </c>
      <c r="C60520" s="2">
        <v>30</v>
      </c>
      <c r="D60520" s="2" t="s">
        <v>467</v>
      </c>
      <c r="E60520" s="2"/>
      <c r="F60520" s="2"/>
      <c r="G60520" s="2"/>
      <c r="H60520" s="2"/>
    </row>
    <row r="60521" spans="2:8">
      <c r="B60521" s="2" t="s">
        <v>60970</v>
      </c>
      <c r="C60521" s="2">
        <v>32</v>
      </c>
      <c r="D60521" s="2" t="s">
        <v>467</v>
      </c>
      <c r="E60521" s="2"/>
      <c r="F60521" s="2"/>
      <c r="G60521" s="2"/>
      <c r="H60521" s="2"/>
    </row>
    <row r="60522" spans="2:8">
      <c r="B60522" s="2" t="s">
        <v>60971</v>
      </c>
      <c r="C60522" s="2">
        <v>33</v>
      </c>
      <c r="D60522" s="2" t="s">
        <v>467</v>
      </c>
      <c r="E60522" s="2"/>
      <c r="F60522" s="2"/>
      <c r="G60522" s="2"/>
      <c r="H60522" s="2"/>
    </row>
    <row r="60523" spans="2:8">
      <c r="B60523" s="2" t="s">
        <v>60972</v>
      </c>
      <c r="C60523" s="2">
        <v>33</v>
      </c>
      <c r="D60523" s="2" t="s">
        <v>467</v>
      </c>
      <c r="E60523" s="2"/>
      <c r="F60523" s="2"/>
      <c r="G60523" s="2"/>
      <c r="H60523" s="2"/>
    </row>
    <row r="60524" spans="2:8">
      <c r="B60524" s="2" t="s">
        <v>60973</v>
      </c>
      <c r="C60524" s="2">
        <v>32</v>
      </c>
      <c r="D60524" s="2" t="s">
        <v>467</v>
      </c>
      <c r="E60524" s="2"/>
      <c r="F60524" s="2"/>
      <c r="G60524" s="2"/>
      <c r="H60524" s="2"/>
    </row>
    <row r="60525" spans="2:8">
      <c r="B60525" s="2" t="s">
        <v>60974</v>
      </c>
      <c r="C60525" s="2">
        <v>30</v>
      </c>
      <c r="D60525" s="2" t="s">
        <v>467</v>
      </c>
      <c r="E60525" s="2"/>
      <c r="F60525" s="2"/>
      <c r="G60525" s="2"/>
      <c r="H60525" s="2"/>
    </row>
    <row r="60526" spans="2:8">
      <c r="B60526" s="2" t="s">
        <v>60975</v>
      </c>
      <c r="C60526" s="2">
        <v>22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60976</v>
      </c>
      <c r="C60527" s="2">
        <v>25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60977</v>
      </c>
      <c r="C60528" s="2">
        <v>28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60978</v>
      </c>
      <c r="C60529" s="2">
        <v>27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25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19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60981</v>
      </c>
      <c r="C60532" s="2">
        <v>20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60982</v>
      </c>
      <c r="C60533" s="2">
        <v>16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60983</v>
      </c>
      <c r="C60534" s="2">
        <v>16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60984</v>
      </c>
      <c r="C60535" s="2">
        <v>27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60985</v>
      </c>
      <c r="C60536" s="2">
        <v>27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60986</v>
      </c>
      <c r="C60537" s="2">
        <v>28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60987</v>
      </c>
      <c r="C60538" s="2">
        <v>28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27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27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60990</v>
      </c>
      <c r="C60541" s="2">
        <v>28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60991</v>
      </c>
      <c r="C60542" s="2">
        <v>43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44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44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44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43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60996</v>
      </c>
      <c r="C60547" s="2">
        <v>24</v>
      </c>
      <c r="D60547" s="2" t="s">
        <v>467</v>
      </c>
      <c r="E60547" s="2"/>
      <c r="F60547" s="2"/>
      <c r="G60547" s="2"/>
      <c r="H60547" s="2"/>
    </row>
    <row r="60548" spans="2:8">
      <c r="B60548" s="2" t="s">
        <v>60997</v>
      </c>
      <c r="C60548" s="2">
        <v>25</v>
      </c>
      <c r="D60548" s="2" t="s">
        <v>467</v>
      </c>
      <c r="E60548" s="2"/>
      <c r="F60548" s="2"/>
      <c r="G60548" s="2"/>
      <c r="H60548" s="2"/>
    </row>
    <row r="60549" spans="2:8">
      <c r="B60549" s="2" t="s">
        <v>60998</v>
      </c>
      <c r="C60549" s="2">
        <v>25</v>
      </c>
      <c r="D60549" s="2" t="s">
        <v>467</v>
      </c>
      <c r="E60549" s="2"/>
      <c r="F60549" s="2"/>
      <c r="G60549" s="2"/>
      <c r="H60549" s="2"/>
    </row>
    <row r="60550" spans="2:8">
      <c r="B60550" s="2" t="s">
        <v>60999</v>
      </c>
      <c r="C60550" s="2">
        <v>25</v>
      </c>
      <c r="D60550" s="2" t="s">
        <v>467</v>
      </c>
      <c r="E60550" s="2"/>
      <c r="F60550" s="2"/>
      <c r="G60550" s="2"/>
      <c r="H60550" s="2"/>
    </row>
    <row r="60551" spans="2:8">
      <c r="B60551" s="2" t="s">
        <v>61000</v>
      </c>
      <c r="C60551" s="2">
        <v>25</v>
      </c>
      <c r="D60551" s="2" t="s">
        <v>467</v>
      </c>
      <c r="E60551" s="2"/>
      <c r="F60551" s="2"/>
      <c r="G60551" s="2"/>
      <c r="H60551" s="2"/>
    </row>
    <row r="60552" spans="2:8">
      <c r="B60552" s="2" t="s">
        <v>61001</v>
      </c>
      <c r="C60552" s="2">
        <v>25</v>
      </c>
      <c r="D60552" s="2" t="s">
        <v>467</v>
      </c>
      <c r="E60552" s="2"/>
      <c r="F60552" s="2"/>
      <c r="G60552" s="2"/>
      <c r="H60552" s="2"/>
    </row>
    <row r="60553" spans="2:8">
      <c r="B60553" s="2" t="s">
        <v>61002</v>
      </c>
      <c r="C60553" s="2">
        <v>24</v>
      </c>
      <c r="D60553" s="2" t="s">
        <v>467</v>
      </c>
      <c r="E60553" s="2"/>
      <c r="F60553" s="2"/>
      <c r="G60553" s="2"/>
      <c r="H60553" s="2"/>
    </row>
    <row r="60554" spans="2:8">
      <c r="B60554" s="2" t="s">
        <v>61003</v>
      </c>
      <c r="C60554" s="2">
        <v>23</v>
      </c>
      <c r="D60554" s="2" t="s">
        <v>467</v>
      </c>
      <c r="E60554" s="2"/>
      <c r="F60554" s="2"/>
      <c r="G60554" s="2"/>
      <c r="H60554" s="2"/>
    </row>
    <row r="60555" spans="2:8">
      <c r="B60555" s="2" t="s">
        <v>61004</v>
      </c>
      <c r="C60555" s="2">
        <v>13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61005</v>
      </c>
      <c r="C60556" s="2">
        <v>13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61006</v>
      </c>
      <c r="C60557" s="2">
        <v>15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61007</v>
      </c>
      <c r="C60558" s="2">
        <v>34</v>
      </c>
      <c r="D60558" s="2" t="s">
        <v>467</v>
      </c>
      <c r="E60558" s="2"/>
      <c r="F60558" s="2"/>
      <c r="G60558" s="2"/>
      <c r="H60558" s="2"/>
    </row>
    <row r="60559" spans="2:8">
      <c r="B60559" s="2" t="s">
        <v>61008</v>
      </c>
      <c r="C60559" s="2">
        <v>35</v>
      </c>
      <c r="D60559" s="2" t="s">
        <v>467</v>
      </c>
      <c r="E60559" s="2"/>
      <c r="F60559" s="2"/>
      <c r="G60559" s="2"/>
      <c r="H60559" s="2"/>
    </row>
    <row r="60560" spans="2:8">
      <c r="B60560" s="2" t="s">
        <v>61009</v>
      </c>
      <c r="C60560" s="2">
        <v>34</v>
      </c>
      <c r="D60560" s="2" t="s">
        <v>467</v>
      </c>
      <c r="E60560" s="2"/>
      <c r="F60560" s="2"/>
      <c r="G60560" s="2"/>
      <c r="H60560" s="2"/>
    </row>
    <row r="60561" spans="2:8">
      <c r="B60561" s="2" t="s">
        <v>61010</v>
      </c>
      <c r="C60561" s="2">
        <v>33</v>
      </c>
      <c r="D60561" s="2" t="s">
        <v>467</v>
      </c>
      <c r="E60561" s="2"/>
      <c r="F60561" s="2"/>
      <c r="G60561" s="2"/>
      <c r="H60561" s="2"/>
    </row>
    <row r="60562" spans="2:8">
      <c r="B60562" s="2" t="s">
        <v>61011</v>
      </c>
      <c r="C60562" s="2">
        <v>31</v>
      </c>
      <c r="D60562" s="2" t="s">
        <v>467</v>
      </c>
      <c r="E60562" s="2"/>
      <c r="F60562" s="2"/>
      <c r="G60562" s="2"/>
      <c r="H60562" s="2"/>
    </row>
    <row r="60563" spans="2:8">
      <c r="B60563" s="2" t="s">
        <v>61012</v>
      </c>
      <c r="C60563" s="2">
        <v>30</v>
      </c>
      <c r="D60563" s="2" t="s">
        <v>467</v>
      </c>
      <c r="E60563" s="2"/>
      <c r="F60563" s="2"/>
      <c r="G60563" s="2"/>
      <c r="H60563" s="2"/>
    </row>
    <row r="60564" spans="2:8">
      <c r="B60564" s="2" t="s">
        <v>61013</v>
      </c>
      <c r="C60564" s="2">
        <v>27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61014</v>
      </c>
      <c r="C60565" s="2">
        <v>27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29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61017</v>
      </c>
      <c r="C60568" s="2">
        <v>30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29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61019</v>
      </c>
      <c r="C60570" s="2">
        <v>29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61020</v>
      </c>
      <c r="C60571" s="2">
        <v>27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61021</v>
      </c>
      <c r="C60572" s="2">
        <v>31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61022</v>
      </c>
      <c r="C60573" s="2">
        <v>33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33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61024</v>
      </c>
      <c r="C60575" s="2">
        <v>28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61025</v>
      </c>
      <c r="C60576" s="2">
        <v>22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61026</v>
      </c>
      <c r="C60577" s="2">
        <v>20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61027</v>
      </c>
      <c r="C60578" s="2">
        <v>41</v>
      </c>
      <c r="D60578" s="2" t="s">
        <v>467</v>
      </c>
      <c r="E60578" s="2"/>
      <c r="F60578" s="2"/>
      <c r="G60578" s="2"/>
      <c r="H60578" s="2"/>
    </row>
    <row r="60579" spans="2:8">
      <c r="B60579" s="2" t="s">
        <v>61028</v>
      </c>
      <c r="C60579" s="2">
        <v>40</v>
      </c>
      <c r="D60579" s="2" t="s">
        <v>467</v>
      </c>
      <c r="E60579" s="2"/>
      <c r="F60579" s="2"/>
      <c r="G60579" s="2"/>
      <c r="H60579" s="2"/>
    </row>
    <row r="60580" spans="2:8">
      <c r="B60580" s="2" t="s">
        <v>61029</v>
      </c>
      <c r="C60580" s="2">
        <v>37</v>
      </c>
      <c r="D60580" s="2" t="s">
        <v>467</v>
      </c>
      <c r="E60580" s="2"/>
      <c r="F60580" s="2"/>
      <c r="G60580" s="2"/>
      <c r="H60580" s="2"/>
    </row>
    <row r="60581" spans="2:8">
      <c r="B60581" s="2" t="s">
        <v>61030</v>
      </c>
      <c r="C60581" s="2">
        <v>31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33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32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30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61034</v>
      </c>
      <c r="C60585" s="2">
        <v>29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61035</v>
      </c>
      <c r="C60586" s="2">
        <v>29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61036</v>
      </c>
      <c r="C60587" s="2">
        <v>27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61037</v>
      </c>
      <c r="C60588" s="2">
        <v>28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28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27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25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22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61042</v>
      </c>
      <c r="C60593" s="2">
        <v>20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61043</v>
      </c>
      <c r="C60594" s="2">
        <v>22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61044</v>
      </c>
      <c r="C60595" s="2">
        <v>21</v>
      </c>
      <c r="D60595" s="2" t="s">
        <v>467</v>
      </c>
      <c r="E60595" s="2"/>
      <c r="F60595" s="2"/>
      <c r="G60595" s="2"/>
      <c r="H60595" s="2"/>
    </row>
    <row r="60596" spans="2:8">
      <c r="B60596" s="2" t="s">
        <v>61045</v>
      </c>
      <c r="C60596" s="2">
        <v>33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33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32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32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61049</v>
      </c>
      <c r="C60600" s="2">
        <v>30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61050</v>
      </c>
      <c r="C60601" s="2">
        <v>30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61051</v>
      </c>
      <c r="C60602" s="2">
        <v>29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61052</v>
      </c>
      <c r="C60603" s="2">
        <v>49</v>
      </c>
      <c r="D60603" s="2" t="s">
        <v>467</v>
      </c>
      <c r="E60603" s="2"/>
      <c r="F60603" s="2"/>
      <c r="G60603" s="2"/>
      <c r="H60603" s="2"/>
    </row>
    <row r="60604" spans="2:8">
      <c r="B60604" s="2" t="s">
        <v>61053</v>
      </c>
      <c r="C60604" s="2">
        <v>46</v>
      </c>
      <c r="D60604" s="2" t="s">
        <v>467</v>
      </c>
      <c r="E60604" s="2"/>
      <c r="F60604" s="2"/>
      <c r="G60604" s="2"/>
      <c r="H60604" s="2"/>
    </row>
    <row r="60605" spans="2:8">
      <c r="B60605" s="2" t="s">
        <v>61054</v>
      </c>
      <c r="C60605" s="2">
        <v>45</v>
      </c>
      <c r="D60605" s="2" t="s">
        <v>467</v>
      </c>
      <c r="E60605" s="2"/>
      <c r="F60605" s="2"/>
      <c r="G60605" s="2"/>
      <c r="H60605" s="2"/>
    </row>
    <row r="60606" spans="2:8">
      <c r="B60606" s="2" t="s">
        <v>61055</v>
      </c>
      <c r="C60606" s="2">
        <v>42</v>
      </c>
      <c r="D60606" s="2" t="s">
        <v>467</v>
      </c>
      <c r="E60606" s="2"/>
      <c r="F60606" s="2"/>
      <c r="G60606" s="2"/>
      <c r="H60606" s="2"/>
    </row>
    <row r="60607" spans="2:8">
      <c r="B60607" s="2" t="s">
        <v>61056</v>
      </c>
      <c r="C60607" s="2">
        <v>35</v>
      </c>
      <c r="D60607" s="2" t="s">
        <v>467</v>
      </c>
      <c r="E60607" s="2"/>
      <c r="F60607" s="2"/>
      <c r="G60607" s="2"/>
      <c r="H60607" s="2"/>
    </row>
    <row r="60608" spans="2:8">
      <c r="B60608" s="2" t="s">
        <v>61057</v>
      </c>
      <c r="C60608" s="2">
        <v>35</v>
      </c>
      <c r="D60608" s="2" t="s">
        <v>467</v>
      </c>
      <c r="E60608" s="2"/>
      <c r="F60608" s="2"/>
      <c r="G60608" s="2"/>
      <c r="H60608" s="2"/>
    </row>
    <row r="60609" spans="2:8">
      <c r="B60609" s="2" t="s">
        <v>61058</v>
      </c>
      <c r="C60609" s="2">
        <v>34</v>
      </c>
      <c r="D60609" s="2" t="s">
        <v>467</v>
      </c>
      <c r="E60609" s="2"/>
      <c r="F60609" s="2"/>
      <c r="G60609" s="2"/>
      <c r="H60609" s="2"/>
    </row>
    <row r="60610" spans="2:8">
      <c r="B60610" s="2" t="s">
        <v>61059</v>
      </c>
      <c r="C60610" s="2">
        <v>34</v>
      </c>
      <c r="D60610" s="2" t="s">
        <v>467</v>
      </c>
      <c r="E60610" s="2"/>
      <c r="F60610" s="2"/>
      <c r="G60610" s="2"/>
      <c r="H60610" s="2"/>
    </row>
    <row r="60611" spans="2:8">
      <c r="B60611" s="2" t="s">
        <v>61060</v>
      </c>
      <c r="C60611" s="2">
        <v>30</v>
      </c>
      <c r="D60611" s="2" t="s">
        <v>467</v>
      </c>
      <c r="E60611" s="2"/>
      <c r="F60611" s="2"/>
      <c r="G60611" s="2"/>
      <c r="H60611" s="2"/>
    </row>
    <row r="60612" spans="2:8">
      <c r="B60612" s="2" t="s">
        <v>61061</v>
      </c>
      <c r="C60612" s="2">
        <v>29</v>
      </c>
      <c r="D60612" s="2" t="s">
        <v>467</v>
      </c>
      <c r="E60612" s="2"/>
      <c r="F60612" s="2"/>
      <c r="G60612" s="2"/>
      <c r="H60612" s="2"/>
    </row>
    <row r="60613" spans="2:8">
      <c r="B60613" s="2" t="s">
        <v>61062</v>
      </c>
      <c r="C60613" s="2">
        <v>30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61063</v>
      </c>
      <c r="C60614" s="2">
        <v>32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61064</v>
      </c>
      <c r="C60615" s="2">
        <v>31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61065</v>
      </c>
      <c r="C60616" s="2">
        <v>31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61066</v>
      </c>
      <c r="C60617" s="2">
        <v>28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61067</v>
      </c>
      <c r="C60618" s="2">
        <v>25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61068</v>
      </c>
      <c r="C60619" s="2">
        <v>28</v>
      </c>
      <c r="D60619" s="2" t="s">
        <v>467</v>
      </c>
      <c r="E60619" s="2"/>
      <c r="F60619" s="2"/>
      <c r="G60619" s="2"/>
      <c r="H60619" s="2"/>
    </row>
    <row r="60620" spans="2:8">
      <c r="B60620" s="2" t="s">
        <v>61069</v>
      </c>
      <c r="C60620" s="2">
        <v>29</v>
      </c>
      <c r="D60620" s="2" t="s">
        <v>467</v>
      </c>
      <c r="E60620" s="2"/>
      <c r="F60620" s="2"/>
      <c r="G60620" s="2"/>
      <c r="H60620" s="2"/>
    </row>
    <row r="60621" spans="2:8">
      <c r="B60621" s="2" t="s">
        <v>61070</v>
      </c>
      <c r="C60621" s="2">
        <v>30</v>
      </c>
      <c r="D60621" s="2" t="s">
        <v>467</v>
      </c>
      <c r="E60621" s="2"/>
      <c r="F60621" s="2"/>
      <c r="G60621" s="2"/>
      <c r="H60621" s="2"/>
    </row>
    <row r="60622" spans="2:8">
      <c r="B60622" s="2" t="s">
        <v>61071</v>
      </c>
      <c r="C60622" s="2">
        <v>30</v>
      </c>
      <c r="D60622" s="2" t="s">
        <v>467</v>
      </c>
      <c r="E60622" s="2"/>
      <c r="F60622" s="2"/>
      <c r="G60622" s="2"/>
      <c r="H60622" s="2"/>
    </row>
    <row r="60623" spans="2:8">
      <c r="B60623" s="2" t="s">
        <v>61072</v>
      </c>
      <c r="C60623" s="2">
        <v>17</v>
      </c>
      <c r="D60623" s="2" t="s">
        <v>467</v>
      </c>
      <c r="E60623" s="2"/>
      <c r="F60623" s="2"/>
      <c r="G60623" s="2"/>
      <c r="H60623" s="2"/>
    </row>
    <row r="60624" spans="2:8">
      <c r="B60624" s="2" t="s">
        <v>61073</v>
      </c>
      <c r="C60624" s="2">
        <v>23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61074</v>
      </c>
      <c r="C60625" s="2">
        <v>24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61075</v>
      </c>
      <c r="C60626" s="2">
        <v>24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61076</v>
      </c>
      <c r="C60627" s="2">
        <v>25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25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23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24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61081</v>
      </c>
      <c r="C60632" s="2">
        <v>23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61082</v>
      </c>
      <c r="C60633" s="2">
        <v>23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61083</v>
      </c>
      <c r="C60634" s="2">
        <v>28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61084</v>
      </c>
      <c r="C60635" s="2">
        <v>29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61085</v>
      </c>
      <c r="C60636" s="2">
        <v>28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61086</v>
      </c>
      <c r="C60637" s="2">
        <v>25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61087</v>
      </c>
      <c r="C60638" s="2">
        <v>20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61088</v>
      </c>
      <c r="C60639" s="2">
        <v>15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61089</v>
      </c>
      <c r="C60640" s="2">
        <v>14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14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61091</v>
      </c>
      <c r="C60642" s="2">
        <v>32</v>
      </c>
      <c r="D60642" s="2" t="s">
        <v>467</v>
      </c>
      <c r="E60642" s="2"/>
      <c r="F60642" s="2"/>
      <c r="G60642" s="2"/>
      <c r="H60642" s="2"/>
    </row>
    <row r="60643" spans="2:8">
      <c r="B60643" s="2" t="s">
        <v>61092</v>
      </c>
      <c r="C60643" s="2">
        <v>34</v>
      </c>
      <c r="D60643" s="2" t="s">
        <v>467</v>
      </c>
      <c r="E60643" s="2"/>
      <c r="F60643" s="2"/>
      <c r="G60643" s="2"/>
      <c r="H60643" s="2"/>
    </row>
    <row r="60644" spans="2:8">
      <c r="B60644" s="2" t="s">
        <v>61093</v>
      </c>
      <c r="C60644" s="2">
        <v>33</v>
      </c>
      <c r="D60644" s="2" t="s">
        <v>467</v>
      </c>
      <c r="E60644" s="2"/>
      <c r="F60644" s="2"/>
      <c r="G60644" s="2"/>
      <c r="H60644" s="2"/>
    </row>
    <row r="60645" spans="2:8">
      <c r="B60645" s="2" t="s">
        <v>61094</v>
      </c>
      <c r="C60645" s="2">
        <v>31</v>
      </c>
      <c r="D60645" s="2" t="s">
        <v>467</v>
      </c>
      <c r="E60645" s="2"/>
      <c r="F60645" s="2"/>
      <c r="G60645" s="2"/>
      <c r="H60645" s="2"/>
    </row>
    <row r="60646" spans="2:8">
      <c r="B60646" s="2" t="s">
        <v>61095</v>
      </c>
      <c r="C60646" s="2">
        <v>9</v>
      </c>
      <c r="D60646" s="2" t="s">
        <v>467</v>
      </c>
      <c r="E60646" s="2"/>
      <c r="F60646" s="2"/>
      <c r="G60646" s="2"/>
      <c r="H60646" s="2"/>
    </row>
    <row r="60647" spans="2:8">
      <c r="B60647" s="2" t="s">
        <v>61096</v>
      </c>
      <c r="C60647" s="2">
        <v>29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29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29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61099</v>
      </c>
      <c r="C60650" s="2">
        <v>26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61100</v>
      </c>
      <c r="C60651" s="2">
        <v>23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61101</v>
      </c>
      <c r="C60652" s="2">
        <v>22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61102</v>
      </c>
      <c r="C60653" s="2">
        <v>33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61103</v>
      </c>
      <c r="C60654" s="2">
        <v>35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61104</v>
      </c>
      <c r="C60655" s="2">
        <v>34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61105</v>
      </c>
      <c r="C60656" s="2">
        <v>33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61106</v>
      </c>
      <c r="C60657" s="2">
        <v>31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61107</v>
      </c>
      <c r="C60658" s="2">
        <v>30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61108</v>
      </c>
      <c r="C60659" s="2">
        <v>36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61109</v>
      </c>
      <c r="C60660" s="2">
        <v>38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61110</v>
      </c>
      <c r="C60661" s="2">
        <v>38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61111</v>
      </c>
      <c r="C60662" s="2">
        <v>39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61112</v>
      </c>
      <c r="C60663" s="2">
        <v>39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61113</v>
      </c>
      <c r="C60664" s="2">
        <v>37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40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61115</v>
      </c>
      <c r="C60666" s="2">
        <v>40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61116</v>
      </c>
      <c r="C60667" s="2">
        <v>39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61117</v>
      </c>
      <c r="C60668" s="2">
        <v>37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61118</v>
      </c>
      <c r="C60669" s="2">
        <v>36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36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35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61121</v>
      </c>
      <c r="C60672" s="2">
        <v>35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61122</v>
      </c>
      <c r="C60673" s="2">
        <v>32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42</v>
      </c>
      <c r="D60674" s="2" t="s">
        <v>467</v>
      </c>
      <c r="E60674" s="2"/>
      <c r="F60674" s="2"/>
      <c r="G60674" s="2"/>
      <c r="H60674" s="2"/>
    </row>
    <row r="60675" spans="2:8">
      <c r="B60675" s="2" t="s">
        <v>61124</v>
      </c>
      <c r="C60675" s="2">
        <v>42</v>
      </c>
      <c r="D60675" s="2" t="s">
        <v>467</v>
      </c>
      <c r="E60675" s="2"/>
      <c r="F60675" s="2"/>
      <c r="G60675" s="2"/>
      <c r="H60675" s="2"/>
    </row>
    <row r="60676" spans="2:8">
      <c r="B60676" s="2" t="s">
        <v>61125</v>
      </c>
      <c r="C60676" s="2">
        <v>44</v>
      </c>
      <c r="D60676" s="2" t="s">
        <v>467</v>
      </c>
      <c r="E60676" s="2"/>
      <c r="F60676" s="2"/>
      <c r="G60676" s="2"/>
      <c r="H60676" s="2"/>
    </row>
    <row r="60677" spans="2:8">
      <c r="B60677" s="2" t="s">
        <v>61126</v>
      </c>
      <c r="C60677" s="2">
        <v>43</v>
      </c>
      <c r="D60677" s="2" t="s">
        <v>467</v>
      </c>
      <c r="E60677" s="2"/>
      <c r="F60677" s="2"/>
      <c r="G60677" s="2"/>
      <c r="H60677" s="2"/>
    </row>
    <row r="60678" spans="2:8">
      <c r="B60678" s="2" t="s">
        <v>61127</v>
      </c>
      <c r="C60678" s="2">
        <v>29</v>
      </c>
      <c r="D60678" s="2" t="s">
        <v>467</v>
      </c>
      <c r="E60678" s="2"/>
      <c r="F60678" s="2"/>
      <c r="G60678" s="2"/>
      <c r="H60678" s="2"/>
    </row>
    <row r="60679" spans="2:8">
      <c r="B60679" s="2" t="s">
        <v>61128</v>
      </c>
      <c r="C60679" s="2">
        <v>31</v>
      </c>
      <c r="D60679" s="2" t="s">
        <v>467</v>
      </c>
      <c r="E60679" s="2"/>
      <c r="F60679" s="2"/>
      <c r="G60679" s="2"/>
      <c r="H60679" s="2"/>
    </row>
    <row r="60680" spans="2:8">
      <c r="B60680" s="2" t="s">
        <v>61129</v>
      </c>
      <c r="C60680" s="2">
        <v>32</v>
      </c>
      <c r="D60680" s="2" t="s">
        <v>467</v>
      </c>
      <c r="E60680" s="2"/>
      <c r="F60680" s="2"/>
      <c r="G60680" s="2"/>
      <c r="H60680" s="2"/>
    </row>
    <row r="60681" spans="2:8">
      <c r="B60681" s="2" t="s">
        <v>61130</v>
      </c>
      <c r="C60681" s="2">
        <v>32</v>
      </c>
      <c r="D60681" s="2" t="s">
        <v>467</v>
      </c>
      <c r="E60681" s="2"/>
      <c r="F60681" s="2"/>
      <c r="G60681" s="2"/>
      <c r="H60681" s="2"/>
    </row>
    <row r="60682" spans="2:8">
      <c r="B60682" s="2" t="s">
        <v>61131</v>
      </c>
      <c r="C60682" s="2">
        <v>30</v>
      </c>
      <c r="D60682" s="2" t="s">
        <v>467</v>
      </c>
      <c r="E60682" s="2"/>
      <c r="F60682" s="2"/>
      <c r="G60682" s="2"/>
      <c r="H60682" s="2"/>
    </row>
    <row r="60683" spans="2:8">
      <c r="B60683" s="2" t="s">
        <v>61132</v>
      </c>
      <c r="C60683" s="2">
        <v>27</v>
      </c>
      <c r="D60683" s="2" t="s">
        <v>467</v>
      </c>
      <c r="E60683" s="2"/>
      <c r="F60683" s="2"/>
      <c r="G60683" s="2"/>
      <c r="H60683" s="2"/>
    </row>
    <row r="60684" spans="2:8">
      <c r="B60684" s="2" t="s">
        <v>61133</v>
      </c>
      <c r="C60684" s="2">
        <v>24</v>
      </c>
      <c r="D60684" s="2" t="s">
        <v>467</v>
      </c>
      <c r="E60684" s="2"/>
      <c r="F60684" s="2"/>
      <c r="G60684" s="2"/>
      <c r="H60684" s="2"/>
    </row>
    <row r="60685" spans="2:8">
      <c r="B60685" s="2" t="s">
        <v>61134</v>
      </c>
      <c r="C60685" s="2">
        <v>39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61135</v>
      </c>
      <c r="C60686" s="2">
        <v>35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61136</v>
      </c>
      <c r="C60687" s="2">
        <v>31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61137</v>
      </c>
      <c r="C60688" s="2">
        <v>24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61138</v>
      </c>
      <c r="C60689" s="2">
        <v>18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61139</v>
      </c>
      <c r="C60690" s="2">
        <v>12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61140</v>
      </c>
      <c r="C60691" s="2">
        <v>31</v>
      </c>
      <c r="D60691" s="2" t="s">
        <v>467</v>
      </c>
      <c r="E60691" s="2"/>
      <c r="F60691" s="2"/>
      <c r="G60691" s="2"/>
      <c r="H60691" s="2"/>
    </row>
    <row r="60692" spans="2:8">
      <c r="B60692" s="2" t="s">
        <v>61141</v>
      </c>
      <c r="C60692" s="2">
        <v>33</v>
      </c>
      <c r="D60692" s="2" t="s">
        <v>467</v>
      </c>
      <c r="E60692" s="2"/>
      <c r="F60692" s="2"/>
      <c r="G60692" s="2"/>
      <c r="H60692" s="2"/>
    </row>
    <row r="60693" spans="2:8">
      <c r="B60693" s="2" t="s">
        <v>61142</v>
      </c>
      <c r="C60693" s="2">
        <v>29</v>
      </c>
      <c r="D60693" s="2" t="s">
        <v>467</v>
      </c>
      <c r="E60693" s="2"/>
      <c r="F60693" s="2"/>
      <c r="G60693" s="2"/>
      <c r="H60693" s="2"/>
    </row>
    <row r="60694" spans="2:8">
      <c r="B60694" s="2" t="s">
        <v>61143</v>
      </c>
      <c r="C60694" s="2">
        <v>27</v>
      </c>
      <c r="D60694" s="2" t="s">
        <v>467</v>
      </c>
      <c r="E60694" s="2"/>
      <c r="F60694" s="2"/>
      <c r="G60694" s="2"/>
      <c r="H60694" s="2"/>
    </row>
    <row r="60695" spans="2:8">
      <c r="B60695" s="2" t="s">
        <v>61144</v>
      </c>
      <c r="C60695" s="2">
        <v>28</v>
      </c>
      <c r="D60695" s="2" t="s">
        <v>467</v>
      </c>
      <c r="E60695" s="2"/>
      <c r="F60695" s="2"/>
      <c r="G60695" s="2"/>
      <c r="H60695" s="2"/>
    </row>
    <row r="60696" spans="2:8">
      <c r="B60696" s="2" t="s">
        <v>61145</v>
      </c>
      <c r="C60696" s="2">
        <v>28</v>
      </c>
      <c r="D60696" s="2" t="s">
        <v>467</v>
      </c>
      <c r="E60696" s="2"/>
      <c r="F60696" s="2"/>
      <c r="G60696" s="2"/>
      <c r="H60696" s="2"/>
    </row>
    <row r="60697" spans="2:8">
      <c r="B60697" s="2" t="s">
        <v>61146</v>
      </c>
      <c r="C60697" s="2">
        <v>27</v>
      </c>
      <c r="D60697" s="2" t="s">
        <v>467</v>
      </c>
      <c r="E60697" s="2"/>
      <c r="F60697" s="2"/>
      <c r="G60697" s="2"/>
      <c r="H60697" s="2"/>
    </row>
    <row r="60698" spans="2:8">
      <c r="B60698" s="2" t="s">
        <v>61147</v>
      </c>
      <c r="C60698" s="2">
        <v>28</v>
      </c>
      <c r="D60698" s="2" t="s">
        <v>467</v>
      </c>
      <c r="E60698" s="2"/>
      <c r="F60698" s="2"/>
      <c r="G60698" s="2"/>
      <c r="H60698" s="2"/>
    </row>
    <row r="60699" spans="2:8">
      <c r="B60699" s="2" t="s">
        <v>61148</v>
      </c>
      <c r="C60699" s="2">
        <v>27</v>
      </c>
      <c r="D60699" s="2" t="s">
        <v>467</v>
      </c>
      <c r="E60699" s="2"/>
      <c r="F60699" s="2"/>
      <c r="G60699" s="2"/>
      <c r="H60699" s="2"/>
    </row>
    <row r="60700" spans="2:8">
      <c r="B60700" s="2" t="s">
        <v>61149</v>
      </c>
      <c r="C60700" s="2">
        <v>27</v>
      </c>
      <c r="D60700" s="2" t="s">
        <v>467</v>
      </c>
      <c r="E60700" s="2"/>
      <c r="F60700" s="2"/>
      <c r="G60700" s="2"/>
      <c r="H60700" s="2"/>
    </row>
    <row r="60701" spans="2:8">
      <c r="B60701" s="2" t="s">
        <v>61150</v>
      </c>
      <c r="C60701" s="2">
        <v>25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28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61152</v>
      </c>
      <c r="C60703" s="2">
        <v>24</v>
      </c>
      <c r="D60703" s="2" t="s">
        <v>467</v>
      </c>
      <c r="E60703" s="2"/>
      <c r="F60703" s="2"/>
      <c r="G60703" s="2"/>
      <c r="H60703" s="2"/>
    </row>
    <row r="60704" spans="2:8">
      <c r="B60704" s="2" t="s">
        <v>61153</v>
      </c>
      <c r="C60704" s="2">
        <v>26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61154</v>
      </c>
      <c r="C60705" s="2">
        <v>28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61155</v>
      </c>
      <c r="C60706" s="2">
        <v>26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61156</v>
      </c>
      <c r="C60707" s="2">
        <v>25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61157</v>
      </c>
      <c r="C60708" s="2">
        <v>24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61158</v>
      </c>
      <c r="C60709" s="2">
        <v>29</v>
      </c>
      <c r="D60709" s="2" t="s">
        <v>467</v>
      </c>
      <c r="E60709" s="2"/>
      <c r="F60709" s="2"/>
      <c r="G60709" s="2"/>
      <c r="H60709" s="2"/>
    </row>
    <row r="60710" spans="2:8">
      <c r="B60710" s="2" t="s">
        <v>61159</v>
      </c>
      <c r="C60710" s="2">
        <v>29</v>
      </c>
      <c r="D60710" s="2" t="s">
        <v>467</v>
      </c>
      <c r="E60710" s="2"/>
      <c r="F60710" s="2"/>
      <c r="G60710" s="2"/>
      <c r="H60710" s="2"/>
    </row>
    <row r="60711" spans="2:8">
      <c r="B60711" s="2" t="s">
        <v>61160</v>
      </c>
      <c r="C60711" s="2">
        <v>28</v>
      </c>
      <c r="D60711" s="2" t="s">
        <v>467</v>
      </c>
      <c r="E60711" s="2"/>
      <c r="F60711" s="2"/>
      <c r="G60711" s="2"/>
      <c r="H60711" s="2"/>
    </row>
    <row r="60712" spans="2:8">
      <c r="B60712" s="2" t="s">
        <v>61161</v>
      </c>
      <c r="C60712" s="2">
        <v>32</v>
      </c>
      <c r="D60712" s="2" t="s">
        <v>467</v>
      </c>
      <c r="E60712" s="2"/>
      <c r="F60712" s="2"/>
      <c r="G60712" s="2"/>
      <c r="H60712" s="2"/>
    </row>
    <row r="60713" spans="2:8">
      <c r="B60713" s="2" t="s">
        <v>61162</v>
      </c>
      <c r="C60713" s="2">
        <v>32</v>
      </c>
      <c r="D60713" s="2" t="s">
        <v>467</v>
      </c>
      <c r="E60713" s="2"/>
      <c r="F60713" s="2"/>
      <c r="G60713" s="2"/>
      <c r="H60713" s="2"/>
    </row>
    <row r="60714" spans="2:8">
      <c r="B60714" s="2" t="s">
        <v>61163</v>
      </c>
      <c r="C60714" s="2">
        <v>30</v>
      </c>
      <c r="D60714" s="2" t="s">
        <v>467</v>
      </c>
      <c r="E60714" s="2"/>
      <c r="F60714" s="2"/>
      <c r="G60714" s="2"/>
      <c r="H60714" s="2"/>
    </row>
    <row r="60715" spans="2:8">
      <c r="B60715" s="2" t="s">
        <v>61164</v>
      </c>
      <c r="C60715" s="2">
        <v>30</v>
      </c>
      <c r="D60715" s="2" t="s">
        <v>467</v>
      </c>
      <c r="E60715" s="2"/>
      <c r="F60715" s="2"/>
      <c r="G60715" s="2"/>
      <c r="H60715" s="2"/>
    </row>
    <row r="60716" spans="2:8">
      <c r="B60716" s="2" t="s">
        <v>61165</v>
      </c>
      <c r="C60716" s="2">
        <v>30</v>
      </c>
      <c r="D60716" s="2" t="s">
        <v>467</v>
      </c>
      <c r="E60716" s="2"/>
      <c r="F60716" s="2"/>
      <c r="G60716" s="2"/>
      <c r="H60716" s="2"/>
    </row>
    <row r="60717" spans="2:8">
      <c r="B60717" s="2" t="s">
        <v>61166</v>
      </c>
      <c r="C60717" s="2">
        <v>29</v>
      </c>
      <c r="D60717" s="2" t="s">
        <v>467</v>
      </c>
      <c r="E60717" s="2"/>
      <c r="F60717" s="2"/>
      <c r="G60717" s="2"/>
      <c r="H60717" s="2"/>
    </row>
    <row r="60718" spans="2:8">
      <c r="B60718" s="2" t="s">
        <v>61167</v>
      </c>
      <c r="C60718" s="2">
        <v>29</v>
      </c>
      <c r="D60718" s="2" t="s">
        <v>467</v>
      </c>
      <c r="E60718" s="2"/>
      <c r="F60718" s="2"/>
      <c r="G60718" s="2"/>
      <c r="H60718" s="2"/>
    </row>
    <row r="60719" spans="2:8">
      <c r="B60719" s="2" t="s">
        <v>61168</v>
      </c>
      <c r="C60719" s="2">
        <v>35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61169</v>
      </c>
      <c r="C60720" s="2">
        <v>35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61170</v>
      </c>
      <c r="C60721" s="2">
        <v>34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61171</v>
      </c>
      <c r="C60722" s="2">
        <v>33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61172</v>
      </c>
      <c r="C60723" s="2">
        <v>31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61173</v>
      </c>
      <c r="C60724" s="2">
        <v>28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61174</v>
      </c>
      <c r="C60725" s="2">
        <v>29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61175</v>
      </c>
      <c r="C60726" s="2">
        <v>28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27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61177</v>
      </c>
      <c r="C60728" s="2">
        <v>22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61178</v>
      </c>
      <c r="C60729" s="2">
        <v>14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61179</v>
      </c>
      <c r="C60730" s="2">
        <v>40</v>
      </c>
      <c r="D60730" s="2" t="s">
        <v>467</v>
      </c>
      <c r="E60730" s="2"/>
      <c r="F60730" s="2"/>
      <c r="G60730" s="2"/>
      <c r="H60730" s="2"/>
    </row>
    <row r="60731" spans="2:8">
      <c r="B60731" s="2" t="s">
        <v>61180</v>
      </c>
      <c r="C60731" s="2">
        <v>40</v>
      </c>
      <c r="D60731" s="2" t="s">
        <v>467</v>
      </c>
      <c r="E60731" s="2"/>
      <c r="F60731" s="2"/>
      <c r="G60731" s="2"/>
      <c r="H60731" s="2"/>
    </row>
    <row r="60732" spans="2:8">
      <c r="B60732" s="2" t="s">
        <v>61181</v>
      </c>
      <c r="C60732" s="2">
        <v>38</v>
      </c>
      <c r="D60732" s="2" t="s">
        <v>467</v>
      </c>
      <c r="E60732" s="2"/>
      <c r="F60732" s="2"/>
      <c r="G60732" s="2"/>
      <c r="H60732" s="2"/>
    </row>
    <row r="60733" spans="2:8">
      <c r="B60733" s="2" t="s">
        <v>61182</v>
      </c>
      <c r="C60733" s="2">
        <v>39</v>
      </c>
      <c r="D60733" s="2" t="s">
        <v>467</v>
      </c>
      <c r="E60733" s="2"/>
      <c r="F60733" s="2"/>
      <c r="G60733" s="2"/>
      <c r="H60733" s="2"/>
    </row>
    <row r="60734" spans="2:8">
      <c r="B60734" s="2" t="s">
        <v>61183</v>
      </c>
      <c r="C60734" s="2">
        <v>36</v>
      </c>
      <c r="D60734" s="2" t="s">
        <v>467</v>
      </c>
      <c r="E60734" s="2"/>
      <c r="F60734" s="2"/>
      <c r="G60734" s="2"/>
      <c r="H60734" s="2"/>
    </row>
    <row r="60735" spans="2:8">
      <c r="B60735" s="2" t="s">
        <v>61184</v>
      </c>
      <c r="C60735" s="2">
        <v>33</v>
      </c>
      <c r="D60735" s="2" t="s">
        <v>467</v>
      </c>
      <c r="E60735" s="2"/>
      <c r="F60735" s="2"/>
      <c r="G60735" s="2"/>
      <c r="H60735" s="2"/>
    </row>
    <row r="60736" spans="2:8">
      <c r="B60736" s="2" t="s">
        <v>61185</v>
      </c>
      <c r="C60736" s="2">
        <v>27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61186</v>
      </c>
      <c r="C60737" s="2">
        <v>27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28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29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29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61190</v>
      </c>
      <c r="C60741" s="2">
        <v>27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61191</v>
      </c>
      <c r="C60742" s="2">
        <v>26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25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61193</v>
      </c>
      <c r="C60744" s="2">
        <v>32</v>
      </c>
      <c r="D60744" s="2" t="s">
        <v>467</v>
      </c>
      <c r="E60744" s="2"/>
      <c r="F60744" s="2"/>
      <c r="G60744" s="2"/>
      <c r="H60744" s="2"/>
    </row>
    <row r="60745" spans="2:8">
      <c r="B60745" s="2" t="s">
        <v>61194</v>
      </c>
      <c r="C60745" s="2">
        <v>33</v>
      </c>
      <c r="D60745" s="2" t="s">
        <v>467</v>
      </c>
      <c r="E60745" s="2"/>
      <c r="F60745" s="2"/>
      <c r="G60745" s="2"/>
      <c r="H60745" s="2"/>
    </row>
    <row r="60746" spans="2:8">
      <c r="B60746" s="2" t="s">
        <v>61195</v>
      </c>
      <c r="C60746" s="2">
        <v>34</v>
      </c>
      <c r="D60746" s="2" t="s">
        <v>467</v>
      </c>
      <c r="E60746" s="2"/>
      <c r="F60746" s="2"/>
      <c r="G60746" s="2"/>
      <c r="H60746" s="2"/>
    </row>
    <row r="60747" spans="2:8">
      <c r="B60747" s="2" t="s">
        <v>61196</v>
      </c>
      <c r="C60747" s="2">
        <v>34</v>
      </c>
      <c r="D60747" s="2" t="s">
        <v>467</v>
      </c>
      <c r="E60747" s="2"/>
      <c r="F60747" s="2"/>
      <c r="G60747" s="2"/>
      <c r="H60747" s="2"/>
    </row>
    <row r="60748" spans="2:8">
      <c r="B60748" s="2" t="s">
        <v>61197</v>
      </c>
      <c r="C60748" s="2">
        <v>31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27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23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24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61201</v>
      </c>
      <c r="C60752" s="2">
        <v>25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61202</v>
      </c>
      <c r="C60753" s="2">
        <v>25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61203</v>
      </c>
      <c r="C60754" s="2">
        <v>23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61204</v>
      </c>
      <c r="C60755" s="2">
        <v>21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19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61206</v>
      </c>
      <c r="C60757" s="2">
        <v>17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61207</v>
      </c>
      <c r="C60758" s="2">
        <v>18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61208</v>
      </c>
      <c r="C60759" s="2">
        <v>19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61209</v>
      </c>
      <c r="C60760" s="2">
        <v>37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61210</v>
      </c>
      <c r="C60761" s="2">
        <v>37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61211</v>
      </c>
      <c r="C60762" s="2">
        <v>36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61212</v>
      </c>
      <c r="C60763" s="2">
        <v>35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61213</v>
      </c>
      <c r="C60764" s="2">
        <v>34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61214</v>
      </c>
      <c r="C60765" s="2">
        <v>32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61215</v>
      </c>
      <c r="C60766" s="2">
        <v>22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61216</v>
      </c>
      <c r="C60767" s="2">
        <v>26</v>
      </c>
      <c r="D60767" s="2" t="s">
        <v>467</v>
      </c>
      <c r="E60767" s="2"/>
      <c r="F60767" s="2"/>
      <c r="G60767" s="2"/>
      <c r="H60767" s="2"/>
    </row>
    <row r="60768" spans="2:8">
      <c r="B60768" s="2" t="s">
        <v>61217</v>
      </c>
      <c r="C60768" s="2">
        <v>27</v>
      </c>
      <c r="D60768" s="2" t="s">
        <v>467</v>
      </c>
      <c r="E60768" s="2"/>
      <c r="F60768" s="2"/>
      <c r="G60768" s="2"/>
      <c r="H60768" s="2"/>
    </row>
    <row r="60769" spans="2:8">
      <c r="B60769" s="2" t="s">
        <v>61218</v>
      </c>
      <c r="C60769" s="2">
        <v>27</v>
      </c>
      <c r="D60769" s="2" t="s">
        <v>467</v>
      </c>
      <c r="E60769" s="2"/>
      <c r="F60769" s="2"/>
      <c r="G60769" s="2"/>
      <c r="H60769" s="2"/>
    </row>
    <row r="60770" spans="2:8">
      <c r="B60770" s="2" t="s">
        <v>61219</v>
      </c>
      <c r="C60770" s="2">
        <v>27</v>
      </c>
      <c r="D60770" s="2" t="s">
        <v>467</v>
      </c>
      <c r="E60770" s="2"/>
      <c r="F60770" s="2"/>
      <c r="G60770" s="2"/>
      <c r="H60770" s="2"/>
    </row>
    <row r="60771" spans="2:8">
      <c r="B60771" s="2" t="s">
        <v>61220</v>
      </c>
      <c r="C60771" s="2">
        <v>27</v>
      </c>
      <c r="D60771" s="2" t="s">
        <v>467</v>
      </c>
      <c r="E60771" s="2"/>
      <c r="F60771" s="2"/>
      <c r="G60771" s="2"/>
      <c r="H60771" s="2"/>
    </row>
    <row r="60772" spans="2:8">
      <c r="B60772" s="2" t="s">
        <v>61221</v>
      </c>
      <c r="C60772" s="2">
        <v>27</v>
      </c>
      <c r="D60772" s="2" t="s">
        <v>467</v>
      </c>
      <c r="E60772" s="2"/>
      <c r="F60772" s="2"/>
      <c r="G60772" s="2"/>
      <c r="H60772" s="2"/>
    </row>
    <row r="60773" spans="2:8">
      <c r="B60773" s="2" t="s">
        <v>61222</v>
      </c>
      <c r="C60773" s="2">
        <v>35</v>
      </c>
      <c r="D60773" s="2" t="s">
        <v>467</v>
      </c>
      <c r="E60773" s="2"/>
      <c r="F60773" s="2"/>
      <c r="G60773" s="2"/>
      <c r="H60773" s="2"/>
    </row>
    <row r="60774" spans="2:8">
      <c r="B60774" s="2" t="s">
        <v>61223</v>
      </c>
      <c r="C60774" s="2">
        <v>37</v>
      </c>
      <c r="D60774" s="2" t="s">
        <v>467</v>
      </c>
      <c r="E60774" s="2"/>
      <c r="F60774" s="2"/>
      <c r="G60774" s="2"/>
      <c r="H60774" s="2"/>
    </row>
    <row r="60775" spans="2:8">
      <c r="B60775" s="2" t="s">
        <v>61224</v>
      </c>
      <c r="C60775" s="2">
        <v>38</v>
      </c>
      <c r="D60775" s="2" t="s">
        <v>467</v>
      </c>
      <c r="E60775" s="2"/>
      <c r="F60775" s="2"/>
      <c r="G60775" s="2"/>
      <c r="H60775" s="2"/>
    </row>
    <row r="60776" spans="2:8">
      <c r="B60776" s="2" t="s">
        <v>61225</v>
      </c>
      <c r="C60776" s="2">
        <v>40</v>
      </c>
      <c r="D60776" s="2" t="s">
        <v>467</v>
      </c>
      <c r="E60776" s="2"/>
      <c r="F60776" s="2"/>
      <c r="G60776" s="2"/>
      <c r="H60776" s="2"/>
    </row>
    <row r="60777" spans="2:8">
      <c r="B60777" s="2" t="s">
        <v>61226</v>
      </c>
      <c r="C60777" s="2">
        <v>42</v>
      </c>
      <c r="D60777" s="2" t="s">
        <v>467</v>
      </c>
      <c r="E60777" s="2"/>
      <c r="F60777" s="2"/>
      <c r="G60777" s="2"/>
      <c r="H60777" s="2"/>
    </row>
    <row r="60778" spans="2:8">
      <c r="B60778" s="2" t="s">
        <v>61227</v>
      </c>
      <c r="C60778" s="2">
        <v>29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61228</v>
      </c>
      <c r="C60779" s="2">
        <v>30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61229</v>
      </c>
      <c r="C60780" s="2">
        <v>30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28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26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61232</v>
      </c>
      <c r="C60783" s="2">
        <v>27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61233</v>
      </c>
      <c r="C60784" s="2">
        <v>28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61234</v>
      </c>
      <c r="C60785" s="2">
        <v>28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61235</v>
      </c>
      <c r="C60786" s="2">
        <v>12</v>
      </c>
      <c r="D60786" s="2" t="s">
        <v>467</v>
      </c>
      <c r="E60786" s="2"/>
      <c r="F60786" s="2"/>
      <c r="G60786" s="2"/>
      <c r="H60786" s="2"/>
    </row>
    <row r="60787" spans="2:8">
      <c r="B60787" s="2" t="s">
        <v>61236</v>
      </c>
      <c r="C60787" s="2">
        <v>18</v>
      </c>
      <c r="D60787" s="2" t="s">
        <v>467</v>
      </c>
      <c r="E60787" s="2"/>
      <c r="F60787" s="2"/>
      <c r="G60787" s="2"/>
      <c r="H60787" s="2"/>
    </row>
    <row r="60788" spans="2:8">
      <c r="B60788" s="2" t="s">
        <v>61237</v>
      </c>
      <c r="C60788" s="2">
        <v>21</v>
      </c>
      <c r="D60788" s="2" t="s">
        <v>467</v>
      </c>
      <c r="E60788" s="2"/>
      <c r="F60788" s="2"/>
      <c r="G60788" s="2"/>
      <c r="H60788" s="2"/>
    </row>
    <row r="60789" spans="2:8">
      <c r="B60789" s="2" t="s">
        <v>61238</v>
      </c>
      <c r="C60789" s="2">
        <v>31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61239</v>
      </c>
      <c r="C60790" s="2">
        <v>30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61240</v>
      </c>
      <c r="C60791" s="2">
        <v>28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61241</v>
      </c>
      <c r="C60792" s="2">
        <v>15</v>
      </c>
      <c r="D60792" s="2" t="s">
        <v>467</v>
      </c>
      <c r="E60792" s="2"/>
      <c r="F60792" s="2"/>
      <c r="G60792" s="2"/>
      <c r="H60792" s="2"/>
    </row>
    <row r="60793" spans="2:8">
      <c r="B60793" s="2" t="s">
        <v>61242</v>
      </c>
      <c r="C60793" s="2">
        <v>35</v>
      </c>
      <c r="D60793" s="2" t="s">
        <v>467</v>
      </c>
      <c r="E60793" s="2"/>
      <c r="F60793" s="2"/>
      <c r="G60793" s="2"/>
      <c r="H60793" s="2"/>
    </row>
    <row r="60794" spans="2:8">
      <c r="B60794" s="2" t="s">
        <v>61243</v>
      </c>
      <c r="C60794" s="2">
        <v>35</v>
      </c>
      <c r="D60794" s="2" t="s">
        <v>467</v>
      </c>
      <c r="E60794" s="2"/>
      <c r="F60794" s="2"/>
      <c r="G60794" s="2"/>
      <c r="H60794" s="2"/>
    </row>
    <row r="60795" spans="2:8">
      <c r="B60795" s="2" t="s">
        <v>61244</v>
      </c>
      <c r="C60795" s="2">
        <v>34</v>
      </c>
      <c r="D60795" s="2" t="s">
        <v>467</v>
      </c>
      <c r="E60795" s="2"/>
      <c r="F60795" s="2"/>
      <c r="G60795" s="2"/>
      <c r="H60795" s="2"/>
    </row>
    <row r="60796" spans="2:8">
      <c r="B60796" s="2" t="s">
        <v>61245</v>
      </c>
      <c r="C60796" s="2">
        <v>33</v>
      </c>
      <c r="D60796" s="2" t="s">
        <v>467</v>
      </c>
      <c r="E60796" s="2"/>
      <c r="F60796" s="2"/>
      <c r="G60796" s="2"/>
      <c r="H60796" s="2"/>
    </row>
    <row r="60797" spans="2:8">
      <c r="B60797" s="2" t="s">
        <v>61246</v>
      </c>
      <c r="C60797" s="2">
        <v>33</v>
      </c>
      <c r="D60797" s="2" t="s">
        <v>467</v>
      </c>
      <c r="E60797" s="2"/>
      <c r="F60797" s="2"/>
      <c r="G60797" s="2"/>
      <c r="H60797" s="2"/>
    </row>
    <row r="60798" spans="2:8">
      <c r="B60798" s="2" t="s">
        <v>61247</v>
      </c>
      <c r="C60798" s="2">
        <v>33</v>
      </c>
      <c r="D60798" s="2" t="s">
        <v>467</v>
      </c>
      <c r="E60798" s="2"/>
      <c r="F60798" s="2"/>
      <c r="G60798" s="2"/>
      <c r="H60798" s="2"/>
    </row>
    <row r="60799" spans="2:8">
      <c r="B60799" s="2" t="s">
        <v>61248</v>
      </c>
      <c r="C60799" s="2">
        <v>28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61249</v>
      </c>
      <c r="C60800" s="2">
        <v>28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61250</v>
      </c>
      <c r="C60801" s="2">
        <v>28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29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61252</v>
      </c>
      <c r="C60803" s="2">
        <v>28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61253</v>
      </c>
      <c r="C60804" s="2">
        <v>26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61254</v>
      </c>
      <c r="C60805" s="2">
        <v>26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61255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61256</v>
      </c>
      <c r="C60807" s="2">
        <v>24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61257</v>
      </c>
      <c r="C60808" s="2">
        <v>21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61258</v>
      </c>
      <c r="C60809" s="2">
        <v>20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61259</v>
      </c>
      <c r="C60810" s="2">
        <v>21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61260</v>
      </c>
      <c r="C60811" s="2">
        <v>20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61261</v>
      </c>
      <c r="C60812" s="2">
        <v>17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61262</v>
      </c>
      <c r="C60813" s="2">
        <v>15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61263</v>
      </c>
      <c r="C60814" s="2">
        <v>12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61264</v>
      </c>
      <c r="C60815" s="2">
        <v>6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61265</v>
      </c>
      <c r="C60816" s="2">
        <v>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61266</v>
      </c>
      <c r="C60817" s="2">
        <v>19</v>
      </c>
      <c r="D60817" s="2" t="s">
        <v>467</v>
      </c>
      <c r="E60817" s="2"/>
      <c r="F60817" s="2"/>
      <c r="G60817" s="2"/>
      <c r="H60817" s="2"/>
    </row>
    <row r="60818" spans="2:8">
      <c r="B60818" s="2" t="s">
        <v>61267</v>
      </c>
      <c r="C60818" s="2">
        <v>20</v>
      </c>
      <c r="D60818" s="2" t="s">
        <v>467</v>
      </c>
      <c r="E60818" s="2"/>
      <c r="F60818" s="2"/>
      <c r="G60818" s="2"/>
      <c r="H60818" s="2"/>
    </row>
    <row r="60819" spans="2:8">
      <c r="B60819" s="2" t="s">
        <v>61268</v>
      </c>
      <c r="C60819" s="2">
        <v>22</v>
      </c>
      <c r="D60819" s="2" t="s">
        <v>467</v>
      </c>
      <c r="E60819" s="2"/>
      <c r="F60819" s="2"/>
      <c r="G60819" s="2"/>
      <c r="H60819" s="2"/>
    </row>
    <row r="60820" spans="2:8">
      <c r="B60820" s="2" t="s">
        <v>61269</v>
      </c>
      <c r="C60820" s="2">
        <v>22</v>
      </c>
      <c r="D60820" s="2" t="s">
        <v>467</v>
      </c>
      <c r="E60820" s="2"/>
      <c r="F60820" s="2"/>
      <c r="G60820" s="2"/>
      <c r="H60820" s="2"/>
    </row>
    <row r="60821" spans="2:8">
      <c r="B60821" s="2" t="s">
        <v>61270</v>
      </c>
      <c r="C60821" s="2">
        <v>21</v>
      </c>
      <c r="D60821" s="2" t="s">
        <v>467</v>
      </c>
      <c r="E60821" s="2"/>
      <c r="F60821" s="2"/>
      <c r="G60821" s="2"/>
      <c r="H60821" s="2"/>
    </row>
    <row r="60822" spans="2:8">
      <c r="B60822" s="2" t="s">
        <v>61271</v>
      </c>
      <c r="C60822" s="2">
        <v>19</v>
      </c>
      <c r="D60822" s="2" t="s">
        <v>467</v>
      </c>
      <c r="E60822" s="2"/>
      <c r="F60822" s="2"/>
      <c r="G60822" s="2"/>
      <c r="H60822" s="2"/>
    </row>
    <row r="60823" spans="2:8">
      <c r="B60823" s="2" t="s">
        <v>61272</v>
      </c>
      <c r="C60823" s="2">
        <v>18</v>
      </c>
      <c r="D60823" s="2" t="s">
        <v>467</v>
      </c>
      <c r="E60823" s="2"/>
      <c r="F60823" s="2"/>
      <c r="G60823" s="2"/>
      <c r="H60823" s="2"/>
    </row>
    <row r="60824" spans="2:8">
      <c r="B60824" s="2" t="s">
        <v>61273</v>
      </c>
      <c r="C60824" s="2">
        <v>18</v>
      </c>
      <c r="D60824" s="2" t="s">
        <v>467</v>
      </c>
      <c r="E60824" s="2"/>
      <c r="F60824" s="2"/>
      <c r="G60824" s="2"/>
      <c r="H60824" s="2"/>
    </row>
    <row r="60825" spans="2:8">
      <c r="B60825" s="2" t="s">
        <v>61274</v>
      </c>
      <c r="C60825" s="2">
        <v>17</v>
      </c>
      <c r="D60825" s="2" t="s">
        <v>467</v>
      </c>
      <c r="E60825" s="2"/>
      <c r="F60825" s="2"/>
      <c r="G60825" s="2"/>
      <c r="H60825" s="2"/>
    </row>
    <row r="60826" spans="2:8">
      <c r="B60826" s="2" t="s">
        <v>61275</v>
      </c>
      <c r="C60826" s="2">
        <v>19</v>
      </c>
      <c r="D60826" s="2" t="s">
        <v>467</v>
      </c>
      <c r="E60826" s="2"/>
      <c r="F60826" s="2"/>
      <c r="G60826" s="2"/>
      <c r="H60826" s="2"/>
    </row>
    <row r="60827" spans="2:8">
      <c r="B60827" s="2" t="s">
        <v>61276</v>
      </c>
      <c r="C60827" s="2">
        <v>21</v>
      </c>
      <c r="D60827" s="2" t="s">
        <v>467</v>
      </c>
      <c r="E60827" s="2"/>
      <c r="F60827" s="2"/>
      <c r="G60827" s="2"/>
      <c r="H60827" s="2"/>
    </row>
    <row r="60828" spans="2:8">
      <c r="B60828" s="2" t="s">
        <v>61277</v>
      </c>
      <c r="C60828" s="2">
        <v>30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61278</v>
      </c>
      <c r="C60829" s="2">
        <v>31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61279</v>
      </c>
      <c r="C60830" s="2">
        <v>33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61280</v>
      </c>
      <c r="C60831" s="2">
        <v>34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61281</v>
      </c>
      <c r="C60832" s="2">
        <v>34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8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61283</v>
      </c>
      <c r="C60834" s="2">
        <v>22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61284</v>
      </c>
      <c r="C60835" s="2">
        <v>26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61285</v>
      </c>
      <c r="C60836" s="2">
        <v>28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61286</v>
      </c>
      <c r="C60837" s="2">
        <v>28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61287</v>
      </c>
      <c r="C60838" s="2">
        <v>31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61288</v>
      </c>
      <c r="C60839" s="2">
        <v>29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61289</v>
      </c>
      <c r="C60840" s="2">
        <v>20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61290</v>
      </c>
      <c r="C60841" s="2">
        <v>30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61291</v>
      </c>
      <c r="C60842" s="2">
        <v>17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61292</v>
      </c>
      <c r="C60843" s="2">
        <v>14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61293</v>
      </c>
      <c r="C60844" s="2">
        <v>19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61294</v>
      </c>
      <c r="C60845" s="2">
        <v>24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61295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61296</v>
      </c>
      <c r="C60847" s="2">
        <v>28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61297</v>
      </c>
      <c r="C60848" s="2">
        <v>30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61298</v>
      </c>
      <c r="C60849" s="2">
        <v>29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40</v>
      </c>
      <c r="D60850" s="2" t="s">
        <v>467</v>
      </c>
      <c r="E60850" s="2"/>
      <c r="F60850" s="2"/>
      <c r="G60850" s="2"/>
      <c r="H60850" s="2"/>
    </row>
    <row r="60851" spans="2:8">
      <c r="B60851" s="2" t="s">
        <v>61300</v>
      </c>
      <c r="C60851" s="2">
        <v>40</v>
      </c>
      <c r="D60851" s="2" t="s">
        <v>467</v>
      </c>
      <c r="E60851" s="2"/>
      <c r="F60851" s="2"/>
      <c r="G60851" s="2"/>
      <c r="H60851" s="2"/>
    </row>
    <row r="60852" spans="2:8">
      <c r="B60852" s="2" t="s">
        <v>61301</v>
      </c>
      <c r="C60852" s="2">
        <v>40</v>
      </c>
      <c r="D60852" s="2" t="s">
        <v>467</v>
      </c>
      <c r="E60852" s="2"/>
      <c r="F60852" s="2"/>
      <c r="G60852" s="2"/>
      <c r="H60852" s="2"/>
    </row>
    <row r="60853" spans="2:8">
      <c r="B60853" s="2" t="s">
        <v>61302</v>
      </c>
      <c r="C60853" s="2">
        <v>38</v>
      </c>
      <c r="D60853" s="2" t="s">
        <v>467</v>
      </c>
      <c r="E60853" s="2"/>
      <c r="F60853" s="2"/>
      <c r="G60853" s="2"/>
      <c r="H60853" s="2"/>
    </row>
    <row r="60854" spans="2:8">
      <c r="B60854" s="2" t="s">
        <v>61303</v>
      </c>
      <c r="C60854" s="2">
        <v>36</v>
      </c>
      <c r="D60854" s="2" t="s">
        <v>467</v>
      </c>
      <c r="E60854" s="2"/>
      <c r="F60854" s="2"/>
      <c r="G60854" s="2"/>
      <c r="H60854" s="2"/>
    </row>
    <row r="60855" spans="2:8">
      <c r="B60855" s="2" t="s">
        <v>61304</v>
      </c>
      <c r="C60855" s="2">
        <v>10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10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61306</v>
      </c>
      <c r="C60857" s="2">
        <v>10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61307</v>
      </c>
      <c r="C60858" s="2">
        <v>11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61308</v>
      </c>
      <c r="C60859" s="2">
        <v>11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61309</v>
      </c>
      <c r="C60860" s="2">
        <v>10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61310</v>
      </c>
      <c r="C60861" s="2">
        <v>9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61311</v>
      </c>
      <c r="C60862" s="2">
        <v>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61312</v>
      </c>
      <c r="C60863" s="2">
        <v>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61313</v>
      </c>
      <c r="C60864" s="2">
        <v>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61314</v>
      </c>
      <c r="C60865" s="2">
        <v>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61315</v>
      </c>
      <c r="C60866" s="2">
        <v>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61316</v>
      </c>
      <c r="C60867" s="2">
        <v>10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61317</v>
      </c>
      <c r="C60868" s="2">
        <v>10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61318</v>
      </c>
      <c r="C60869" s="2">
        <v>12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61319</v>
      </c>
      <c r="C60870" s="2">
        <v>18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61320</v>
      </c>
      <c r="C60871" s="2">
        <v>15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61321</v>
      </c>
      <c r="C60872" s="2">
        <v>20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61322</v>
      </c>
      <c r="C60873" s="2">
        <v>20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61323</v>
      </c>
      <c r="C60874" s="2">
        <v>21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61324</v>
      </c>
      <c r="C60875" s="2">
        <v>22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61325</v>
      </c>
      <c r="C60876" s="2">
        <v>22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61326</v>
      </c>
      <c r="C60877" s="2">
        <v>22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61327</v>
      </c>
      <c r="C60878" s="2">
        <v>22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61328</v>
      </c>
      <c r="C60879" s="2">
        <v>21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61329</v>
      </c>
      <c r="C60880" s="2">
        <v>21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19</v>
      </c>
      <c r="D60881" s="2" t="s">
        <v>467</v>
      </c>
      <c r="E60881" s="2"/>
      <c r="F60881" s="2"/>
      <c r="G60881" s="2"/>
      <c r="H60881" s="2"/>
    </row>
    <row r="60882" spans="2:8">
      <c r="B60882" s="2" t="s">
        <v>61331</v>
      </c>
      <c r="C60882" s="2">
        <v>20</v>
      </c>
      <c r="D60882" s="2" t="s">
        <v>467</v>
      </c>
      <c r="E60882" s="2"/>
      <c r="F60882" s="2"/>
      <c r="G60882" s="2"/>
      <c r="H60882" s="2"/>
    </row>
    <row r="60883" spans="2:8">
      <c r="B60883" s="2" t="s">
        <v>61332</v>
      </c>
      <c r="C60883" s="2">
        <v>14</v>
      </c>
      <c r="D60883" s="2" t="s">
        <v>467</v>
      </c>
      <c r="E60883" s="2"/>
      <c r="F60883" s="2"/>
      <c r="G60883" s="2"/>
      <c r="H60883" s="2"/>
    </row>
    <row r="60884" spans="2:8">
      <c r="B60884" s="2" t="s">
        <v>61333</v>
      </c>
      <c r="C60884" s="2">
        <v>27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61334</v>
      </c>
      <c r="C60885" s="2">
        <v>28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61335</v>
      </c>
      <c r="C60886" s="2">
        <v>28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61336</v>
      </c>
      <c r="C60887" s="2">
        <v>28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61337</v>
      </c>
      <c r="C60888" s="2">
        <v>28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61338</v>
      </c>
      <c r="C60889" s="2">
        <v>28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61339</v>
      </c>
      <c r="C60890" s="2">
        <v>28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61340</v>
      </c>
      <c r="C60891" s="2">
        <v>28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61341</v>
      </c>
      <c r="C60892" s="2">
        <v>28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61342</v>
      </c>
      <c r="C60893" s="2">
        <v>27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61343</v>
      </c>
      <c r="C60894" s="2">
        <v>26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61344</v>
      </c>
      <c r="C60895" s="2">
        <v>26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61345</v>
      </c>
      <c r="C60896" s="2">
        <v>25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61346</v>
      </c>
      <c r="C60897" s="2">
        <v>24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61347</v>
      </c>
      <c r="C60898" s="2">
        <v>15</v>
      </c>
      <c r="D60898" s="2" t="s">
        <v>467</v>
      </c>
      <c r="E60898" s="2"/>
      <c r="F60898" s="2"/>
      <c r="G60898" s="2"/>
      <c r="H60898" s="2"/>
    </row>
    <row r="60899" spans="2:8">
      <c r="B60899" s="2" t="s">
        <v>61348</v>
      </c>
      <c r="C60899" s="2">
        <v>28</v>
      </c>
      <c r="D60899" s="2" t="s">
        <v>467</v>
      </c>
      <c r="E60899" s="2"/>
      <c r="F60899" s="2"/>
      <c r="G60899" s="2"/>
      <c r="H60899" s="2"/>
    </row>
    <row r="60900" spans="2:8">
      <c r="B60900" s="2" t="s">
        <v>61349</v>
      </c>
      <c r="C60900" s="2">
        <v>29</v>
      </c>
      <c r="D60900" s="2" t="s">
        <v>467</v>
      </c>
      <c r="E60900" s="2"/>
      <c r="F60900" s="2"/>
      <c r="G60900" s="2"/>
      <c r="H60900" s="2"/>
    </row>
    <row r="60901" spans="2:8">
      <c r="B60901" s="2" t="s">
        <v>61350</v>
      </c>
      <c r="C60901" s="2">
        <v>29</v>
      </c>
      <c r="D60901" s="2" t="s">
        <v>467</v>
      </c>
      <c r="E60901" s="2"/>
      <c r="F60901" s="2"/>
      <c r="G60901" s="2"/>
      <c r="H60901" s="2"/>
    </row>
    <row r="60902" spans="2:8">
      <c r="B60902" s="2" t="s">
        <v>61351</v>
      </c>
      <c r="C60902" s="2">
        <v>28</v>
      </c>
      <c r="D60902" s="2" t="s">
        <v>467</v>
      </c>
      <c r="E60902" s="2"/>
      <c r="F60902" s="2"/>
      <c r="G60902" s="2"/>
      <c r="H60902" s="2"/>
    </row>
    <row r="60903" spans="2:8">
      <c r="B60903" s="2" t="s">
        <v>61352</v>
      </c>
      <c r="C60903" s="2">
        <v>18</v>
      </c>
      <c r="D60903" s="2" t="s">
        <v>467</v>
      </c>
      <c r="E60903" s="2"/>
      <c r="F60903" s="2"/>
      <c r="G60903" s="2"/>
      <c r="H60903" s="2"/>
    </row>
    <row r="60904" spans="2:8">
      <c r="B60904" s="2" t="s">
        <v>61353</v>
      </c>
      <c r="C60904" s="2">
        <v>20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61354</v>
      </c>
      <c r="C60905" s="2">
        <v>17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61355</v>
      </c>
      <c r="C60906" s="2">
        <v>16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61356</v>
      </c>
      <c r="C60907" s="2">
        <v>19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61357</v>
      </c>
      <c r="C60908" s="2">
        <v>25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61358</v>
      </c>
      <c r="C60909" s="2">
        <v>28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61359</v>
      </c>
      <c r="C60910" s="2">
        <v>30</v>
      </c>
      <c r="D60910" s="2" t="s">
        <v>467</v>
      </c>
      <c r="E60910" s="2"/>
      <c r="F60910" s="2"/>
      <c r="G60910" s="2"/>
      <c r="H60910" s="2"/>
    </row>
    <row r="60911" spans="2:8">
      <c r="B60911" s="2" t="s">
        <v>61360</v>
      </c>
      <c r="C60911" s="2">
        <v>30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61361</v>
      </c>
      <c r="C60912" s="2">
        <v>31</v>
      </c>
      <c r="D60912" s="2" t="s">
        <v>467</v>
      </c>
      <c r="E60912" s="2"/>
      <c r="F60912" s="2"/>
      <c r="G60912" s="2"/>
      <c r="H60912" s="2"/>
    </row>
    <row r="60913" spans="2:8">
      <c r="B60913" s="2" t="s">
        <v>61362</v>
      </c>
      <c r="C60913" s="2">
        <v>31</v>
      </c>
      <c r="D60913" s="2" t="s">
        <v>467</v>
      </c>
      <c r="E60913" s="2"/>
      <c r="F60913" s="2"/>
      <c r="G60913" s="2"/>
      <c r="H60913" s="2"/>
    </row>
    <row r="60914" spans="2:8">
      <c r="B60914" s="2" t="s">
        <v>61363</v>
      </c>
      <c r="C60914" s="2">
        <v>32</v>
      </c>
      <c r="D60914" s="2" t="s">
        <v>467</v>
      </c>
      <c r="E60914" s="2"/>
      <c r="F60914" s="2"/>
      <c r="G60914" s="2"/>
      <c r="H60914" s="2"/>
    </row>
    <row r="60915" spans="2:8">
      <c r="B60915" s="2" t="s">
        <v>61364</v>
      </c>
      <c r="C60915" s="2">
        <v>31</v>
      </c>
      <c r="D60915" s="2" t="s">
        <v>467</v>
      </c>
      <c r="E60915" s="2"/>
      <c r="F60915" s="2"/>
      <c r="G60915" s="2"/>
      <c r="H60915" s="2"/>
    </row>
    <row r="60916" spans="2:8">
      <c r="B60916" s="2" t="s">
        <v>61365</v>
      </c>
      <c r="C60916" s="2">
        <v>20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61366</v>
      </c>
      <c r="C60917" s="2">
        <v>20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61367</v>
      </c>
      <c r="C60918" s="2">
        <v>20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61368</v>
      </c>
      <c r="C60919" s="2">
        <v>19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61369</v>
      </c>
      <c r="C60920" s="2">
        <v>19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61370</v>
      </c>
      <c r="C60921" s="2">
        <v>17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16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17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18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14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12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61376</v>
      </c>
      <c r="C60927" s="2">
        <v>29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61377</v>
      </c>
      <c r="C60928" s="2">
        <v>29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61378</v>
      </c>
      <c r="C60929" s="2">
        <v>24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61379</v>
      </c>
      <c r="C60930" s="2">
        <v>18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61380</v>
      </c>
      <c r="C60931" s="2">
        <v>15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61381</v>
      </c>
      <c r="C60932" s="2">
        <v>13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61382</v>
      </c>
      <c r="C60933" s="2">
        <v>11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61383</v>
      </c>
      <c r="C60934" s="2">
        <v>11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9</v>
      </c>
      <c r="D60935" s="2" t="s">
        <v>467</v>
      </c>
      <c r="E60935" s="2"/>
      <c r="F60935" s="2"/>
      <c r="G60935" s="2"/>
      <c r="H60935" s="2"/>
    </row>
    <row r="60936" spans="2:8">
      <c r="B60936" s="2" t="s">
        <v>61385</v>
      </c>
      <c r="C60936" s="2">
        <v>10</v>
      </c>
      <c r="D60936" s="2" t="s">
        <v>467</v>
      </c>
      <c r="E60936" s="2"/>
      <c r="F60936" s="2"/>
      <c r="G60936" s="2"/>
      <c r="H60936" s="2"/>
    </row>
    <row r="60937" spans="2:8">
      <c r="B60937" s="2" t="s">
        <v>61386</v>
      </c>
      <c r="C60937" s="2">
        <v>16</v>
      </c>
      <c r="D60937" s="2" t="s">
        <v>467</v>
      </c>
      <c r="E60937" s="2"/>
      <c r="F60937" s="2"/>
      <c r="G60937" s="2"/>
      <c r="H60937" s="2"/>
    </row>
    <row r="60938" spans="2:8">
      <c r="B60938" s="2" t="s">
        <v>61387</v>
      </c>
      <c r="C60938" s="2">
        <v>21</v>
      </c>
      <c r="D60938" s="2" t="s">
        <v>467</v>
      </c>
      <c r="E60938" s="2"/>
      <c r="F60938" s="2"/>
      <c r="G60938" s="2"/>
      <c r="H60938" s="2"/>
    </row>
    <row r="60939" spans="2:8">
      <c r="B60939" s="2" t="s">
        <v>61388</v>
      </c>
      <c r="C60939" s="2">
        <v>20</v>
      </c>
      <c r="D60939" s="2" t="s">
        <v>467</v>
      </c>
      <c r="E60939" s="2"/>
      <c r="F60939" s="2"/>
      <c r="G60939" s="2"/>
      <c r="H60939" s="2"/>
    </row>
    <row r="60940" spans="2:8">
      <c r="B60940" s="2" t="s">
        <v>61389</v>
      </c>
      <c r="C60940" s="2">
        <v>20</v>
      </c>
      <c r="D60940" s="2" t="s">
        <v>467</v>
      </c>
      <c r="E60940" s="2"/>
      <c r="F60940" s="2"/>
      <c r="G60940" s="2"/>
      <c r="H60940" s="2"/>
    </row>
    <row r="60941" spans="2:8">
      <c r="B60941" s="2" t="s">
        <v>61390</v>
      </c>
      <c r="C60941" s="2">
        <v>18</v>
      </c>
      <c r="D60941" s="2" t="s">
        <v>467</v>
      </c>
      <c r="E60941" s="2"/>
      <c r="F60941" s="2"/>
      <c r="G60941" s="2"/>
      <c r="H60941" s="2"/>
    </row>
    <row r="60942" spans="2:8">
      <c r="B60942" s="2" t="s">
        <v>61391</v>
      </c>
      <c r="C60942" s="2">
        <v>18</v>
      </c>
      <c r="D60942" s="2" t="s">
        <v>467</v>
      </c>
      <c r="E60942" s="2"/>
      <c r="F60942" s="2"/>
      <c r="G60942" s="2"/>
      <c r="H60942" s="2"/>
    </row>
    <row r="60943" spans="2:8">
      <c r="B60943" s="2" t="s">
        <v>61392</v>
      </c>
      <c r="C60943" s="2">
        <v>17</v>
      </c>
      <c r="D60943" s="2" t="s">
        <v>467</v>
      </c>
      <c r="E60943" s="2"/>
      <c r="F60943" s="2"/>
      <c r="G60943" s="2"/>
      <c r="H60943" s="2"/>
    </row>
    <row r="60944" spans="2:8">
      <c r="B60944" s="2" t="s">
        <v>61393</v>
      </c>
      <c r="C60944" s="2">
        <v>21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61394</v>
      </c>
      <c r="C60945" s="2">
        <v>22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61395</v>
      </c>
      <c r="C60946" s="2">
        <v>24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61396</v>
      </c>
      <c r="C60947" s="2">
        <v>24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61397</v>
      </c>
      <c r="C60948" s="2">
        <v>22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61398</v>
      </c>
      <c r="C60949" s="2">
        <v>19</v>
      </c>
      <c r="D60949" s="2" t="s">
        <v>467</v>
      </c>
      <c r="E60949" s="2"/>
      <c r="F60949" s="2"/>
      <c r="G60949" s="2"/>
      <c r="H60949" s="2"/>
    </row>
    <row r="60950" spans="2:8">
      <c r="B60950" s="2" t="s">
        <v>61399</v>
      </c>
      <c r="C60950" s="2">
        <v>15</v>
      </c>
      <c r="D60950" s="2" t="s">
        <v>467</v>
      </c>
      <c r="E60950" s="2"/>
      <c r="F60950" s="2"/>
      <c r="G60950" s="2"/>
      <c r="H60950" s="2"/>
    </row>
    <row r="60951" spans="2:8">
      <c r="B60951" s="2" t="s">
        <v>61400</v>
      </c>
      <c r="C60951" s="2">
        <v>12</v>
      </c>
      <c r="D60951" s="2" t="s">
        <v>467</v>
      </c>
      <c r="E60951" s="2"/>
      <c r="F60951" s="2"/>
      <c r="G60951" s="2"/>
      <c r="H60951" s="2"/>
    </row>
    <row r="60952" spans="2:8">
      <c r="B60952" s="2" t="s">
        <v>61401</v>
      </c>
      <c r="C60952" s="2">
        <v>8</v>
      </c>
      <c r="D60952" s="2" t="s">
        <v>467</v>
      </c>
      <c r="E60952" s="2"/>
      <c r="F60952" s="2"/>
      <c r="G60952" s="2"/>
      <c r="H60952" s="2"/>
    </row>
    <row r="60953" spans="2:8">
      <c r="B60953" s="2" t="s">
        <v>61402</v>
      </c>
      <c r="C60953" s="2">
        <v>5</v>
      </c>
      <c r="D60953" s="2" t="s">
        <v>467</v>
      </c>
      <c r="E60953" s="2"/>
      <c r="F60953" s="2"/>
      <c r="G60953" s="2"/>
      <c r="H60953" s="2"/>
    </row>
    <row r="60954" spans="2:8">
      <c r="B60954" s="2" t="s">
        <v>61403</v>
      </c>
      <c r="C60954" s="2">
        <v>8</v>
      </c>
      <c r="D60954" s="2" t="s">
        <v>467</v>
      </c>
      <c r="E60954" s="2"/>
      <c r="F60954" s="2"/>
      <c r="G60954" s="2"/>
      <c r="H60954" s="2"/>
    </row>
    <row r="60955" spans="2:8">
      <c r="B60955" s="2" t="s">
        <v>61404</v>
      </c>
      <c r="C60955" s="2">
        <v>13</v>
      </c>
      <c r="D60955" s="2" t="s">
        <v>467</v>
      </c>
      <c r="E60955" s="2"/>
      <c r="F60955" s="2"/>
      <c r="G60955" s="2"/>
      <c r="H60955" s="2"/>
    </row>
    <row r="60956" spans="2:8">
      <c r="B60956" s="2" t="s">
        <v>61405</v>
      </c>
      <c r="C60956" s="2">
        <v>16</v>
      </c>
      <c r="D60956" s="2" t="s">
        <v>467</v>
      </c>
      <c r="E60956" s="2"/>
      <c r="F60956" s="2"/>
      <c r="G60956" s="2"/>
      <c r="H60956" s="2"/>
    </row>
    <row r="60957" spans="2:8">
      <c r="B60957" s="2" t="s">
        <v>61406</v>
      </c>
      <c r="C60957" s="2">
        <v>18</v>
      </c>
      <c r="D60957" s="2" t="s">
        <v>467</v>
      </c>
      <c r="E60957" s="2"/>
      <c r="F60957" s="2"/>
      <c r="G60957" s="2"/>
      <c r="H60957" s="2"/>
    </row>
    <row r="60958" spans="2:8">
      <c r="B60958" s="2" t="s">
        <v>61407</v>
      </c>
      <c r="C60958" s="2">
        <v>17</v>
      </c>
      <c r="D60958" s="2" t="s">
        <v>467</v>
      </c>
      <c r="E60958" s="2"/>
      <c r="F60958" s="2"/>
      <c r="G60958" s="2"/>
      <c r="H60958" s="2"/>
    </row>
    <row r="60959" spans="2:8">
      <c r="B60959" s="2" t="s">
        <v>61408</v>
      </c>
      <c r="C60959" s="2">
        <v>19</v>
      </c>
      <c r="D60959" s="2" t="s">
        <v>467</v>
      </c>
      <c r="E60959" s="2"/>
      <c r="F60959" s="2"/>
      <c r="G60959" s="2"/>
      <c r="H60959" s="2"/>
    </row>
    <row r="60960" spans="2:8">
      <c r="B60960" s="2" t="s">
        <v>61409</v>
      </c>
      <c r="C60960" s="2">
        <v>21</v>
      </c>
      <c r="D60960" s="2" t="s">
        <v>467</v>
      </c>
      <c r="E60960" s="2"/>
      <c r="F60960" s="2"/>
      <c r="G60960" s="2"/>
      <c r="H60960" s="2"/>
    </row>
    <row r="60961" spans="2:8">
      <c r="B60961" s="2" t="s">
        <v>61410</v>
      </c>
      <c r="C60961" s="2">
        <v>21</v>
      </c>
      <c r="D60961" s="2" t="s">
        <v>467</v>
      </c>
      <c r="E60961" s="2"/>
      <c r="F60961" s="2"/>
      <c r="G60961" s="2"/>
      <c r="H60961" s="2"/>
    </row>
    <row r="60962" spans="2:8">
      <c r="B60962" s="2" t="s">
        <v>61411</v>
      </c>
      <c r="C60962" s="2">
        <v>20</v>
      </c>
      <c r="D60962" s="2" t="s">
        <v>467</v>
      </c>
      <c r="E60962" s="2"/>
      <c r="F60962" s="2"/>
      <c r="G60962" s="2"/>
      <c r="H60962" s="2"/>
    </row>
    <row r="60963" spans="2:8">
      <c r="B60963" s="2" t="s">
        <v>61412</v>
      </c>
      <c r="C60963" s="2">
        <v>29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61413</v>
      </c>
      <c r="C60964" s="2">
        <v>30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61414</v>
      </c>
      <c r="C60965" s="2">
        <v>30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61415</v>
      </c>
      <c r="C60966" s="2">
        <v>30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61416</v>
      </c>
      <c r="C60967" s="2">
        <v>29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61417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27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61419</v>
      </c>
      <c r="C60970" s="2">
        <v>32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61420</v>
      </c>
      <c r="C60971" s="2">
        <v>33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61421</v>
      </c>
      <c r="C60972" s="2">
        <v>29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29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24</v>
      </c>
      <c r="D60974" s="2" t="s">
        <v>467</v>
      </c>
      <c r="E60974" s="2"/>
      <c r="F60974" s="2"/>
      <c r="G60974" s="2"/>
      <c r="H60974" s="2"/>
    </row>
    <row r="60975" spans="2:8">
      <c r="B60975" s="2" t="s">
        <v>61424</v>
      </c>
      <c r="C60975" s="2">
        <v>26</v>
      </c>
      <c r="D60975" s="2" t="s">
        <v>467</v>
      </c>
      <c r="E60975" s="2"/>
      <c r="F60975" s="2"/>
      <c r="G60975" s="2"/>
      <c r="H60975" s="2"/>
    </row>
    <row r="60976" spans="2:8">
      <c r="B60976" s="2" t="s">
        <v>61425</v>
      </c>
      <c r="C60976" s="2">
        <v>29</v>
      </c>
      <c r="D60976" s="2" t="s">
        <v>467</v>
      </c>
      <c r="E60976" s="2"/>
      <c r="F60976" s="2"/>
      <c r="G60976" s="2"/>
      <c r="H60976" s="2"/>
    </row>
    <row r="60977" spans="2:8">
      <c r="B60977" s="2" t="s">
        <v>61426</v>
      </c>
      <c r="C60977" s="2">
        <v>28</v>
      </c>
      <c r="D60977" s="2" t="s">
        <v>467</v>
      </c>
      <c r="E60977" s="2"/>
      <c r="F60977" s="2"/>
      <c r="G60977" s="2"/>
      <c r="H60977" s="2"/>
    </row>
    <row r="60978" spans="2:8">
      <c r="B60978" s="2" t="s">
        <v>61427</v>
      </c>
      <c r="C60978" s="2">
        <v>28</v>
      </c>
      <c r="D60978" s="2" t="s">
        <v>467</v>
      </c>
      <c r="E60978" s="2"/>
      <c r="F60978" s="2"/>
      <c r="G60978" s="2"/>
      <c r="H60978" s="2"/>
    </row>
    <row r="60979" spans="2:8">
      <c r="B60979" s="2" t="s">
        <v>61428</v>
      </c>
      <c r="C60979" s="2">
        <v>28</v>
      </c>
      <c r="D60979" s="2" t="s">
        <v>467</v>
      </c>
      <c r="E60979" s="2"/>
      <c r="F60979" s="2"/>
      <c r="G60979" s="2"/>
      <c r="H60979" s="2"/>
    </row>
    <row r="60980" spans="2:8">
      <c r="B60980" s="2" t="s">
        <v>61429</v>
      </c>
      <c r="C60980" s="2">
        <v>27</v>
      </c>
      <c r="D60980" s="2" t="s">
        <v>467</v>
      </c>
      <c r="E60980" s="2"/>
      <c r="F60980" s="2"/>
      <c r="G60980" s="2"/>
      <c r="H60980" s="2"/>
    </row>
    <row r="60981" spans="2:8">
      <c r="B60981" s="2" t="s">
        <v>61430</v>
      </c>
      <c r="C60981" s="2">
        <v>28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61431</v>
      </c>
      <c r="C60982" s="2">
        <v>34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61432</v>
      </c>
      <c r="C60983" s="2">
        <v>33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61433</v>
      </c>
      <c r="C60984" s="2">
        <v>32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61434</v>
      </c>
      <c r="C60985" s="2">
        <v>31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61435</v>
      </c>
      <c r="C60986" s="2">
        <v>29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61436</v>
      </c>
      <c r="C60987" s="2">
        <v>28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61437</v>
      </c>
      <c r="C60988" s="2">
        <v>30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61438</v>
      </c>
      <c r="C60989" s="2">
        <v>32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61439</v>
      </c>
      <c r="C60990" s="2">
        <v>11</v>
      </c>
      <c r="D60990" s="2" t="s">
        <v>467</v>
      </c>
      <c r="E60990" s="2"/>
      <c r="F60990" s="2"/>
      <c r="G60990" s="2"/>
      <c r="H60990" s="2"/>
    </row>
    <row r="60991" spans="2:8">
      <c r="B60991" s="2" t="s">
        <v>61440</v>
      </c>
      <c r="C60991" s="2">
        <v>12</v>
      </c>
      <c r="D60991" s="2" t="s">
        <v>467</v>
      </c>
      <c r="E60991" s="2"/>
      <c r="F60991" s="2"/>
      <c r="G60991" s="2"/>
      <c r="H60991" s="2"/>
    </row>
    <row r="60992" spans="2:8">
      <c r="B60992" s="2" t="s">
        <v>61441</v>
      </c>
      <c r="C60992" s="2">
        <v>16</v>
      </c>
      <c r="D60992" s="2" t="s">
        <v>467</v>
      </c>
      <c r="E60992" s="2"/>
      <c r="F60992" s="2"/>
      <c r="G60992" s="2"/>
      <c r="H60992" s="2"/>
    </row>
    <row r="60993" spans="2:8">
      <c r="B60993" s="2" t="s">
        <v>61442</v>
      </c>
      <c r="C60993" s="2">
        <v>17</v>
      </c>
      <c r="D60993" s="2" t="s">
        <v>467</v>
      </c>
      <c r="E60993" s="2"/>
      <c r="F60993" s="2"/>
      <c r="G60993" s="2"/>
      <c r="H60993" s="2"/>
    </row>
    <row r="60994" spans="2:8">
      <c r="B60994" s="2" t="s">
        <v>61443</v>
      </c>
      <c r="C60994" s="2">
        <v>20</v>
      </c>
      <c r="D60994" s="2" t="s">
        <v>467</v>
      </c>
      <c r="E60994" s="2"/>
      <c r="F60994" s="2"/>
      <c r="G60994" s="2"/>
      <c r="H60994" s="2"/>
    </row>
    <row r="60995" spans="2:8">
      <c r="B60995" s="2" t="s">
        <v>61444</v>
      </c>
      <c r="C60995" s="2">
        <v>22</v>
      </c>
      <c r="D60995" s="2" t="s">
        <v>467</v>
      </c>
      <c r="E60995" s="2"/>
      <c r="F60995" s="2"/>
      <c r="G60995" s="2"/>
      <c r="H60995" s="2"/>
    </row>
    <row r="60996" spans="2:8">
      <c r="B60996" s="2" t="s">
        <v>61445</v>
      </c>
      <c r="C60996" s="2">
        <v>22</v>
      </c>
      <c r="D60996" s="2" t="s">
        <v>467</v>
      </c>
      <c r="E60996" s="2"/>
      <c r="F60996" s="2"/>
      <c r="G60996" s="2"/>
      <c r="H60996" s="2"/>
    </row>
    <row r="60997" spans="2:8">
      <c r="B60997" s="2" t="s">
        <v>61446</v>
      </c>
      <c r="C60997" s="2">
        <v>21</v>
      </c>
      <c r="D60997" s="2" t="s">
        <v>467</v>
      </c>
      <c r="E60997" s="2"/>
      <c r="F60997" s="2"/>
      <c r="G60997" s="2"/>
      <c r="H60997" s="2"/>
    </row>
    <row r="60998" spans="2:8">
      <c r="B60998" s="2" t="s">
        <v>61447</v>
      </c>
      <c r="C60998" s="2">
        <v>21</v>
      </c>
      <c r="D60998" s="2" t="s">
        <v>467</v>
      </c>
      <c r="E60998" s="2"/>
      <c r="F60998" s="2"/>
      <c r="G60998" s="2"/>
      <c r="H60998" s="2"/>
    </row>
    <row r="60999" spans="2:8">
      <c r="B60999" s="2" t="s">
        <v>61448</v>
      </c>
      <c r="C60999" s="2">
        <v>21</v>
      </c>
      <c r="D60999" s="2" t="s">
        <v>467</v>
      </c>
      <c r="E60999" s="2"/>
      <c r="F60999" s="2"/>
      <c r="G60999" s="2"/>
      <c r="H60999" s="2"/>
    </row>
    <row r="61000" spans="2:8">
      <c r="B61000" s="2" t="s">
        <v>61449</v>
      </c>
      <c r="C61000" s="2">
        <v>21</v>
      </c>
      <c r="D61000" s="2" t="s">
        <v>467</v>
      </c>
      <c r="E61000" s="2"/>
      <c r="F61000" s="2"/>
      <c r="G61000" s="2"/>
      <c r="H61000" s="2"/>
    </row>
    <row r="61001" spans="2:8">
      <c r="B61001" s="2" t="s">
        <v>61450</v>
      </c>
      <c r="C61001" s="2">
        <v>22</v>
      </c>
      <c r="D61001" s="2" t="s">
        <v>467</v>
      </c>
      <c r="E61001" s="2"/>
      <c r="F61001" s="2"/>
      <c r="G61001" s="2"/>
      <c r="H61001" s="2"/>
    </row>
    <row r="61002" spans="2:8">
      <c r="B61002" s="2" t="s">
        <v>61451</v>
      </c>
      <c r="C61002" s="2">
        <v>23</v>
      </c>
      <c r="D61002" s="2" t="s">
        <v>467</v>
      </c>
      <c r="E61002" s="2"/>
      <c r="F61002" s="2"/>
      <c r="G61002" s="2"/>
      <c r="H61002" s="2"/>
    </row>
    <row r="61003" spans="2:8">
      <c r="B61003" s="2" t="s">
        <v>61452</v>
      </c>
      <c r="C61003" s="2">
        <v>24</v>
      </c>
      <c r="D61003" s="2" t="s">
        <v>467</v>
      </c>
      <c r="E61003" s="2"/>
      <c r="F61003" s="2"/>
      <c r="G61003" s="2"/>
      <c r="H61003" s="2"/>
    </row>
    <row r="61004" spans="2:8">
      <c r="B61004" s="2" t="s">
        <v>61453</v>
      </c>
      <c r="C61004" s="2">
        <v>23</v>
      </c>
      <c r="D61004" s="2" t="s">
        <v>467</v>
      </c>
      <c r="E61004" s="2"/>
      <c r="F61004" s="2"/>
      <c r="G61004" s="2"/>
      <c r="H61004" s="2"/>
    </row>
    <row r="61005" spans="2:8">
      <c r="B61005" s="2" t="s">
        <v>61454</v>
      </c>
      <c r="C61005" s="2">
        <v>23</v>
      </c>
      <c r="D61005" s="2" t="s">
        <v>467</v>
      </c>
      <c r="E61005" s="2"/>
      <c r="F61005" s="2"/>
      <c r="G61005" s="2"/>
      <c r="H61005" s="2"/>
    </row>
    <row r="61006" spans="2:8">
      <c r="B61006" s="2" t="s">
        <v>61455</v>
      </c>
      <c r="C61006" s="2">
        <v>23</v>
      </c>
      <c r="D61006" s="2" t="s">
        <v>467</v>
      </c>
      <c r="E61006" s="2"/>
      <c r="F61006" s="2"/>
      <c r="G61006" s="2"/>
      <c r="H61006" s="2"/>
    </row>
    <row r="61007" spans="2:8">
      <c r="B61007" s="2" t="s">
        <v>61456</v>
      </c>
      <c r="C61007" s="2">
        <v>22</v>
      </c>
      <c r="D61007" s="2" t="s">
        <v>467</v>
      </c>
      <c r="E61007" s="2"/>
      <c r="F61007" s="2"/>
      <c r="G61007" s="2"/>
      <c r="H61007" s="2"/>
    </row>
    <row r="61008" spans="2:8">
      <c r="B61008" s="2" t="s">
        <v>61457</v>
      </c>
      <c r="C61008" s="2">
        <v>21</v>
      </c>
      <c r="D61008" s="2" t="s">
        <v>467</v>
      </c>
      <c r="E61008" s="2"/>
      <c r="F61008" s="2"/>
      <c r="G61008" s="2"/>
      <c r="H61008" s="2"/>
    </row>
    <row r="61009" spans="2:8">
      <c r="B61009" s="2" t="s">
        <v>61458</v>
      </c>
      <c r="C61009" s="2">
        <v>21</v>
      </c>
      <c r="D61009" s="2" t="s">
        <v>467</v>
      </c>
      <c r="E61009" s="2"/>
      <c r="F61009" s="2"/>
      <c r="G61009" s="2"/>
      <c r="H61009" s="2"/>
    </row>
    <row r="61010" spans="2:8">
      <c r="B61010" s="2" t="s">
        <v>61459</v>
      </c>
      <c r="C61010" s="2">
        <v>30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61460</v>
      </c>
      <c r="C61011" s="2">
        <v>28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61461</v>
      </c>
      <c r="C61012" s="2">
        <v>26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61462</v>
      </c>
      <c r="C61013" s="2">
        <v>25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61463</v>
      </c>
      <c r="C61014" s="2">
        <v>24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61464</v>
      </c>
      <c r="C61015" s="2">
        <v>23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61465</v>
      </c>
      <c r="C61016" s="2">
        <v>22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61466</v>
      </c>
      <c r="C61017" s="2">
        <v>13</v>
      </c>
      <c r="D61017" s="2" t="s">
        <v>467</v>
      </c>
      <c r="E61017" s="2"/>
      <c r="F61017" s="2"/>
      <c r="G61017" s="2"/>
      <c r="H61017" s="2"/>
    </row>
    <row r="61018" spans="2:8">
      <c r="B61018" s="2" t="s">
        <v>61467</v>
      </c>
      <c r="C61018" s="2">
        <v>17</v>
      </c>
      <c r="D61018" s="2" t="s">
        <v>467</v>
      </c>
      <c r="E61018" s="2"/>
      <c r="F61018" s="2"/>
      <c r="G61018" s="2"/>
      <c r="H61018" s="2"/>
    </row>
    <row r="61019" spans="2:8">
      <c r="B61019" s="2" t="s">
        <v>61468</v>
      </c>
      <c r="C61019" s="2">
        <v>25</v>
      </c>
      <c r="D61019" s="2" t="s">
        <v>467</v>
      </c>
      <c r="E61019" s="2"/>
      <c r="F61019" s="2"/>
      <c r="G61019" s="2"/>
      <c r="H61019" s="2"/>
    </row>
    <row r="61020" spans="2:8">
      <c r="B61020" s="2" t="s">
        <v>61469</v>
      </c>
      <c r="C61020" s="2">
        <v>28</v>
      </c>
      <c r="D61020" s="2" t="s">
        <v>467</v>
      </c>
      <c r="E61020" s="2"/>
      <c r="F61020" s="2"/>
      <c r="G61020" s="2"/>
      <c r="H61020" s="2"/>
    </row>
    <row r="61021" spans="2:8">
      <c r="B61021" s="2" t="s">
        <v>61470</v>
      </c>
      <c r="C61021" s="2">
        <v>29</v>
      </c>
      <c r="D61021" s="2" t="s">
        <v>467</v>
      </c>
      <c r="E61021" s="2"/>
      <c r="F61021" s="2"/>
      <c r="G61021" s="2"/>
      <c r="H61021" s="2"/>
    </row>
    <row r="61022" spans="2:8">
      <c r="B61022" s="2" t="s">
        <v>61471</v>
      </c>
      <c r="C61022" s="2">
        <v>29</v>
      </c>
      <c r="D61022" s="2" t="s">
        <v>467</v>
      </c>
      <c r="E61022" s="2"/>
      <c r="F61022" s="2"/>
      <c r="G61022" s="2"/>
      <c r="H61022" s="2"/>
    </row>
    <row r="61023" spans="2:8">
      <c r="B61023" s="2" t="s">
        <v>61472</v>
      </c>
      <c r="C61023" s="2">
        <v>28</v>
      </c>
      <c r="D61023" s="2" t="s">
        <v>467</v>
      </c>
      <c r="E61023" s="2"/>
      <c r="F61023" s="2"/>
      <c r="G61023" s="2"/>
      <c r="H61023" s="2"/>
    </row>
    <row r="61024" spans="2:8">
      <c r="B61024" s="2" t="s">
        <v>61473</v>
      </c>
      <c r="C61024" s="2">
        <v>29</v>
      </c>
      <c r="D61024" s="2" t="s">
        <v>467</v>
      </c>
      <c r="E61024" s="2"/>
      <c r="F61024" s="2"/>
      <c r="G61024" s="2"/>
      <c r="H61024" s="2"/>
    </row>
    <row r="61025" spans="2:8">
      <c r="B61025" s="2" t="s">
        <v>61474</v>
      </c>
      <c r="C61025" s="2">
        <v>30</v>
      </c>
      <c r="D61025" s="2" t="s">
        <v>467</v>
      </c>
      <c r="E61025" s="2"/>
      <c r="F61025" s="2"/>
      <c r="G61025" s="2"/>
      <c r="H61025" s="2"/>
    </row>
    <row r="61026" spans="2:8">
      <c r="B61026" s="2" t="s">
        <v>61475</v>
      </c>
      <c r="C61026" s="2">
        <v>31</v>
      </c>
      <c r="D61026" s="2" t="s">
        <v>467</v>
      </c>
      <c r="E61026" s="2"/>
      <c r="F61026" s="2"/>
      <c r="G61026" s="2"/>
      <c r="H61026" s="2"/>
    </row>
    <row r="61027" spans="2:8">
      <c r="B61027" s="2" t="s">
        <v>61476</v>
      </c>
      <c r="C61027" s="2">
        <v>32</v>
      </c>
      <c r="D61027" s="2" t="s">
        <v>467</v>
      </c>
      <c r="E61027" s="2"/>
      <c r="F61027" s="2"/>
      <c r="G61027" s="2"/>
      <c r="H61027" s="2"/>
    </row>
    <row r="61028" spans="2:8">
      <c r="B61028" s="2" t="s">
        <v>61477</v>
      </c>
      <c r="C61028" s="2">
        <v>33</v>
      </c>
      <c r="D61028" s="2" t="s">
        <v>467</v>
      </c>
      <c r="E61028" s="2"/>
      <c r="F61028" s="2"/>
      <c r="G61028" s="2"/>
      <c r="H61028" s="2"/>
    </row>
    <row r="61029" spans="2:8">
      <c r="B61029" s="2" t="s">
        <v>61478</v>
      </c>
      <c r="C61029" s="2">
        <v>33</v>
      </c>
      <c r="D61029" s="2" t="s">
        <v>467</v>
      </c>
      <c r="E61029" s="2"/>
      <c r="F61029" s="2"/>
      <c r="G61029" s="2"/>
      <c r="H61029" s="2"/>
    </row>
    <row r="61030" spans="2:8">
      <c r="B61030" s="2" t="s">
        <v>61479</v>
      </c>
      <c r="C61030" s="2">
        <v>33</v>
      </c>
      <c r="D61030" s="2" t="s">
        <v>467</v>
      </c>
      <c r="E61030" s="2"/>
      <c r="F61030" s="2"/>
      <c r="G61030" s="2"/>
      <c r="H61030" s="2"/>
    </row>
    <row r="61031" spans="2:8">
      <c r="B61031" s="2" t="s">
        <v>61480</v>
      </c>
      <c r="C61031" s="2">
        <v>32</v>
      </c>
      <c r="D61031" s="2" t="s">
        <v>467</v>
      </c>
      <c r="E61031" s="2"/>
      <c r="F61031" s="2"/>
      <c r="G61031" s="2"/>
      <c r="H61031" s="2"/>
    </row>
    <row r="61032" spans="2:8">
      <c r="B61032" s="2" t="s">
        <v>61481</v>
      </c>
      <c r="C61032" s="2">
        <v>10</v>
      </c>
      <c r="D61032" s="2" t="s">
        <v>467</v>
      </c>
      <c r="E61032" s="2"/>
      <c r="F61032" s="2"/>
      <c r="G61032" s="2"/>
      <c r="H61032" s="2"/>
    </row>
    <row r="61033" spans="2:8">
      <c r="B61033" s="2" t="s">
        <v>61482</v>
      </c>
      <c r="C61033" s="2">
        <v>9</v>
      </c>
      <c r="D61033" s="2" t="s">
        <v>467</v>
      </c>
      <c r="E61033" s="2"/>
      <c r="F61033" s="2"/>
      <c r="G61033" s="2"/>
      <c r="H61033" s="2"/>
    </row>
    <row r="61034" spans="2:8">
      <c r="B61034" s="2" t="s">
        <v>61483</v>
      </c>
      <c r="C61034" s="2">
        <v>26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61484</v>
      </c>
      <c r="C61035" s="2">
        <v>28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61485</v>
      </c>
      <c r="C61036" s="2">
        <v>28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61486</v>
      </c>
      <c r="C61037" s="2">
        <v>26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61487</v>
      </c>
      <c r="C61038" s="2">
        <v>27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61488</v>
      </c>
      <c r="C61039" s="2">
        <v>24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61489</v>
      </c>
      <c r="C61040" s="2">
        <v>23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61490</v>
      </c>
      <c r="C61041" s="2">
        <v>25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61491</v>
      </c>
      <c r="C61042" s="2">
        <v>25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27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29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61494</v>
      </c>
      <c r="C61045" s="2">
        <v>35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61495</v>
      </c>
      <c r="C61046" s="2">
        <v>35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61496</v>
      </c>
      <c r="C61047" s="2">
        <v>34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61497</v>
      </c>
      <c r="C61048" s="2">
        <v>32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61498</v>
      </c>
      <c r="C61049" s="2">
        <v>28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61499</v>
      </c>
      <c r="C61050" s="2">
        <v>29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61500</v>
      </c>
      <c r="C61051" s="2">
        <v>28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24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61502</v>
      </c>
      <c r="C61053" s="2">
        <v>15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61503</v>
      </c>
      <c r="C61054" s="2">
        <v>35</v>
      </c>
      <c r="D61054" s="2" t="s">
        <v>467</v>
      </c>
      <c r="E61054" s="2"/>
      <c r="F61054" s="2"/>
      <c r="G61054" s="2"/>
      <c r="H61054" s="2"/>
    </row>
    <row r="61055" spans="2:8">
      <c r="B61055" s="2" t="s">
        <v>61504</v>
      </c>
      <c r="C61055" s="2">
        <v>33</v>
      </c>
      <c r="D61055" s="2" t="s">
        <v>467</v>
      </c>
      <c r="E61055" s="2"/>
      <c r="F61055" s="2"/>
      <c r="G61055" s="2"/>
      <c r="H61055" s="2"/>
    </row>
    <row r="61056" spans="2:8">
      <c r="B61056" s="2" t="s">
        <v>61505</v>
      </c>
      <c r="C61056" s="2">
        <v>32</v>
      </c>
      <c r="D61056" s="2" t="s">
        <v>467</v>
      </c>
      <c r="E61056" s="2"/>
      <c r="F61056" s="2"/>
      <c r="G61056" s="2"/>
      <c r="H61056" s="2"/>
    </row>
    <row r="61057" spans="2:8">
      <c r="B61057" s="2" t="s">
        <v>61506</v>
      </c>
      <c r="C61057" s="2">
        <v>27</v>
      </c>
      <c r="D61057" s="2" t="s">
        <v>467</v>
      </c>
      <c r="E61057" s="2"/>
      <c r="F61057" s="2"/>
      <c r="G61057" s="2"/>
      <c r="H61057" s="2"/>
    </row>
    <row r="61058" spans="2:8">
      <c r="B61058" s="2" t="s">
        <v>61507</v>
      </c>
      <c r="C61058" s="2">
        <v>28</v>
      </c>
      <c r="D61058" s="2" t="s">
        <v>467</v>
      </c>
      <c r="E61058" s="2"/>
      <c r="F61058" s="2"/>
      <c r="G61058" s="2"/>
      <c r="H61058" s="2"/>
    </row>
    <row r="61059" spans="2:8">
      <c r="B61059" s="2" t="s">
        <v>61508</v>
      </c>
      <c r="C61059" s="2">
        <v>29</v>
      </c>
      <c r="D61059" s="2" t="s">
        <v>467</v>
      </c>
      <c r="E61059" s="2"/>
      <c r="F61059" s="2"/>
      <c r="G61059" s="2"/>
      <c r="H61059" s="2"/>
    </row>
    <row r="61060" spans="2:8">
      <c r="B61060" s="2" t="s">
        <v>61509</v>
      </c>
      <c r="C61060" s="2">
        <v>28</v>
      </c>
      <c r="D61060" s="2" t="s">
        <v>467</v>
      </c>
      <c r="E61060" s="2"/>
      <c r="F61060" s="2"/>
      <c r="G61060" s="2"/>
      <c r="H61060" s="2"/>
    </row>
    <row r="61061" spans="2:8">
      <c r="B61061" s="2" t="s">
        <v>61510</v>
      </c>
      <c r="C61061" s="2">
        <v>28</v>
      </c>
      <c r="D61061" s="2" t="s">
        <v>467</v>
      </c>
      <c r="E61061" s="2"/>
      <c r="F61061" s="2"/>
      <c r="G61061" s="2"/>
      <c r="H61061" s="2"/>
    </row>
    <row r="61062" spans="2:8">
      <c r="B61062" s="2" t="s">
        <v>61511</v>
      </c>
      <c r="C61062" s="2">
        <v>28</v>
      </c>
      <c r="D61062" s="2" t="s">
        <v>467</v>
      </c>
      <c r="E61062" s="2"/>
      <c r="F61062" s="2"/>
      <c r="G61062" s="2"/>
      <c r="H61062" s="2"/>
    </row>
    <row r="61063" spans="2:8">
      <c r="B61063" s="2" t="s">
        <v>61512</v>
      </c>
      <c r="C61063" s="2">
        <v>27</v>
      </c>
      <c r="D61063" s="2" t="s">
        <v>467</v>
      </c>
      <c r="E61063" s="2"/>
      <c r="F61063" s="2"/>
      <c r="G61063" s="2"/>
      <c r="H61063" s="2"/>
    </row>
    <row r="61064" spans="2:8">
      <c r="B61064" s="2" t="s">
        <v>61513</v>
      </c>
      <c r="C61064" s="2">
        <v>28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61514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61515</v>
      </c>
      <c r="C61066" s="2">
        <v>28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61516</v>
      </c>
      <c r="C61067" s="2">
        <v>28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61517</v>
      </c>
      <c r="C61068" s="2">
        <v>28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61518</v>
      </c>
      <c r="C61069" s="2">
        <v>23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61519</v>
      </c>
      <c r="C61070" s="2">
        <v>22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61520</v>
      </c>
      <c r="C61071" s="2">
        <v>21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61521</v>
      </c>
      <c r="C61072" s="2">
        <v>37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61522</v>
      </c>
      <c r="C61073" s="2">
        <v>37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61523</v>
      </c>
      <c r="C61074" s="2">
        <v>33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61524</v>
      </c>
      <c r="C61075" s="2">
        <v>30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61525</v>
      </c>
      <c r="C61076" s="2">
        <v>22</v>
      </c>
      <c r="D61076" s="2" t="s">
        <v>467</v>
      </c>
      <c r="E61076" s="2"/>
      <c r="F61076" s="2"/>
      <c r="G61076" s="2"/>
      <c r="H61076" s="2"/>
    </row>
    <row r="61077" spans="2:8">
      <c r="B61077" s="2" t="s">
        <v>61526</v>
      </c>
      <c r="C61077" s="2">
        <v>33</v>
      </c>
      <c r="D61077" s="2" t="s">
        <v>467</v>
      </c>
      <c r="E61077" s="2"/>
      <c r="F61077" s="2"/>
      <c r="G61077" s="2"/>
      <c r="H61077" s="2"/>
    </row>
    <row r="61078" spans="2:8">
      <c r="B61078" s="2" t="s">
        <v>61527</v>
      </c>
      <c r="C61078" s="2">
        <v>35</v>
      </c>
      <c r="D61078" s="2" t="s">
        <v>467</v>
      </c>
      <c r="E61078" s="2"/>
      <c r="F61078" s="2"/>
      <c r="G61078" s="2"/>
      <c r="H61078" s="2"/>
    </row>
    <row r="61079" spans="2:8">
      <c r="B61079" s="2" t="s">
        <v>61528</v>
      </c>
      <c r="C61079" s="2">
        <v>36</v>
      </c>
      <c r="D61079" s="2" t="s">
        <v>467</v>
      </c>
      <c r="E61079" s="2"/>
      <c r="F61079" s="2"/>
      <c r="G61079" s="2"/>
      <c r="H61079" s="2"/>
    </row>
    <row r="61080" spans="2:8">
      <c r="B61080" s="2" t="s">
        <v>61529</v>
      </c>
      <c r="C61080" s="2">
        <v>35</v>
      </c>
      <c r="D61080" s="2" t="s">
        <v>467</v>
      </c>
      <c r="E61080" s="2"/>
      <c r="F61080" s="2"/>
      <c r="G61080" s="2"/>
      <c r="H61080" s="2"/>
    </row>
    <row r="61081" spans="2:8">
      <c r="B61081" s="2" t="s">
        <v>61530</v>
      </c>
      <c r="C61081" s="2">
        <v>20</v>
      </c>
      <c r="D61081" s="2" t="s">
        <v>467</v>
      </c>
      <c r="E61081" s="2"/>
      <c r="F61081" s="2"/>
      <c r="G61081" s="2"/>
      <c r="H61081" s="2"/>
    </row>
    <row r="61082" spans="2:8">
      <c r="B61082" s="2" t="s">
        <v>61531</v>
      </c>
      <c r="C61082" s="2">
        <v>22</v>
      </c>
      <c r="D61082" s="2" t="s">
        <v>467</v>
      </c>
      <c r="E61082" s="2"/>
      <c r="F61082" s="2"/>
      <c r="G61082" s="2"/>
      <c r="H61082" s="2"/>
    </row>
    <row r="61083" spans="2:8">
      <c r="B61083" s="2" t="s">
        <v>61532</v>
      </c>
      <c r="C61083" s="2">
        <v>23</v>
      </c>
      <c r="D61083" s="2" t="s">
        <v>467</v>
      </c>
      <c r="E61083" s="2"/>
      <c r="F61083" s="2"/>
      <c r="G61083" s="2"/>
      <c r="H61083" s="2"/>
    </row>
    <row r="61084" spans="2:8">
      <c r="B61084" s="2" t="s">
        <v>61533</v>
      </c>
      <c r="C61084" s="2">
        <v>21</v>
      </c>
      <c r="D61084" s="2" t="s">
        <v>467</v>
      </c>
      <c r="E61084" s="2"/>
      <c r="F61084" s="2"/>
      <c r="G61084" s="2"/>
      <c r="H61084" s="2"/>
    </row>
    <row r="61085" spans="2:8">
      <c r="B61085" s="2" t="s">
        <v>61534</v>
      </c>
      <c r="C61085" s="2">
        <v>23</v>
      </c>
      <c r="D61085" s="2" t="s">
        <v>467</v>
      </c>
      <c r="E61085" s="2"/>
      <c r="F61085" s="2"/>
      <c r="G61085" s="2"/>
      <c r="H61085" s="2"/>
    </row>
    <row r="61086" spans="2:8">
      <c r="B61086" s="2" t="s">
        <v>61535</v>
      </c>
      <c r="C61086" s="2">
        <v>24</v>
      </c>
      <c r="D61086" s="2" t="s">
        <v>467</v>
      </c>
      <c r="E61086" s="2"/>
      <c r="F61086" s="2"/>
      <c r="G61086" s="2"/>
      <c r="H61086" s="2"/>
    </row>
    <row r="61087" spans="2:8">
      <c r="B61087" s="2" t="s">
        <v>61536</v>
      </c>
      <c r="C61087" s="2">
        <v>29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61537</v>
      </c>
      <c r="C61088" s="2">
        <v>27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61538</v>
      </c>
      <c r="C61089" s="2">
        <v>20</v>
      </c>
      <c r="D61089" s="2" t="s">
        <v>467</v>
      </c>
      <c r="E61089" s="2"/>
      <c r="F61089" s="2"/>
      <c r="G61089" s="2"/>
      <c r="H61089" s="2"/>
    </row>
    <row r="61090" spans="2:8">
      <c r="B61090" s="2" t="s">
        <v>61539</v>
      </c>
      <c r="C61090" s="2">
        <v>22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61540</v>
      </c>
      <c r="C61091" s="2">
        <v>34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61541</v>
      </c>
      <c r="C61092" s="2">
        <v>34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61542</v>
      </c>
      <c r="C61093" s="2">
        <v>33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61543</v>
      </c>
      <c r="C61094" s="2">
        <v>30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61544</v>
      </c>
      <c r="C61095" s="2">
        <v>30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61545</v>
      </c>
      <c r="C61096" s="2">
        <v>29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61546</v>
      </c>
      <c r="C61097" s="2">
        <v>28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61547</v>
      </c>
      <c r="C61098" s="2">
        <v>29</v>
      </c>
      <c r="D61098" s="2" t="s">
        <v>467</v>
      </c>
      <c r="E61098" s="2"/>
      <c r="F61098" s="2"/>
      <c r="G61098" s="2"/>
      <c r="H61098" s="2"/>
    </row>
    <row r="61099" spans="2:8">
      <c r="B61099" s="2" t="s">
        <v>61548</v>
      </c>
      <c r="C61099" s="2">
        <v>28</v>
      </c>
      <c r="D61099" s="2" t="s">
        <v>467</v>
      </c>
      <c r="E61099" s="2"/>
      <c r="F61099" s="2"/>
      <c r="G61099" s="2"/>
      <c r="H61099" s="2"/>
    </row>
    <row r="61100" spans="2:8">
      <c r="B61100" s="2" t="s">
        <v>61549</v>
      </c>
      <c r="C61100" s="2">
        <v>28</v>
      </c>
      <c r="D61100" s="2" t="s">
        <v>467</v>
      </c>
      <c r="E61100" s="2"/>
      <c r="F61100" s="2"/>
      <c r="G61100" s="2"/>
      <c r="H61100" s="2"/>
    </row>
    <row r="61101" spans="2:8">
      <c r="B61101" s="2" t="s">
        <v>61550</v>
      </c>
      <c r="C61101" s="2">
        <v>28</v>
      </c>
      <c r="D61101" s="2" t="s">
        <v>467</v>
      </c>
      <c r="E61101" s="2"/>
      <c r="F61101" s="2"/>
      <c r="G61101" s="2"/>
      <c r="H61101" s="2"/>
    </row>
    <row r="61102" spans="2:8">
      <c r="B61102" s="2" t="s">
        <v>61551</v>
      </c>
      <c r="C61102" s="2">
        <v>27</v>
      </c>
      <c r="D61102" s="2" t="s">
        <v>467</v>
      </c>
      <c r="E61102" s="2"/>
      <c r="F61102" s="2"/>
      <c r="G61102" s="2"/>
      <c r="H61102" s="2"/>
    </row>
    <row r="61103" spans="2:8">
      <c r="B61103" s="2" t="s">
        <v>61552</v>
      </c>
      <c r="C61103" s="2">
        <v>24</v>
      </c>
      <c r="D61103" s="2" t="s">
        <v>467</v>
      </c>
      <c r="E61103" s="2"/>
      <c r="F61103" s="2"/>
      <c r="G61103" s="2"/>
      <c r="H61103" s="2"/>
    </row>
    <row r="61104" spans="2:8">
      <c r="B61104" s="2" t="s">
        <v>61553</v>
      </c>
      <c r="C61104" s="2">
        <v>34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61554</v>
      </c>
      <c r="C61105" s="2">
        <v>33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61555</v>
      </c>
      <c r="C61106" s="2">
        <v>32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61556</v>
      </c>
      <c r="C61107" s="2">
        <v>31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30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28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22</v>
      </c>
      <c r="D61110" s="2" t="s">
        <v>467</v>
      </c>
      <c r="E61110" s="2"/>
      <c r="F61110" s="2"/>
      <c r="G61110" s="2"/>
      <c r="H61110" s="2"/>
    </row>
    <row r="61111" spans="2:8">
      <c r="B61111" s="2" t="s">
        <v>61560</v>
      </c>
      <c r="C61111" s="2">
        <v>23</v>
      </c>
      <c r="D61111" s="2" t="s">
        <v>467</v>
      </c>
      <c r="E61111" s="2"/>
      <c r="F61111" s="2"/>
      <c r="G61111" s="2"/>
      <c r="H61111" s="2"/>
    </row>
    <row r="61112" spans="2:8">
      <c r="B61112" s="2" t="s">
        <v>61561</v>
      </c>
      <c r="C61112" s="2">
        <v>23</v>
      </c>
      <c r="D61112" s="2" t="s">
        <v>467</v>
      </c>
      <c r="E61112" s="2"/>
      <c r="F61112" s="2"/>
      <c r="G61112" s="2"/>
      <c r="H61112" s="2"/>
    </row>
    <row r="61113" spans="2:8">
      <c r="B61113" s="2" t="s">
        <v>61562</v>
      </c>
      <c r="C61113" s="2">
        <v>22</v>
      </c>
      <c r="D61113" s="2" t="s">
        <v>467</v>
      </c>
      <c r="E61113" s="2"/>
      <c r="F61113" s="2"/>
      <c r="G61113" s="2"/>
      <c r="H61113" s="2"/>
    </row>
    <row r="61114" spans="2:8">
      <c r="B61114" s="2" t="s">
        <v>61563</v>
      </c>
      <c r="C61114" s="2">
        <v>22</v>
      </c>
      <c r="D61114" s="2" t="s">
        <v>467</v>
      </c>
      <c r="E61114" s="2"/>
      <c r="F61114" s="2"/>
      <c r="G61114" s="2"/>
      <c r="H61114" s="2"/>
    </row>
    <row r="61115" spans="2:8">
      <c r="B61115" s="2" t="s">
        <v>61564</v>
      </c>
      <c r="C61115" s="2">
        <v>21</v>
      </c>
      <c r="D61115" s="2" t="s">
        <v>467</v>
      </c>
      <c r="E61115" s="2"/>
      <c r="F61115" s="2"/>
      <c r="G61115" s="2"/>
      <c r="H61115" s="2"/>
    </row>
    <row r="61116" spans="2:8">
      <c r="B61116" s="2" t="s">
        <v>61565</v>
      </c>
      <c r="C61116" s="2">
        <v>21</v>
      </c>
      <c r="D61116" s="2" t="s">
        <v>467</v>
      </c>
      <c r="E61116" s="2"/>
      <c r="F61116" s="2"/>
      <c r="G61116" s="2"/>
      <c r="H61116" s="2"/>
    </row>
    <row r="61117" spans="2:8">
      <c r="B61117" s="2" t="s">
        <v>61566</v>
      </c>
      <c r="C61117" s="2">
        <v>21</v>
      </c>
      <c r="D61117" s="2" t="s">
        <v>467</v>
      </c>
      <c r="E61117" s="2"/>
      <c r="F61117" s="2"/>
      <c r="G61117" s="2"/>
      <c r="H61117" s="2"/>
    </row>
    <row r="61118" spans="2:8">
      <c r="B61118" s="2" t="s">
        <v>61567</v>
      </c>
      <c r="C61118" s="2">
        <v>20</v>
      </c>
      <c r="D61118" s="2" t="s">
        <v>467</v>
      </c>
      <c r="E61118" s="2"/>
      <c r="F61118" s="2"/>
      <c r="G61118" s="2"/>
      <c r="H61118" s="2"/>
    </row>
    <row r="61119" spans="2:8">
      <c r="B61119" s="2" t="s">
        <v>61568</v>
      </c>
      <c r="C61119" s="2">
        <v>21</v>
      </c>
      <c r="D61119" s="2" t="s">
        <v>467</v>
      </c>
      <c r="E61119" s="2"/>
      <c r="F61119" s="2"/>
      <c r="G61119" s="2"/>
      <c r="H61119" s="2"/>
    </row>
    <row r="61120" spans="2:8">
      <c r="B61120" s="2" t="s">
        <v>61569</v>
      </c>
      <c r="C61120" s="2">
        <v>25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61570</v>
      </c>
      <c r="C61121" s="2">
        <v>26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61571</v>
      </c>
      <c r="C61122" s="2">
        <v>26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61572</v>
      </c>
      <c r="C61123" s="2">
        <v>25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61573</v>
      </c>
      <c r="C61124" s="2">
        <v>23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61574</v>
      </c>
      <c r="C61125" s="2">
        <v>19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61575</v>
      </c>
      <c r="C61126" s="2">
        <v>17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61576</v>
      </c>
      <c r="C61127" s="2">
        <v>22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22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61578</v>
      </c>
      <c r="C61129" s="2">
        <v>23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61579</v>
      </c>
      <c r="C61130" s="2">
        <v>24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61580</v>
      </c>
      <c r="C61131" s="2">
        <v>26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61581</v>
      </c>
      <c r="C61132" s="2">
        <v>37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61582</v>
      </c>
      <c r="C61133" s="2">
        <v>37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61583</v>
      </c>
      <c r="C61134" s="2">
        <v>32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61584</v>
      </c>
      <c r="C61135" s="2">
        <v>30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61585</v>
      </c>
      <c r="C61136" s="2">
        <v>27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61586</v>
      </c>
      <c r="C61137" s="2">
        <v>28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61587</v>
      </c>
      <c r="C61138" s="2">
        <v>32</v>
      </c>
      <c r="D61138" s="2" t="s">
        <v>467</v>
      </c>
      <c r="E61138" s="2"/>
      <c r="F61138" s="2"/>
      <c r="G61138" s="2"/>
      <c r="H61138" s="2"/>
    </row>
    <row r="61139" spans="2:8">
      <c r="B61139" s="2" t="s">
        <v>61588</v>
      </c>
      <c r="C61139" s="2">
        <v>35</v>
      </c>
      <c r="D61139" s="2" t="s">
        <v>467</v>
      </c>
      <c r="E61139" s="2"/>
      <c r="F61139" s="2"/>
      <c r="G61139" s="2"/>
      <c r="H61139" s="2"/>
    </row>
    <row r="61140" spans="2:8">
      <c r="B61140" s="2" t="s">
        <v>61589</v>
      </c>
      <c r="C61140" s="2">
        <v>23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61590</v>
      </c>
      <c r="C61141" s="2">
        <v>22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61591</v>
      </c>
      <c r="C61142" s="2">
        <v>23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61592</v>
      </c>
      <c r="C61143" s="2">
        <v>23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61593</v>
      </c>
      <c r="C61144" s="2">
        <v>23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61594</v>
      </c>
      <c r="C61145" s="2">
        <v>22</v>
      </c>
      <c r="D61145" s="2" t="s">
        <v>467</v>
      </c>
      <c r="E61145" s="2"/>
      <c r="F61145" s="2"/>
      <c r="G61145" s="2"/>
      <c r="H61145" s="2"/>
    </row>
    <row r="61146" spans="2:8">
      <c r="B61146" s="2" t="s">
        <v>61595</v>
      </c>
      <c r="C61146" s="2">
        <v>22</v>
      </c>
      <c r="D61146" s="2" t="s">
        <v>467</v>
      </c>
      <c r="E61146" s="2"/>
      <c r="F61146" s="2"/>
      <c r="G61146" s="2"/>
      <c r="H61146" s="2"/>
    </row>
    <row r="61147" spans="2:8">
      <c r="B61147" s="2" t="s">
        <v>61596</v>
      </c>
      <c r="C61147" s="2">
        <v>36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61597</v>
      </c>
      <c r="C61148" s="2">
        <v>36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61598</v>
      </c>
      <c r="C61149" s="2">
        <v>35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61599</v>
      </c>
      <c r="C61150" s="2">
        <v>30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61600</v>
      </c>
      <c r="C61151" s="2">
        <v>28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61601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61602</v>
      </c>
      <c r="C61153" s="2">
        <v>24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61603</v>
      </c>
      <c r="C61154" s="2">
        <v>24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61604</v>
      </c>
      <c r="C61155" s="2">
        <v>24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61605</v>
      </c>
      <c r="C61156" s="2">
        <v>24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61606</v>
      </c>
      <c r="C61157" s="2">
        <v>23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61607</v>
      </c>
      <c r="C61158" s="2">
        <v>24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61608</v>
      </c>
      <c r="C61159" s="2">
        <v>23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61609</v>
      </c>
      <c r="C61160" s="2">
        <v>41</v>
      </c>
      <c r="D61160" s="2" t="s">
        <v>467</v>
      </c>
      <c r="E61160" s="2"/>
      <c r="F61160" s="2"/>
      <c r="G61160" s="2"/>
      <c r="H61160" s="2"/>
    </row>
    <row r="61161" spans="2:8">
      <c r="B61161" s="2" t="s">
        <v>61610</v>
      </c>
      <c r="C61161" s="2">
        <v>42</v>
      </c>
      <c r="D61161" s="2" t="s">
        <v>467</v>
      </c>
      <c r="E61161" s="2"/>
      <c r="F61161" s="2"/>
      <c r="G61161" s="2"/>
      <c r="H61161" s="2"/>
    </row>
    <row r="61162" spans="2:8">
      <c r="B61162" s="2" t="s">
        <v>61611</v>
      </c>
      <c r="C61162" s="2">
        <v>42</v>
      </c>
      <c r="D61162" s="2" t="s">
        <v>467</v>
      </c>
      <c r="E61162" s="2"/>
      <c r="F61162" s="2"/>
      <c r="G61162" s="2"/>
      <c r="H61162" s="2"/>
    </row>
    <row r="61163" spans="2:8">
      <c r="B61163" s="2" t="s">
        <v>61612</v>
      </c>
      <c r="C61163" s="2">
        <v>41</v>
      </c>
      <c r="D61163" s="2" t="s">
        <v>467</v>
      </c>
      <c r="E61163" s="2"/>
      <c r="F61163" s="2"/>
      <c r="G61163" s="2"/>
      <c r="H61163" s="2"/>
    </row>
    <row r="61164" spans="2:8">
      <c r="B61164" s="2" t="s">
        <v>61613</v>
      </c>
      <c r="C61164" s="2">
        <v>37</v>
      </c>
      <c r="D61164" s="2" t="s">
        <v>467</v>
      </c>
      <c r="E61164" s="2"/>
      <c r="F61164" s="2"/>
      <c r="G61164" s="2"/>
      <c r="H61164" s="2"/>
    </row>
    <row r="61165" spans="2:8">
      <c r="B61165" s="2" t="s">
        <v>61614</v>
      </c>
      <c r="C61165" s="2">
        <v>33</v>
      </c>
      <c r="D61165" s="2" t="s">
        <v>467</v>
      </c>
      <c r="E61165" s="2"/>
      <c r="F61165" s="2"/>
      <c r="G61165" s="2"/>
      <c r="H61165" s="2"/>
    </row>
    <row r="61166" spans="2:8">
      <c r="B61166" s="2" t="s">
        <v>61615</v>
      </c>
      <c r="C61166" s="2">
        <v>36</v>
      </c>
      <c r="D61166" s="2" t="s">
        <v>467</v>
      </c>
      <c r="E61166" s="2"/>
      <c r="F61166" s="2"/>
      <c r="G61166" s="2"/>
      <c r="H61166" s="2"/>
    </row>
    <row r="61167" spans="2:8">
      <c r="B61167" s="2" t="s">
        <v>61616</v>
      </c>
      <c r="C61167" s="2">
        <v>34</v>
      </c>
      <c r="D61167" s="2" t="s">
        <v>467</v>
      </c>
      <c r="E61167" s="2"/>
      <c r="F61167" s="2"/>
      <c r="G61167" s="2"/>
      <c r="H61167" s="2"/>
    </row>
    <row r="61168" spans="2:8">
      <c r="B61168" s="2" t="s">
        <v>61617</v>
      </c>
      <c r="C61168" s="2">
        <v>31</v>
      </c>
      <c r="D61168" s="2" t="s">
        <v>467</v>
      </c>
      <c r="E61168" s="2"/>
      <c r="F61168" s="2"/>
      <c r="G61168" s="2"/>
      <c r="H61168" s="2"/>
    </row>
    <row r="61169" spans="2:8">
      <c r="B61169" s="2" t="s">
        <v>61618</v>
      </c>
      <c r="C61169" s="2">
        <v>31</v>
      </c>
      <c r="D61169" s="2" t="s">
        <v>467</v>
      </c>
      <c r="E61169" s="2"/>
      <c r="F61169" s="2"/>
      <c r="G61169" s="2"/>
      <c r="H61169" s="2"/>
    </row>
    <row r="61170" spans="2:8">
      <c r="B61170" s="2" t="s">
        <v>61619</v>
      </c>
      <c r="C61170" s="2">
        <v>9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61620</v>
      </c>
      <c r="C61171" s="2">
        <v>35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61621</v>
      </c>
      <c r="C61172" s="2">
        <v>35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61622</v>
      </c>
      <c r="C61173" s="2">
        <v>35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61623</v>
      </c>
      <c r="C61174" s="2">
        <v>35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61624</v>
      </c>
      <c r="C61175" s="2">
        <v>32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11</v>
      </c>
      <c r="D61176" s="2" t="s">
        <v>467</v>
      </c>
      <c r="E61176" s="2"/>
      <c r="F61176" s="2"/>
      <c r="G61176" s="2"/>
      <c r="H61176" s="2"/>
    </row>
    <row r="61177" spans="2:8">
      <c r="B61177" s="2" t="s">
        <v>61626</v>
      </c>
      <c r="C61177" s="2">
        <v>38</v>
      </c>
      <c r="D61177" s="2" t="s">
        <v>467</v>
      </c>
      <c r="E61177" s="2"/>
      <c r="F61177" s="2"/>
      <c r="G61177" s="2"/>
      <c r="H61177" s="2"/>
    </row>
    <row r="61178" spans="2:8">
      <c r="B61178" s="2" t="s">
        <v>61627</v>
      </c>
      <c r="C61178" s="2">
        <v>40</v>
      </c>
      <c r="D61178" s="2" t="s">
        <v>467</v>
      </c>
      <c r="E61178" s="2"/>
      <c r="F61178" s="2"/>
      <c r="G61178" s="2"/>
      <c r="H61178" s="2"/>
    </row>
    <row r="61179" spans="2:8">
      <c r="B61179" s="2" t="s">
        <v>61628</v>
      </c>
      <c r="C61179" s="2">
        <v>40</v>
      </c>
      <c r="D61179" s="2" t="s">
        <v>467</v>
      </c>
      <c r="E61179" s="2"/>
      <c r="F61179" s="2"/>
      <c r="G61179" s="2"/>
      <c r="H61179" s="2"/>
    </row>
    <row r="61180" spans="2:8">
      <c r="B61180" s="2" t="s">
        <v>61629</v>
      </c>
      <c r="C61180" s="2">
        <v>37</v>
      </c>
      <c r="D61180" s="2" t="s">
        <v>467</v>
      </c>
      <c r="E61180" s="2"/>
      <c r="F61180" s="2"/>
      <c r="G61180" s="2"/>
      <c r="H61180" s="2"/>
    </row>
    <row r="61181" spans="2:8">
      <c r="B61181" s="2" t="s">
        <v>61630</v>
      </c>
      <c r="C61181" s="2">
        <v>36</v>
      </c>
      <c r="D61181" s="2" t="s">
        <v>467</v>
      </c>
      <c r="E61181" s="2"/>
      <c r="F61181" s="2"/>
      <c r="G61181" s="2"/>
      <c r="H61181" s="2"/>
    </row>
    <row r="61182" spans="2:8">
      <c r="B61182" s="2" t="s">
        <v>61631</v>
      </c>
      <c r="C61182" s="2">
        <v>34</v>
      </c>
      <c r="D61182" s="2" t="s">
        <v>467</v>
      </c>
      <c r="E61182" s="2"/>
      <c r="F61182" s="2"/>
      <c r="G61182" s="2"/>
      <c r="H61182" s="2"/>
    </row>
    <row r="61183" spans="2:8">
      <c r="B61183" s="2" t="s">
        <v>61632</v>
      </c>
      <c r="C61183" s="2">
        <v>35</v>
      </c>
      <c r="D61183" s="2" t="s">
        <v>467</v>
      </c>
      <c r="E61183" s="2"/>
      <c r="F61183" s="2"/>
      <c r="G61183" s="2"/>
      <c r="H61183" s="2"/>
    </row>
    <row r="61184" spans="2:8">
      <c r="B61184" s="2" t="s">
        <v>61633</v>
      </c>
      <c r="C61184" s="2">
        <v>35</v>
      </c>
      <c r="D61184" s="2" t="s">
        <v>467</v>
      </c>
      <c r="E61184" s="2"/>
      <c r="F61184" s="2"/>
      <c r="G61184" s="2"/>
      <c r="H61184" s="2"/>
    </row>
    <row r="61185" spans="2:8">
      <c r="B61185" s="2" t="s">
        <v>61634</v>
      </c>
      <c r="C61185" s="2">
        <v>34</v>
      </c>
      <c r="D61185" s="2" t="s">
        <v>467</v>
      </c>
      <c r="E61185" s="2"/>
      <c r="F61185" s="2"/>
      <c r="G61185" s="2"/>
      <c r="H61185" s="2"/>
    </row>
    <row r="61186" spans="2:8">
      <c r="B61186" s="2" t="s">
        <v>61635</v>
      </c>
      <c r="C61186" s="2">
        <v>33</v>
      </c>
      <c r="D61186" s="2" t="s">
        <v>467</v>
      </c>
      <c r="E61186" s="2"/>
      <c r="F61186" s="2"/>
      <c r="G61186" s="2"/>
      <c r="H61186" s="2"/>
    </row>
    <row r="61187" spans="2:8">
      <c r="B61187" s="2" t="s">
        <v>61636</v>
      </c>
      <c r="C61187" s="2">
        <v>33</v>
      </c>
      <c r="D61187" s="2" t="s">
        <v>467</v>
      </c>
      <c r="E61187" s="2"/>
      <c r="F61187" s="2"/>
      <c r="G61187" s="2"/>
      <c r="H61187" s="2"/>
    </row>
    <row r="61188" spans="2:8">
      <c r="B61188" s="2" t="s">
        <v>61637</v>
      </c>
      <c r="C61188" s="2">
        <v>34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32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31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61640</v>
      </c>
      <c r="C61191" s="2">
        <v>30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61641</v>
      </c>
      <c r="C61192" s="2">
        <v>28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61642</v>
      </c>
      <c r="C61193" s="2">
        <v>25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61643</v>
      </c>
      <c r="C61194" s="2">
        <v>32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61644</v>
      </c>
      <c r="C61195" s="2">
        <v>33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61645</v>
      </c>
      <c r="C61196" s="2">
        <v>33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61646</v>
      </c>
      <c r="C61197" s="2">
        <v>34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34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31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24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61650</v>
      </c>
      <c r="C61201" s="2">
        <v>24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61651</v>
      </c>
      <c r="C61202" s="2">
        <v>24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61652</v>
      </c>
      <c r="C61203" s="2">
        <v>26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61653</v>
      </c>
      <c r="C61204" s="2">
        <v>26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61654</v>
      </c>
      <c r="C61205" s="2">
        <v>24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61655</v>
      </c>
      <c r="C61206" s="2">
        <v>24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61656</v>
      </c>
      <c r="C61207" s="2">
        <v>26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61657</v>
      </c>
      <c r="C61208" s="2">
        <v>24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61658</v>
      </c>
      <c r="C61209" s="2">
        <v>23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61659</v>
      </c>
      <c r="C61210" s="2">
        <v>34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35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33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30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61663</v>
      </c>
      <c r="C61214" s="2">
        <v>28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27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61665</v>
      </c>
      <c r="C61216" s="2">
        <v>27</v>
      </c>
      <c r="D61216" s="2" t="s">
        <v>467</v>
      </c>
      <c r="E61216" s="2"/>
      <c r="F61216" s="2"/>
      <c r="G61216" s="2"/>
      <c r="H61216" s="2"/>
    </row>
    <row r="61217" spans="2:8">
      <c r="B61217" s="2" t="s">
        <v>61666</v>
      </c>
      <c r="C61217" s="2">
        <v>28</v>
      </c>
      <c r="D61217" s="2" t="s">
        <v>467</v>
      </c>
      <c r="E61217" s="2"/>
      <c r="F61217" s="2"/>
      <c r="G61217" s="2"/>
      <c r="H61217" s="2"/>
    </row>
    <row r="61218" spans="2:8">
      <c r="B61218" s="2" t="s">
        <v>61667</v>
      </c>
      <c r="C61218" s="2">
        <v>28</v>
      </c>
      <c r="D61218" s="2" t="s">
        <v>467</v>
      </c>
      <c r="E61218" s="2"/>
      <c r="F61218" s="2"/>
      <c r="G61218" s="2"/>
      <c r="H61218" s="2"/>
    </row>
    <row r="61219" spans="2:8">
      <c r="B61219" s="2" t="s">
        <v>61668</v>
      </c>
      <c r="C61219" s="2">
        <v>30</v>
      </c>
      <c r="D61219" s="2" t="s">
        <v>467</v>
      </c>
      <c r="E61219" s="2"/>
      <c r="F61219" s="2"/>
      <c r="G61219" s="2"/>
      <c r="H61219" s="2"/>
    </row>
    <row r="61220" spans="2:8">
      <c r="B61220" s="2" t="s">
        <v>61669</v>
      </c>
      <c r="C61220" s="2">
        <v>32</v>
      </c>
      <c r="D61220" s="2" t="s">
        <v>467</v>
      </c>
      <c r="E61220" s="2"/>
      <c r="F61220" s="2"/>
      <c r="G61220" s="2"/>
      <c r="H61220" s="2"/>
    </row>
    <row r="61221" spans="2:8">
      <c r="B61221" s="2" t="s">
        <v>61670</v>
      </c>
      <c r="C61221" s="2">
        <v>30</v>
      </c>
      <c r="D61221" s="2" t="s">
        <v>467</v>
      </c>
      <c r="E61221" s="2"/>
      <c r="F61221" s="2"/>
      <c r="G61221" s="2"/>
      <c r="H61221" s="2"/>
    </row>
    <row r="61222" spans="2:8">
      <c r="B61222" s="2" t="s">
        <v>61671</v>
      </c>
      <c r="C61222" s="2">
        <v>28</v>
      </c>
      <c r="D61222" s="2" t="s">
        <v>467</v>
      </c>
      <c r="E61222" s="2"/>
      <c r="F61222" s="2"/>
      <c r="G61222" s="2"/>
      <c r="H61222" s="2"/>
    </row>
    <row r="61223" spans="2:8">
      <c r="B61223" s="2" t="s">
        <v>61672</v>
      </c>
      <c r="C61223" s="2">
        <v>28</v>
      </c>
      <c r="D61223" s="2" t="s">
        <v>467</v>
      </c>
      <c r="E61223" s="2"/>
      <c r="F61223" s="2"/>
      <c r="G61223" s="2"/>
      <c r="H61223" s="2"/>
    </row>
    <row r="61224" spans="2:8">
      <c r="B61224" s="2" t="s">
        <v>61673</v>
      </c>
      <c r="C61224" s="2">
        <v>28</v>
      </c>
      <c r="D61224" s="2" t="s">
        <v>467</v>
      </c>
      <c r="E61224" s="2"/>
      <c r="F61224" s="2"/>
      <c r="G61224" s="2"/>
      <c r="H61224" s="2"/>
    </row>
    <row r="61225" spans="2:8">
      <c r="B61225" s="2" t="s">
        <v>61674</v>
      </c>
      <c r="C61225" s="2">
        <v>33</v>
      </c>
      <c r="D61225" s="2" t="s">
        <v>467</v>
      </c>
      <c r="E61225" s="2"/>
      <c r="F61225" s="2"/>
      <c r="G61225" s="2"/>
      <c r="H61225" s="2"/>
    </row>
    <row r="61226" spans="2:8">
      <c r="B61226" s="2" t="s">
        <v>61675</v>
      </c>
      <c r="C61226" s="2">
        <v>34</v>
      </c>
      <c r="D61226" s="2" t="s">
        <v>467</v>
      </c>
      <c r="E61226" s="2"/>
      <c r="F61226" s="2"/>
      <c r="G61226" s="2"/>
      <c r="H61226" s="2"/>
    </row>
    <row r="61227" spans="2:8">
      <c r="B61227" s="2" t="s">
        <v>61676</v>
      </c>
      <c r="C61227" s="2">
        <v>34</v>
      </c>
      <c r="D61227" s="2" t="s">
        <v>467</v>
      </c>
      <c r="E61227" s="2"/>
      <c r="F61227" s="2"/>
      <c r="G61227" s="2"/>
      <c r="H61227" s="2"/>
    </row>
    <row r="61228" spans="2:8">
      <c r="B61228" s="2" t="s">
        <v>61677</v>
      </c>
      <c r="C61228" s="2">
        <v>32</v>
      </c>
      <c r="D61228" s="2" t="s">
        <v>467</v>
      </c>
      <c r="E61228" s="2"/>
      <c r="F61228" s="2"/>
      <c r="G61228" s="2"/>
      <c r="H61228" s="2"/>
    </row>
    <row r="61229" spans="2:8">
      <c r="B61229" s="2" t="s">
        <v>61678</v>
      </c>
      <c r="C61229" s="2">
        <v>30</v>
      </c>
      <c r="D61229" s="2" t="s">
        <v>467</v>
      </c>
      <c r="E61229" s="2"/>
      <c r="F61229" s="2"/>
      <c r="G61229" s="2"/>
      <c r="H61229" s="2"/>
    </row>
    <row r="61230" spans="2:8">
      <c r="B61230" s="2" t="s">
        <v>61679</v>
      </c>
      <c r="C61230" s="2">
        <v>30</v>
      </c>
      <c r="D61230" s="2" t="s">
        <v>467</v>
      </c>
      <c r="E61230" s="2"/>
      <c r="F61230" s="2"/>
      <c r="G61230" s="2"/>
      <c r="H61230" s="2"/>
    </row>
    <row r="61231" spans="2:8">
      <c r="B61231" s="2" t="s">
        <v>61680</v>
      </c>
      <c r="C61231" s="2">
        <v>25</v>
      </c>
      <c r="D61231" s="2" t="s">
        <v>467</v>
      </c>
      <c r="E61231" s="2"/>
      <c r="F61231" s="2"/>
      <c r="G61231" s="2"/>
      <c r="H61231" s="2"/>
    </row>
    <row r="61232" spans="2:8">
      <c r="B61232" s="2" t="s">
        <v>61681</v>
      </c>
      <c r="C61232" s="2">
        <v>26</v>
      </c>
      <c r="D61232" s="2" t="s">
        <v>467</v>
      </c>
      <c r="E61232" s="2"/>
      <c r="F61232" s="2"/>
      <c r="G61232" s="2"/>
      <c r="H61232" s="2"/>
    </row>
    <row r="61233" spans="2:8">
      <c r="B61233" s="2" t="s">
        <v>61682</v>
      </c>
      <c r="C61233" s="2">
        <v>26</v>
      </c>
      <c r="D61233" s="2" t="s">
        <v>467</v>
      </c>
      <c r="E61233" s="2"/>
      <c r="F61233" s="2"/>
      <c r="G61233" s="2"/>
      <c r="H61233" s="2"/>
    </row>
    <row r="61234" spans="2:8">
      <c r="B61234" s="2" t="s">
        <v>61683</v>
      </c>
      <c r="C61234" s="2">
        <v>29</v>
      </c>
      <c r="D61234" s="2" t="s">
        <v>467</v>
      </c>
      <c r="E61234" s="2"/>
      <c r="F61234" s="2"/>
      <c r="G61234" s="2"/>
      <c r="H61234" s="2"/>
    </row>
    <row r="61235" spans="2:8">
      <c r="B61235" s="2" t="s">
        <v>61684</v>
      </c>
      <c r="C61235" s="2">
        <v>29</v>
      </c>
      <c r="D61235" s="2" t="s">
        <v>467</v>
      </c>
      <c r="E61235" s="2"/>
      <c r="F61235" s="2"/>
      <c r="G61235" s="2"/>
      <c r="H61235" s="2"/>
    </row>
    <row r="61236" spans="2:8">
      <c r="B61236" s="2" t="s">
        <v>61685</v>
      </c>
      <c r="C61236" s="2">
        <v>28</v>
      </c>
      <c r="D61236" s="2" t="s">
        <v>467</v>
      </c>
      <c r="E61236" s="2"/>
      <c r="F61236" s="2"/>
      <c r="G61236" s="2"/>
      <c r="H61236" s="2"/>
    </row>
    <row r="61237" spans="2:8">
      <c r="B61237" s="2" t="s">
        <v>61686</v>
      </c>
      <c r="C61237" s="2">
        <v>27</v>
      </c>
      <c r="D61237" s="2" t="s">
        <v>467</v>
      </c>
      <c r="E61237" s="2"/>
      <c r="F61237" s="2"/>
      <c r="G61237" s="2"/>
      <c r="H61237" s="2"/>
    </row>
    <row r="61238" spans="2:8">
      <c r="B61238" s="2" t="s">
        <v>61687</v>
      </c>
      <c r="C61238" s="2">
        <v>36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61688</v>
      </c>
      <c r="C61239" s="2">
        <v>38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61689</v>
      </c>
      <c r="C61240" s="2">
        <v>38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61690</v>
      </c>
      <c r="C61241" s="2">
        <v>37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61691</v>
      </c>
      <c r="C61242" s="2">
        <v>35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61692</v>
      </c>
      <c r="C61243" s="2">
        <v>36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61693</v>
      </c>
      <c r="C61244" s="2">
        <v>32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61694</v>
      </c>
      <c r="C61245" s="2">
        <v>23</v>
      </c>
      <c r="D61245" s="2" t="s">
        <v>467</v>
      </c>
      <c r="E61245" s="2"/>
      <c r="F61245" s="2"/>
      <c r="G61245" s="2"/>
      <c r="H61245" s="2"/>
    </row>
    <row r="61246" spans="2:8">
      <c r="B61246" s="2" t="s">
        <v>61695</v>
      </c>
      <c r="C61246" s="2">
        <v>24</v>
      </c>
      <c r="D61246" s="2" t="s">
        <v>467</v>
      </c>
      <c r="E61246" s="2"/>
      <c r="F61246" s="2"/>
      <c r="G61246" s="2"/>
      <c r="H61246" s="2"/>
    </row>
    <row r="61247" spans="2:8">
      <c r="B61247" s="2" t="s">
        <v>61696</v>
      </c>
      <c r="C61247" s="2">
        <v>25</v>
      </c>
      <c r="D61247" s="2" t="s">
        <v>467</v>
      </c>
      <c r="E61247" s="2"/>
      <c r="F61247" s="2"/>
      <c r="G61247" s="2"/>
      <c r="H61247" s="2"/>
    </row>
    <row r="61248" spans="2:8">
      <c r="B61248" s="2" t="s">
        <v>61697</v>
      </c>
      <c r="C61248" s="2">
        <v>25</v>
      </c>
      <c r="D61248" s="2" t="s">
        <v>467</v>
      </c>
      <c r="E61248" s="2"/>
      <c r="F61248" s="2"/>
      <c r="G61248" s="2"/>
      <c r="H61248" s="2"/>
    </row>
    <row r="61249" spans="2:8">
      <c r="B61249" s="2" t="s">
        <v>61698</v>
      </c>
      <c r="C61249" s="2">
        <v>23</v>
      </c>
      <c r="D61249" s="2" t="s">
        <v>467</v>
      </c>
      <c r="E61249" s="2"/>
      <c r="F61249" s="2"/>
      <c r="G61249" s="2"/>
      <c r="H61249" s="2"/>
    </row>
    <row r="61250" spans="2:8">
      <c r="B61250" s="2" t="s">
        <v>61699</v>
      </c>
      <c r="C61250" s="2">
        <v>15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61700</v>
      </c>
      <c r="C61251" s="2">
        <v>20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27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29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34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61704</v>
      </c>
      <c r="C61255" s="2">
        <v>35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61705</v>
      </c>
      <c r="C61256" s="2">
        <v>31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25</v>
      </c>
      <c r="D61257" s="2" t="s">
        <v>467</v>
      </c>
      <c r="E61257" s="2"/>
      <c r="F61257" s="2"/>
      <c r="G61257" s="2"/>
      <c r="H61257" s="2"/>
    </row>
    <row r="61258" spans="2:8">
      <c r="B61258" s="2" t="s">
        <v>61707</v>
      </c>
      <c r="C61258" s="2">
        <v>25</v>
      </c>
      <c r="D61258" s="2" t="s">
        <v>467</v>
      </c>
      <c r="E61258" s="2"/>
      <c r="F61258" s="2"/>
      <c r="G61258" s="2"/>
      <c r="H61258" s="2"/>
    </row>
    <row r="61259" spans="2:8">
      <c r="B61259" s="2" t="s">
        <v>61708</v>
      </c>
      <c r="C61259" s="2">
        <v>25</v>
      </c>
      <c r="D61259" s="2" t="s">
        <v>467</v>
      </c>
      <c r="E61259" s="2"/>
      <c r="F61259" s="2"/>
      <c r="G61259" s="2"/>
      <c r="H61259" s="2"/>
    </row>
    <row r="61260" spans="2:8">
      <c r="B61260" s="2" t="s">
        <v>61709</v>
      </c>
      <c r="C61260" s="2">
        <v>21</v>
      </c>
      <c r="D61260" s="2" t="s">
        <v>467</v>
      </c>
      <c r="E61260" s="2"/>
      <c r="F61260" s="2"/>
      <c r="G61260" s="2"/>
      <c r="H61260" s="2"/>
    </row>
    <row r="61261" spans="2:8">
      <c r="B61261" s="2" t="s">
        <v>61710</v>
      </c>
      <c r="C61261" s="2">
        <v>23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61711</v>
      </c>
      <c r="C61262" s="2">
        <v>24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61712</v>
      </c>
      <c r="C61263" s="2">
        <v>23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61713</v>
      </c>
      <c r="C61264" s="2">
        <v>20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17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61715</v>
      </c>
      <c r="C61266" s="2">
        <v>13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61716</v>
      </c>
      <c r="C61267" s="2">
        <v>22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61717</v>
      </c>
      <c r="C61268" s="2">
        <v>16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61718</v>
      </c>
      <c r="C61269" s="2">
        <v>34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61719</v>
      </c>
      <c r="C61270" s="2">
        <v>36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61720</v>
      </c>
      <c r="C61271" s="2">
        <v>28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61721</v>
      </c>
      <c r="C61272" s="2">
        <v>23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61722</v>
      </c>
      <c r="C61273" s="2">
        <v>26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61723</v>
      </c>
      <c r="C61274" s="2">
        <v>26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61724</v>
      </c>
      <c r="C61275" s="2">
        <v>40</v>
      </c>
      <c r="D61275" s="2" t="s">
        <v>467</v>
      </c>
      <c r="E61275" s="2"/>
      <c r="F61275" s="2"/>
      <c r="G61275" s="2"/>
      <c r="H61275" s="2"/>
    </row>
    <row r="61276" spans="2:8">
      <c r="B61276" s="2" t="s">
        <v>61725</v>
      </c>
      <c r="C61276" s="2">
        <v>42</v>
      </c>
      <c r="D61276" s="2" t="s">
        <v>467</v>
      </c>
      <c r="E61276" s="2"/>
      <c r="F61276" s="2"/>
      <c r="G61276" s="2"/>
      <c r="H61276" s="2"/>
    </row>
    <row r="61277" spans="2:8">
      <c r="B61277" s="2" t="s">
        <v>61726</v>
      </c>
      <c r="C61277" s="2">
        <v>39</v>
      </c>
      <c r="D61277" s="2" t="s">
        <v>467</v>
      </c>
      <c r="E61277" s="2"/>
      <c r="F61277" s="2"/>
      <c r="G61277" s="2"/>
      <c r="H61277" s="2"/>
    </row>
    <row r="61278" spans="2:8">
      <c r="B61278" s="2" t="s">
        <v>61727</v>
      </c>
      <c r="C61278" s="2">
        <v>39</v>
      </c>
      <c r="D61278" s="2" t="s">
        <v>467</v>
      </c>
      <c r="E61278" s="2"/>
      <c r="F61278" s="2"/>
      <c r="G61278" s="2"/>
      <c r="H61278" s="2"/>
    </row>
    <row r="61279" spans="2:8">
      <c r="B61279" s="2" t="s">
        <v>61728</v>
      </c>
      <c r="C61279" s="2">
        <v>37</v>
      </c>
      <c r="D61279" s="2" t="s">
        <v>467</v>
      </c>
      <c r="E61279" s="2"/>
      <c r="F61279" s="2"/>
      <c r="G61279" s="2"/>
      <c r="H61279" s="2"/>
    </row>
    <row r="61280" spans="2:8">
      <c r="B61280" s="2" t="s">
        <v>61729</v>
      </c>
      <c r="C61280" s="2">
        <v>33</v>
      </c>
      <c r="D61280" s="2" t="s">
        <v>467</v>
      </c>
      <c r="E61280" s="2"/>
      <c r="F61280" s="2"/>
      <c r="G61280" s="2"/>
      <c r="H61280" s="2"/>
    </row>
    <row r="61281" spans="2:8">
      <c r="B61281" s="2" t="s">
        <v>61730</v>
      </c>
      <c r="C61281" s="2">
        <v>35</v>
      </c>
      <c r="D61281" s="2" t="s">
        <v>467</v>
      </c>
      <c r="E61281" s="2"/>
      <c r="F61281" s="2"/>
      <c r="G61281" s="2"/>
      <c r="H61281" s="2"/>
    </row>
    <row r="61282" spans="2:8">
      <c r="B61282" s="2" t="s">
        <v>61731</v>
      </c>
      <c r="C61282" s="2">
        <v>34</v>
      </c>
      <c r="D61282" s="2" t="s">
        <v>467</v>
      </c>
      <c r="E61282" s="2"/>
      <c r="F61282" s="2"/>
      <c r="G61282" s="2"/>
      <c r="H61282" s="2"/>
    </row>
    <row r="61283" spans="2:8">
      <c r="B61283" s="2" t="s">
        <v>61732</v>
      </c>
      <c r="C61283" s="2">
        <v>34</v>
      </c>
      <c r="D61283" s="2" t="s">
        <v>467</v>
      </c>
      <c r="E61283" s="2"/>
      <c r="F61283" s="2"/>
      <c r="G61283" s="2"/>
      <c r="H61283" s="2"/>
    </row>
    <row r="61284" spans="2:8">
      <c r="B61284" s="2" t="s">
        <v>61733</v>
      </c>
      <c r="C61284" s="2">
        <v>32</v>
      </c>
      <c r="D61284" s="2" t="s">
        <v>467</v>
      </c>
      <c r="E61284" s="2"/>
      <c r="F61284" s="2"/>
      <c r="G61284" s="2"/>
      <c r="H61284" s="2"/>
    </row>
    <row r="61285" spans="2:8">
      <c r="B61285" s="2" t="s">
        <v>61734</v>
      </c>
      <c r="C61285" s="2">
        <v>28</v>
      </c>
      <c r="D61285" s="2" t="s">
        <v>467</v>
      </c>
      <c r="E61285" s="2"/>
      <c r="F61285" s="2"/>
      <c r="G61285" s="2"/>
      <c r="H61285" s="2"/>
    </row>
    <row r="61286" spans="2:8">
      <c r="B61286" s="2" t="s">
        <v>61735</v>
      </c>
      <c r="C61286" s="2">
        <v>26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61736</v>
      </c>
      <c r="C61287" s="2">
        <v>28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61737</v>
      </c>
      <c r="C61288" s="2">
        <v>28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61738</v>
      </c>
      <c r="C61289" s="2">
        <v>28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61739</v>
      </c>
      <c r="C61290" s="2">
        <v>27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61740</v>
      </c>
      <c r="C61291" s="2">
        <v>25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61741</v>
      </c>
      <c r="C61292" s="2">
        <v>25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61742</v>
      </c>
      <c r="C61293" s="2">
        <v>38</v>
      </c>
      <c r="D61293" s="2" t="s">
        <v>467</v>
      </c>
      <c r="E61293" s="2"/>
      <c r="F61293" s="2"/>
      <c r="G61293" s="2"/>
      <c r="H61293" s="2"/>
    </row>
    <row r="61294" spans="2:8">
      <c r="B61294" s="2" t="s">
        <v>61743</v>
      </c>
      <c r="C61294" s="2">
        <v>41</v>
      </c>
      <c r="D61294" s="2" t="s">
        <v>467</v>
      </c>
      <c r="E61294" s="2"/>
      <c r="F61294" s="2"/>
      <c r="G61294" s="2"/>
      <c r="H61294" s="2"/>
    </row>
    <row r="61295" spans="2:8">
      <c r="B61295" s="2" t="s">
        <v>61744</v>
      </c>
      <c r="C61295" s="2">
        <v>41</v>
      </c>
      <c r="D61295" s="2" t="s">
        <v>467</v>
      </c>
      <c r="E61295" s="2"/>
      <c r="F61295" s="2"/>
      <c r="G61295" s="2"/>
      <c r="H61295" s="2"/>
    </row>
    <row r="61296" spans="2:8">
      <c r="B61296" s="2" t="s">
        <v>61745</v>
      </c>
      <c r="C61296" s="2">
        <v>39</v>
      </c>
      <c r="D61296" s="2" t="s">
        <v>467</v>
      </c>
      <c r="E61296" s="2"/>
      <c r="F61296" s="2"/>
      <c r="G61296" s="2"/>
      <c r="H61296" s="2"/>
    </row>
    <row r="61297" spans="2:8">
      <c r="B61297" s="2" t="s">
        <v>61746</v>
      </c>
      <c r="C61297" s="2">
        <v>36</v>
      </c>
      <c r="D61297" s="2" t="s">
        <v>467</v>
      </c>
      <c r="E61297" s="2"/>
      <c r="F61297" s="2"/>
      <c r="G61297" s="2"/>
      <c r="H61297" s="2"/>
    </row>
    <row r="61298" spans="2:8">
      <c r="B61298" s="2" t="s">
        <v>61747</v>
      </c>
      <c r="C61298" s="2">
        <v>22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23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24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25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25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61752</v>
      </c>
      <c r="C61303" s="2">
        <v>23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61753</v>
      </c>
      <c r="C61304" s="2">
        <v>22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61754</v>
      </c>
      <c r="C61305" s="2">
        <v>28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61755</v>
      </c>
      <c r="C61306" s="2">
        <v>32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61756</v>
      </c>
      <c r="C61307" s="2">
        <v>32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61757</v>
      </c>
      <c r="C61308" s="2">
        <v>32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61758</v>
      </c>
      <c r="C61309" s="2">
        <v>31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61759</v>
      </c>
      <c r="C61310" s="2">
        <v>30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29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61761</v>
      </c>
      <c r="C61312" s="2">
        <v>35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61762</v>
      </c>
      <c r="C61313" s="2">
        <v>36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61763</v>
      </c>
      <c r="C61314" s="2">
        <v>37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61764</v>
      </c>
      <c r="C61315" s="2">
        <v>36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61765</v>
      </c>
      <c r="C61316" s="2">
        <v>33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61766</v>
      </c>
      <c r="C61317" s="2">
        <v>32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61767</v>
      </c>
      <c r="C61318" s="2">
        <v>30</v>
      </c>
      <c r="D61318" s="2" t="s">
        <v>467</v>
      </c>
      <c r="E61318" s="2"/>
      <c r="F61318" s="2"/>
      <c r="G61318" s="2"/>
      <c r="H61318" s="2"/>
    </row>
    <row r="61319" spans="2:8">
      <c r="B61319" s="2" t="s">
        <v>61768</v>
      </c>
      <c r="C61319" s="2">
        <v>31</v>
      </c>
      <c r="D61319" s="2" t="s">
        <v>467</v>
      </c>
      <c r="E61319" s="2"/>
      <c r="F61319" s="2"/>
      <c r="G61319" s="2"/>
      <c r="H61319" s="2"/>
    </row>
    <row r="61320" spans="2:8">
      <c r="B61320" s="2" t="s">
        <v>61769</v>
      </c>
      <c r="C61320" s="2">
        <v>30</v>
      </c>
      <c r="D61320" s="2" t="s">
        <v>467</v>
      </c>
      <c r="E61320" s="2"/>
      <c r="F61320" s="2"/>
      <c r="G61320" s="2"/>
      <c r="H61320" s="2"/>
    </row>
    <row r="61321" spans="2:8">
      <c r="B61321" s="2" t="s">
        <v>61770</v>
      </c>
      <c r="C61321" s="2">
        <v>28</v>
      </c>
      <c r="D61321" s="2" t="s">
        <v>467</v>
      </c>
      <c r="E61321" s="2"/>
      <c r="F61321" s="2"/>
      <c r="G61321" s="2"/>
      <c r="H61321" s="2"/>
    </row>
    <row r="61322" spans="2:8">
      <c r="B61322" s="2" t="s">
        <v>61771</v>
      </c>
      <c r="C61322" s="2">
        <v>27</v>
      </c>
      <c r="D61322" s="2" t="s">
        <v>467</v>
      </c>
      <c r="E61322" s="2"/>
      <c r="F61322" s="2"/>
      <c r="G61322" s="2"/>
      <c r="H61322" s="2"/>
    </row>
    <row r="61323" spans="2:8">
      <c r="B61323" s="2" t="s">
        <v>61772</v>
      </c>
      <c r="C61323" s="2">
        <v>28</v>
      </c>
      <c r="D61323" s="2" t="s">
        <v>467</v>
      </c>
      <c r="E61323" s="2"/>
      <c r="F61323" s="2"/>
      <c r="G61323" s="2"/>
      <c r="H61323" s="2"/>
    </row>
    <row r="61324" spans="2:8">
      <c r="B61324" s="2" t="s">
        <v>61773</v>
      </c>
      <c r="C61324" s="2">
        <v>37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61774</v>
      </c>
      <c r="C61325" s="2">
        <v>39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61775</v>
      </c>
      <c r="C61326" s="2">
        <v>39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61776</v>
      </c>
      <c r="C61327" s="2">
        <v>36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61777</v>
      </c>
      <c r="C61328" s="2">
        <v>32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61778</v>
      </c>
      <c r="C61329" s="2">
        <v>35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61779</v>
      </c>
      <c r="C61330" s="2">
        <v>35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36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61781</v>
      </c>
      <c r="C61332" s="2">
        <v>35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32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29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61784</v>
      </c>
      <c r="C61335" s="2">
        <v>30</v>
      </c>
      <c r="D61335" s="2" t="s">
        <v>467</v>
      </c>
      <c r="E61335" s="2"/>
      <c r="F61335" s="2"/>
      <c r="G61335" s="2"/>
      <c r="H61335" s="2"/>
    </row>
    <row r="61336" spans="2:8">
      <c r="B61336" s="2" t="s">
        <v>61785</v>
      </c>
      <c r="C61336" s="2">
        <v>31</v>
      </c>
      <c r="D61336" s="2" t="s">
        <v>467</v>
      </c>
      <c r="E61336" s="2"/>
      <c r="F61336" s="2"/>
      <c r="G61336" s="2"/>
      <c r="H61336" s="2"/>
    </row>
    <row r="61337" spans="2:8">
      <c r="B61337" s="2" t="s">
        <v>61786</v>
      </c>
      <c r="C61337" s="2">
        <v>33</v>
      </c>
      <c r="D61337" s="2" t="s">
        <v>467</v>
      </c>
      <c r="E61337" s="2"/>
      <c r="F61337" s="2"/>
      <c r="G61337" s="2"/>
      <c r="H61337" s="2"/>
    </row>
    <row r="61338" spans="2:8">
      <c r="B61338" s="2" t="s">
        <v>61787</v>
      </c>
      <c r="C61338" s="2">
        <v>33</v>
      </c>
      <c r="D61338" s="2" t="s">
        <v>467</v>
      </c>
      <c r="E61338" s="2"/>
      <c r="F61338" s="2"/>
      <c r="G61338" s="2"/>
      <c r="H61338" s="2"/>
    </row>
    <row r="61339" spans="2:8">
      <c r="B61339" s="2" t="s">
        <v>61788</v>
      </c>
      <c r="C61339" s="2">
        <v>33</v>
      </c>
      <c r="D61339" s="2" t="s">
        <v>467</v>
      </c>
      <c r="E61339" s="2"/>
      <c r="F61339" s="2"/>
      <c r="G61339" s="2"/>
      <c r="H61339" s="2"/>
    </row>
    <row r="61340" spans="2:8">
      <c r="B61340" s="2" t="s">
        <v>61789</v>
      </c>
      <c r="C61340" s="2">
        <v>32</v>
      </c>
      <c r="D61340" s="2" t="s">
        <v>467</v>
      </c>
      <c r="E61340" s="2"/>
      <c r="F61340" s="2"/>
      <c r="G61340" s="2"/>
      <c r="H61340" s="2"/>
    </row>
    <row r="61341" spans="2:8">
      <c r="B61341" s="2" t="s">
        <v>61790</v>
      </c>
      <c r="C61341" s="2">
        <v>32</v>
      </c>
      <c r="D61341" s="2" t="s">
        <v>467</v>
      </c>
      <c r="E61341" s="2"/>
      <c r="F61341" s="2"/>
      <c r="G61341" s="2"/>
      <c r="H61341" s="2"/>
    </row>
    <row r="61342" spans="2:8">
      <c r="B61342" s="2" t="s">
        <v>61791</v>
      </c>
      <c r="C61342" s="2">
        <v>30</v>
      </c>
      <c r="D61342" s="2" t="s">
        <v>467</v>
      </c>
      <c r="E61342" s="2"/>
      <c r="F61342" s="2"/>
      <c r="G61342" s="2"/>
      <c r="H61342" s="2"/>
    </row>
    <row r="61343" spans="2:8">
      <c r="B61343" s="2" t="s">
        <v>61792</v>
      </c>
      <c r="C61343" s="2">
        <v>27</v>
      </c>
      <c r="D61343" s="2" t="s">
        <v>467</v>
      </c>
      <c r="E61343" s="2"/>
      <c r="F61343" s="2"/>
      <c r="G61343" s="2"/>
      <c r="H61343" s="2"/>
    </row>
    <row r="61344" spans="2:8">
      <c r="B61344" s="2" t="s">
        <v>61793</v>
      </c>
      <c r="C61344" s="2">
        <v>28</v>
      </c>
      <c r="D61344" s="2" t="s">
        <v>467</v>
      </c>
      <c r="E61344" s="2"/>
      <c r="F61344" s="2"/>
      <c r="G61344" s="2"/>
      <c r="H61344" s="2"/>
    </row>
    <row r="61345" spans="2:8">
      <c r="B61345" s="2" t="s">
        <v>61794</v>
      </c>
      <c r="C61345" s="2">
        <v>27</v>
      </c>
      <c r="D61345" s="2" t="s">
        <v>467</v>
      </c>
      <c r="E61345" s="2"/>
      <c r="F61345" s="2"/>
      <c r="G61345" s="2"/>
      <c r="H61345" s="2"/>
    </row>
    <row r="61346" spans="2:8">
      <c r="B61346" s="2" t="s">
        <v>61795</v>
      </c>
      <c r="C61346" s="2">
        <v>26</v>
      </c>
      <c r="D61346" s="2" t="s">
        <v>467</v>
      </c>
      <c r="E61346" s="2"/>
      <c r="F61346" s="2"/>
      <c r="G61346" s="2"/>
      <c r="H61346" s="2"/>
    </row>
    <row r="61347" spans="2:8">
      <c r="B61347" s="2" t="s">
        <v>61796</v>
      </c>
      <c r="C61347" s="2">
        <v>25</v>
      </c>
      <c r="D61347" s="2" t="s">
        <v>467</v>
      </c>
      <c r="E61347" s="2"/>
      <c r="F61347" s="2"/>
      <c r="G61347" s="2"/>
      <c r="H61347" s="2"/>
    </row>
    <row r="61348" spans="2:8">
      <c r="B61348" s="2" t="s">
        <v>61797</v>
      </c>
      <c r="C61348" s="2">
        <v>24</v>
      </c>
      <c r="D61348" s="2" t="s">
        <v>467</v>
      </c>
      <c r="E61348" s="2"/>
      <c r="F61348" s="2"/>
      <c r="G61348" s="2"/>
      <c r="H61348" s="2"/>
    </row>
    <row r="61349" spans="2:8">
      <c r="B61349" s="2" t="s">
        <v>61798</v>
      </c>
      <c r="C61349" s="2">
        <v>24</v>
      </c>
      <c r="D61349" s="2" t="s">
        <v>467</v>
      </c>
      <c r="E61349" s="2"/>
      <c r="F61349" s="2"/>
      <c r="G61349" s="2"/>
      <c r="H61349" s="2"/>
    </row>
    <row r="61350" spans="2:8">
      <c r="B61350" s="2" t="s">
        <v>61799</v>
      </c>
      <c r="C61350" s="2">
        <v>32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61800</v>
      </c>
      <c r="C61351" s="2">
        <v>32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61801</v>
      </c>
      <c r="C61352" s="2">
        <v>31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61802</v>
      </c>
      <c r="C61353" s="2">
        <v>29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61803</v>
      </c>
      <c r="C61354" s="2">
        <v>22</v>
      </c>
      <c r="D61354" s="2" t="s">
        <v>467</v>
      </c>
      <c r="E61354" s="2"/>
      <c r="F61354" s="2"/>
      <c r="G61354" s="2"/>
      <c r="H61354" s="2"/>
    </row>
    <row r="61355" spans="2:8">
      <c r="B61355" s="2" t="s">
        <v>61804</v>
      </c>
      <c r="C61355" s="2">
        <v>23</v>
      </c>
      <c r="D61355" s="2" t="s">
        <v>467</v>
      </c>
      <c r="E61355" s="2"/>
      <c r="F61355" s="2"/>
      <c r="G61355" s="2"/>
      <c r="H61355" s="2"/>
    </row>
    <row r="61356" spans="2:8">
      <c r="B61356" s="2" t="s">
        <v>61805</v>
      </c>
      <c r="C61356" s="2">
        <v>23</v>
      </c>
      <c r="D61356" s="2" t="s">
        <v>467</v>
      </c>
      <c r="E61356" s="2"/>
      <c r="F61356" s="2"/>
      <c r="G61356" s="2"/>
      <c r="H61356" s="2"/>
    </row>
    <row r="61357" spans="2:8">
      <c r="B61357" s="2" t="s">
        <v>61806</v>
      </c>
      <c r="C61357" s="2">
        <v>23</v>
      </c>
      <c r="D61357" s="2" t="s">
        <v>467</v>
      </c>
      <c r="E61357" s="2"/>
      <c r="F61357" s="2"/>
      <c r="G61357" s="2"/>
      <c r="H61357" s="2"/>
    </row>
    <row r="61358" spans="2:8">
      <c r="B61358" s="2" t="s">
        <v>61807</v>
      </c>
      <c r="C61358" s="2">
        <v>23</v>
      </c>
      <c r="D61358" s="2" t="s">
        <v>467</v>
      </c>
      <c r="E61358" s="2"/>
      <c r="F61358" s="2"/>
      <c r="G61358" s="2"/>
      <c r="H61358" s="2"/>
    </row>
    <row r="61359" spans="2:8">
      <c r="B61359" s="2" t="s">
        <v>61808</v>
      </c>
      <c r="C61359" s="2">
        <v>28</v>
      </c>
      <c r="D61359" s="2" t="s">
        <v>467</v>
      </c>
      <c r="E61359" s="2"/>
      <c r="F61359" s="2"/>
      <c r="G61359" s="2"/>
      <c r="H61359" s="2"/>
    </row>
    <row r="61360" spans="2:8">
      <c r="B61360" s="2" t="s">
        <v>61809</v>
      </c>
      <c r="C61360" s="2">
        <v>32</v>
      </c>
      <c r="D61360" s="2" t="s">
        <v>467</v>
      </c>
      <c r="E61360" s="2"/>
      <c r="F61360" s="2"/>
      <c r="G61360" s="2"/>
      <c r="H61360" s="2"/>
    </row>
    <row r="61361" spans="2:8">
      <c r="B61361" s="2" t="s">
        <v>61810</v>
      </c>
      <c r="C61361" s="2">
        <v>29</v>
      </c>
      <c r="D61361" s="2" t="s">
        <v>467</v>
      </c>
      <c r="E61361" s="2"/>
      <c r="F61361" s="2"/>
      <c r="G61361" s="2"/>
      <c r="H61361" s="2"/>
    </row>
    <row r="61362" spans="2:8">
      <c r="B61362" s="2" t="s">
        <v>61811</v>
      </c>
      <c r="C61362" s="2">
        <v>24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61812</v>
      </c>
      <c r="C61363" s="2">
        <v>25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61813</v>
      </c>
      <c r="C61364" s="2">
        <v>26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61814</v>
      </c>
      <c r="C61365" s="2">
        <v>27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61815</v>
      </c>
      <c r="C61366" s="2">
        <v>24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61816</v>
      </c>
      <c r="C61367" s="2">
        <v>22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61817</v>
      </c>
      <c r="C61368" s="2">
        <v>23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61818</v>
      </c>
      <c r="C61369" s="2">
        <v>40</v>
      </c>
      <c r="D61369" s="2" t="s">
        <v>467</v>
      </c>
      <c r="E61369" s="2"/>
      <c r="F61369" s="2"/>
      <c r="G61369" s="2"/>
      <c r="H61369" s="2"/>
    </row>
    <row r="61370" spans="2:8">
      <c r="B61370" s="2" t="s">
        <v>61819</v>
      </c>
      <c r="C61370" s="2">
        <v>36</v>
      </c>
      <c r="D61370" s="2" t="s">
        <v>467</v>
      </c>
      <c r="E61370" s="2"/>
      <c r="F61370" s="2"/>
      <c r="G61370" s="2"/>
      <c r="H61370" s="2"/>
    </row>
    <row r="61371" spans="2:8">
      <c r="B61371" s="2" t="s">
        <v>61820</v>
      </c>
      <c r="C61371" s="2">
        <v>20</v>
      </c>
      <c r="D61371" s="2" t="s">
        <v>467</v>
      </c>
      <c r="E61371" s="2"/>
      <c r="F61371" s="2"/>
      <c r="G61371" s="2"/>
      <c r="H61371" s="2"/>
    </row>
    <row r="61372" spans="2:8">
      <c r="B61372" s="2" t="s">
        <v>61821</v>
      </c>
      <c r="C61372" s="2">
        <v>9</v>
      </c>
      <c r="D61372" s="2" t="s">
        <v>467</v>
      </c>
      <c r="E61372" s="2"/>
      <c r="F61372" s="2"/>
      <c r="G61372" s="2"/>
      <c r="H61372" s="2"/>
    </row>
    <row r="61373" spans="2:8">
      <c r="B61373" s="2" t="s">
        <v>61822</v>
      </c>
      <c r="C61373" s="2">
        <v>30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61823</v>
      </c>
      <c r="C61374" s="2">
        <v>31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61824</v>
      </c>
      <c r="C61375" s="2">
        <v>30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61825</v>
      </c>
      <c r="C61376" s="2">
        <v>30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61826</v>
      </c>
      <c r="C61377" s="2">
        <v>28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61827</v>
      </c>
      <c r="C61378" s="2">
        <v>29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61828</v>
      </c>
      <c r="C61379" s="2">
        <v>28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61829</v>
      </c>
      <c r="C61380" s="2">
        <v>28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61830</v>
      </c>
      <c r="C61381" s="2">
        <v>34</v>
      </c>
      <c r="D61381" s="2" t="s">
        <v>467</v>
      </c>
      <c r="E61381" s="2"/>
      <c r="F61381" s="2"/>
      <c r="G61381" s="2"/>
      <c r="H61381" s="2"/>
    </row>
    <row r="61382" spans="2:8">
      <c r="B61382" s="2" t="s">
        <v>61831</v>
      </c>
      <c r="C61382" s="2">
        <v>37</v>
      </c>
      <c r="D61382" s="2" t="s">
        <v>467</v>
      </c>
      <c r="E61382" s="2"/>
      <c r="F61382" s="2"/>
      <c r="G61382" s="2"/>
      <c r="H61382" s="2"/>
    </row>
    <row r="61383" spans="2:8">
      <c r="B61383" s="2" t="s">
        <v>61832</v>
      </c>
      <c r="C61383" s="2">
        <v>37</v>
      </c>
      <c r="D61383" s="2" t="s">
        <v>467</v>
      </c>
      <c r="E61383" s="2"/>
      <c r="F61383" s="2"/>
      <c r="G61383" s="2"/>
      <c r="H61383" s="2"/>
    </row>
    <row r="61384" spans="2:8">
      <c r="B61384" s="2" t="s">
        <v>61833</v>
      </c>
      <c r="C61384" s="2">
        <v>34</v>
      </c>
      <c r="D61384" s="2" t="s">
        <v>467</v>
      </c>
      <c r="E61384" s="2"/>
      <c r="F61384" s="2"/>
      <c r="G61384" s="2"/>
      <c r="H61384" s="2"/>
    </row>
    <row r="61385" spans="2:8">
      <c r="B61385" s="2" t="s">
        <v>61834</v>
      </c>
      <c r="C61385" s="2">
        <v>34</v>
      </c>
      <c r="D61385" s="2" t="s">
        <v>467</v>
      </c>
      <c r="E61385" s="2"/>
      <c r="F61385" s="2"/>
      <c r="G61385" s="2"/>
      <c r="H61385" s="2"/>
    </row>
    <row r="61386" spans="2:8">
      <c r="B61386" s="2" t="s">
        <v>61835</v>
      </c>
      <c r="C61386" s="2">
        <v>35</v>
      </c>
      <c r="D61386" s="2" t="s">
        <v>467</v>
      </c>
      <c r="E61386" s="2"/>
      <c r="F61386" s="2"/>
      <c r="G61386" s="2"/>
      <c r="H61386" s="2"/>
    </row>
    <row r="61387" spans="2:8">
      <c r="B61387" s="2" t="s">
        <v>61836</v>
      </c>
      <c r="C61387" s="2">
        <v>28</v>
      </c>
      <c r="D61387" s="2" t="s">
        <v>467</v>
      </c>
      <c r="E61387" s="2"/>
      <c r="F61387" s="2"/>
      <c r="G61387" s="2"/>
      <c r="H61387" s="2"/>
    </row>
    <row r="61388" spans="2:8">
      <c r="B61388" s="2" t="s">
        <v>61837</v>
      </c>
      <c r="C61388" s="2">
        <v>29</v>
      </c>
      <c r="D61388" s="2" t="s">
        <v>467</v>
      </c>
      <c r="E61388" s="2"/>
      <c r="F61388" s="2"/>
      <c r="G61388" s="2"/>
      <c r="H61388" s="2"/>
    </row>
    <row r="61389" spans="2:8">
      <c r="B61389" s="2" t="s">
        <v>61838</v>
      </c>
      <c r="C61389" s="2">
        <v>28</v>
      </c>
      <c r="D61389" s="2" t="s">
        <v>467</v>
      </c>
      <c r="E61389" s="2"/>
      <c r="F61389" s="2"/>
      <c r="G61389" s="2"/>
      <c r="H61389" s="2"/>
    </row>
    <row r="61390" spans="2:8">
      <c r="B61390" s="2" t="s">
        <v>61839</v>
      </c>
      <c r="C61390" s="2">
        <v>26</v>
      </c>
      <c r="D61390" s="2" t="s">
        <v>467</v>
      </c>
      <c r="E61390" s="2"/>
      <c r="F61390" s="2"/>
      <c r="G61390" s="2"/>
      <c r="H61390" s="2"/>
    </row>
    <row r="61391" spans="2:8">
      <c r="B61391" s="2" t="s">
        <v>61840</v>
      </c>
      <c r="C61391" s="2">
        <v>26</v>
      </c>
      <c r="D61391" s="2" t="s">
        <v>467</v>
      </c>
      <c r="E61391" s="2"/>
      <c r="F61391" s="2"/>
      <c r="G61391" s="2"/>
      <c r="H61391" s="2"/>
    </row>
    <row r="61392" spans="2:8">
      <c r="B61392" s="2" t="s">
        <v>61841</v>
      </c>
      <c r="C61392" s="2">
        <v>25</v>
      </c>
      <c r="D61392" s="2" t="s">
        <v>467</v>
      </c>
      <c r="E61392" s="2"/>
      <c r="F61392" s="2"/>
      <c r="G61392" s="2"/>
      <c r="H61392" s="2"/>
    </row>
    <row r="61393" spans="2:8">
      <c r="B61393" s="2" t="s">
        <v>61842</v>
      </c>
      <c r="C61393" s="2">
        <v>23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61843</v>
      </c>
      <c r="C61394" s="2">
        <v>36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61844</v>
      </c>
      <c r="C61395" s="2">
        <v>39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40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38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35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61848</v>
      </c>
      <c r="C61399" s="2">
        <v>38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61849</v>
      </c>
      <c r="C61400" s="2">
        <v>38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61850</v>
      </c>
      <c r="C61401" s="2">
        <v>37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61851</v>
      </c>
      <c r="C61402" s="2">
        <v>36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61852</v>
      </c>
      <c r="C61403" s="2">
        <v>33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61853</v>
      </c>
      <c r="C61404" s="2">
        <v>30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61854</v>
      </c>
      <c r="C61405" s="2">
        <v>32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61855</v>
      </c>
      <c r="C61406" s="2">
        <v>32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61856</v>
      </c>
      <c r="C61407" s="2">
        <v>30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61857</v>
      </c>
      <c r="C61408" s="2">
        <v>28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61858</v>
      </c>
      <c r="C61409" s="2">
        <v>28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61859</v>
      </c>
      <c r="C61410" s="2">
        <v>25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61860</v>
      </c>
      <c r="C61411" s="2">
        <v>26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61861</v>
      </c>
      <c r="C61412" s="2">
        <v>27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61862</v>
      </c>
      <c r="C61413" s="2">
        <v>28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61863</v>
      </c>
      <c r="C61414" s="2">
        <v>28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61864</v>
      </c>
      <c r="C61415" s="2">
        <v>25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61865</v>
      </c>
      <c r="C61416" s="2">
        <v>24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61866</v>
      </c>
      <c r="C61417" s="2">
        <v>23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61867</v>
      </c>
      <c r="C61418" s="2">
        <v>23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61868</v>
      </c>
      <c r="C61419" s="2">
        <v>23</v>
      </c>
      <c r="D61419" s="2" t="s">
        <v>467</v>
      </c>
      <c r="E61419" s="2"/>
      <c r="F61419" s="2"/>
      <c r="G61419" s="2"/>
      <c r="H61419" s="2"/>
    </row>
    <row r="61420" spans="2:8">
      <c r="B61420" s="2" t="s">
        <v>61869</v>
      </c>
      <c r="C61420" s="2">
        <v>22</v>
      </c>
      <c r="D61420" s="2" t="s">
        <v>467</v>
      </c>
      <c r="E61420" s="2"/>
      <c r="F61420" s="2"/>
      <c r="G61420" s="2"/>
      <c r="H61420" s="2"/>
    </row>
    <row r="61421" spans="2:8">
      <c r="B61421" s="2" t="s">
        <v>61870</v>
      </c>
      <c r="C61421" s="2">
        <v>21</v>
      </c>
      <c r="D61421" s="2" t="s">
        <v>467</v>
      </c>
      <c r="E61421" s="2"/>
      <c r="F61421" s="2"/>
      <c r="G61421" s="2"/>
      <c r="H61421" s="2"/>
    </row>
    <row r="61422" spans="2:8">
      <c r="B61422" s="2" t="s">
        <v>61871</v>
      </c>
      <c r="C61422" s="2">
        <v>22</v>
      </c>
      <c r="D61422" s="2" t="s">
        <v>467</v>
      </c>
      <c r="E61422" s="2"/>
      <c r="F61422" s="2"/>
      <c r="G61422" s="2"/>
      <c r="H61422" s="2"/>
    </row>
    <row r="61423" spans="2:8">
      <c r="B61423" s="2" t="s">
        <v>61872</v>
      </c>
      <c r="C61423" s="2">
        <v>28</v>
      </c>
      <c r="D61423" s="2" t="s">
        <v>467</v>
      </c>
      <c r="E61423" s="2"/>
      <c r="F61423" s="2"/>
      <c r="G61423" s="2"/>
      <c r="H61423" s="2"/>
    </row>
    <row r="61424" spans="2:8">
      <c r="B61424" s="2" t="s">
        <v>61873</v>
      </c>
      <c r="C61424" s="2">
        <v>28</v>
      </c>
      <c r="D61424" s="2" t="s">
        <v>467</v>
      </c>
      <c r="E61424" s="2"/>
      <c r="F61424" s="2"/>
      <c r="G61424" s="2"/>
      <c r="H61424" s="2"/>
    </row>
    <row r="61425" spans="2:8">
      <c r="B61425" s="2" t="s">
        <v>61874</v>
      </c>
      <c r="C61425" s="2">
        <v>28</v>
      </c>
      <c r="D61425" s="2" t="s">
        <v>467</v>
      </c>
      <c r="E61425" s="2"/>
      <c r="F61425" s="2"/>
      <c r="G61425" s="2"/>
      <c r="H61425" s="2"/>
    </row>
    <row r="61426" spans="2:8">
      <c r="B61426" s="2" t="s">
        <v>61875</v>
      </c>
      <c r="C61426" s="2">
        <v>27</v>
      </c>
      <c r="D61426" s="2" t="s">
        <v>467</v>
      </c>
      <c r="E61426" s="2"/>
      <c r="F61426" s="2"/>
      <c r="G61426" s="2"/>
      <c r="H61426" s="2"/>
    </row>
    <row r="61427" spans="2:8">
      <c r="B61427" s="2" t="s">
        <v>61876</v>
      </c>
      <c r="C61427" s="2">
        <v>27</v>
      </c>
      <c r="D61427" s="2" t="s">
        <v>467</v>
      </c>
      <c r="E61427" s="2"/>
      <c r="F61427" s="2"/>
      <c r="G61427" s="2"/>
      <c r="H61427" s="2"/>
    </row>
    <row r="61428" spans="2:8">
      <c r="B61428" s="2" t="s">
        <v>61877</v>
      </c>
      <c r="C61428" s="2">
        <v>26</v>
      </c>
      <c r="D61428" s="2" t="s">
        <v>467</v>
      </c>
      <c r="E61428" s="2"/>
      <c r="F61428" s="2"/>
      <c r="G61428" s="2"/>
      <c r="H61428" s="2"/>
    </row>
    <row r="61429" spans="2:8">
      <c r="B61429" s="2" t="s">
        <v>61878</v>
      </c>
      <c r="C61429" s="2">
        <v>26</v>
      </c>
      <c r="D61429" s="2" t="s">
        <v>467</v>
      </c>
      <c r="E61429" s="2"/>
      <c r="F61429" s="2"/>
      <c r="G61429" s="2"/>
      <c r="H61429" s="2"/>
    </row>
    <row r="61430" spans="2:8">
      <c r="B61430" s="2" t="s">
        <v>61879</v>
      </c>
      <c r="C61430" s="2">
        <v>14</v>
      </c>
      <c r="D61430" s="2" t="s">
        <v>467</v>
      </c>
      <c r="E61430" s="2"/>
      <c r="F61430" s="2"/>
      <c r="G61430" s="2"/>
      <c r="H61430" s="2"/>
    </row>
    <row r="61431" spans="2:8">
      <c r="B61431" s="2" t="s">
        <v>61880</v>
      </c>
      <c r="C61431" s="2">
        <v>15</v>
      </c>
      <c r="D61431" s="2" t="s">
        <v>467</v>
      </c>
      <c r="E61431" s="2"/>
      <c r="F61431" s="2"/>
      <c r="G61431" s="2"/>
      <c r="H61431" s="2"/>
    </row>
    <row r="61432" spans="2:8">
      <c r="B61432" s="2" t="s">
        <v>61881</v>
      </c>
      <c r="C61432" s="2">
        <v>15</v>
      </c>
      <c r="D61432" s="2" t="s">
        <v>467</v>
      </c>
      <c r="E61432" s="2"/>
      <c r="F61432" s="2"/>
      <c r="G61432" s="2"/>
      <c r="H61432" s="2"/>
    </row>
    <row r="61433" spans="2:8">
      <c r="B61433" s="2" t="s">
        <v>61882</v>
      </c>
      <c r="C61433" s="2">
        <v>32</v>
      </c>
      <c r="D61433" s="2" t="s">
        <v>467</v>
      </c>
      <c r="E61433" s="2"/>
      <c r="F61433" s="2"/>
      <c r="G61433" s="2"/>
      <c r="H61433" s="2"/>
    </row>
    <row r="61434" spans="2:8">
      <c r="B61434" s="2" t="s">
        <v>61883</v>
      </c>
      <c r="C61434" s="2">
        <v>31</v>
      </c>
      <c r="D61434" s="2" t="s">
        <v>467</v>
      </c>
      <c r="E61434" s="2"/>
      <c r="F61434" s="2"/>
      <c r="G61434" s="2"/>
      <c r="H61434" s="2"/>
    </row>
    <row r="61435" spans="2:8">
      <c r="B61435" s="2" t="s">
        <v>61884</v>
      </c>
      <c r="C61435" s="2">
        <v>30</v>
      </c>
      <c r="D61435" s="2" t="s">
        <v>467</v>
      </c>
      <c r="E61435" s="2"/>
      <c r="F61435" s="2"/>
      <c r="G61435" s="2"/>
      <c r="H61435" s="2"/>
    </row>
    <row r="61436" spans="2:8">
      <c r="B61436" s="2" t="s">
        <v>61885</v>
      </c>
      <c r="C61436" s="2">
        <v>27</v>
      </c>
      <c r="D61436" s="2" t="s">
        <v>467</v>
      </c>
      <c r="E61436" s="2"/>
      <c r="F61436" s="2"/>
      <c r="G61436" s="2"/>
      <c r="H61436" s="2"/>
    </row>
    <row r="61437" spans="2:8">
      <c r="B61437" s="2" t="s">
        <v>61886</v>
      </c>
      <c r="C61437" s="2">
        <v>24</v>
      </c>
      <c r="D61437" s="2" t="s">
        <v>467</v>
      </c>
      <c r="E61437" s="2"/>
      <c r="F61437" s="2"/>
      <c r="G61437" s="2"/>
      <c r="H61437" s="2"/>
    </row>
    <row r="61438" spans="2:8">
      <c r="B61438" s="2" t="s">
        <v>61887</v>
      </c>
      <c r="C61438" s="2">
        <v>29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61888</v>
      </c>
      <c r="C61439" s="2">
        <v>31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61889</v>
      </c>
      <c r="C61440" s="2">
        <v>31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61890</v>
      </c>
      <c r="C61441" s="2">
        <v>29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61891</v>
      </c>
      <c r="C61442" s="2">
        <v>27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61892</v>
      </c>
      <c r="C61443" s="2">
        <v>27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61893</v>
      </c>
      <c r="C61444" s="2">
        <v>25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61894</v>
      </c>
      <c r="C61445" s="2">
        <v>31</v>
      </c>
      <c r="D61445" s="2" t="s">
        <v>467</v>
      </c>
      <c r="E61445" s="2"/>
      <c r="F61445" s="2"/>
      <c r="G61445" s="2"/>
      <c r="H61445" s="2"/>
    </row>
    <row r="61446" spans="2:8">
      <c r="B61446" s="2" t="s">
        <v>61895</v>
      </c>
      <c r="C61446" s="2">
        <v>32</v>
      </c>
      <c r="D61446" s="2" t="s">
        <v>467</v>
      </c>
      <c r="E61446" s="2"/>
      <c r="F61446" s="2"/>
      <c r="G61446" s="2"/>
      <c r="H61446" s="2"/>
    </row>
    <row r="61447" spans="2:8">
      <c r="B61447" s="2" t="s">
        <v>61896</v>
      </c>
      <c r="C61447" s="2">
        <v>42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61897</v>
      </c>
      <c r="C61448" s="2">
        <v>41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61898</v>
      </c>
      <c r="C61449" s="2">
        <v>40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61899</v>
      </c>
      <c r="C61450" s="2">
        <v>20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61900</v>
      </c>
      <c r="C61451" s="2">
        <v>19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61901</v>
      </c>
      <c r="C61452" s="2">
        <v>19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61902</v>
      </c>
      <c r="C61453" s="2">
        <v>18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61903</v>
      </c>
      <c r="C61454" s="2">
        <v>18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61904</v>
      </c>
      <c r="C61455" s="2">
        <v>17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61905</v>
      </c>
      <c r="C61456" s="2">
        <v>16</v>
      </c>
      <c r="D61456" s="2" t="s">
        <v>467</v>
      </c>
      <c r="E61456" s="2"/>
      <c r="F61456" s="2"/>
      <c r="G61456" s="2"/>
      <c r="H61456" s="2"/>
    </row>
    <row r="61457" spans="2:8">
      <c r="B61457" s="2" t="s">
        <v>61906</v>
      </c>
      <c r="C61457" s="2">
        <v>16</v>
      </c>
      <c r="D61457" s="2" t="s">
        <v>467</v>
      </c>
      <c r="E61457" s="2"/>
      <c r="F61457" s="2"/>
      <c r="G61457" s="2"/>
      <c r="H61457" s="2"/>
    </row>
    <row r="61458" spans="2:8">
      <c r="B61458" s="2" t="s">
        <v>61907</v>
      </c>
      <c r="C61458" s="2">
        <v>17</v>
      </c>
      <c r="D61458" s="2" t="s">
        <v>467</v>
      </c>
      <c r="E61458" s="2"/>
      <c r="F61458" s="2"/>
      <c r="G61458" s="2"/>
      <c r="H61458" s="2"/>
    </row>
    <row r="61459" spans="2:8">
      <c r="B61459" s="2" t="s">
        <v>61908</v>
      </c>
      <c r="C61459" s="2">
        <v>16</v>
      </c>
      <c r="D61459" s="2" t="s">
        <v>467</v>
      </c>
      <c r="E61459" s="2"/>
      <c r="F61459" s="2"/>
      <c r="G61459" s="2"/>
      <c r="H61459" s="2"/>
    </row>
    <row r="61460" spans="2:8">
      <c r="B61460" s="2" t="s">
        <v>61909</v>
      </c>
      <c r="C61460" s="2">
        <v>17</v>
      </c>
      <c r="D61460" s="2" t="s">
        <v>467</v>
      </c>
      <c r="E61460" s="2"/>
      <c r="F61460" s="2"/>
      <c r="G61460" s="2"/>
      <c r="H61460" s="2"/>
    </row>
    <row r="61461" spans="2:8">
      <c r="B61461" s="2" t="s">
        <v>61910</v>
      </c>
      <c r="C61461" s="2">
        <v>16</v>
      </c>
      <c r="D61461" s="2" t="s">
        <v>467</v>
      </c>
      <c r="E61461" s="2"/>
      <c r="F61461" s="2"/>
      <c r="G61461" s="2"/>
      <c r="H61461" s="2"/>
    </row>
    <row r="61462" spans="2:8">
      <c r="B61462" s="2" t="s">
        <v>61911</v>
      </c>
      <c r="C61462" s="2">
        <v>30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61912</v>
      </c>
      <c r="C61463" s="2">
        <v>32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61913</v>
      </c>
      <c r="C61464" s="2">
        <v>31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61914</v>
      </c>
      <c r="C61465" s="2">
        <v>28</v>
      </c>
      <c r="D61465" s="2" t="s">
        <v>467</v>
      </c>
      <c r="E61465" s="2"/>
      <c r="F61465" s="2"/>
      <c r="G61465" s="2"/>
      <c r="H61465" s="2"/>
    </row>
    <row r="61466" spans="2:8">
      <c r="B61466" s="2" t="s">
        <v>61915</v>
      </c>
      <c r="C61466" s="2">
        <v>31</v>
      </c>
      <c r="D61466" s="2" t="s">
        <v>467</v>
      </c>
      <c r="E61466" s="2"/>
      <c r="F61466" s="2"/>
      <c r="G61466" s="2"/>
      <c r="H61466" s="2"/>
    </row>
    <row r="61467" spans="2:8">
      <c r="B61467" s="2" t="s">
        <v>61916</v>
      </c>
      <c r="C61467" s="2">
        <v>24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61917</v>
      </c>
      <c r="C61468" s="2">
        <v>25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61918</v>
      </c>
      <c r="C61469" s="2">
        <v>33</v>
      </c>
      <c r="D61469" s="2" t="s">
        <v>467</v>
      </c>
      <c r="E61469" s="2"/>
      <c r="F61469" s="2"/>
      <c r="G61469" s="2"/>
      <c r="H61469" s="2"/>
    </row>
    <row r="61470" spans="2:8">
      <c r="B61470" s="2" t="s">
        <v>61919</v>
      </c>
      <c r="C61470" s="2">
        <v>34</v>
      </c>
      <c r="D61470" s="2" t="s">
        <v>467</v>
      </c>
      <c r="E61470" s="2"/>
      <c r="F61470" s="2"/>
      <c r="G61470" s="2"/>
      <c r="H61470" s="2"/>
    </row>
    <row r="61471" spans="2:8">
      <c r="B61471" s="2" t="s">
        <v>61920</v>
      </c>
      <c r="C61471" s="2">
        <v>33</v>
      </c>
      <c r="D61471" s="2" t="s">
        <v>467</v>
      </c>
      <c r="E61471" s="2"/>
      <c r="F61471" s="2"/>
      <c r="G61471" s="2"/>
      <c r="H61471" s="2"/>
    </row>
    <row r="61472" spans="2:8">
      <c r="B61472" s="2" t="s">
        <v>61921</v>
      </c>
      <c r="C61472" s="2">
        <v>32</v>
      </c>
      <c r="D61472" s="2" t="s">
        <v>467</v>
      </c>
      <c r="E61472" s="2"/>
      <c r="F61472" s="2"/>
      <c r="G61472" s="2"/>
      <c r="H61472" s="2"/>
    </row>
    <row r="61473" spans="2:8">
      <c r="B61473" s="2" t="s">
        <v>61922</v>
      </c>
      <c r="C61473" s="2">
        <v>30</v>
      </c>
      <c r="D61473" s="2" t="s">
        <v>467</v>
      </c>
      <c r="E61473" s="2"/>
      <c r="F61473" s="2"/>
      <c r="G61473" s="2"/>
      <c r="H61473" s="2"/>
    </row>
    <row r="61474" spans="2:8">
      <c r="B61474" s="2" t="s">
        <v>61923</v>
      </c>
      <c r="C61474" s="2">
        <v>29</v>
      </c>
      <c r="D61474" s="2" t="s">
        <v>467</v>
      </c>
      <c r="E61474" s="2"/>
      <c r="F61474" s="2"/>
      <c r="G61474" s="2"/>
      <c r="H61474" s="2"/>
    </row>
    <row r="61475" spans="2:8">
      <c r="B61475" s="2" t="s">
        <v>61924</v>
      </c>
      <c r="C61475" s="2">
        <v>28</v>
      </c>
      <c r="D61475" s="2" t="s">
        <v>467</v>
      </c>
      <c r="E61475" s="2"/>
      <c r="F61475" s="2"/>
      <c r="G61475" s="2"/>
      <c r="H61475" s="2"/>
    </row>
    <row r="61476" spans="2:8">
      <c r="B61476" s="2" t="s">
        <v>61925</v>
      </c>
      <c r="C61476" s="2">
        <v>30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30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28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61928</v>
      </c>
      <c r="C61479" s="2">
        <v>26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61929</v>
      </c>
      <c r="C61480" s="2">
        <v>27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61930</v>
      </c>
      <c r="C61481" s="2">
        <v>26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61931</v>
      </c>
      <c r="C61482" s="2">
        <v>26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61932</v>
      </c>
      <c r="C61483" s="2">
        <v>27</v>
      </c>
      <c r="D61483" s="2" t="s">
        <v>467</v>
      </c>
      <c r="E61483" s="2"/>
      <c r="F61483" s="2"/>
      <c r="G61483" s="2"/>
      <c r="H61483" s="2"/>
    </row>
    <row r="61484" spans="2:8">
      <c r="B61484" s="2" t="s">
        <v>61933</v>
      </c>
      <c r="C61484" s="2">
        <v>27</v>
      </c>
      <c r="D61484" s="2" t="s">
        <v>467</v>
      </c>
      <c r="E61484" s="2"/>
      <c r="F61484" s="2"/>
      <c r="G61484" s="2"/>
      <c r="H61484" s="2"/>
    </row>
    <row r="61485" spans="2:8">
      <c r="B61485" s="2" t="s">
        <v>61934</v>
      </c>
      <c r="C61485" s="2">
        <v>27</v>
      </c>
      <c r="D61485" s="2" t="s">
        <v>467</v>
      </c>
      <c r="E61485" s="2"/>
      <c r="F61485" s="2"/>
      <c r="G61485" s="2"/>
      <c r="H61485" s="2"/>
    </row>
    <row r="61486" spans="2:8">
      <c r="B61486" s="2" t="s">
        <v>61935</v>
      </c>
      <c r="C61486" s="2">
        <v>25</v>
      </c>
      <c r="D61486" s="2" t="s">
        <v>467</v>
      </c>
      <c r="E61486" s="2"/>
      <c r="F61486" s="2"/>
      <c r="G61486" s="2"/>
      <c r="H61486" s="2"/>
    </row>
    <row r="61487" spans="2:8">
      <c r="B61487" s="2" t="s">
        <v>61936</v>
      </c>
      <c r="C61487" s="2">
        <v>25</v>
      </c>
      <c r="D61487" s="2" t="s">
        <v>467</v>
      </c>
      <c r="E61487" s="2"/>
      <c r="F61487" s="2"/>
      <c r="G61487" s="2"/>
      <c r="H61487" s="2"/>
    </row>
    <row r="61488" spans="2:8">
      <c r="B61488" s="2" t="s">
        <v>61937</v>
      </c>
      <c r="C61488" s="2">
        <v>25</v>
      </c>
      <c r="D61488" s="2" t="s">
        <v>467</v>
      </c>
      <c r="E61488" s="2"/>
      <c r="F61488" s="2"/>
      <c r="G61488" s="2"/>
      <c r="H61488" s="2"/>
    </row>
    <row r="61489" spans="2:8">
      <c r="B61489" s="2" t="s">
        <v>61938</v>
      </c>
      <c r="C61489" s="2">
        <v>24</v>
      </c>
      <c r="D61489" s="2" t="s">
        <v>467</v>
      </c>
      <c r="E61489" s="2"/>
      <c r="F61489" s="2"/>
      <c r="G61489" s="2"/>
      <c r="H61489" s="2"/>
    </row>
    <row r="61490" spans="2:8">
      <c r="B61490" s="2" t="s">
        <v>61939</v>
      </c>
      <c r="C61490" s="2">
        <v>24</v>
      </c>
      <c r="D61490" s="2" t="s">
        <v>467</v>
      </c>
      <c r="E61490" s="2"/>
      <c r="F61490" s="2"/>
      <c r="G61490" s="2"/>
      <c r="H61490" s="2"/>
    </row>
    <row r="61491" spans="2:8">
      <c r="B61491" s="2" t="s">
        <v>61940</v>
      </c>
      <c r="C61491" s="2">
        <v>22</v>
      </c>
      <c r="D61491" s="2" t="s">
        <v>467</v>
      </c>
      <c r="E61491" s="2"/>
      <c r="F61491" s="2"/>
      <c r="G61491" s="2"/>
      <c r="H61491" s="2"/>
    </row>
    <row r="61492" spans="2:8">
      <c r="B61492" s="2" t="s">
        <v>61941</v>
      </c>
      <c r="C61492" s="2">
        <v>17</v>
      </c>
      <c r="D61492" s="2" t="s">
        <v>467</v>
      </c>
      <c r="E61492" s="2"/>
      <c r="F61492" s="2"/>
      <c r="G61492" s="2"/>
      <c r="H61492" s="2"/>
    </row>
    <row r="61493" spans="2:8">
      <c r="B61493" s="2" t="s">
        <v>61942</v>
      </c>
      <c r="C61493" s="2">
        <v>14</v>
      </c>
      <c r="D61493" s="2" t="s">
        <v>467</v>
      </c>
      <c r="E61493" s="2"/>
      <c r="F61493" s="2"/>
      <c r="G61493" s="2"/>
      <c r="H61493" s="2"/>
    </row>
    <row r="61494" spans="2:8">
      <c r="B61494" s="2" t="s">
        <v>61943</v>
      </c>
      <c r="C61494" s="2">
        <v>29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61944</v>
      </c>
      <c r="C61495" s="2">
        <v>29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61945</v>
      </c>
      <c r="C61496" s="2">
        <v>29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61946</v>
      </c>
      <c r="C61497" s="2">
        <v>28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61947</v>
      </c>
      <c r="C61498" s="2">
        <v>24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61948</v>
      </c>
      <c r="C61499" s="2">
        <v>30</v>
      </c>
      <c r="D61499" s="2" t="s">
        <v>467</v>
      </c>
      <c r="E61499" s="2"/>
      <c r="F61499" s="2"/>
      <c r="G61499" s="2"/>
      <c r="H61499" s="2"/>
    </row>
    <row r="61500" spans="2:8">
      <c r="B61500" s="2" t="s">
        <v>61949</v>
      </c>
      <c r="C61500" s="2">
        <v>30</v>
      </c>
      <c r="D61500" s="2" t="s">
        <v>467</v>
      </c>
      <c r="E61500" s="2"/>
      <c r="F61500" s="2"/>
      <c r="G61500" s="2"/>
      <c r="H61500" s="2"/>
    </row>
    <row r="61501" spans="2:8">
      <c r="B61501" s="2" t="s">
        <v>61950</v>
      </c>
      <c r="C61501" s="2">
        <v>32</v>
      </c>
      <c r="D61501" s="2" t="s">
        <v>467</v>
      </c>
      <c r="E61501" s="2"/>
      <c r="F61501" s="2"/>
      <c r="G61501" s="2"/>
      <c r="H61501" s="2"/>
    </row>
    <row r="61502" spans="2:8">
      <c r="B61502" s="2" t="s">
        <v>61951</v>
      </c>
      <c r="C61502" s="2">
        <v>31</v>
      </c>
      <c r="D61502" s="2" t="s">
        <v>467</v>
      </c>
      <c r="E61502" s="2"/>
      <c r="F61502" s="2"/>
      <c r="G61502" s="2"/>
      <c r="H61502" s="2"/>
    </row>
    <row r="61503" spans="2:8">
      <c r="B61503" s="2" t="s">
        <v>61952</v>
      </c>
      <c r="C61503" s="2">
        <v>30</v>
      </c>
      <c r="D61503" s="2" t="s">
        <v>467</v>
      </c>
      <c r="E61503" s="2"/>
      <c r="F61503" s="2"/>
      <c r="G61503" s="2"/>
      <c r="H61503" s="2"/>
    </row>
    <row r="61504" spans="2:8">
      <c r="B61504" s="2" t="s">
        <v>61953</v>
      </c>
      <c r="C61504" s="2">
        <v>29</v>
      </c>
      <c r="D61504" s="2" t="s">
        <v>467</v>
      </c>
      <c r="E61504" s="2"/>
      <c r="F61504" s="2"/>
      <c r="G61504" s="2"/>
      <c r="H61504" s="2"/>
    </row>
    <row r="61505" spans="2:8">
      <c r="B61505" s="2" t="s">
        <v>61954</v>
      </c>
      <c r="C61505" s="2">
        <v>28</v>
      </c>
      <c r="D61505" s="2" t="s">
        <v>467</v>
      </c>
      <c r="E61505" s="2"/>
      <c r="F61505" s="2"/>
      <c r="G61505" s="2"/>
      <c r="H61505" s="2"/>
    </row>
    <row r="61506" spans="2:8">
      <c r="B61506" s="2" t="s">
        <v>61955</v>
      </c>
      <c r="C61506" s="2">
        <v>35</v>
      </c>
      <c r="D61506" s="2" t="s">
        <v>467</v>
      </c>
      <c r="E61506" s="2"/>
      <c r="F61506" s="2"/>
      <c r="G61506" s="2"/>
      <c r="H61506" s="2"/>
    </row>
    <row r="61507" spans="2:8">
      <c r="B61507" s="2" t="s">
        <v>61956</v>
      </c>
      <c r="C61507" s="2">
        <v>37</v>
      </c>
      <c r="D61507" s="2" t="s">
        <v>467</v>
      </c>
      <c r="E61507" s="2"/>
      <c r="F61507" s="2"/>
      <c r="G61507" s="2"/>
      <c r="H61507" s="2"/>
    </row>
    <row r="61508" spans="2:8">
      <c r="B61508" s="2" t="s">
        <v>61957</v>
      </c>
      <c r="C61508" s="2">
        <v>37</v>
      </c>
      <c r="D61508" s="2" t="s">
        <v>467</v>
      </c>
      <c r="E61508" s="2"/>
      <c r="F61508" s="2"/>
      <c r="G61508" s="2"/>
      <c r="H61508" s="2"/>
    </row>
    <row r="61509" spans="2:8">
      <c r="B61509" s="2" t="s">
        <v>61958</v>
      </c>
      <c r="C61509" s="2">
        <v>37</v>
      </c>
      <c r="D61509" s="2" t="s">
        <v>467</v>
      </c>
      <c r="E61509" s="2"/>
      <c r="F61509" s="2"/>
      <c r="G61509" s="2"/>
      <c r="H61509" s="2"/>
    </row>
    <row r="61510" spans="2:8">
      <c r="B61510" s="2" t="s">
        <v>61959</v>
      </c>
      <c r="C61510" s="2">
        <v>37</v>
      </c>
      <c r="D61510" s="2" t="s">
        <v>467</v>
      </c>
      <c r="E61510" s="2"/>
      <c r="F61510" s="2"/>
      <c r="G61510" s="2"/>
      <c r="H61510" s="2"/>
    </row>
    <row r="61511" spans="2:8">
      <c r="B61511" s="2" t="s">
        <v>61960</v>
      </c>
      <c r="C61511" s="2">
        <v>38</v>
      </c>
      <c r="D61511" s="2" t="s">
        <v>467</v>
      </c>
      <c r="E61511" s="2"/>
      <c r="F61511" s="2"/>
      <c r="G61511" s="2"/>
      <c r="H61511" s="2"/>
    </row>
    <row r="61512" spans="2:8">
      <c r="B61512" s="2" t="s">
        <v>61961</v>
      </c>
      <c r="C61512" s="2">
        <v>39</v>
      </c>
      <c r="D61512" s="2" t="s">
        <v>467</v>
      </c>
      <c r="E61512" s="2"/>
      <c r="F61512" s="2"/>
      <c r="G61512" s="2"/>
      <c r="H61512" s="2"/>
    </row>
    <row r="61513" spans="2:8">
      <c r="B61513" s="2" t="s">
        <v>61962</v>
      </c>
      <c r="C61513" s="2">
        <v>40</v>
      </c>
      <c r="D61513" s="2" t="s">
        <v>467</v>
      </c>
      <c r="E61513" s="2"/>
      <c r="F61513" s="2"/>
      <c r="G61513" s="2"/>
      <c r="H61513" s="2"/>
    </row>
    <row r="61514" spans="2:8">
      <c r="B61514" s="2" t="s">
        <v>61963</v>
      </c>
      <c r="C61514" s="2">
        <v>39</v>
      </c>
      <c r="D61514" s="2" t="s">
        <v>467</v>
      </c>
      <c r="E61514" s="2"/>
      <c r="F61514" s="2"/>
      <c r="G61514" s="2"/>
      <c r="H61514" s="2"/>
    </row>
    <row r="61515" spans="2:8">
      <c r="B61515" s="2" t="s">
        <v>61964</v>
      </c>
      <c r="C61515" s="2">
        <v>37</v>
      </c>
      <c r="D61515" s="2" t="s">
        <v>467</v>
      </c>
      <c r="E61515" s="2"/>
      <c r="F61515" s="2"/>
      <c r="G61515" s="2"/>
      <c r="H61515" s="2"/>
    </row>
    <row r="61516" spans="2:8">
      <c r="B61516" s="2" t="s">
        <v>61965</v>
      </c>
      <c r="C61516" s="2">
        <v>34</v>
      </c>
      <c r="D61516" s="2" t="s">
        <v>467</v>
      </c>
      <c r="E61516" s="2"/>
      <c r="F61516" s="2"/>
      <c r="G61516" s="2"/>
      <c r="H61516" s="2"/>
    </row>
    <row r="61517" spans="2:8">
      <c r="B61517" s="2" t="s">
        <v>61966</v>
      </c>
      <c r="C61517" s="2">
        <v>31</v>
      </c>
      <c r="D61517" s="2" t="s">
        <v>467</v>
      </c>
      <c r="E61517" s="2"/>
      <c r="F61517" s="2"/>
      <c r="G61517" s="2"/>
      <c r="H61517" s="2"/>
    </row>
    <row r="61518" spans="2:8">
      <c r="B61518" s="2" t="s">
        <v>61967</v>
      </c>
      <c r="C61518" s="2">
        <v>30</v>
      </c>
      <c r="D61518" s="2" t="s">
        <v>467</v>
      </c>
      <c r="E61518" s="2"/>
      <c r="F61518" s="2"/>
      <c r="G61518" s="2"/>
      <c r="H61518" s="2"/>
    </row>
    <row r="61519" spans="2:8">
      <c r="B61519" s="2" t="s">
        <v>61968</v>
      </c>
      <c r="C61519" s="2">
        <v>32</v>
      </c>
      <c r="D61519" s="2" t="s">
        <v>467</v>
      </c>
      <c r="E61519" s="2"/>
      <c r="F61519" s="2"/>
      <c r="G61519" s="2"/>
      <c r="H61519" s="2"/>
    </row>
    <row r="61520" spans="2:8">
      <c r="B61520" s="2" t="s">
        <v>61969</v>
      </c>
      <c r="C61520" s="2">
        <v>32</v>
      </c>
      <c r="D61520" s="2" t="s">
        <v>467</v>
      </c>
      <c r="E61520" s="2"/>
      <c r="F61520" s="2"/>
      <c r="G61520" s="2"/>
      <c r="H61520" s="2"/>
    </row>
    <row r="61521" spans="2:8">
      <c r="B61521" s="2" t="s">
        <v>61970</v>
      </c>
      <c r="C61521" s="2">
        <v>29</v>
      </c>
      <c r="D61521" s="2" t="s">
        <v>467</v>
      </c>
      <c r="E61521" s="2"/>
      <c r="F61521" s="2"/>
      <c r="G61521" s="2"/>
      <c r="H61521" s="2"/>
    </row>
    <row r="61522" spans="2:8">
      <c r="B61522" s="2" t="s">
        <v>61971</v>
      </c>
      <c r="C61522" s="2">
        <v>29</v>
      </c>
      <c r="D61522" s="2" t="s">
        <v>467</v>
      </c>
      <c r="E61522" s="2"/>
      <c r="F61522" s="2"/>
      <c r="G61522" s="2"/>
      <c r="H61522" s="2"/>
    </row>
    <row r="61523" spans="2:8">
      <c r="B61523" s="2" t="s">
        <v>61972</v>
      </c>
      <c r="C61523" s="2">
        <v>21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22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22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61975</v>
      </c>
      <c r="C61526" s="2">
        <v>21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61976</v>
      </c>
      <c r="C61527" s="2">
        <v>20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61977</v>
      </c>
      <c r="C61528" s="2">
        <v>18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61978</v>
      </c>
      <c r="C61529" s="2">
        <v>14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61979</v>
      </c>
      <c r="C61530" s="2">
        <v>15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61980</v>
      </c>
      <c r="C61531" s="2">
        <v>30</v>
      </c>
      <c r="D61531" s="2" t="s">
        <v>467</v>
      </c>
      <c r="E61531" s="2"/>
      <c r="F61531" s="2"/>
      <c r="G61531" s="2"/>
      <c r="H61531" s="2"/>
    </row>
    <row r="61532" spans="2:8">
      <c r="B61532" s="2" t="s">
        <v>61981</v>
      </c>
      <c r="C61532" s="2">
        <v>32</v>
      </c>
      <c r="D61532" s="2" t="s">
        <v>467</v>
      </c>
      <c r="E61532" s="2"/>
      <c r="F61532" s="2"/>
      <c r="G61532" s="2"/>
      <c r="H61532" s="2"/>
    </row>
    <row r="61533" spans="2:8">
      <c r="B61533" s="2" t="s">
        <v>61982</v>
      </c>
      <c r="C61533" s="2">
        <v>33</v>
      </c>
      <c r="D61533" s="2" t="s">
        <v>467</v>
      </c>
      <c r="E61533" s="2"/>
      <c r="F61533" s="2"/>
      <c r="G61533" s="2"/>
      <c r="H61533" s="2"/>
    </row>
    <row r="61534" spans="2:8">
      <c r="B61534" s="2" t="s">
        <v>61983</v>
      </c>
      <c r="C61534" s="2">
        <v>33</v>
      </c>
      <c r="D61534" s="2" t="s">
        <v>467</v>
      </c>
      <c r="E61534" s="2"/>
      <c r="F61534" s="2"/>
      <c r="G61534" s="2"/>
      <c r="H61534" s="2"/>
    </row>
    <row r="61535" spans="2:8">
      <c r="B61535" s="2" t="s">
        <v>61984</v>
      </c>
      <c r="C61535" s="2">
        <v>32</v>
      </c>
      <c r="D61535" s="2" t="s">
        <v>467</v>
      </c>
      <c r="E61535" s="2"/>
      <c r="F61535" s="2"/>
      <c r="G61535" s="2"/>
      <c r="H61535" s="2"/>
    </row>
    <row r="61536" spans="2:8">
      <c r="B61536" s="2" t="s">
        <v>61985</v>
      </c>
      <c r="C61536" s="2">
        <v>32</v>
      </c>
      <c r="D61536" s="2" t="s">
        <v>467</v>
      </c>
      <c r="E61536" s="2"/>
      <c r="F61536" s="2"/>
      <c r="G61536" s="2"/>
      <c r="H61536" s="2"/>
    </row>
    <row r="61537" spans="2:8">
      <c r="B61537" s="2" t="s">
        <v>61986</v>
      </c>
      <c r="C61537" s="2">
        <v>28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61987</v>
      </c>
      <c r="C61538" s="2">
        <v>29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61988</v>
      </c>
      <c r="C61539" s="2">
        <v>31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61989</v>
      </c>
      <c r="C61540" s="2">
        <v>30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61990</v>
      </c>
      <c r="C61541" s="2">
        <v>24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61991</v>
      </c>
      <c r="C61542" s="2">
        <v>21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61992</v>
      </c>
      <c r="C61543" s="2">
        <v>24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61993</v>
      </c>
      <c r="C61544" s="2">
        <v>41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61994</v>
      </c>
      <c r="C61545" s="2">
        <v>43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61995</v>
      </c>
      <c r="C61546" s="2">
        <v>43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61996</v>
      </c>
      <c r="C61547" s="2">
        <v>42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61997</v>
      </c>
      <c r="C61548" s="2">
        <v>39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61998</v>
      </c>
      <c r="C61549" s="2">
        <v>38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61999</v>
      </c>
      <c r="C61550" s="2">
        <v>37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62000</v>
      </c>
      <c r="C61551" s="2">
        <v>37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62001</v>
      </c>
      <c r="C61552" s="2">
        <v>36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62002</v>
      </c>
      <c r="C61553" s="2">
        <v>35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24</v>
      </c>
      <c r="D61554" s="2" t="s">
        <v>467</v>
      </c>
      <c r="E61554" s="2"/>
      <c r="F61554" s="2"/>
      <c r="G61554" s="2"/>
      <c r="H61554" s="2"/>
    </row>
    <row r="61555" spans="2:8">
      <c r="B61555" s="2" t="s">
        <v>62004</v>
      </c>
      <c r="C61555" s="2">
        <v>25</v>
      </c>
      <c r="D61555" s="2" t="s">
        <v>467</v>
      </c>
      <c r="E61555" s="2"/>
      <c r="F61555" s="2"/>
      <c r="G61555" s="2"/>
      <c r="H61555" s="2"/>
    </row>
    <row r="61556" spans="2:8">
      <c r="B61556" s="2" t="s">
        <v>62005</v>
      </c>
      <c r="C61556" s="2">
        <v>27</v>
      </c>
      <c r="D61556" s="2" t="s">
        <v>467</v>
      </c>
      <c r="E61556" s="2"/>
      <c r="F61556" s="2"/>
      <c r="G61556" s="2"/>
      <c r="H61556" s="2"/>
    </row>
    <row r="61557" spans="2:8">
      <c r="B61557" s="2" t="s">
        <v>62006</v>
      </c>
      <c r="C61557" s="2">
        <v>27</v>
      </c>
      <c r="D61557" s="2" t="s">
        <v>467</v>
      </c>
      <c r="E61557" s="2"/>
      <c r="F61557" s="2"/>
      <c r="G61557" s="2"/>
      <c r="H61557" s="2"/>
    </row>
    <row r="61558" spans="2:8">
      <c r="B61558" s="2" t="s">
        <v>62007</v>
      </c>
      <c r="C61558" s="2">
        <v>25</v>
      </c>
      <c r="D61558" s="2" t="s">
        <v>467</v>
      </c>
      <c r="E61558" s="2"/>
      <c r="F61558" s="2"/>
      <c r="G61558" s="2"/>
      <c r="H61558" s="2"/>
    </row>
    <row r="61559" spans="2:8">
      <c r="B61559" s="2" t="s">
        <v>62008</v>
      </c>
      <c r="C61559" s="2">
        <v>26</v>
      </c>
      <c r="D61559" s="2" t="s">
        <v>467</v>
      </c>
      <c r="E61559" s="2"/>
      <c r="F61559" s="2"/>
      <c r="G61559" s="2"/>
      <c r="H61559" s="2"/>
    </row>
    <row r="61560" spans="2:8">
      <c r="B61560" s="2" t="s">
        <v>62009</v>
      </c>
      <c r="C61560" s="2">
        <v>25</v>
      </c>
      <c r="D61560" s="2" t="s">
        <v>467</v>
      </c>
      <c r="E61560" s="2"/>
      <c r="F61560" s="2"/>
      <c r="G61560" s="2"/>
      <c r="H61560" s="2"/>
    </row>
    <row r="61561" spans="2:8">
      <c r="B61561" s="2" t="s">
        <v>62010</v>
      </c>
      <c r="C61561" s="2">
        <v>23</v>
      </c>
      <c r="D61561" s="2" t="s">
        <v>467</v>
      </c>
      <c r="E61561" s="2"/>
      <c r="F61561" s="2"/>
      <c r="G61561" s="2"/>
      <c r="H61561" s="2"/>
    </row>
    <row r="61562" spans="2:8">
      <c r="B61562" s="2" t="s">
        <v>62011</v>
      </c>
      <c r="C61562" s="2">
        <v>24</v>
      </c>
      <c r="D61562" s="2" t="s">
        <v>467</v>
      </c>
      <c r="E61562" s="2"/>
      <c r="F61562" s="2"/>
      <c r="G61562" s="2"/>
      <c r="H61562" s="2"/>
    </row>
    <row r="61563" spans="2:8">
      <c r="B61563" s="2" t="s">
        <v>62012</v>
      </c>
      <c r="C61563" s="2">
        <v>28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62013</v>
      </c>
      <c r="C61564" s="2">
        <v>28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62014</v>
      </c>
      <c r="C61565" s="2">
        <v>30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62015</v>
      </c>
      <c r="C61566" s="2">
        <v>29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62016</v>
      </c>
      <c r="C61567" s="2">
        <v>30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62017</v>
      </c>
      <c r="C61568" s="2">
        <v>29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62018</v>
      </c>
      <c r="C61569" s="2">
        <v>29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62019</v>
      </c>
      <c r="C61570" s="2">
        <v>33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62020</v>
      </c>
      <c r="C61571" s="2">
        <v>32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62021</v>
      </c>
      <c r="C61572" s="2">
        <v>31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62022</v>
      </c>
      <c r="C61573" s="2">
        <v>29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62023</v>
      </c>
      <c r="C61574" s="2">
        <v>27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62024</v>
      </c>
      <c r="C61575" s="2">
        <v>30</v>
      </c>
      <c r="D61575" s="2" t="s">
        <v>467</v>
      </c>
      <c r="E61575" s="2"/>
      <c r="F61575" s="2"/>
      <c r="G61575" s="2"/>
      <c r="H61575" s="2"/>
    </row>
    <row r="61576" spans="2:8">
      <c r="B61576" s="2" t="s">
        <v>62025</v>
      </c>
      <c r="C61576" s="2">
        <v>28</v>
      </c>
      <c r="D61576" s="2" t="s">
        <v>467</v>
      </c>
      <c r="E61576" s="2"/>
      <c r="F61576" s="2"/>
      <c r="G61576" s="2"/>
      <c r="H61576" s="2"/>
    </row>
    <row r="61577" spans="2:8">
      <c r="B61577" s="2" t="s">
        <v>62026</v>
      </c>
      <c r="C61577" s="2">
        <v>16</v>
      </c>
      <c r="D61577" s="2" t="s">
        <v>467</v>
      </c>
      <c r="E61577" s="2"/>
      <c r="F61577" s="2"/>
      <c r="G61577" s="2"/>
      <c r="H61577" s="2"/>
    </row>
    <row r="61578" spans="2:8">
      <c r="B61578" s="2" t="s">
        <v>62027</v>
      </c>
      <c r="C61578" s="2">
        <v>30</v>
      </c>
      <c r="D61578" s="2" t="s">
        <v>467</v>
      </c>
      <c r="E61578" s="2"/>
      <c r="F61578" s="2"/>
      <c r="G61578" s="2"/>
      <c r="H61578" s="2"/>
    </row>
    <row r="61579" spans="2:8">
      <c r="B61579" s="2" t="s">
        <v>62028</v>
      </c>
      <c r="C61579" s="2">
        <v>32</v>
      </c>
      <c r="D61579" s="2" t="s">
        <v>467</v>
      </c>
      <c r="E61579" s="2"/>
      <c r="F61579" s="2"/>
      <c r="G61579" s="2"/>
      <c r="H61579" s="2"/>
    </row>
    <row r="61580" spans="2:8">
      <c r="B61580" s="2" t="s">
        <v>62029</v>
      </c>
      <c r="C61580" s="2">
        <v>32</v>
      </c>
      <c r="D61580" s="2" t="s">
        <v>467</v>
      </c>
      <c r="E61580" s="2"/>
      <c r="F61580" s="2"/>
      <c r="G61580" s="2"/>
      <c r="H61580" s="2"/>
    </row>
    <row r="61581" spans="2:8">
      <c r="B61581" s="2" t="s">
        <v>62030</v>
      </c>
      <c r="C61581" s="2">
        <v>30</v>
      </c>
      <c r="D61581" s="2" t="s">
        <v>467</v>
      </c>
      <c r="E61581" s="2"/>
      <c r="F61581" s="2"/>
      <c r="G61581" s="2"/>
      <c r="H61581" s="2"/>
    </row>
    <row r="61582" spans="2:8">
      <c r="B61582" s="2" t="s">
        <v>62031</v>
      </c>
      <c r="C61582" s="2">
        <v>28</v>
      </c>
      <c r="D61582" s="2" t="s">
        <v>467</v>
      </c>
      <c r="E61582" s="2"/>
      <c r="F61582" s="2"/>
      <c r="G61582" s="2"/>
      <c r="H61582" s="2"/>
    </row>
    <row r="61583" spans="2:8">
      <c r="B61583" s="2" t="s">
        <v>62032</v>
      </c>
      <c r="C61583" s="2">
        <v>27</v>
      </c>
      <c r="D61583" s="2" t="s">
        <v>467</v>
      </c>
      <c r="E61583" s="2"/>
      <c r="F61583" s="2"/>
      <c r="G61583" s="2"/>
      <c r="H61583" s="2"/>
    </row>
    <row r="61584" spans="2:8">
      <c r="B61584" s="2" t="s">
        <v>62033</v>
      </c>
      <c r="C61584" s="2">
        <v>16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62034</v>
      </c>
      <c r="C61585" s="2">
        <v>16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62035</v>
      </c>
      <c r="C61586" s="2">
        <v>16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62036</v>
      </c>
      <c r="C61587" s="2">
        <v>16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62037</v>
      </c>
      <c r="C61588" s="2">
        <v>16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62038</v>
      </c>
      <c r="C61589" s="2">
        <v>16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62039</v>
      </c>
      <c r="C61590" s="2">
        <v>16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62040</v>
      </c>
      <c r="C61591" s="2">
        <v>15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62041</v>
      </c>
      <c r="C61592" s="2">
        <v>15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62042</v>
      </c>
      <c r="C61593" s="2">
        <v>15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62043</v>
      </c>
      <c r="C61594" s="2">
        <v>32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62044</v>
      </c>
      <c r="C61595" s="2">
        <v>29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62045</v>
      </c>
      <c r="C61596" s="2">
        <v>28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62046</v>
      </c>
      <c r="C61597" s="2">
        <v>27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62047</v>
      </c>
      <c r="C61598" s="2">
        <v>13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62048</v>
      </c>
      <c r="C61599" s="2">
        <v>16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62049</v>
      </c>
      <c r="C61600" s="2">
        <v>17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62050</v>
      </c>
      <c r="C61601" s="2">
        <v>19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62051</v>
      </c>
      <c r="C61602" s="2">
        <v>19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62052</v>
      </c>
      <c r="C61603" s="2">
        <v>19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62053</v>
      </c>
      <c r="C61604" s="2">
        <v>29</v>
      </c>
      <c r="D61604" s="2" t="s">
        <v>467</v>
      </c>
      <c r="E61604" s="2"/>
      <c r="F61604" s="2"/>
      <c r="G61604" s="2"/>
      <c r="H61604" s="2"/>
    </row>
    <row r="61605" spans="2:8">
      <c r="B61605" s="2" t="s">
        <v>62054</v>
      </c>
      <c r="C61605" s="2">
        <v>27</v>
      </c>
      <c r="D61605" s="2" t="s">
        <v>467</v>
      </c>
      <c r="E61605" s="2"/>
      <c r="F61605" s="2"/>
      <c r="G61605" s="2"/>
      <c r="H61605" s="2"/>
    </row>
    <row r="61606" spans="2:8">
      <c r="B61606" s="2" t="s">
        <v>62055</v>
      </c>
      <c r="C61606" s="2">
        <v>28</v>
      </c>
      <c r="D61606" s="2" t="s">
        <v>467</v>
      </c>
      <c r="E61606" s="2"/>
      <c r="F61606" s="2"/>
      <c r="G61606" s="2"/>
      <c r="H61606" s="2"/>
    </row>
    <row r="61607" spans="2:8">
      <c r="B61607" s="2" t="s">
        <v>62056</v>
      </c>
      <c r="C61607" s="2">
        <v>29</v>
      </c>
      <c r="D61607" s="2" t="s">
        <v>467</v>
      </c>
      <c r="E61607" s="2"/>
      <c r="F61607" s="2"/>
      <c r="G61607" s="2"/>
      <c r="H61607" s="2"/>
    </row>
    <row r="61608" spans="2:8">
      <c r="B61608" s="2" t="s">
        <v>62057</v>
      </c>
      <c r="C61608" s="2">
        <v>29</v>
      </c>
      <c r="D61608" s="2" t="s">
        <v>467</v>
      </c>
      <c r="E61608" s="2"/>
      <c r="F61608" s="2"/>
      <c r="G61608" s="2"/>
      <c r="H61608" s="2"/>
    </row>
    <row r="61609" spans="2:8">
      <c r="B61609" s="2" t="s">
        <v>62058</v>
      </c>
      <c r="C61609" s="2">
        <v>31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62059</v>
      </c>
      <c r="C61610" s="2">
        <v>31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62060</v>
      </c>
      <c r="C61611" s="2">
        <v>30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62061</v>
      </c>
      <c r="C61612" s="2">
        <v>29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62062</v>
      </c>
      <c r="C61613" s="2">
        <v>18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62063</v>
      </c>
      <c r="C61614" s="2">
        <v>18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62064</v>
      </c>
      <c r="C61615" s="2">
        <v>18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62065</v>
      </c>
      <c r="C61616" s="2">
        <v>19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62066</v>
      </c>
      <c r="C61617" s="2">
        <v>18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62067</v>
      </c>
      <c r="C61618" s="2">
        <v>18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62068</v>
      </c>
      <c r="C61619" s="2">
        <v>17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62069</v>
      </c>
      <c r="C61620" s="2">
        <v>29</v>
      </c>
      <c r="D61620" s="2" t="s">
        <v>467</v>
      </c>
      <c r="E61620" s="2"/>
      <c r="F61620" s="2"/>
      <c r="G61620" s="2"/>
      <c r="H61620" s="2"/>
    </row>
    <row r="61621" spans="2:8">
      <c r="B61621" s="2" t="s">
        <v>62070</v>
      </c>
      <c r="C61621" s="2">
        <v>30</v>
      </c>
      <c r="D61621" s="2" t="s">
        <v>467</v>
      </c>
      <c r="E61621" s="2"/>
      <c r="F61621" s="2"/>
      <c r="G61621" s="2"/>
      <c r="H61621" s="2"/>
    </row>
    <row r="61622" spans="2:8">
      <c r="B61622" s="2" t="s">
        <v>62071</v>
      </c>
      <c r="C61622" s="2">
        <v>29</v>
      </c>
      <c r="D61622" s="2" t="s">
        <v>467</v>
      </c>
      <c r="E61622" s="2"/>
      <c r="F61622" s="2"/>
      <c r="G61622" s="2"/>
      <c r="H61622" s="2"/>
    </row>
    <row r="61623" spans="2:8">
      <c r="B61623" s="2" t="s">
        <v>62072</v>
      </c>
      <c r="C61623" s="2">
        <v>30</v>
      </c>
      <c r="D61623" s="2" t="s">
        <v>467</v>
      </c>
      <c r="E61623" s="2"/>
      <c r="F61623" s="2"/>
      <c r="G61623" s="2"/>
      <c r="H61623" s="2"/>
    </row>
    <row r="61624" spans="2:8">
      <c r="B61624" s="2" t="s">
        <v>62073</v>
      </c>
      <c r="C61624" s="2">
        <v>29</v>
      </c>
      <c r="D61624" s="2" t="s">
        <v>467</v>
      </c>
      <c r="E61624" s="2"/>
      <c r="F61624" s="2"/>
      <c r="G61624" s="2"/>
      <c r="H61624" s="2"/>
    </row>
    <row r="61625" spans="2:8">
      <c r="B61625" s="2" t="s">
        <v>62074</v>
      </c>
      <c r="C61625" s="2">
        <v>27</v>
      </c>
      <c r="D61625" s="2" t="s">
        <v>467</v>
      </c>
      <c r="E61625" s="2"/>
      <c r="F61625" s="2"/>
      <c r="G61625" s="2"/>
      <c r="H61625" s="2"/>
    </row>
    <row r="61626" spans="2:8">
      <c r="B61626" s="2" t="s">
        <v>62075</v>
      </c>
      <c r="C61626" s="2">
        <v>28</v>
      </c>
      <c r="D61626" s="2" t="s">
        <v>467</v>
      </c>
      <c r="E61626" s="2"/>
      <c r="F61626" s="2"/>
      <c r="G61626" s="2"/>
      <c r="H61626" s="2"/>
    </row>
    <row r="61627" spans="2:8">
      <c r="B61627" s="2" t="s">
        <v>62076</v>
      </c>
      <c r="C61627" s="2">
        <v>15</v>
      </c>
      <c r="D61627" s="2" t="s">
        <v>467</v>
      </c>
      <c r="E61627" s="2"/>
      <c r="F61627" s="2"/>
      <c r="G61627" s="2"/>
      <c r="H61627" s="2"/>
    </row>
    <row r="61628" spans="2:8">
      <c r="B61628" s="2" t="s">
        <v>62077</v>
      </c>
      <c r="C61628" s="2">
        <v>19</v>
      </c>
      <c r="D61628" s="2" t="s">
        <v>467</v>
      </c>
      <c r="E61628" s="2"/>
      <c r="F61628" s="2"/>
      <c r="G61628" s="2"/>
      <c r="H61628" s="2"/>
    </row>
    <row r="61629" spans="2:8">
      <c r="B61629" s="2" t="s">
        <v>62078</v>
      </c>
      <c r="C61629" s="2">
        <v>15</v>
      </c>
      <c r="D61629" s="2" t="s">
        <v>467</v>
      </c>
      <c r="E61629" s="2"/>
      <c r="F61629" s="2"/>
      <c r="G61629" s="2"/>
      <c r="H61629" s="2"/>
    </row>
    <row r="61630" spans="2:8">
      <c r="B61630" s="2" t="s">
        <v>62079</v>
      </c>
      <c r="C61630" s="2">
        <v>17</v>
      </c>
      <c r="D61630" s="2" t="s">
        <v>467</v>
      </c>
      <c r="E61630" s="2"/>
      <c r="F61630" s="2"/>
      <c r="G61630" s="2"/>
      <c r="H61630" s="2"/>
    </row>
    <row r="61631" spans="2:8">
      <c r="B61631" s="2" t="s">
        <v>62080</v>
      </c>
      <c r="C61631" s="2">
        <v>15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14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62082</v>
      </c>
      <c r="C61633" s="2">
        <v>25</v>
      </c>
      <c r="D61633" s="2" t="s">
        <v>467</v>
      </c>
      <c r="E61633" s="2"/>
      <c r="F61633" s="2"/>
      <c r="G61633" s="2"/>
      <c r="H61633" s="2"/>
    </row>
    <row r="61634" spans="2:8">
      <c r="B61634" s="2" t="s">
        <v>62083</v>
      </c>
      <c r="C61634" s="2">
        <v>25</v>
      </c>
      <c r="D61634" s="2" t="s">
        <v>467</v>
      </c>
      <c r="E61634" s="2"/>
      <c r="F61634" s="2"/>
      <c r="G61634" s="2"/>
      <c r="H61634" s="2"/>
    </row>
    <row r="61635" spans="2:8">
      <c r="B61635" s="2" t="s">
        <v>62084</v>
      </c>
      <c r="C61635" s="2">
        <v>25</v>
      </c>
      <c r="D61635" s="2" t="s">
        <v>467</v>
      </c>
      <c r="E61635" s="2"/>
      <c r="F61635" s="2"/>
      <c r="G61635" s="2"/>
      <c r="H61635" s="2"/>
    </row>
    <row r="61636" spans="2:8">
      <c r="B61636" s="2" t="s">
        <v>62085</v>
      </c>
      <c r="C61636" s="2">
        <v>25</v>
      </c>
      <c r="D61636" s="2" t="s">
        <v>467</v>
      </c>
      <c r="E61636" s="2"/>
      <c r="F61636" s="2"/>
      <c r="G61636" s="2"/>
      <c r="H61636" s="2"/>
    </row>
    <row r="61637" spans="2:8">
      <c r="B61637" s="2" t="s">
        <v>62086</v>
      </c>
      <c r="C61637" s="2">
        <v>24</v>
      </c>
      <c r="D61637" s="2" t="s">
        <v>467</v>
      </c>
      <c r="E61637" s="2"/>
      <c r="F61637" s="2"/>
      <c r="G61637" s="2"/>
      <c r="H61637" s="2"/>
    </row>
    <row r="61638" spans="2:8">
      <c r="B61638" s="2" t="s">
        <v>62087</v>
      </c>
      <c r="C61638" s="2">
        <v>23</v>
      </c>
      <c r="D61638" s="2" t="s">
        <v>467</v>
      </c>
      <c r="E61638" s="2"/>
      <c r="F61638" s="2"/>
      <c r="G61638" s="2"/>
      <c r="H61638" s="2"/>
    </row>
    <row r="61639" spans="2:8">
      <c r="B61639" s="2" t="s">
        <v>62088</v>
      </c>
      <c r="C61639" s="2">
        <v>23</v>
      </c>
      <c r="D61639" s="2" t="s">
        <v>467</v>
      </c>
      <c r="E61639" s="2"/>
      <c r="F61639" s="2"/>
      <c r="G61639" s="2"/>
      <c r="H61639" s="2"/>
    </row>
    <row r="61640" spans="2:8">
      <c r="B61640" s="2" t="s">
        <v>62089</v>
      </c>
      <c r="C61640" s="2">
        <v>26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62090</v>
      </c>
      <c r="C61641" s="2">
        <v>23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62091</v>
      </c>
      <c r="C61642" s="2">
        <v>16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62092</v>
      </c>
      <c r="C61643" s="2">
        <v>28</v>
      </c>
      <c r="D61643" s="2" t="s">
        <v>467</v>
      </c>
      <c r="E61643" s="2"/>
      <c r="F61643" s="2"/>
      <c r="G61643" s="2"/>
      <c r="H61643" s="2"/>
    </row>
    <row r="61644" spans="2:8">
      <c r="B61644" s="2" t="s">
        <v>62093</v>
      </c>
      <c r="C61644" s="2">
        <v>29</v>
      </c>
      <c r="D61644" s="2" t="s">
        <v>467</v>
      </c>
      <c r="E61644" s="2"/>
      <c r="F61644" s="2"/>
      <c r="G61644" s="2"/>
      <c r="H61644" s="2"/>
    </row>
    <row r="61645" spans="2:8">
      <c r="B61645" s="2" t="s">
        <v>62094</v>
      </c>
      <c r="C61645" s="2">
        <v>28</v>
      </c>
      <c r="D61645" s="2" t="s">
        <v>467</v>
      </c>
      <c r="E61645" s="2"/>
      <c r="F61645" s="2"/>
      <c r="G61645" s="2"/>
      <c r="H61645" s="2"/>
    </row>
    <row r="61646" spans="2:8">
      <c r="B61646" s="2" t="s">
        <v>62095</v>
      </c>
      <c r="C61646" s="2">
        <v>27</v>
      </c>
      <c r="D61646" s="2" t="s">
        <v>467</v>
      </c>
      <c r="E61646" s="2"/>
      <c r="F61646" s="2"/>
      <c r="G61646" s="2"/>
      <c r="H61646" s="2"/>
    </row>
    <row r="61647" spans="2:8">
      <c r="B61647" s="2" t="s">
        <v>62096</v>
      </c>
      <c r="C61647" s="2">
        <v>28</v>
      </c>
      <c r="D61647" s="2" t="s">
        <v>467</v>
      </c>
      <c r="E61647" s="2"/>
      <c r="F61647" s="2"/>
      <c r="G61647" s="2"/>
      <c r="H61647" s="2"/>
    </row>
    <row r="61648" spans="2:8">
      <c r="B61648" s="2" t="s">
        <v>62097</v>
      </c>
      <c r="C61648" s="2">
        <v>26</v>
      </c>
      <c r="D61648" s="2" t="s">
        <v>467</v>
      </c>
      <c r="E61648" s="2"/>
      <c r="F61648" s="2"/>
      <c r="G61648" s="2"/>
      <c r="H61648" s="2"/>
    </row>
    <row r="61649" spans="2:8">
      <c r="B61649" s="2" t="s">
        <v>62098</v>
      </c>
      <c r="C61649" s="2">
        <v>32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62099</v>
      </c>
      <c r="C61650" s="2">
        <v>34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62100</v>
      </c>
      <c r="C61651" s="2">
        <v>34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62101</v>
      </c>
      <c r="C61652" s="2">
        <v>34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62102</v>
      </c>
      <c r="C61653" s="2">
        <v>34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62103</v>
      </c>
      <c r="C61654" s="2">
        <v>21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62104</v>
      </c>
      <c r="C61655" s="2">
        <v>20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62105</v>
      </c>
      <c r="C61656" s="2">
        <v>20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62106</v>
      </c>
      <c r="C61657" s="2">
        <v>20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62107</v>
      </c>
      <c r="C61658" s="2">
        <v>19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62108</v>
      </c>
      <c r="C61659" s="2">
        <v>17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62109</v>
      </c>
      <c r="C61660" s="2">
        <v>16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62110</v>
      </c>
      <c r="C61661" s="2">
        <v>19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62111</v>
      </c>
      <c r="C61662" s="2">
        <v>35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62112</v>
      </c>
      <c r="C61663" s="2">
        <v>34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62113</v>
      </c>
      <c r="C61664" s="2">
        <v>31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62114</v>
      </c>
      <c r="C61665" s="2">
        <v>27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62115</v>
      </c>
      <c r="C61666" s="2">
        <v>33</v>
      </c>
      <c r="D61666" s="2" t="s">
        <v>467</v>
      </c>
      <c r="E61666" s="2"/>
      <c r="F61666" s="2"/>
      <c r="G61666" s="2"/>
      <c r="H61666" s="2"/>
    </row>
    <row r="61667" spans="2:8">
      <c r="B61667" s="2" t="s">
        <v>62116</v>
      </c>
      <c r="C61667" s="2">
        <v>32</v>
      </c>
      <c r="D61667" s="2" t="s">
        <v>467</v>
      </c>
      <c r="E61667" s="2"/>
      <c r="F61667" s="2"/>
      <c r="G61667" s="2"/>
      <c r="H61667" s="2"/>
    </row>
    <row r="61668" spans="2:8">
      <c r="B61668" s="2" t="s">
        <v>62117</v>
      </c>
      <c r="C61668" s="2">
        <v>20</v>
      </c>
      <c r="D61668" s="2" t="s">
        <v>467</v>
      </c>
      <c r="E61668" s="2"/>
      <c r="F61668" s="2"/>
      <c r="G61668" s="2"/>
      <c r="H61668" s="2"/>
    </row>
    <row r="61669" spans="2:8">
      <c r="B61669" s="2" t="s">
        <v>62118</v>
      </c>
      <c r="C61669" s="2">
        <v>11</v>
      </c>
      <c r="D61669" s="2" t="s">
        <v>467</v>
      </c>
      <c r="E61669" s="2"/>
      <c r="F61669" s="2"/>
      <c r="G61669" s="2"/>
      <c r="H61669" s="2"/>
    </row>
    <row r="61670" spans="2:8">
      <c r="B61670" s="2" t="s">
        <v>62119</v>
      </c>
      <c r="C61670" s="2">
        <v>20</v>
      </c>
      <c r="D61670" s="2" t="s">
        <v>467</v>
      </c>
      <c r="E61670" s="2"/>
      <c r="F61670" s="2"/>
      <c r="G61670" s="2"/>
      <c r="H61670" s="2"/>
    </row>
    <row r="61671" spans="2:8">
      <c r="B61671" s="2" t="s">
        <v>62120</v>
      </c>
      <c r="C61671" s="2">
        <v>24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62122</v>
      </c>
      <c r="C61673" s="2">
        <v>28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62123</v>
      </c>
      <c r="C61674" s="2">
        <v>27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62124</v>
      </c>
      <c r="C61675" s="2">
        <v>26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62125</v>
      </c>
      <c r="C61676" s="2">
        <v>33</v>
      </c>
      <c r="D61676" s="2" t="s">
        <v>467</v>
      </c>
      <c r="E61676" s="2"/>
      <c r="F61676" s="2"/>
      <c r="G61676" s="2"/>
      <c r="H61676" s="2"/>
    </row>
    <row r="61677" spans="2:8">
      <c r="B61677" s="2" t="s">
        <v>62126</v>
      </c>
      <c r="C61677" s="2">
        <v>32</v>
      </c>
      <c r="D61677" s="2" t="s">
        <v>467</v>
      </c>
      <c r="E61677" s="2"/>
      <c r="F61677" s="2"/>
      <c r="G61677" s="2"/>
      <c r="H61677" s="2"/>
    </row>
    <row r="61678" spans="2:8">
      <c r="B61678" s="2" t="s">
        <v>62127</v>
      </c>
      <c r="C61678" s="2">
        <v>28</v>
      </c>
      <c r="D61678" s="2" t="s">
        <v>467</v>
      </c>
      <c r="E61678" s="2"/>
      <c r="F61678" s="2"/>
      <c r="G61678" s="2"/>
      <c r="H61678" s="2"/>
    </row>
    <row r="61679" spans="2:8">
      <c r="B61679" s="2" t="s">
        <v>62128</v>
      </c>
      <c r="C61679" s="2">
        <v>25</v>
      </c>
      <c r="D61679" s="2" t="s">
        <v>467</v>
      </c>
      <c r="E61679" s="2"/>
      <c r="F61679" s="2"/>
      <c r="G61679" s="2"/>
      <c r="H61679" s="2"/>
    </row>
    <row r="61680" spans="2:8">
      <c r="B61680" s="2" t="s">
        <v>62129</v>
      </c>
      <c r="C61680" s="2">
        <v>27</v>
      </c>
      <c r="D61680" s="2" t="s">
        <v>467</v>
      </c>
      <c r="E61680" s="2"/>
      <c r="F61680" s="2"/>
      <c r="G61680" s="2"/>
      <c r="H61680" s="2"/>
    </row>
    <row r="61681" spans="2:8">
      <c r="B61681" s="2" t="s">
        <v>62130</v>
      </c>
      <c r="C61681" s="2">
        <v>29</v>
      </c>
      <c r="D61681" s="2" t="s">
        <v>467</v>
      </c>
      <c r="E61681" s="2"/>
      <c r="F61681" s="2"/>
      <c r="G61681" s="2"/>
      <c r="H61681" s="2"/>
    </row>
    <row r="61682" spans="2:8">
      <c r="B61682" s="2" t="s">
        <v>62131</v>
      </c>
      <c r="C61682" s="2">
        <v>20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19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62133</v>
      </c>
      <c r="C61684" s="2">
        <v>18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62134</v>
      </c>
      <c r="C61685" s="2">
        <v>17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62135</v>
      </c>
      <c r="C61686" s="2">
        <v>15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62136</v>
      </c>
      <c r="C61687" s="2">
        <v>37</v>
      </c>
      <c r="D61687" s="2" t="s">
        <v>467</v>
      </c>
      <c r="E61687" s="2"/>
      <c r="F61687" s="2"/>
      <c r="G61687" s="2"/>
      <c r="H61687" s="2"/>
    </row>
    <row r="61688" spans="2:8">
      <c r="B61688" s="2" t="s">
        <v>62137</v>
      </c>
      <c r="C61688" s="2">
        <v>38</v>
      </c>
      <c r="D61688" s="2" t="s">
        <v>467</v>
      </c>
      <c r="E61688" s="2"/>
      <c r="F61688" s="2"/>
      <c r="G61688" s="2"/>
      <c r="H61688" s="2"/>
    </row>
    <row r="61689" spans="2:8">
      <c r="B61689" s="2" t="s">
        <v>62138</v>
      </c>
      <c r="C61689" s="2">
        <v>38</v>
      </c>
      <c r="D61689" s="2" t="s">
        <v>467</v>
      </c>
      <c r="E61689" s="2"/>
      <c r="F61689" s="2"/>
      <c r="G61689" s="2"/>
      <c r="H61689" s="2"/>
    </row>
    <row r="61690" spans="2:8">
      <c r="B61690" s="2" t="s">
        <v>62139</v>
      </c>
      <c r="C61690" s="2">
        <v>39</v>
      </c>
      <c r="D61690" s="2" t="s">
        <v>467</v>
      </c>
      <c r="E61690" s="2"/>
      <c r="F61690" s="2"/>
      <c r="G61690" s="2"/>
      <c r="H61690" s="2"/>
    </row>
    <row r="61691" spans="2:8">
      <c r="B61691" s="2" t="s">
        <v>62140</v>
      </c>
      <c r="C61691" s="2">
        <v>37</v>
      </c>
      <c r="D61691" s="2" t="s">
        <v>467</v>
      </c>
      <c r="E61691" s="2"/>
      <c r="F61691" s="2"/>
      <c r="G61691" s="2"/>
      <c r="H61691" s="2"/>
    </row>
    <row r="61692" spans="2:8">
      <c r="B61692" s="2" t="s">
        <v>62141</v>
      </c>
      <c r="C61692" s="2">
        <v>31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38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62143</v>
      </c>
      <c r="C61694" s="2">
        <v>39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62144</v>
      </c>
      <c r="C61695" s="2">
        <v>34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62145</v>
      </c>
      <c r="C61696" s="2">
        <v>31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62146</v>
      </c>
      <c r="C61697" s="2">
        <v>21</v>
      </c>
      <c r="D61697" s="2" t="s">
        <v>467</v>
      </c>
      <c r="E61697" s="2"/>
      <c r="F61697" s="2"/>
      <c r="G61697" s="2"/>
      <c r="H61697" s="2"/>
    </row>
    <row r="61698" spans="2:8">
      <c r="B61698" s="2" t="s">
        <v>62147</v>
      </c>
      <c r="C61698" s="2">
        <v>21</v>
      </c>
      <c r="D61698" s="2" t="s">
        <v>467</v>
      </c>
      <c r="E61698" s="2"/>
      <c r="F61698" s="2"/>
      <c r="G61698" s="2"/>
      <c r="H61698" s="2"/>
    </row>
    <row r="61699" spans="2:8">
      <c r="B61699" s="2" t="s">
        <v>62148</v>
      </c>
      <c r="C61699" s="2">
        <v>21</v>
      </c>
      <c r="D61699" s="2" t="s">
        <v>467</v>
      </c>
      <c r="E61699" s="2"/>
      <c r="F61699" s="2"/>
      <c r="G61699" s="2"/>
      <c r="H61699" s="2"/>
    </row>
    <row r="61700" spans="2:8">
      <c r="B61700" s="2" t="s">
        <v>62149</v>
      </c>
      <c r="C61700" s="2">
        <v>21</v>
      </c>
      <c r="D61700" s="2" t="s">
        <v>467</v>
      </c>
      <c r="E61700" s="2"/>
      <c r="F61700" s="2"/>
      <c r="G61700" s="2"/>
      <c r="H61700" s="2"/>
    </row>
    <row r="61701" spans="2:8">
      <c r="B61701" s="2" t="s">
        <v>62150</v>
      </c>
      <c r="C61701" s="2">
        <v>22</v>
      </c>
      <c r="D61701" s="2" t="s">
        <v>467</v>
      </c>
      <c r="E61701" s="2"/>
      <c r="F61701" s="2"/>
      <c r="G61701" s="2"/>
      <c r="H61701" s="2"/>
    </row>
    <row r="61702" spans="2:8">
      <c r="B61702" s="2" t="s">
        <v>62151</v>
      </c>
      <c r="C61702" s="2">
        <v>22</v>
      </c>
      <c r="D61702" s="2" t="s">
        <v>467</v>
      </c>
      <c r="E61702" s="2"/>
      <c r="F61702" s="2"/>
      <c r="G61702" s="2"/>
      <c r="H61702" s="2"/>
    </row>
    <row r="61703" spans="2:8">
      <c r="B61703" s="2" t="s">
        <v>62152</v>
      </c>
      <c r="C61703" s="2">
        <v>21</v>
      </c>
      <c r="D61703" s="2" t="s">
        <v>467</v>
      </c>
      <c r="E61703" s="2"/>
      <c r="F61703" s="2"/>
      <c r="G61703" s="2"/>
      <c r="H61703" s="2"/>
    </row>
    <row r="61704" spans="2:8">
      <c r="B61704" s="2" t="s">
        <v>62153</v>
      </c>
      <c r="C61704" s="2">
        <v>21</v>
      </c>
      <c r="D61704" s="2" t="s">
        <v>467</v>
      </c>
      <c r="E61704" s="2"/>
      <c r="F61704" s="2"/>
      <c r="G61704" s="2"/>
      <c r="H61704" s="2"/>
    </row>
    <row r="61705" spans="2:8">
      <c r="B61705" s="2" t="s">
        <v>62154</v>
      </c>
      <c r="C61705" s="2">
        <v>23</v>
      </c>
      <c r="D61705" s="2" t="s">
        <v>467</v>
      </c>
      <c r="E61705" s="2"/>
      <c r="F61705" s="2"/>
      <c r="G61705" s="2"/>
      <c r="H61705" s="2"/>
    </row>
    <row r="61706" spans="2:8">
      <c r="B61706" s="2" t="s">
        <v>62155</v>
      </c>
      <c r="C61706" s="2">
        <v>23</v>
      </c>
      <c r="D61706" s="2" t="s">
        <v>467</v>
      </c>
      <c r="E61706" s="2"/>
      <c r="F61706" s="2"/>
      <c r="G61706" s="2"/>
      <c r="H61706" s="2"/>
    </row>
    <row r="61707" spans="2:8">
      <c r="B61707" s="2" t="s">
        <v>62156</v>
      </c>
      <c r="C61707" s="2">
        <v>22</v>
      </c>
      <c r="D61707" s="2" t="s">
        <v>467</v>
      </c>
      <c r="E61707" s="2"/>
      <c r="F61707" s="2"/>
      <c r="G61707" s="2"/>
      <c r="H61707" s="2"/>
    </row>
    <row r="61708" spans="2:8">
      <c r="B61708" s="2" t="s">
        <v>62157</v>
      </c>
      <c r="C61708" s="2">
        <v>22</v>
      </c>
      <c r="D61708" s="2" t="s">
        <v>467</v>
      </c>
      <c r="E61708" s="2"/>
      <c r="F61708" s="2"/>
      <c r="G61708" s="2"/>
      <c r="H61708" s="2"/>
    </row>
    <row r="61709" spans="2:8">
      <c r="B61709" s="2" t="s">
        <v>62158</v>
      </c>
      <c r="C61709" s="2">
        <v>23</v>
      </c>
      <c r="D61709" s="2" t="s">
        <v>467</v>
      </c>
      <c r="E61709" s="2"/>
      <c r="F61709" s="2"/>
      <c r="G61709" s="2"/>
      <c r="H61709" s="2"/>
    </row>
    <row r="61710" spans="2:8">
      <c r="B61710" s="2" t="s">
        <v>62159</v>
      </c>
      <c r="C61710" s="2">
        <v>22</v>
      </c>
      <c r="D61710" s="2" t="s">
        <v>467</v>
      </c>
      <c r="E61710" s="2"/>
      <c r="F61710" s="2"/>
      <c r="G61710" s="2"/>
      <c r="H61710" s="2"/>
    </row>
    <row r="61711" spans="2:8">
      <c r="B61711" s="2" t="s">
        <v>62160</v>
      </c>
      <c r="C61711" s="2">
        <v>21</v>
      </c>
      <c r="D61711" s="2" t="s">
        <v>467</v>
      </c>
      <c r="E61711" s="2"/>
      <c r="F61711" s="2"/>
      <c r="G61711" s="2"/>
      <c r="H61711" s="2"/>
    </row>
    <row r="61712" spans="2:8">
      <c r="B61712" s="2" t="s">
        <v>62161</v>
      </c>
      <c r="C61712" s="2">
        <v>22</v>
      </c>
      <c r="D61712" s="2" t="s">
        <v>467</v>
      </c>
      <c r="E61712" s="2"/>
      <c r="F61712" s="2"/>
      <c r="G61712" s="2"/>
      <c r="H61712" s="2"/>
    </row>
    <row r="61713" spans="2:8">
      <c r="B61713" s="2" t="s">
        <v>62162</v>
      </c>
      <c r="C61713" s="2">
        <v>28</v>
      </c>
      <c r="D61713" s="2" t="s">
        <v>467</v>
      </c>
      <c r="E61713" s="2"/>
      <c r="F61713" s="2"/>
      <c r="G61713" s="2"/>
      <c r="H61713" s="2"/>
    </row>
    <row r="61714" spans="2:8">
      <c r="B61714" s="2" t="s">
        <v>62163</v>
      </c>
      <c r="C61714" s="2">
        <v>27</v>
      </c>
      <c r="D61714" s="2" t="s">
        <v>467</v>
      </c>
      <c r="E61714" s="2"/>
      <c r="F61714" s="2"/>
      <c r="G61714" s="2"/>
      <c r="H61714" s="2"/>
    </row>
    <row r="61715" spans="2:8">
      <c r="B61715" s="2" t="s">
        <v>62164</v>
      </c>
      <c r="C61715" s="2">
        <v>27</v>
      </c>
      <c r="D61715" s="2" t="s">
        <v>467</v>
      </c>
      <c r="E61715" s="2"/>
      <c r="F61715" s="2"/>
      <c r="G61715" s="2"/>
      <c r="H61715" s="2"/>
    </row>
    <row r="61716" spans="2:8">
      <c r="B61716" s="2" t="s">
        <v>62165</v>
      </c>
      <c r="C61716" s="2">
        <v>26</v>
      </c>
      <c r="D61716" s="2" t="s">
        <v>467</v>
      </c>
      <c r="E61716" s="2"/>
      <c r="F61716" s="2"/>
      <c r="G61716" s="2"/>
      <c r="H61716" s="2"/>
    </row>
    <row r="61717" spans="2:8">
      <c r="B61717" s="2" t="s">
        <v>62166</v>
      </c>
      <c r="C61717" s="2">
        <v>24</v>
      </c>
      <c r="D61717" s="2" t="s">
        <v>467</v>
      </c>
      <c r="E61717" s="2"/>
      <c r="F61717" s="2"/>
      <c r="G61717" s="2"/>
      <c r="H61717" s="2"/>
    </row>
    <row r="61718" spans="2:8">
      <c r="B61718" s="2" t="s">
        <v>62167</v>
      </c>
      <c r="C61718" s="2">
        <v>20</v>
      </c>
      <c r="D61718" s="2" t="s">
        <v>467</v>
      </c>
      <c r="E61718" s="2"/>
      <c r="F61718" s="2"/>
      <c r="G61718" s="2"/>
      <c r="H61718" s="2"/>
    </row>
    <row r="61719" spans="2:8">
      <c r="B61719" s="2" t="s">
        <v>62168</v>
      </c>
      <c r="C61719" s="2">
        <v>30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62169</v>
      </c>
      <c r="C61720" s="2">
        <v>29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62170</v>
      </c>
      <c r="C61721" s="2">
        <v>32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62171</v>
      </c>
      <c r="C61722" s="2">
        <v>33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62172</v>
      </c>
      <c r="C61723" s="2">
        <v>31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62173</v>
      </c>
      <c r="C61724" s="2">
        <v>29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31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62175</v>
      </c>
      <c r="C61726" s="2">
        <v>29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62176</v>
      </c>
      <c r="C61727" s="2">
        <v>24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62177</v>
      </c>
      <c r="C61728" s="2">
        <v>23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62178</v>
      </c>
      <c r="C61729" s="2">
        <v>20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62179</v>
      </c>
      <c r="C61730" s="2">
        <v>19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62180</v>
      </c>
      <c r="C61731" s="2">
        <v>19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62181</v>
      </c>
      <c r="C61732" s="2">
        <v>17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62182</v>
      </c>
      <c r="C61733" s="2">
        <v>16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62183</v>
      </c>
      <c r="C61734" s="2">
        <v>28</v>
      </c>
      <c r="D61734" s="2" t="s">
        <v>467</v>
      </c>
      <c r="E61734" s="2"/>
      <c r="F61734" s="2"/>
      <c r="G61734" s="2"/>
      <c r="H61734" s="2"/>
    </row>
    <row r="61735" spans="2:8">
      <c r="B61735" s="2" t="s">
        <v>62184</v>
      </c>
      <c r="C61735" s="2">
        <v>27</v>
      </c>
      <c r="D61735" s="2" t="s">
        <v>467</v>
      </c>
      <c r="E61735" s="2"/>
      <c r="F61735" s="2"/>
      <c r="G61735" s="2"/>
      <c r="H61735" s="2"/>
    </row>
    <row r="61736" spans="2:8">
      <c r="B61736" s="2" t="s">
        <v>62185</v>
      </c>
      <c r="C61736" s="2">
        <v>17</v>
      </c>
      <c r="D61736" s="2" t="s">
        <v>467</v>
      </c>
      <c r="E61736" s="2"/>
      <c r="F61736" s="2"/>
      <c r="G61736" s="2"/>
      <c r="H61736" s="2"/>
    </row>
    <row r="61737" spans="2:8">
      <c r="B61737" s="2" t="s">
        <v>62186</v>
      </c>
      <c r="C61737" s="2">
        <v>29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62187</v>
      </c>
      <c r="C61738" s="2">
        <v>29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28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27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27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24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62192</v>
      </c>
      <c r="C61743" s="2">
        <v>29</v>
      </c>
      <c r="D61743" s="2" t="s">
        <v>467</v>
      </c>
      <c r="E61743" s="2"/>
      <c r="F61743" s="2"/>
      <c r="G61743" s="2"/>
      <c r="H61743" s="2"/>
    </row>
    <row r="61744" spans="2:8">
      <c r="B61744" s="2" t="s">
        <v>62193</v>
      </c>
      <c r="C61744" s="2">
        <v>28</v>
      </c>
      <c r="D61744" s="2" t="s">
        <v>467</v>
      </c>
      <c r="E61744" s="2"/>
      <c r="F61744" s="2"/>
      <c r="G61744" s="2"/>
      <c r="H61744" s="2"/>
    </row>
    <row r="61745" spans="2:8">
      <c r="B61745" s="2" t="s">
        <v>62194</v>
      </c>
      <c r="C61745" s="2">
        <v>30</v>
      </c>
      <c r="D61745" s="2" t="s">
        <v>467</v>
      </c>
      <c r="E61745" s="2"/>
      <c r="F61745" s="2"/>
      <c r="G61745" s="2"/>
      <c r="H61745" s="2"/>
    </row>
    <row r="61746" spans="2:8">
      <c r="B61746" s="2" t="s">
        <v>62195</v>
      </c>
      <c r="C61746" s="2">
        <v>30</v>
      </c>
      <c r="D61746" s="2" t="s">
        <v>467</v>
      </c>
      <c r="E61746" s="2"/>
      <c r="F61746" s="2"/>
      <c r="G61746" s="2"/>
      <c r="H61746" s="2"/>
    </row>
    <row r="61747" spans="2:8">
      <c r="B61747" s="2" t="s">
        <v>62196</v>
      </c>
      <c r="C61747" s="2">
        <v>28</v>
      </c>
      <c r="D61747" s="2" t="s">
        <v>467</v>
      </c>
      <c r="E61747" s="2"/>
      <c r="F61747" s="2"/>
      <c r="G61747" s="2"/>
      <c r="H61747" s="2"/>
    </row>
    <row r="61748" spans="2:8">
      <c r="B61748" s="2" t="s">
        <v>62197</v>
      </c>
      <c r="C61748" s="2">
        <v>24</v>
      </c>
      <c r="D61748" s="2" t="s">
        <v>467</v>
      </c>
      <c r="E61748" s="2"/>
      <c r="F61748" s="2"/>
      <c r="G61748" s="2"/>
      <c r="H61748" s="2"/>
    </row>
    <row r="61749" spans="2:8">
      <c r="B61749" s="2" t="s">
        <v>62198</v>
      </c>
      <c r="C61749" s="2">
        <v>14</v>
      </c>
      <c r="D61749" s="2" t="s">
        <v>467</v>
      </c>
      <c r="E61749" s="2"/>
      <c r="F61749" s="2"/>
      <c r="G61749" s="2"/>
      <c r="H61749" s="2"/>
    </row>
    <row r="61750" spans="2:8">
      <c r="B61750" s="2" t="s">
        <v>62199</v>
      </c>
      <c r="C61750" s="2">
        <v>16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62200</v>
      </c>
      <c r="C61751" s="2">
        <v>22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62201</v>
      </c>
      <c r="C61752" s="2">
        <v>21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62202</v>
      </c>
      <c r="C61753" s="2">
        <v>16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62203</v>
      </c>
      <c r="C61754" s="2">
        <v>12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62204</v>
      </c>
      <c r="C61755" s="2">
        <v>9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62205</v>
      </c>
      <c r="C61756" s="2">
        <v>9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62206</v>
      </c>
      <c r="C61757" s="2">
        <v>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62207</v>
      </c>
      <c r="C61758" s="2">
        <v>10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62208</v>
      </c>
      <c r="C61759" s="2">
        <v>10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62209</v>
      </c>
      <c r="C61760" s="2">
        <v>10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62210</v>
      </c>
      <c r="C61761" s="2">
        <v>24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25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62212</v>
      </c>
      <c r="C61763" s="2">
        <v>25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62213</v>
      </c>
      <c r="C61764" s="2">
        <v>25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62214</v>
      </c>
      <c r="C61765" s="2">
        <v>22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62215</v>
      </c>
      <c r="C61766" s="2">
        <v>23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62216</v>
      </c>
      <c r="C61767" s="2">
        <v>25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62217</v>
      </c>
      <c r="C61768" s="2">
        <v>17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17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17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62220</v>
      </c>
      <c r="C61771" s="2">
        <v>17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62221</v>
      </c>
      <c r="C61772" s="2">
        <v>17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62222</v>
      </c>
      <c r="C61773" s="2">
        <v>14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62223</v>
      </c>
      <c r="C61774" s="2">
        <v>27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62224</v>
      </c>
      <c r="C61775" s="2">
        <v>27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62225</v>
      </c>
      <c r="C61776" s="2">
        <v>25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62226</v>
      </c>
      <c r="C61777" s="2">
        <v>13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62227</v>
      </c>
      <c r="C61778" s="2">
        <v>14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62228</v>
      </c>
      <c r="C61779" s="2">
        <v>14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62229</v>
      </c>
      <c r="C61780" s="2">
        <v>13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62230</v>
      </c>
      <c r="C61781" s="2">
        <v>14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62231</v>
      </c>
      <c r="C61782" s="2">
        <v>28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62232</v>
      </c>
      <c r="C61783" s="2">
        <v>28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62233</v>
      </c>
      <c r="C61784" s="2">
        <v>15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62234</v>
      </c>
      <c r="C61785" s="2">
        <v>29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62235</v>
      </c>
      <c r="C61786" s="2">
        <v>29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62236</v>
      </c>
      <c r="C61787" s="2">
        <v>26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20</v>
      </c>
      <c r="D61788" s="2" t="s">
        <v>467</v>
      </c>
      <c r="E61788" s="2"/>
      <c r="F61788" s="2"/>
      <c r="G61788" s="2"/>
      <c r="H61788" s="2"/>
    </row>
    <row r="61789" spans="2:8">
      <c r="B61789" s="2" t="s">
        <v>62238</v>
      </c>
      <c r="C61789" s="2">
        <v>22</v>
      </c>
      <c r="D61789" s="2" t="s">
        <v>467</v>
      </c>
      <c r="E61789" s="2"/>
      <c r="F61789" s="2"/>
      <c r="G61789" s="2"/>
      <c r="H61789" s="2"/>
    </row>
    <row r="61790" spans="2:8">
      <c r="B61790" s="2" t="s">
        <v>62239</v>
      </c>
      <c r="C61790" s="2">
        <v>24</v>
      </c>
      <c r="D61790" s="2" t="s">
        <v>467</v>
      </c>
      <c r="E61790" s="2"/>
      <c r="F61790" s="2"/>
      <c r="G61790" s="2"/>
      <c r="H61790" s="2"/>
    </row>
    <row r="61791" spans="2:8">
      <c r="B61791" s="2" t="s">
        <v>62240</v>
      </c>
      <c r="C61791" s="2">
        <v>25</v>
      </c>
      <c r="D61791" s="2" t="s">
        <v>467</v>
      </c>
      <c r="E61791" s="2"/>
      <c r="F61791" s="2"/>
      <c r="G61791" s="2"/>
      <c r="H61791" s="2"/>
    </row>
    <row r="61792" spans="2:8">
      <c r="B61792" s="2" t="s">
        <v>62241</v>
      </c>
      <c r="C61792" s="2">
        <v>24</v>
      </c>
      <c r="D61792" s="2" t="s">
        <v>467</v>
      </c>
      <c r="E61792" s="2"/>
      <c r="F61792" s="2"/>
      <c r="G61792" s="2"/>
      <c r="H61792" s="2"/>
    </row>
    <row r="61793" spans="2:8">
      <c r="B61793" s="2" t="s">
        <v>62242</v>
      </c>
      <c r="C61793" s="2">
        <v>24</v>
      </c>
      <c r="D61793" s="2" t="s">
        <v>467</v>
      </c>
      <c r="E61793" s="2"/>
      <c r="F61793" s="2"/>
      <c r="G61793" s="2"/>
      <c r="H61793" s="2"/>
    </row>
    <row r="61794" spans="2:8">
      <c r="B61794" s="2" t="s">
        <v>62243</v>
      </c>
      <c r="C61794" s="2">
        <v>24</v>
      </c>
      <c r="D61794" s="2" t="s">
        <v>467</v>
      </c>
      <c r="E61794" s="2"/>
      <c r="F61794" s="2"/>
      <c r="G61794" s="2"/>
      <c r="H61794" s="2"/>
    </row>
    <row r="61795" spans="2:8">
      <c r="B61795" s="2" t="s">
        <v>62244</v>
      </c>
      <c r="C61795" s="2">
        <v>25</v>
      </c>
      <c r="D61795" s="2" t="s">
        <v>467</v>
      </c>
      <c r="E61795" s="2"/>
      <c r="F61795" s="2"/>
      <c r="G61795" s="2"/>
      <c r="H61795" s="2"/>
    </row>
    <row r="61796" spans="2:8">
      <c r="B61796" s="2" t="s">
        <v>62245</v>
      </c>
      <c r="C61796" s="2">
        <v>24</v>
      </c>
      <c r="D61796" s="2" t="s">
        <v>467</v>
      </c>
      <c r="E61796" s="2"/>
      <c r="F61796" s="2"/>
      <c r="G61796" s="2"/>
      <c r="H61796" s="2"/>
    </row>
    <row r="61797" spans="2:8">
      <c r="B61797" s="2" t="s">
        <v>62246</v>
      </c>
      <c r="C61797" s="2">
        <v>24</v>
      </c>
      <c r="D61797" s="2" t="s">
        <v>467</v>
      </c>
      <c r="E61797" s="2"/>
      <c r="F61797" s="2"/>
      <c r="G61797" s="2"/>
      <c r="H61797" s="2"/>
    </row>
    <row r="61798" spans="2:8">
      <c r="B61798" s="2" t="s">
        <v>62247</v>
      </c>
      <c r="C61798" s="2">
        <v>30</v>
      </c>
      <c r="D61798" s="2" t="s">
        <v>467</v>
      </c>
      <c r="E61798" s="2"/>
      <c r="F61798" s="2"/>
      <c r="G61798" s="2"/>
      <c r="H61798" s="2"/>
    </row>
    <row r="61799" spans="2:8">
      <c r="B61799" s="2" t="s">
        <v>62248</v>
      </c>
      <c r="C61799" s="2">
        <v>30</v>
      </c>
      <c r="D61799" s="2" t="s">
        <v>467</v>
      </c>
      <c r="E61799" s="2"/>
      <c r="F61799" s="2"/>
      <c r="G61799" s="2"/>
      <c r="H61799" s="2"/>
    </row>
    <row r="61800" spans="2:8">
      <c r="B61800" s="2" t="s">
        <v>62249</v>
      </c>
      <c r="C61800" s="2">
        <v>30</v>
      </c>
      <c r="D61800" s="2" t="s">
        <v>467</v>
      </c>
      <c r="E61800" s="2"/>
      <c r="F61800" s="2"/>
      <c r="G61800" s="2"/>
      <c r="H61800" s="2"/>
    </row>
    <row r="61801" spans="2:8">
      <c r="B61801" s="2" t="s">
        <v>62250</v>
      </c>
      <c r="C61801" s="2">
        <v>30</v>
      </c>
      <c r="D61801" s="2" t="s">
        <v>467</v>
      </c>
      <c r="E61801" s="2"/>
      <c r="F61801" s="2"/>
      <c r="G61801" s="2"/>
      <c r="H61801" s="2"/>
    </row>
    <row r="61802" spans="2:8">
      <c r="B61802" s="2" t="s">
        <v>62251</v>
      </c>
      <c r="C61802" s="2">
        <v>28</v>
      </c>
      <c r="D61802" s="2" t="s">
        <v>467</v>
      </c>
      <c r="E61802" s="2"/>
      <c r="F61802" s="2"/>
      <c r="G61802" s="2"/>
      <c r="H61802" s="2"/>
    </row>
    <row r="61803" spans="2:8">
      <c r="B61803" s="2" t="s">
        <v>62252</v>
      </c>
      <c r="C61803" s="2">
        <v>35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62253</v>
      </c>
      <c r="C61804" s="2">
        <v>36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62254</v>
      </c>
      <c r="C61805" s="2">
        <v>37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62255</v>
      </c>
      <c r="C61806" s="2">
        <v>37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62256</v>
      </c>
      <c r="C61807" s="2">
        <v>35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62257</v>
      </c>
      <c r="C61808" s="2">
        <v>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62258</v>
      </c>
      <c r="C61809" s="2">
        <v>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62259</v>
      </c>
      <c r="C61810" s="2">
        <v>10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62260</v>
      </c>
      <c r="C61811" s="2">
        <v>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62261</v>
      </c>
      <c r="C61812" s="2">
        <v>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62262</v>
      </c>
      <c r="C61813" s="2">
        <v>28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62263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62264</v>
      </c>
      <c r="C61815" s="2">
        <v>31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62265</v>
      </c>
      <c r="C61816" s="2">
        <v>31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62266</v>
      </c>
      <c r="C61817" s="2">
        <v>32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62267</v>
      </c>
      <c r="C61818" s="2">
        <v>31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62268</v>
      </c>
      <c r="C61819" s="2">
        <v>29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62269</v>
      </c>
      <c r="C61820" s="2">
        <v>11</v>
      </c>
      <c r="D61820" s="2" t="s">
        <v>467</v>
      </c>
      <c r="E61820" s="2"/>
      <c r="F61820" s="2"/>
      <c r="G61820" s="2"/>
      <c r="H61820" s="2"/>
    </row>
    <row r="61821" spans="2:8">
      <c r="B61821" s="2" t="s">
        <v>62270</v>
      </c>
      <c r="C61821" s="2">
        <v>13</v>
      </c>
      <c r="D61821" s="2" t="s">
        <v>467</v>
      </c>
      <c r="E61821" s="2"/>
      <c r="F61821" s="2"/>
      <c r="G61821" s="2"/>
      <c r="H61821" s="2"/>
    </row>
    <row r="61822" spans="2:8">
      <c r="B61822" s="2" t="s">
        <v>62271</v>
      </c>
      <c r="C61822" s="2">
        <v>15</v>
      </c>
      <c r="D61822" s="2" t="s">
        <v>467</v>
      </c>
      <c r="E61822" s="2"/>
      <c r="F61822" s="2"/>
      <c r="G61822" s="2"/>
      <c r="H61822" s="2"/>
    </row>
    <row r="61823" spans="2:8">
      <c r="B61823" s="2" t="s">
        <v>62272</v>
      </c>
      <c r="C61823" s="2">
        <v>20</v>
      </c>
      <c r="D61823" s="2" t="s">
        <v>467</v>
      </c>
      <c r="E61823" s="2"/>
      <c r="F61823" s="2"/>
      <c r="G61823" s="2"/>
      <c r="H61823" s="2"/>
    </row>
    <row r="61824" spans="2:8">
      <c r="B61824" s="2" t="s">
        <v>62273</v>
      </c>
      <c r="C61824" s="2">
        <v>21</v>
      </c>
      <c r="D61824" s="2" t="s">
        <v>467</v>
      </c>
      <c r="E61824" s="2"/>
      <c r="F61824" s="2"/>
      <c r="G61824" s="2"/>
      <c r="H61824" s="2"/>
    </row>
    <row r="61825" spans="2:8">
      <c r="B61825" s="2" t="s">
        <v>62274</v>
      </c>
      <c r="C61825" s="2">
        <v>21</v>
      </c>
      <c r="D61825" s="2" t="s">
        <v>467</v>
      </c>
      <c r="E61825" s="2"/>
      <c r="F61825" s="2"/>
      <c r="G61825" s="2"/>
      <c r="H61825" s="2"/>
    </row>
    <row r="61826" spans="2:8">
      <c r="B61826" s="2" t="s">
        <v>62275</v>
      </c>
      <c r="C61826" s="2">
        <v>15</v>
      </c>
      <c r="D61826" s="2" t="s">
        <v>467</v>
      </c>
      <c r="E61826" s="2"/>
      <c r="F61826" s="2"/>
      <c r="G61826" s="2"/>
      <c r="H61826" s="2"/>
    </row>
    <row r="61827" spans="2:8">
      <c r="B61827" s="2" t="s">
        <v>62276</v>
      </c>
      <c r="C61827" s="2">
        <v>16</v>
      </c>
      <c r="D61827" s="2" t="s">
        <v>467</v>
      </c>
      <c r="E61827" s="2"/>
      <c r="F61827" s="2"/>
      <c r="G61827" s="2"/>
      <c r="H61827" s="2"/>
    </row>
    <row r="61828" spans="2:8">
      <c r="B61828" s="2" t="s">
        <v>62277</v>
      </c>
      <c r="C61828" s="2">
        <v>15</v>
      </c>
      <c r="D61828" s="2" t="s">
        <v>467</v>
      </c>
      <c r="E61828" s="2"/>
      <c r="F61828" s="2"/>
      <c r="G61828" s="2"/>
      <c r="H61828" s="2"/>
    </row>
    <row r="61829" spans="2:8">
      <c r="B61829" s="2" t="s">
        <v>62278</v>
      </c>
      <c r="C61829" s="2">
        <v>16</v>
      </c>
      <c r="D61829" s="2" t="s">
        <v>467</v>
      </c>
      <c r="E61829" s="2"/>
      <c r="F61829" s="2"/>
      <c r="G61829" s="2"/>
      <c r="H61829" s="2"/>
    </row>
    <row r="61830" spans="2:8">
      <c r="B61830" s="2" t="s">
        <v>62279</v>
      </c>
      <c r="C61830" s="2">
        <v>17</v>
      </c>
      <c r="D61830" s="2" t="s">
        <v>467</v>
      </c>
      <c r="E61830" s="2"/>
      <c r="F61830" s="2"/>
      <c r="G61830" s="2"/>
      <c r="H61830" s="2"/>
    </row>
    <row r="61831" spans="2:8">
      <c r="B61831" s="2" t="s">
        <v>62280</v>
      </c>
      <c r="C61831" s="2">
        <v>20</v>
      </c>
      <c r="D61831" s="2" t="s">
        <v>467</v>
      </c>
      <c r="E61831" s="2"/>
      <c r="F61831" s="2"/>
      <c r="G61831" s="2"/>
      <c r="H61831" s="2"/>
    </row>
    <row r="61832" spans="2:8">
      <c r="B61832" s="2" t="s">
        <v>62281</v>
      </c>
      <c r="C61832" s="2">
        <v>21</v>
      </c>
      <c r="D61832" s="2" t="s">
        <v>467</v>
      </c>
      <c r="E61832" s="2"/>
      <c r="F61832" s="2"/>
      <c r="G61832" s="2"/>
      <c r="H61832" s="2"/>
    </row>
    <row r="61833" spans="2:8">
      <c r="B61833" s="2" t="s">
        <v>62282</v>
      </c>
      <c r="C61833" s="2">
        <v>21</v>
      </c>
      <c r="D61833" s="2" t="s">
        <v>467</v>
      </c>
      <c r="E61833" s="2"/>
      <c r="F61833" s="2"/>
      <c r="G61833" s="2"/>
      <c r="H61833" s="2"/>
    </row>
    <row r="61834" spans="2:8">
      <c r="B61834" s="2" t="s">
        <v>62283</v>
      </c>
      <c r="C61834" s="2">
        <v>19</v>
      </c>
      <c r="D61834" s="2" t="s">
        <v>467</v>
      </c>
      <c r="E61834" s="2"/>
      <c r="F61834" s="2"/>
      <c r="G61834" s="2"/>
      <c r="H61834" s="2"/>
    </row>
    <row r="61835" spans="2:8">
      <c r="B61835" s="2" t="s">
        <v>62284</v>
      </c>
      <c r="C61835" s="2">
        <v>19</v>
      </c>
      <c r="D61835" s="2" t="s">
        <v>467</v>
      </c>
      <c r="E61835" s="2"/>
      <c r="F61835" s="2"/>
      <c r="G61835" s="2"/>
      <c r="H61835" s="2"/>
    </row>
    <row r="61836" spans="2:8">
      <c r="B61836" s="2" t="s">
        <v>62285</v>
      </c>
      <c r="C61836" s="2">
        <v>29</v>
      </c>
      <c r="D61836" s="2" t="s">
        <v>467</v>
      </c>
      <c r="E61836" s="2"/>
      <c r="F61836" s="2"/>
      <c r="G61836" s="2"/>
      <c r="H61836" s="2"/>
    </row>
    <row r="61837" spans="2:8">
      <c r="B61837" s="2" t="s">
        <v>62286</v>
      </c>
      <c r="C61837" s="2">
        <v>31</v>
      </c>
      <c r="D61837" s="2" t="s">
        <v>467</v>
      </c>
      <c r="E61837" s="2"/>
      <c r="F61837" s="2"/>
      <c r="G61837" s="2"/>
      <c r="H61837" s="2"/>
    </row>
    <row r="61838" spans="2:8">
      <c r="B61838" s="2" t="s">
        <v>62287</v>
      </c>
      <c r="C61838" s="2">
        <v>32</v>
      </c>
      <c r="D61838" s="2" t="s">
        <v>467</v>
      </c>
      <c r="E61838" s="2"/>
      <c r="F61838" s="2"/>
      <c r="G61838" s="2"/>
      <c r="H61838" s="2"/>
    </row>
    <row r="61839" spans="2:8">
      <c r="B61839" s="2" t="s">
        <v>62288</v>
      </c>
      <c r="C61839" s="2">
        <v>31</v>
      </c>
      <c r="D61839" s="2" t="s">
        <v>467</v>
      </c>
      <c r="E61839" s="2"/>
      <c r="F61839" s="2"/>
      <c r="G61839" s="2"/>
      <c r="H61839" s="2"/>
    </row>
    <row r="61840" spans="2:8">
      <c r="B61840" s="2" t="s">
        <v>62289</v>
      </c>
      <c r="C61840" s="2">
        <v>32</v>
      </c>
      <c r="D61840" s="2" t="s">
        <v>467</v>
      </c>
      <c r="E61840" s="2"/>
      <c r="F61840" s="2"/>
      <c r="G61840" s="2"/>
      <c r="H61840" s="2"/>
    </row>
    <row r="61841" spans="2:8">
      <c r="B61841" s="2" t="s">
        <v>62290</v>
      </c>
      <c r="C61841" s="2">
        <v>31</v>
      </c>
      <c r="D61841" s="2" t="s">
        <v>467</v>
      </c>
      <c r="E61841" s="2"/>
      <c r="F61841" s="2"/>
      <c r="G61841" s="2"/>
      <c r="H61841" s="2"/>
    </row>
    <row r="61842" spans="2:8">
      <c r="B61842" s="2" t="s">
        <v>62291</v>
      </c>
      <c r="C61842" s="2">
        <v>27</v>
      </c>
      <c r="D61842" s="2" t="s">
        <v>467</v>
      </c>
      <c r="E61842" s="2"/>
      <c r="F61842" s="2"/>
      <c r="G61842" s="2"/>
      <c r="H61842" s="2"/>
    </row>
    <row r="61843" spans="2:8">
      <c r="B61843" s="2" t="s">
        <v>62292</v>
      </c>
      <c r="C61843" s="2">
        <v>36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36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62294</v>
      </c>
      <c r="C61845" s="2">
        <v>35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62295</v>
      </c>
      <c r="C61846" s="2">
        <v>33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62296</v>
      </c>
      <c r="C61847" s="2">
        <v>31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35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34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30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29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20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62302</v>
      </c>
      <c r="C61853" s="2">
        <v>18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62303</v>
      </c>
      <c r="C61854" s="2">
        <v>13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62304</v>
      </c>
      <c r="C61855" s="2">
        <v>9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62305</v>
      </c>
      <c r="C61856" s="2">
        <v>32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62306</v>
      </c>
      <c r="C61857" s="2">
        <v>31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33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32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62309</v>
      </c>
      <c r="C61860" s="2">
        <v>29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62310</v>
      </c>
      <c r="C61861" s="2">
        <v>26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62311</v>
      </c>
      <c r="C61862" s="2">
        <v>28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27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62313</v>
      </c>
      <c r="C61864" s="2">
        <v>25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62314</v>
      </c>
      <c r="C61865" s="2">
        <v>23</v>
      </c>
      <c r="D61865" s="2" t="s">
        <v>467</v>
      </c>
      <c r="E61865" s="2"/>
      <c r="F61865" s="2"/>
      <c r="G61865" s="2"/>
      <c r="H61865" s="2"/>
    </row>
    <row r="61866" spans="2:8">
      <c r="B61866" s="2" t="s">
        <v>62315</v>
      </c>
      <c r="C61866" s="2">
        <v>23</v>
      </c>
      <c r="D61866" s="2" t="s">
        <v>467</v>
      </c>
      <c r="E61866" s="2"/>
      <c r="F61866" s="2"/>
      <c r="G61866" s="2"/>
      <c r="H61866" s="2"/>
    </row>
    <row r="61867" spans="2:8">
      <c r="B61867" s="2" t="s">
        <v>62316</v>
      </c>
      <c r="C61867" s="2">
        <v>22</v>
      </c>
      <c r="D61867" s="2" t="s">
        <v>467</v>
      </c>
      <c r="E61867" s="2"/>
      <c r="F61867" s="2"/>
      <c r="G61867" s="2"/>
      <c r="H61867" s="2"/>
    </row>
    <row r="61868" spans="2:8">
      <c r="B61868" s="2" t="s">
        <v>62317</v>
      </c>
      <c r="C61868" s="2">
        <v>20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62318</v>
      </c>
      <c r="C61869" s="2">
        <v>27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62319</v>
      </c>
      <c r="C61870" s="2">
        <v>30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62320</v>
      </c>
      <c r="C61871" s="2">
        <v>30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62321</v>
      </c>
      <c r="C61872" s="2">
        <v>27</v>
      </c>
      <c r="D61872" s="2" t="s">
        <v>467</v>
      </c>
      <c r="E61872" s="2"/>
      <c r="F61872" s="2"/>
      <c r="G61872" s="2"/>
      <c r="H61872" s="2"/>
    </row>
    <row r="61873" spans="2:8">
      <c r="B61873" s="2" t="s">
        <v>62322</v>
      </c>
      <c r="C61873" s="2">
        <v>31</v>
      </c>
      <c r="D61873" s="2" t="s">
        <v>467</v>
      </c>
      <c r="E61873" s="2"/>
      <c r="F61873" s="2"/>
      <c r="G61873" s="2"/>
      <c r="H61873" s="2"/>
    </row>
    <row r="61874" spans="2:8">
      <c r="B61874" s="2" t="s">
        <v>62323</v>
      </c>
      <c r="C61874" s="2">
        <v>11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62324</v>
      </c>
      <c r="C61875" s="2">
        <v>11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33</v>
      </c>
      <c r="D61876" s="2" t="s">
        <v>467</v>
      </c>
      <c r="E61876" s="2"/>
      <c r="F61876" s="2"/>
      <c r="G61876" s="2"/>
      <c r="H61876" s="2"/>
    </row>
    <row r="61877" spans="2:8">
      <c r="B61877" s="2" t="s">
        <v>62326</v>
      </c>
      <c r="C61877" s="2">
        <v>34</v>
      </c>
      <c r="D61877" s="2" t="s">
        <v>467</v>
      </c>
      <c r="E61877" s="2"/>
      <c r="F61877" s="2"/>
      <c r="G61877" s="2"/>
      <c r="H61877" s="2"/>
    </row>
    <row r="61878" spans="2:8">
      <c r="B61878" s="2" t="s">
        <v>62327</v>
      </c>
      <c r="C61878" s="2">
        <v>7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62328</v>
      </c>
      <c r="C61879" s="2">
        <v>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62329</v>
      </c>
      <c r="C61880" s="2">
        <v>36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62330</v>
      </c>
      <c r="C61881" s="2">
        <v>35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62331</v>
      </c>
      <c r="C61882" s="2">
        <v>34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62332</v>
      </c>
      <c r="C61883" s="2">
        <v>32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62333</v>
      </c>
      <c r="C61884" s="2">
        <v>31</v>
      </c>
      <c r="D61884" s="2" t="s">
        <v>467</v>
      </c>
      <c r="E61884" s="2"/>
      <c r="F61884" s="2"/>
      <c r="G61884" s="2"/>
      <c r="H61884" s="2"/>
    </row>
    <row r="61885" spans="2:8">
      <c r="B61885" s="2" t="s">
        <v>62334</v>
      </c>
      <c r="C61885" s="2">
        <v>31</v>
      </c>
      <c r="D61885" s="2" t="s">
        <v>467</v>
      </c>
      <c r="E61885" s="2"/>
      <c r="F61885" s="2"/>
      <c r="G61885" s="2"/>
      <c r="H61885" s="2"/>
    </row>
    <row r="61886" spans="2:8">
      <c r="B61886" s="2" t="s">
        <v>62335</v>
      </c>
      <c r="C61886" s="2">
        <v>29</v>
      </c>
      <c r="D61886" s="2" t="s">
        <v>467</v>
      </c>
      <c r="E61886" s="2"/>
      <c r="F61886" s="2"/>
      <c r="G61886" s="2"/>
      <c r="H61886" s="2"/>
    </row>
    <row r="61887" spans="2:8">
      <c r="B61887" s="2" t="s">
        <v>62336</v>
      </c>
      <c r="C61887" s="2">
        <v>28</v>
      </c>
      <c r="D61887" s="2" t="s">
        <v>467</v>
      </c>
      <c r="E61887" s="2"/>
      <c r="F61887" s="2"/>
      <c r="G61887" s="2"/>
      <c r="H61887" s="2"/>
    </row>
    <row r="61888" spans="2:8">
      <c r="B61888" s="2" t="s">
        <v>62337</v>
      </c>
      <c r="C61888" s="2">
        <v>27</v>
      </c>
      <c r="D61888" s="2" t="s">
        <v>467</v>
      </c>
      <c r="E61888" s="2"/>
      <c r="F61888" s="2"/>
      <c r="G61888" s="2"/>
      <c r="H61888" s="2"/>
    </row>
    <row r="61889" spans="2:8">
      <c r="B61889" s="2" t="s">
        <v>62338</v>
      </c>
      <c r="C61889" s="2">
        <v>29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62339</v>
      </c>
      <c r="C61890" s="2">
        <v>29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62340</v>
      </c>
      <c r="C61891" s="2">
        <v>29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62341</v>
      </c>
      <c r="C61892" s="2">
        <v>29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62342</v>
      </c>
      <c r="C61893" s="2">
        <v>22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62343</v>
      </c>
      <c r="C61894" s="2">
        <v>21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62344</v>
      </c>
      <c r="C61895" s="2">
        <v>26</v>
      </c>
      <c r="D61895" s="2" t="s">
        <v>467</v>
      </c>
      <c r="E61895" s="2"/>
      <c r="F61895" s="2"/>
      <c r="G61895" s="2"/>
      <c r="H61895" s="2"/>
    </row>
    <row r="61896" spans="2:8">
      <c r="B61896" s="2" t="s">
        <v>62345</v>
      </c>
      <c r="C61896" s="2">
        <v>28</v>
      </c>
      <c r="D61896" s="2" t="s">
        <v>467</v>
      </c>
      <c r="E61896" s="2"/>
      <c r="F61896" s="2"/>
      <c r="G61896" s="2"/>
      <c r="H61896" s="2"/>
    </row>
    <row r="61897" spans="2:8">
      <c r="B61897" s="2" t="s">
        <v>62346</v>
      </c>
      <c r="C61897" s="2">
        <v>28</v>
      </c>
      <c r="D61897" s="2" t="s">
        <v>467</v>
      </c>
      <c r="E61897" s="2"/>
      <c r="F61897" s="2"/>
      <c r="G61897" s="2"/>
      <c r="H61897" s="2"/>
    </row>
    <row r="61898" spans="2:8">
      <c r="B61898" s="2" t="s">
        <v>62347</v>
      </c>
      <c r="C61898" s="2">
        <v>28</v>
      </c>
      <c r="D61898" s="2" t="s">
        <v>467</v>
      </c>
      <c r="E61898" s="2"/>
      <c r="F61898" s="2"/>
      <c r="G61898" s="2"/>
      <c r="H61898" s="2"/>
    </row>
    <row r="61899" spans="2:8">
      <c r="B61899" s="2" t="s">
        <v>62348</v>
      </c>
      <c r="C61899" s="2">
        <v>29</v>
      </c>
      <c r="D61899" s="2" t="s">
        <v>467</v>
      </c>
      <c r="E61899" s="2"/>
      <c r="F61899" s="2"/>
      <c r="G61899" s="2"/>
      <c r="H61899" s="2"/>
    </row>
    <row r="61900" spans="2:8">
      <c r="B61900" s="2" t="s">
        <v>62349</v>
      </c>
      <c r="C61900" s="2">
        <v>27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62350</v>
      </c>
      <c r="C61901" s="2">
        <v>26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62351</v>
      </c>
      <c r="C61902" s="2">
        <v>26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62352</v>
      </c>
      <c r="C61903" s="2">
        <v>26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62353</v>
      </c>
      <c r="C61904" s="2">
        <v>26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62354</v>
      </c>
      <c r="C61905" s="2">
        <v>25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62355</v>
      </c>
      <c r="C61906" s="2">
        <v>25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62356</v>
      </c>
      <c r="C61907" s="2">
        <v>24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62357</v>
      </c>
      <c r="C61908" s="2">
        <v>25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62358</v>
      </c>
      <c r="C61909" s="2">
        <v>25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62359</v>
      </c>
      <c r="C61910" s="2">
        <v>26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62360</v>
      </c>
      <c r="C61911" s="2">
        <v>28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62361</v>
      </c>
      <c r="C61912" s="2">
        <v>28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62362</v>
      </c>
      <c r="C61913" s="2">
        <v>28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62363</v>
      </c>
      <c r="C61914" s="2">
        <v>27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62364</v>
      </c>
      <c r="C61915" s="2">
        <v>26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62365</v>
      </c>
      <c r="C61916" s="2">
        <v>36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62366</v>
      </c>
      <c r="C61917" s="2">
        <v>32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62367</v>
      </c>
      <c r="C61918" s="2">
        <v>32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62368</v>
      </c>
      <c r="C61919" s="2">
        <v>33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62369</v>
      </c>
      <c r="C61920" s="2">
        <v>19</v>
      </c>
      <c r="D61920" s="2" t="s">
        <v>467</v>
      </c>
      <c r="E61920" s="2"/>
      <c r="F61920" s="2"/>
      <c r="G61920" s="2"/>
      <c r="H61920" s="2"/>
    </row>
    <row r="61921" spans="2:8">
      <c r="B61921" s="2" t="s">
        <v>62370</v>
      </c>
      <c r="C61921" s="2">
        <v>26</v>
      </c>
      <c r="D61921" s="2" t="s">
        <v>467</v>
      </c>
      <c r="E61921" s="2"/>
      <c r="F61921" s="2"/>
      <c r="G61921" s="2"/>
      <c r="H61921" s="2"/>
    </row>
    <row r="61922" spans="2:8">
      <c r="B61922" s="2" t="s">
        <v>62371</v>
      </c>
      <c r="C61922" s="2">
        <v>29</v>
      </c>
      <c r="D61922" s="2" t="s">
        <v>467</v>
      </c>
      <c r="E61922" s="2"/>
      <c r="F61922" s="2"/>
      <c r="G61922" s="2"/>
      <c r="H61922" s="2"/>
    </row>
    <row r="61923" spans="2:8">
      <c r="B61923" s="2" t="s">
        <v>62372</v>
      </c>
      <c r="C61923" s="2">
        <v>29</v>
      </c>
      <c r="D61923" s="2" t="s">
        <v>467</v>
      </c>
      <c r="E61923" s="2"/>
      <c r="F61923" s="2"/>
      <c r="G61923" s="2"/>
      <c r="H61923" s="2"/>
    </row>
    <row r="61924" spans="2:8">
      <c r="B61924" s="2" t="s">
        <v>62373</v>
      </c>
      <c r="C61924" s="2">
        <v>25</v>
      </c>
      <c r="D61924" s="2" t="s">
        <v>467</v>
      </c>
      <c r="E61924" s="2"/>
      <c r="F61924" s="2"/>
      <c r="G61924" s="2"/>
      <c r="H61924" s="2"/>
    </row>
    <row r="61925" spans="2:8">
      <c r="B61925" s="2" t="s">
        <v>62374</v>
      </c>
      <c r="C61925" s="2">
        <v>32</v>
      </c>
      <c r="D61925" s="2" t="s">
        <v>467</v>
      </c>
      <c r="E61925" s="2"/>
      <c r="F61925" s="2"/>
      <c r="G61925" s="2"/>
      <c r="H61925" s="2"/>
    </row>
    <row r="61926" spans="2:8">
      <c r="B61926" s="2" t="s">
        <v>62375</v>
      </c>
      <c r="C61926" s="2">
        <v>33</v>
      </c>
      <c r="D61926" s="2" t="s">
        <v>467</v>
      </c>
      <c r="E61926" s="2"/>
      <c r="F61926" s="2"/>
      <c r="G61926" s="2"/>
      <c r="H61926" s="2"/>
    </row>
    <row r="61927" spans="2:8">
      <c r="B61927" s="2" t="s">
        <v>62376</v>
      </c>
      <c r="C61927" s="2">
        <v>33</v>
      </c>
      <c r="D61927" s="2" t="s">
        <v>467</v>
      </c>
      <c r="E61927" s="2"/>
      <c r="F61927" s="2"/>
      <c r="G61927" s="2"/>
      <c r="H61927" s="2"/>
    </row>
    <row r="61928" spans="2:8">
      <c r="B61928" s="2" t="s">
        <v>62377</v>
      </c>
      <c r="C61928" s="2">
        <v>32</v>
      </c>
      <c r="D61928" s="2" t="s">
        <v>467</v>
      </c>
      <c r="E61928" s="2"/>
      <c r="F61928" s="2"/>
      <c r="G61928" s="2"/>
      <c r="H61928" s="2"/>
    </row>
    <row r="61929" spans="2:8">
      <c r="B61929" s="2" t="s">
        <v>62378</v>
      </c>
      <c r="C61929" s="2">
        <v>32</v>
      </c>
      <c r="D61929" s="2" t="s">
        <v>467</v>
      </c>
      <c r="E61929" s="2"/>
      <c r="F61929" s="2"/>
      <c r="G61929" s="2"/>
      <c r="H61929" s="2"/>
    </row>
    <row r="61930" spans="2:8">
      <c r="B61930" s="2" t="s">
        <v>62379</v>
      </c>
      <c r="C61930" s="2">
        <v>29</v>
      </c>
      <c r="D61930" s="2" t="s">
        <v>467</v>
      </c>
      <c r="E61930" s="2"/>
      <c r="F61930" s="2"/>
      <c r="G61930" s="2"/>
      <c r="H61930" s="2"/>
    </row>
    <row r="61931" spans="2:8">
      <c r="B61931" s="2" t="s">
        <v>62380</v>
      </c>
      <c r="C61931" s="2">
        <v>29</v>
      </c>
      <c r="D61931" s="2" t="s">
        <v>467</v>
      </c>
      <c r="E61931" s="2"/>
      <c r="F61931" s="2"/>
      <c r="G61931" s="2"/>
      <c r="H61931" s="2"/>
    </row>
    <row r="61932" spans="2:8">
      <c r="B61932" s="2" t="s">
        <v>62381</v>
      </c>
      <c r="C61932" s="2">
        <v>29</v>
      </c>
      <c r="D61932" s="2" t="s">
        <v>467</v>
      </c>
      <c r="E61932" s="2"/>
      <c r="F61932" s="2"/>
      <c r="G61932" s="2"/>
      <c r="H61932" s="2"/>
    </row>
    <row r="61933" spans="2:8">
      <c r="B61933" s="2" t="s">
        <v>62382</v>
      </c>
      <c r="C61933" s="2">
        <v>29</v>
      </c>
      <c r="D61933" s="2" t="s">
        <v>467</v>
      </c>
      <c r="E61933" s="2"/>
      <c r="F61933" s="2"/>
      <c r="G61933" s="2"/>
      <c r="H61933" s="2"/>
    </row>
    <row r="61934" spans="2:8">
      <c r="B61934" s="2" t="s">
        <v>62383</v>
      </c>
      <c r="C61934" s="2">
        <v>28</v>
      </c>
      <c r="D61934" s="2" t="s">
        <v>467</v>
      </c>
      <c r="E61934" s="2"/>
      <c r="F61934" s="2"/>
      <c r="G61934" s="2"/>
      <c r="H61934" s="2"/>
    </row>
    <row r="61935" spans="2:8">
      <c r="B61935" s="2" t="s">
        <v>62384</v>
      </c>
      <c r="C61935" s="2">
        <v>23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24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62386</v>
      </c>
      <c r="C61937" s="2">
        <v>12</v>
      </c>
      <c r="D61937" s="2" t="s">
        <v>467</v>
      </c>
      <c r="E61937" s="2"/>
      <c r="F61937" s="2"/>
      <c r="G61937" s="2"/>
      <c r="H61937" s="2"/>
    </row>
    <row r="61938" spans="2:8">
      <c r="B61938" s="2" t="s">
        <v>62387</v>
      </c>
      <c r="C61938" s="2">
        <v>16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62388</v>
      </c>
      <c r="C61939" s="2">
        <v>15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19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17</v>
      </c>
      <c r="D61941" s="2" t="s">
        <v>467</v>
      </c>
      <c r="E61941" s="2"/>
      <c r="F61941" s="2"/>
      <c r="G61941" s="2"/>
      <c r="H61941" s="2"/>
    </row>
    <row r="61942" spans="2:8">
      <c r="B61942" s="2" t="s">
        <v>62391</v>
      </c>
      <c r="C61942" s="2">
        <v>40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40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62393</v>
      </c>
      <c r="C61944" s="2">
        <v>38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16</v>
      </c>
      <c r="D61945" s="2" t="s">
        <v>467</v>
      </c>
      <c r="E61945" s="2"/>
      <c r="F61945" s="2"/>
      <c r="G61945" s="2"/>
      <c r="H61945" s="2"/>
    </row>
    <row r="61946" spans="2:8">
      <c r="B61946" s="2" t="s">
        <v>62395</v>
      </c>
      <c r="C61946" s="2">
        <v>21</v>
      </c>
      <c r="D61946" s="2" t="s">
        <v>467</v>
      </c>
      <c r="E61946" s="2"/>
      <c r="F61946" s="2"/>
      <c r="G61946" s="2"/>
      <c r="H61946" s="2"/>
    </row>
    <row r="61947" spans="2:8">
      <c r="B61947" s="2" t="s">
        <v>62396</v>
      </c>
      <c r="C61947" s="2">
        <v>24</v>
      </c>
      <c r="D61947" s="2" t="s">
        <v>467</v>
      </c>
      <c r="E61947" s="2"/>
      <c r="F61947" s="2"/>
      <c r="G61947" s="2"/>
      <c r="H61947" s="2"/>
    </row>
    <row r="61948" spans="2:8">
      <c r="B61948" s="2" t="s">
        <v>62397</v>
      </c>
      <c r="C61948" s="2">
        <v>28</v>
      </c>
      <c r="D61948" s="2" t="s">
        <v>467</v>
      </c>
      <c r="E61948" s="2"/>
      <c r="F61948" s="2"/>
      <c r="G61948" s="2"/>
      <c r="H61948" s="2"/>
    </row>
    <row r="61949" spans="2:8">
      <c r="B61949" s="2" t="s">
        <v>62398</v>
      </c>
      <c r="C61949" s="2">
        <v>11</v>
      </c>
      <c r="D61949" s="2" t="s">
        <v>467</v>
      </c>
      <c r="E61949" s="2"/>
      <c r="F61949" s="2"/>
      <c r="G61949" s="2"/>
      <c r="H61949" s="2"/>
    </row>
    <row r="61950" spans="2:8">
      <c r="B61950" s="2" t="s">
        <v>62399</v>
      </c>
      <c r="C61950" s="2">
        <v>11</v>
      </c>
      <c r="D61950" s="2" t="s">
        <v>467</v>
      </c>
      <c r="E61950" s="2"/>
      <c r="F61950" s="2"/>
      <c r="G61950" s="2"/>
      <c r="H61950" s="2"/>
    </row>
    <row r="61951" spans="2:8">
      <c r="B61951" s="2" t="s">
        <v>62400</v>
      </c>
      <c r="C61951" s="2">
        <v>19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62401</v>
      </c>
      <c r="C61952" s="2">
        <v>21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62402</v>
      </c>
      <c r="C61953" s="2">
        <v>23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62403</v>
      </c>
      <c r="C61954" s="2">
        <v>23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62404</v>
      </c>
      <c r="C61955" s="2">
        <v>18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62405</v>
      </c>
      <c r="C61956" s="2">
        <v>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62406</v>
      </c>
      <c r="C61957" s="2">
        <v>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62407</v>
      </c>
      <c r="C61958" s="2">
        <v>15</v>
      </c>
      <c r="D61958" s="2" t="s">
        <v>467</v>
      </c>
      <c r="E61958" s="2"/>
      <c r="F61958" s="2"/>
      <c r="G61958" s="2"/>
      <c r="H61958" s="2"/>
    </row>
    <row r="61959" spans="2:8">
      <c r="B61959" s="2" t="s">
        <v>62408</v>
      </c>
      <c r="C61959" s="2">
        <v>8</v>
      </c>
      <c r="D61959" s="2" t="s">
        <v>467</v>
      </c>
      <c r="E61959" s="2"/>
      <c r="F61959" s="2"/>
      <c r="G61959" s="2"/>
      <c r="H61959" s="2"/>
    </row>
    <row r="61960" spans="2:8">
      <c r="B61960" s="2" t="s">
        <v>62409</v>
      </c>
      <c r="C61960" s="2">
        <v>30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62410</v>
      </c>
      <c r="C61961" s="2">
        <v>30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62411</v>
      </c>
      <c r="C61962" s="2">
        <v>30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62412</v>
      </c>
      <c r="C61963" s="2">
        <v>30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62413</v>
      </c>
      <c r="C61964" s="2">
        <v>29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62414</v>
      </c>
      <c r="C61965" s="2">
        <v>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62415</v>
      </c>
      <c r="C61966" s="2">
        <v>5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62416</v>
      </c>
      <c r="C61967" s="2">
        <v>26</v>
      </c>
      <c r="D61967" s="2" t="s">
        <v>467</v>
      </c>
      <c r="E61967" s="2"/>
      <c r="F61967" s="2"/>
      <c r="G61967" s="2"/>
      <c r="H61967" s="2"/>
    </row>
    <row r="61968" spans="2:8">
      <c r="B61968" s="2" t="s">
        <v>62417</v>
      </c>
      <c r="C61968" s="2">
        <v>26</v>
      </c>
      <c r="D61968" s="2" t="s">
        <v>467</v>
      </c>
      <c r="E61968" s="2"/>
      <c r="F61968" s="2"/>
      <c r="G61968" s="2"/>
      <c r="H61968" s="2"/>
    </row>
    <row r="61969" spans="2:8">
      <c r="B61969" s="2" t="s">
        <v>62418</v>
      </c>
      <c r="C61969" s="2">
        <v>25</v>
      </c>
      <c r="D61969" s="2" t="s">
        <v>467</v>
      </c>
      <c r="E61969" s="2"/>
      <c r="F61969" s="2"/>
      <c r="G61969" s="2"/>
      <c r="H61969" s="2"/>
    </row>
    <row r="61970" spans="2:8">
      <c r="B61970" s="2" t="s">
        <v>62419</v>
      </c>
      <c r="C61970" s="2">
        <v>25</v>
      </c>
      <c r="D61970" s="2" t="s">
        <v>467</v>
      </c>
      <c r="E61970" s="2"/>
      <c r="F61970" s="2"/>
      <c r="G61970" s="2"/>
      <c r="H61970" s="2"/>
    </row>
    <row r="61971" spans="2:8">
      <c r="B61971" s="2" t="s">
        <v>62420</v>
      </c>
      <c r="C61971" s="2">
        <v>25</v>
      </c>
      <c r="D61971" s="2" t="s">
        <v>467</v>
      </c>
      <c r="E61971" s="2"/>
      <c r="F61971" s="2"/>
      <c r="G61971" s="2"/>
      <c r="H61971" s="2"/>
    </row>
    <row r="61972" spans="2:8">
      <c r="B61972" s="2" t="s">
        <v>62421</v>
      </c>
      <c r="C61972" s="2">
        <v>24</v>
      </c>
      <c r="D61972" s="2" t="s">
        <v>467</v>
      </c>
      <c r="E61972" s="2"/>
      <c r="F61972" s="2"/>
      <c r="G61972" s="2"/>
      <c r="H61972" s="2"/>
    </row>
    <row r="61973" spans="2:8">
      <c r="B61973" s="2" t="s">
        <v>62422</v>
      </c>
      <c r="C61973" s="2">
        <v>25</v>
      </c>
      <c r="D61973" s="2" t="s">
        <v>467</v>
      </c>
      <c r="E61973" s="2"/>
      <c r="F61973" s="2"/>
      <c r="G61973" s="2"/>
      <c r="H61973" s="2"/>
    </row>
    <row r="61974" spans="2:8">
      <c r="B61974" s="2" t="s">
        <v>62423</v>
      </c>
      <c r="C61974" s="2">
        <v>26</v>
      </c>
      <c r="D61974" s="2" t="s">
        <v>467</v>
      </c>
      <c r="E61974" s="2"/>
      <c r="F61974" s="2"/>
      <c r="G61974" s="2"/>
      <c r="H61974" s="2"/>
    </row>
    <row r="61975" spans="2:8">
      <c r="B61975" s="2" t="s">
        <v>62424</v>
      </c>
      <c r="C61975" s="2">
        <v>26</v>
      </c>
      <c r="D61975" s="2" t="s">
        <v>467</v>
      </c>
      <c r="E61975" s="2"/>
      <c r="F61975" s="2"/>
      <c r="G61975" s="2"/>
      <c r="H61975" s="2"/>
    </row>
    <row r="61976" spans="2:8">
      <c r="B61976" s="2" t="s">
        <v>62425</v>
      </c>
      <c r="C61976" s="2">
        <v>11</v>
      </c>
      <c r="D61976" s="2" t="s">
        <v>467</v>
      </c>
      <c r="E61976" s="2"/>
      <c r="F61976" s="2"/>
      <c r="G61976" s="2"/>
      <c r="H61976" s="2"/>
    </row>
    <row r="61977" spans="2:8">
      <c r="B61977" s="2" t="s">
        <v>62426</v>
      </c>
      <c r="C61977" s="2">
        <v>11</v>
      </c>
      <c r="D61977" s="2" t="s">
        <v>467</v>
      </c>
      <c r="E61977" s="2"/>
      <c r="F61977" s="2"/>
      <c r="G61977" s="2"/>
      <c r="H61977" s="2"/>
    </row>
    <row r="61978" spans="2:8">
      <c r="B61978" s="2" t="s">
        <v>62427</v>
      </c>
      <c r="C61978" s="2">
        <v>12</v>
      </c>
      <c r="D61978" s="2" t="s">
        <v>467</v>
      </c>
      <c r="E61978" s="2"/>
      <c r="F61978" s="2"/>
      <c r="G61978" s="2"/>
      <c r="H61978" s="2"/>
    </row>
    <row r="61979" spans="2:8">
      <c r="B61979" s="2" t="s">
        <v>62428</v>
      </c>
      <c r="C61979" s="2">
        <v>13</v>
      </c>
      <c r="D61979" s="2" t="s">
        <v>467</v>
      </c>
      <c r="E61979" s="2"/>
      <c r="F61979" s="2"/>
      <c r="G61979" s="2"/>
      <c r="H61979" s="2"/>
    </row>
    <row r="61980" spans="2:8">
      <c r="B61980" s="2" t="s">
        <v>62429</v>
      </c>
      <c r="C61980" s="2">
        <v>14</v>
      </c>
      <c r="D61980" s="2" t="s">
        <v>467</v>
      </c>
      <c r="E61980" s="2"/>
      <c r="F61980" s="2"/>
      <c r="G61980" s="2"/>
      <c r="H61980" s="2"/>
    </row>
    <row r="61981" spans="2:8">
      <c r="B61981" s="2" t="s">
        <v>62430</v>
      </c>
      <c r="C61981" s="2">
        <v>14</v>
      </c>
      <c r="D61981" s="2" t="s">
        <v>467</v>
      </c>
      <c r="E61981" s="2"/>
      <c r="F61981" s="2"/>
      <c r="G61981" s="2"/>
      <c r="H61981" s="2"/>
    </row>
    <row r="61982" spans="2:8">
      <c r="B61982" s="2" t="s">
        <v>62431</v>
      </c>
      <c r="C61982" s="2">
        <v>14</v>
      </c>
      <c r="D61982" s="2" t="s">
        <v>467</v>
      </c>
      <c r="E61982" s="2"/>
      <c r="F61982" s="2"/>
      <c r="G61982" s="2"/>
      <c r="H61982" s="2"/>
    </row>
    <row r="61983" spans="2:8">
      <c r="B61983" s="2" t="s">
        <v>62432</v>
      </c>
      <c r="C61983" s="2">
        <v>33</v>
      </c>
      <c r="D61983" s="2" t="s">
        <v>467</v>
      </c>
      <c r="E61983" s="2"/>
      <c r="F61983" s="2"/>
      <c r="G61983" s="2"/>
      <c r="H61983" s="2"/>
    </row>
    <row r="61984" spans="2:8">
      <c r="B61984" s="2" t="s">
        <v>62433</v>
      </c>
      <c r="C61984" s="2">
        <v>34</v>
      </c>
      <c r="D61984" s="2" t="s">
        <v>467</v>
      </c>
      <c r="E61984" s="2"/>
      <c r="F61984" s="2"/>
      <c r="G61984" s="2"/>
      <c r="H61984" s="2"/>
    </row>
    <row r="61985" spans="2:8">
      <c r="B61985" s="2" t="s">
        <v>62434</v>
      </c>
      <c r="C61985" s="2">
        <v>9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62435</v>
      </c>
      <c r="C61986" s="2">
        <v>12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62436</v>
      </c>
      <c r="C61987" s="2">
        <v>14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62437</v>
      </c>
      <c r="C61988" s="2">
        <v>15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62438</v>
      </c>
      <c r="C61989" s="2">
        <v>16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62439</v>
      </c>
      <c r="C61990" s="2">
        <v>16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62440</v>
      </c>
      <c r="C61991" s="2">
        <v>15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62441</v>
      </c>
      <c r="C61992" s="2">
        <v>34</v>
      </c>
      <c r="D61992" s="2" t="s">
        <v>467</v>
      </c>
      <c r="E61992" s="2"/>
      <c r="F61992" s="2"/>
      <c r="G61992" s="2"/>
      <c r="H61992" s="2"/>
    </row>
    <row r="61993" spans="2:8">
      <c r="B61993" s="2" t="s">
        <v>62442</v>
      </c>
      <c r="C61993" s="2">
        <v>32</v>
      </c>
      <c r="D61993" s="2" t="s">
        <v>467</v>
      </c>
      <c r="E61993" s="2"/>
      <c r="F61993" s="2"/>
      <c r="G61993" s="2"/>
      <c r="H61993" s="2"/>
    </row>
    <row r="61994" spans="2:8">
      <c r="B61994" s="2" t="s">
        <v>62443</v>
      </c>
      <c r="C61994" s="2">
        <v>30</v>
      </c>
      <c r="D61994" s="2" t="s">
        <v>467</v>
      </c>
      <c r="E61994" s="2"/>
      <c r="F61994" s="2"/>
      <c r="G61994" s="2"/>
      <c r="H61994" s="2"/>
    </row>
    <row r="61995" spans="2:8">
      <c r="B61995" s="2" t="s">
        <v>62444</v>
      </c>
      <c r="C61995" s="2">
        <v>30</v>
      </c>
      <c r="D61995" s="2" t="s">
        <v>467</v>
      </c>
      <c r="E61995" s="2"/>
      <c r="F61995" s="2"/>
      <c r="G61995" s="2"/>
      <c r="H61995" s="2"/>
    </row>
    <row r="61996" spans="2:8">
      <c r="B61996" s="2" t="s">
        <v>62445</v>
      </c>
      <c r="C61996" s="2">
        <v>26</v>
      </c>
      <c r="D61996" s="2" t="s">
        <v>467</v>
      </c>
      <c r="E61996" s="2"/>
      <c r="F61996" s="2"/>
      <c r="G61996" s="2"/>
      <c r="H61996" s="2"/>
    </row>
    <row r="61997" spans="2:8">
      <c r="B61997" s="2" t="s">
        <v>62446</v>
      </c>
      <c r="C61997" s="2">
        <v>28</v>
      </c>
      <c r="D61997" s="2" t="s">
        <v>467</v>
      </c>
      <c r="E61997" s="2"/>
      <c r="F61997" s="2"/>
      <c r="G61997" s="2"/>
      <c r="H61997" s="2"/>
    </row>
    <row r="61998" spans="2:8">
      <c r="B61998" s="2" t="s">
        <v>62447</v>
      </c>
      <c r="C61998" s="2">
        <v>29</v>
      </c>
      <c r="D61998" s="2" t="s">
        <v>467</v>
      </c>
      <c r="E61998" s="2"/>
      <c r="F61998" s="2"/>
      <c r="G61998" s="2"/>
      <c r="H61998" s="2"/>
    </row>
    <row r="61999" spans="2:8">
      <c r="B61999" s="2" t="s">
        <v>62448</v>
      </c>
      <c r="C61999" s="2">
        <v>28</v>
      </c>
      <c r="D61999" s="2" t="s">
        <v>467</v>
      </c>
      <c r="E61999" s="2"/>
      <c r="F61999" s="2"/>
      <c r="G61999" s="2"/>
      <c r="H61999" s="2"/>
    </row>
    <row r="62000" spans="2:8">
      <c r="B62000" s="2" t="s">
        <v>62449</v>
      </c>
      <c r="C62000" s="2">
        <v>26</v>
      </c>
      <c r="D62000" s="2" t="s">
        <v>467</v>
      </c>
      <c r="E62000" s="2"/>
      <c r="F62000" s="2"/>
      <c r="G62000" s="2"/>
      <c r="H62000" s="2"/>
    </row>
    <row r="62001" spans="2:8">
      <c r="B62001" s="2" t="s">
        <v>62450</v>
      </c>
      <c r="C62001" s="2">
        <v>31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62451</v>
      </c>
      <c r="C62002" s="2">
        <v>31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62452</v>
      </c>
      <c r="C62003" s="2">
        <v>28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62453</v>
      </c>
      <c r="C62004" s="2">
        <v>28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62454</v>
      </c>
      <c r="C62005" s="2">
        <v>28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31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62456</v>
      </c>
      <c r="C62007" s="2">
        <v>32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62457</v>
      </c>
      <c r="C62008" s="2">
        <v>30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62458</v>
      </c>
      <c r="C62009" s="2">
        <v>28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62459</v>
      </c>
      <c r="C62010" s="2">
        <v>29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62460</v>
      </c>
      <c r="C62011" s="2">
        <v>28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62461</v>
      </c>
      <c r="C62012" s="2">
        <v>25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62462</v>
      </c>
      <c r="C62013" s="2">
        <v>25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62463</v>
      </c>
      <c r="C62014" s="2">
        <v>26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62464</v>
      </c>
      <c r="C62015" s="2">
        <v>26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62465</v>
      </c>
      <c r="C62016" s="2">
        <v>27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62466</v>
      </c>
      <c r="C62017" s="2">
        <v>23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62467</v>
      </c>
      <c r="C62018" s="2">
        <v>19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62468</v>
      </c>
      <c r="C62019" s="2">
        <v>20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62469</v>
      </c>
      <c r="C62020" s="2">
        <v>23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62470</v>
      </c>
      <c r="C62021" s="2">
        <v>28</v>
      </c>
      <c r="D62021" s="2" t="s">
        <v>467</v>
      </c>
      <c r="E62021" s="2"/>
      <c r="F62021" s="2"/>
      <c r="G62021" s="2"/>
      <c r="H62021" s="2"/>
    </row>
    <row r="62022" spans="2:8">
      <c r="B62022" s="2" t="s">
        <v>62471</v>
      </c>
      <c r="C62022" s="2">
        <v>31</v>
      </c>
      <c r="D62022" s="2" t="s">
        <v>467</v>
      </c>
      <c r="E62022" s="2"/>
      <c r="F62022" s="2"/>
      <c r="G62022" s="2"/>
      <c r="H62022" s="2"/>
    </row>
    <row r="62023" spans="2:8">
      <c r="B62023" s="2" t="s">
        <v>62472</v>
      </c>
      <c r="C62023" s="2">
        <v>30</v>
      </c>
      <c r="D62023" s="2" t="s">
        <v>467</v>
      </c>
      <c r="E62023" s="2"/>
      <c r="F62023" s="2"/>
      <c r="G62023" s="2"/>
      <c r="H62023" s="2"/>
    </row>
    <row r="62024" spans="2:8">
      <c r="B62024" s="2" t="s">
        <v>62473</v>
      </c>
      <c r="C62024" s="2">
        <v>28</v>
      </c>
      <c r="D62024" s="2" t="s">
        <v>467</v>
      </c>
      <c r="E62024" s="2"/>
      <c r="F62024" s="2"/>
      <c r="G62024" s="2"/>
      <c r="H62024" s="2"/>
    </row>
    <row r="62025" spans="2:8">
      <c r="B62025" s="2" t="s">
        <v>62474</v>
      </c>
      <c r="C62025" s="2">
        <v>26</v>
      </c>
      <c r="D62025" s="2" t="s">
        <v>467</v>
      </c>
      <c r="E62025" s="2"/>
      <c r="F62025" s="2"/>
      <c r="G62025" s="2"/>
      <c r="H62025" s="2"/>
    </row>
    <row r="62026" spans="2:8">
      <c r="B62026" s="2" t="s">
        <v>62475</v>
      </c>
      <c r="C62026" s="2">
        <v>26</v>
      </c>
      <c r="D62026" s="2" t="s">
        <v>467</v>
      </c>
      <c r="E62026" s="2"/>
      <c r="F62026" s="2"/>
      <c r="G62026" s="2"/>
      <c r="H62026" s="2"/>
    </row>
    <row r="62027" spans="2:8">
      <c r="B62027" s="2" t="s">
        <v>62476</v>
      </c>
      <c r="C62027" s="2">
        <v>25</v>
      </c>
      <c r="D62027" s="2" t="s">
        <v>467</v>
      </c>
      <c r="E62027" s="2"/>
      <c r="F62027" s="2"/>
      <c r="G62027" s="2"/>
      <c r="H62027" s="2"/>
    </row>
    <row r="62028" spans="2:8">
      <c r="B62028" s="2" t="s">
        <v>62477</v>
      </c>
      <c r="C62028" s="2">
        <v>29</v>
      </c>
      <c r="D62028" s="2" t="s">
        <v>467</v>
      </c>
      <c r="E62028" s="2"/>
      <c r="F62028" s="2"/>
      <c r="G62028" s="2"/>
      <c r="H62028" s="2"/>
    </row>
    <row r="62029" spans="2:8">
      <c r="B62029" s="2" t="s">
        <v>62478</v>
      </c>
      <c r="C62029" s="2">
        <v>31</v>
      </c>
      <c r="D62029" s="2" t="s">
        <v>467</v>
      </c>
      <c r="E62029" s="2"/>
      <c r="F62029" s="2"/>
      <c r="G62029" s="2"/>
      <c r="H62029" s="2"/>
    </row>
    <row r="62030" spans="2:8">
      <c r="B62030" s="2" t="s">
        <v>62479</v>
      </c>
      <c r="C62030" s="2">
        <v>31</v>
      </c>
      <c r="D62030" s="2" t="s">
        <v>467</v>
      </c>
      <c r="E62030" s="2"/>
      <c r="F62030" s="2"/>
      <c r="G62030" s="2"/>
      <c r="H62030" s="2"/>
    </row>
    <row r="62031" spans="2:8">
      <c r="B62031" s="2" t="s">
        <v>62480</v>
      </c>
      <c r="C62031" s="2">
        <v>31</v>
      </c>
      <c r="D62031" s="2" t="s">
        <v>467</v>
      </c>
      <c r="E62031" s="2"/>
      <c r="F62031" s="2"/>
      <c r="G62031" s="2"/>
      <c r="H62031" s="2"/>
    </row>
    <row r="62032" spans="2:8">
      <c r="B62032" s="2" t="s">
        <v>62481</v>
      </c>
      <c r="C62032" s="2">
        <v>30</v>
      </c>
      <c r="D62032" s="2" t="s">
        <v>467</v>
      </c>
      <c r="E62032" s="2"/>
      <c r="F62032" s="2"/>
      <c r="G62032" s="2"/>
      <c r="H62032" s="2"/>
    </row>
    <row r="62033" spans="2:8">
      <c r="B62033" s="2" t="s">
        <v>62482</v>
      </c>
      <c r="C62033" s="2">
        <v>30</v>
      </c>
      <c r="D62033" s="2" t="s">
        <v>467</v>
      </c>
      <c r="E62033" s="2"/>
      <c r="F62033" s="2"/>
      <c r="G62033" s="2"/>
      <c r="H62033" s="2"/>
    </row>
    <row r="62034" spans="2:8">
      <c r="B62034" s="2" t="s">
        <v>62483</v>
      </c>
      <c r="C62034" s="2">
        <v>43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62484</v>
      </c>
      <c r="C62035" s="2">
        <v>44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62485</v>
      </c>
      <c r="C62036" s="2">
        <v>44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62486</v>
      </c>
      <c r="C62037" s="2">
        <v>41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62487</v>
      </c>
      <c r="C62038" s="2">
        <v>39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62488</v>
      </c>
      <c r="C62039" s="2">
        <v>28</v>
      </c>
      <c r="D62039" s="2" t="s">
        <v>467</v>
      </c>
      <c r="E62039" s="2"/>
      <c r="F62039" s="2"/>
      <c r="G62039" s="2"/>
      <c r="H62039" s="2"/>
    </row>
    <row r="62040" spans="2:8">
      <c r="B62040" s="2" t="s">
        <v>62489</v>
      </c>
      <c r="C62040" s="2">
        <v>27</v>
      </c>
      <c r="D62040" s="2" t="s">
        <v>467</v>
      </c>
      <c r="E62040" s="2"/>
      <c r="F62040" s="2"/>
      <c r="G62040" s="2"/>
      <c r="H62040" s="2"/>
    </row>
    <row r="62041" spans="2:8">
      <c r="B62041" s="2" t="s">
        <v>62490</v>
      </c>
      <c r="C62041" s="2">
        <v>26</v>
      </c>
      <c r="D62041" s="2" t="s">
        <v>467</v>
      </c>
      <c r="E62041" s="2"/>
      <c r="F62041" s="2"/>
      <c r="G62041" s="2"/>
      <c r="H62041" s="2"/>
    </row>
    <row r="62042" spans="2:8">
      <c r="B62042" s="2" t="s">
        <v>62491</v>
      </c>
      <c r="C62042" s="2">
        <v>25</v>
      </c>
      <c r="D62042" s="2" t="s">
        <v>467</v>
      </c>
      <c r="E62042" s="2"/>
      <c r="F62042" s="2"/>
      <c r="G62042" s="2"/>
      <c r="H62042" s="2"/>
    </row>
    <row r="62043" spans="2:8">
      <c r="B62043" s="2" t="s">
        <v>62492</v>
      </c>
      <c r="C62043" s="2">
        <v>24</v>
      </c>
      <c r="D62043" s="2" t="s">
        <v>467</v>
      </c>
      <c r="E62043" s="2"/>
      <c r="F62043" s="2"/>
      <c r="G62043" s="2"/>
      <c r="H62043" s="2"/>
    </row>
    <row r="62044" spans="2:8">
      <c r="B62044" s="2" t="s">
        <v>62493</v>
      </c>
      <c r="C62044" s="2">
        <v>24</v>
      </c>
      <c r="D62044" s="2" t="s">
        <v>467</v>
      </c>
      <c r="E62044" s="2"/>
      <c r="F62044" s="2"/>
      <c r="G62044" s="2"/>
      <c r="H62044" s="2"/>
    </row>
    <row r="62045" spans="2:8">
      <c r="B62045" s="2" t="s">
        <v>62494</v>
      </c>
      <c r="C62045" s="2">
        <v>23</v>
      </c>
      <c r="D62045" s="2" t="s">
        <v>467</v>
      </c>
      <c r="E62045" s="2"/>
      <c r="F62045" s="2"/>
      <c r="G62045" s="2"/>
      <c r="H62045" s="2"/>
    </row>
    <row r="62046" spans="2:8">
      <c r="B62046" s="2" t="s">
        <v>62495</v>
      </c>
      <c r="C62046" s="2">
        <v>33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62496</v>
      </c>
      <c r="C62047" s="2">
        <v>34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62497</v>
      </c>
      <c r="C62048" s="2">
        <v>32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31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30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30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35</v>
      </c>
      <c r="D62052" s="2" t="s">
        <v>467</v>
      </c>
      <c r="E62052" s="2"/>
      <c r="F62052" s="2"/>
      <c r="G62052" s="2"/>
      <c r="H62052" s="2"/>
    </row>
    <row r="62053" spans="2:8">
      <c r="B62053" s="2" t="s">
        <v>62502</v>
      </c>
      <c r="C62053" s="2">
        <v>33</v>
      </c>
      <c r="D62053" s="2" t="s">
        <v>467</v>
      </c>
      <c r="E62053" s="2"/>
      <c r="F62053" s="2"/>
      <c r="G62053" s="2"/>
      <c r="H62053" s="2"/>
    </row>
    <row r="62054" spans="2:8">
      <c r="B62054" s="2" t="s">
        <v>62503</v>
      </c>
      <c r="C62054" s="2">
        <v>33</v>
      </c>
      <c r="D62054" s="2" t="s">
        <v>467</v>
      </c>
      <c r="E62054" s="2"/>
      <c r="F62054" s="2"/>
      <c r="G62054" s="2"/>
      <c r="H62054" s="2"/>
    </row>
    <row r="62055" spans="2:8">
      <c r="B62055" s="2" t="s">
        <v>62504</v>
      </c>
      <c r="C62055" s="2">
        <v>33</v>
      </c>
      <c r="D62055" s="2" t="s">
        <v>467</v>
      </c>
      <c r="E62055" s="2"/>
      <c r="F62055" s="2"/>
      <c r="G62055" s="2"/>
      <c r="H62055" s="2"/>
    </row>
    <row r="62056" spans="2:8">
      <c r="B62056" s="2" t="s">
        <v>62505</v>
      </c>
      <c r="C62056" s="2">
        <v>31</v>
      </c>
      <c r="D62056" s="2" t="s">
        <v>467</v>
      </c>
      <c r="E62056" s="2"/>
      <c r="F62056" s="2"/>
      <c r="G62056" s="2"/>
      <c r="H62056" s="2"/>
    </row>
    <row r="62057" spans="2:8">
      <c r="B62057" s="2" t="s">
        <v>62506</v>
      </c>
      <c r="C62057" s="2">
        <v>30</v>
      </c>
      <c r="D62057" s="2" t="s">
        <v>467</v>
      </c>
      <c r="E62057" s="2"/>
      <c r="F62057" s="2"/>
      <c r="G62057" s="2"/>
      <c r="H62057" s="2"/>
    </row>
    <row r="62058" spans="2:8">
      <c r="B62058" s="2" t="s">
        <v>62507</v>
      </c>
      <c r="C62058" s="2">
        <v>40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62508</v>
      </c>
      <c r="C62059" s="2">
        <v>41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62509</v>
      </c>
      <c r="C62060" s="2">
        <v>40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62510</v>
      </c>
      <c r="C62061" s="2">
        <v>40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62511</v>
      </c>
      <c r="C62062" s="2">
        <v>38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62512</v>
      </c>
      <c r="C62063" s="2">
        <v>24</v>
      </c>
      <c r="D62063" s="2" t="s">
        <v>467</v>
      </c>
      <c r="E62063" s="2"/>
      <c r="F62063" s="2"/>
      <c r="G62063" s="2"/>
      <c r="H62063" s="2"/>
    </row>
    <row r="62064" spans="2:8">
      <c r="B62064" s="2" t="s">
        <v>62513</v>
      </c>
      <c r="C62064" s="2">
        <v>27</v>
      </c>
      <c r="D62064" s="2" t="s">
        <v>467</v>
      </c>
      <c r="E62064" s="2"/>
      <c r="F62064" s="2"/>
      <c r="G62064" s="2"/>
      <c r="H62064" s="2"/>
    </row>
    <row r="62065" spans="2:8">
      <c r="B62065" s="2" t="s">
        <v>62514</v>
      </c>
      <c r="C62065" s="2">
        <v>27</v>
      </c>
      <c r="D62065" s="2" t="s">
        <v>467</v>
      </c>
      <c r="E62065" s="2"/>
      <c r="F62065" s="2"/>
      <c r="G62065" s="2"/>
      <c r="H62065" s="2"/>
    </row>
    <row r="62066" spans="2:8">
      <c r="B62066" s="2" t="s">
        <v>62515</v>
      </c>
      <c r="C62066" s="2">
        <v>28</v>
      </c>
      <c r="D62066" s="2" t="s">
        <v>467</v>
      </c>
      <c r="E62066" s="2"/>
      <c r="F62066" s="2"/>
      <c r="G62066" s="2"/>
      <c r="H62066" s="2"/>
    </row>
    <row r="62067" spans="2:8">
      <c r="B62067" s="2" t="s">
        <v>62516</v>
      </c>
      <c r="C62067" s="2">
        <v>30</v>
      </c>
      <c r="D62067" s="2" t="s">
        <v>467</v>
      </c>
      <c r="E62067" s="2"/>
      <c r="F62067" s="2"/>
      <c r="G62067" s="2"/>
      <c r="H62067" s="2"/>
    </row>
    <row r="62068" spans="2:8">
      <c r="B62068" s="2" t="s">
        <v>62517</v>
      </c>
      <c r="C62068" s="2">
        <v>29</v>
      </c>
      <c r="D62068" s="2" t="s">
        <v>467</v>
      </c>
      <c r="E62068" s="2"/>
      <c r="F62068" s="2"/>
      <c r="G62068" s="2"/>
      <c r="H62068" s="2"/>
    </row>
    <row r="62069" spans="2:8">
      <c r="B62069" s="2" t="s">
        <v>62518</v>
      </c>
      <c r="C62069" s="2">
        <v>28</v>
      </c>
      <c r="D62069" s="2" t="s">
        <v>467</v>
      </c>
      <c r="E62069" s="2"/>
      <c r="F62069" s="2"/>
      <c r="G62069" s="2"/>
      <c r="H62069" s="2"/>
    </row>
    <row r="62070" spans="2:8">
      <c r="B62070" s="2" t="s">
        <v>62519</v>
      </c>
      <c r="C62070" s="2">
        <v>36</v>
      </c>
      <c r="D62070" s="2" t="s">
        <v>467</v>
      </c>
      <c r="E62070" s="2"/>
      <c r="F62070" s="2"/>
      <c r="G62070" s="2"/>
      <c r="H62070" s="2"/>
    </row>
    <row r="62071" spans="2:8">
      <c r="B62071" s="2" t="s">
        <v>62520</v>
      </c>
      <c r="C62071" s="2">
        <v>37</v>
      </c>
      <c r="D62071" s="2" t="s">
        <v>467</v>
      </c>
      <c r="E62071" s="2"/>
      <c r="F62071" s="2"/>
      <c r="G62071" s="2"/>
      <c r="H62071" s="2"/>
    </row>
    <row r="62072" spans="2:8">
      <c r="B62072" s="2" t="s">
        <v>62521</v>
      </c>
      <c r="C62072" s="2">
        <v>37</v>
      </c>
      <c r="D62072" s="2" t="s">
        <v>467</v>
      </c>
      <c r="E62072" s="2"/>
      <c r="F62072" s="2"/>
      <c r="G62072" s="2"/>
      <c r="H62072" s="2"/>
    </row>
    <row r="62073" spans="2:8">
      <c r="B62073" s="2" t="s">
        <v>62522</v>
      </c>
      <c r="C62073" s="2">
        <v>35</v>
      </c>
      <c r="D62073" s="2" t="s">
        <v>467</v>
      </c>
      <c r="E62073" s="2"/>
      <c r="F62073" s="2"/>
      <c r="G62073" s="2"/>
      <c r="H62073" s="2"/>
    </row>
    <row r="62074" spans="2:8">
      <c r="B62074" s="2" t="s">
        <v>62523</v>
      </c>
      <c r="C62074" s="2">
        <v>33</v>
      </c>
      <c r="D62074" s="2" t="s">
        <v>467</v>
      </c>
      <c r="E62074" s="2"/>
      <c r="F62074" s="2"/>
      <c r="G62074" s="2"/>
      <c r="H62074" s="2"/>
    </row>
    <row r="62075" spans="2:8">
      <c r="B62075" s="2" t="s">
        <v>62524</v>
      </c>
      <c r="C62075" s="2">
        <v>30</v>
      </c>
      <c r="D62075" s="2" t="s">
        <v>467</v>
      </c>
      <c r="E62075" s="2"/>
      <c r="F62075" s="2"/>
      <c r="G62075" s="2"/>
      <c r="H62075" s="2"/>
    </row>
    <row r="62076" spans="2:8">
      <c r="B62076" s="2" t="s">
        <v>62525</v>
      </c>
      <c r="C62076" s="2">
        <v>27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62526</v>
      </c>
      <c r="C62077" s="2">
        <v>28</v>
      </c>
      <c r="D62077" s="2" t="s">
        <v>467</v>
      </c>
      <c r="E62077" s="2"/>
      <c r="F62077" s="2"/>
      <c r="G62077" s="2"/>
      <c r="H62077" s="2"/>
    </row>
    <row r="62078" spans="2:8">
      <c r="B62078" s="2" t="s">
        <v>62527</v>
      </c>
      <c r="C62078" s="2">
        <v>28</v>
      </c>
      <c r="D62078" s="2" t="s">
        <v>467</v>
      </c>
      <c r="E62078" s="2"/>
      <c r="F62078" s="2"/>
      <c r="G62078" s="2"/>
      <c r="H62078" s="2"/>
    </row>
    <row r="62079" spans="2:8">
      <c r="B62079" s="2" t="s">
        <v>62528</v>
      </c>
      <c r="C62079" s="2">
        <v>29</v>
      </c>
      <c r="D62079" s="2" t="s">
        <v>467</v>
      </c>
      <c r="E62079" s="2"/>
      <c r="F62079" s="2"/>
      <c r="G62079" s="2"/>
      <c r="H62079" s="2"/>
    </row>
    <row r="62080" spans="2:8">
      <c r="B62080" s="2" t="s">
        <v>62529</v>
      </c>
      <c r="C62080" s="2">
        <v>30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62530</v>
      </c>
      <c r="C62081" s="2">
        <v>28</v>
      </c>
      <c r="D62081" s="2" t="s">
        <v>467</v>
      </c>
      <c r="E62081" s="2"/>
      <c r="F62081" s="2"/>
      <c r="G62081" s="2"/>
      <c r="H62081" s="2"/>
    </row>
    <row r="62082" spans="2:8">
      <c r="B62082" s="2" t="s">
        <v>62531</v>
      </c>
      <c r="C62082" s="2">
        <v>28</v>
      </c>
      <c r="D62082" s="2" t="s">
        <v>467</v>
      </c>
      <c r="E62082" s="2"/>
      <c r="F62082" s="2"/>
      <c r="G62082" s="2"/>
      <c r="H62082" s="2"/>
    </row>
    <row r="62083" spans="2:8">
      <c r="B62083" s="2" t="s">
        <v>62532</v>
      </c>
      <c r="C62083" s="2">
        <v>28</v>
      </c>
      <c r="D62083" s="2" t="s">
        <v>467</v>
      </c>
      <c r="E62083" s="2"/>
      <c r="F62083" s="2"/>
      <c r="G62083" s="2"/>
      <c r="H62083" s="2"/>
    </row>
    <row r="62084" spans="2:8">
      <c r="B62084" s="2" t="s">
        <v>62533</v>
      </c>
      <c r="C62084" s="2">
        <v>27</v>
      </c>
      <c r="D62084" s="2" t="s">
        <v>467</v>
      </c>
      <c r="E62084" s="2"/>
      <c r="F62084" s="2"/>
      <c r="G62084" s="2"/>
      <c r="H62084" s="2"/>
    </row>
    <row r="62085" spans="2:8">
      <c r="B62085" s="2" t="s">
        <v>62534</v>
      </c>
      <c r="C62085" s="2">
        <v>32</v>
      </c>
      <c r="D62085" s="2" t="s">
        <v>467</v>
      </c>
      <c r="E62085" s="2"/>
      <c r="F62085" s="2"/>
      <c r="G62085" s="2"/>
      <c r="H62085" s="2"/>
    </row>
    <row r="62086" spans="2:8">
      <c r="B62086" s="2" t="s">
        <v>62535</v>
      </c>
      <c r="C62086" s="2">
        <v>34</v>
      </c>
      <c r="D62086" s="2" t="s">
        <v>467</v>
      </c>
      <c r="E62086" s="2"/>
      <c r="F62086" s="2"/>
      <c r="G62086" s="2"/>
      <c r="H62086" s="2"/>
    </row>
    <row r="62087" spans="2:8">
      <c r="B62087" s="2" t="s">
        <v>62536</v>
      </c>
      <c r="C62087" s="2">
        <v>42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62537</v>
      </c>
      <c r="C62088" s="2">
        <v>42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62538</v>
      </c>
      <c r="C62089" s="2">
        <v>42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62539</v>
      </c>
      <c r="C62090" s="2">
        <v>26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62540</v>
      </c>
      <c r="C62091" s="2">
        <v>30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62541</v>
      </c>
      <c r="C62092" s="2">
        <v>33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62542</v>
      </c>
      <c r="C62093" s="2">
        <v>35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37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62544</v>
      </c>
      <c r="C62095" s="2">
        <v>34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62545</v>
      </c>
      <c r="C62096" s="2">
        <v>25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62546</v>
      </c>
      <c r="C62097" s="2">
        <v>26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62547</v>
      </c>
      <c r="C62098" s="2">
        <v>30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62548</v>
      </c>
      <c r="C62099" s="2">
        <v>31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62549</v>
      </c>
      <c r="C62100" s="2">
        <v>26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62550</v>
      </c>
      <c r="C62101" s="2">
        <v>25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62551</v>
      </c>
      <c r="C62102" s="2">
        <v>25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62552</v>
      </c>
      <c r="C62103" s="2">
        <v>27</v>
      </c>
      <c r="D62103" s="2" t="s">
        <v>467</v>
      </c>
      <c r="E62103" s="2"/>
      <c r="F62103" s="2"/>
      <c r="G62103" s="2"/>
      <c r="H62103" s="2"/>
    </row>
    <row r="62104" spans="2:8">
      <c r="B62104" s="2" t="s">
        <v>62553</v>
      </c>
      <c r="C62104" s="2">
        <v>24</v>
      </c>
      <c r="D62104" s="2" t="s">
        <v>467</v>
      </c>
      <c r="E62104" s="2"/>
      <c r="F62104" s="2"/>
      <c r="G62104" s="2"/>
      <c r="H62104" s="2"/>
    </row>
    <row r="62105" spans="2:8">
      <c r="B62105" s="2" t="s">
        <v>62554</v>
      </c>
      <c r="C62105" s="2">
        <v>23</v>
      </c>
      <c r="D62105" s="2" t="s">
        <v>467</v>
      </c>
      <c r="E62105" s="2"/>
      <c r="F62105" s="2"/>
      <c r="G62105" s="2"/>
      <c r="H62105" s="2"/>
    </row>
    <row r="62106" spans="2:8">
      <c r="B62106" s="2" t="s">
        <v>62555</v>
      </c>
      <c r="C62106" s="2">
        <v>22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62556</v>
      </c>
      <c r="C62107" s="2">
        <v>29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62557</v>
      </c>
      <c r="C62108" s="2">
        <v>29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62558</v>
      </c>
      <c r="C62109" s="2">
        <v>28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28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27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26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39</v>
      </c>
      <c r="D62113" s="2" t="s">
        <v>467</v>
      </c>
      <c r="E62113" s="2"/>
      <c r="F62113" s="2"/>
      <c r="G62113" s="2"/>
      <c r="H62113" s="2"/>
    </row>
    <row r="62114" spans="2:8">
      <c r="B62114" s="2" t="s">
        <v>62563</v>
      </c>
      <c r="C62114" s="2">
        <v>41</v>
      </c>
      <c r="D62114" s="2" t="s">
        <v>467</v>
      </c>
      <c r="E62114" s="2"/>
      <c r="F62114" s="2"/>
      <c r="G62114" s="2"/>
      <c r="H62114" s="2"/>
    </row>
    <row r="62115" spans="2:8">
      <c r="B62115" s="2" t="s">
        <v>62564</v>
      </c>
      <c r="C62115" s="2">
        <v>29</v>
      </c>
      <c r="D62115" s="2" t="s">
        <v>467</v>
      </c>
      <c r="E62115" s="2"/>
      <c r="F62115" s="2"/>
      <c r="G62115" s="2"/>
      <c r="H62115" s="2"/>
    </row>
    <row r="62116" spans="2:8">
      <c r="B62116" s="2" t="s">
        <v>62565</v>
      </c>
      <c r="C62116" s="2">
        <v>29</v>
      </c>
      <c r="D62116" s="2" t="s">
        <v>467</v>
      </c>
      <c r="E62116" s="2"/>
      <c r="F62116" s="2"/>
      <c r="G62116" s="2"/>
      <c r="H62116" s="2"/>
    </row>
    <row r="62117" spans="2:8">
      <c r="B62117" s="2" t="s">
        <v>62566</v>
      </c>
      <c r="C62117" s="2">
        <v>30</v>
      </c>
      <c r="D62117" s="2" t="s">
        <v>467</v>
      </c>
      <c r="E62117" s="2"/>
      <c r="F62117" s="2"/>
      <c r="G62117" s="2"/>
      <c r="H62117" s="2"/>
    </row>
    <row r="62118" spans="2:8">
      <c r="B62118" s="2" t="s">
        <v>62567</v>
      </c>
      <c r="C62118" s="2">
        <v>29</v>
      </c>
      <c r="D62118" s="2" t="s">
        <v>467</v>
      </c>
      <c r="E62118" s="2"/>
      <c r="F62118" s="2"/>
      <c r="G62118" s="2"/>
      <c r="H62118" s="2"/>
    </row>
    <row r="62119" spans="2:8">
      <c r="B62119" s="2" t="s">
        <v>62568</v>
      </c>
      <c r="C62119" s="2">
        <v>28</v>
      </c>
      <c r="D62119" s="2" t="s">
        <v>467</v>
      </c>
      <c r="E62119" s="2"/>
      <c r="F62119" s="2"/>
      <c r="G62119" s="2"/>
      <c r="H62119" s="2"/>
    </row>
    <row r="62120" spans="2:8">
      <c r="B62120" s="2" t="s">
        <v>62569</v>
      </c>
      <c r="C62120" s="2">
        <v>26</v>
      </c>
      <c r="D62120" s="2" t="s">
        <v>467</v>
      </c>
      <c r="E62120" s="2"/>
      <c r="F62120" s="2"/>
      <c r="G62120" s="2"/>
      <c r="H62120" s="2"/>
    </row>
    <row r="62121" spans="2:8">
      <c r="B62121" s="2" t="s">
        <v>62570</v>
      </c>
      <c r="C62121" s="2">
        <v>22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62571</v>
      </c>
      <c r="C62122" s="2">
        <v>23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23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22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23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62575</v>
      </c>
      <c r="C62126" s="2">
        <v>22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62576</v>
      </c>
      <c r="C62127" s="2">
        <v>14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14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13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25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62580</v>
      </c>
      <c r="C62131" s="2">
        <v>22</v>
      </c>
      <c r="D62131" s="2" t="s">
        <v>467</v>
      </c>
      <c r="E62131" s="2"/>
      <c r="F62131" s="2"/>
      <c r="G62131" s="2"/>
      <c r="H62131" s="2"/>
    </row>
    <row r="62132" spans="2:8">
      <c r="B62132" s="2" t="s">
        <v>62581</v>
      </c>
      <c r="C62132" s="2">
        <v>25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24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62583</v>
      </c>
      <c r="C62134" s="2">
        <v>24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62584</v>
      </c>
      <c r="C62135" s="2">
        <v>23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62585</v>
      </c>
      <c r="C62136" s="2">
        <v>24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62586</v>
      </c>
      <c r="C62137" s="2">
        <v>28</v>
      </c>
      <c r="D62137" s="2" t="s">
        <v>467</v>
      </c>
      <c r="E62137" s="2"/>
      <c r="F62137" s="2"/>
      <c r="G62137" s="2"/>
      <c r="H62137" s="2"/>
    </row>
    <row r="62138" spans="2:8">
      <c r="B62138" s="2" t="s">
        <v>62587</v>
      </c>
      <c r="C62138" s="2">
        <v>26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62588</v>
      </c>
      <c r="C62139" s="2">
        <v>29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32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32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62591</v>
      </c>
      <c r="C62142" s="2">
        <v>28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62592</v>
      </c>
      <c r="C62143" s="2">
        <v>24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62593</v>
      </c>
      <c r="C62144" s="2">
        <v>21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62594</v>
      </c>
      <c r="C62145" s="2">
        <v>31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62595</v>
      </c>
      <c r="C62146" s="2">
        <v>31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62596</v>
      </c>
      <c r="C62147" s="2">
        <v>30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34</v>
      </c>
      <c r="D62148" s="2" t="s">
        <v>467</v>
      </c>
      <c r="E62148" s="2"/>
      <c r="F62148" s="2"/>
      <c r="G62148" s="2"/>
      <c r="H62148" s="2"/>
    </row>
    <row r="62149" spans="2:8">
      <c r="B62149" s="2" t="s">
        <v>62598</v>
      </c>
      <c r="C62149" s="2">
        <v>34</v>
      </c>
      <c r="D62149" s="2" t="s">
        <v>467</v>
      </c>
      <c r="E62149" s="2"/>
      <c r="F62149" s="2"/>
      <c r="G62149" s="2"/>
      <c r="H62149" s="2"/>
    </row>
    <row r="62150" spans="2:8">
      <c r="B62150" s="2" t="s">
        <v>62599</v>
      </c>
      <c r="C62150" s="2">
        <v>35</v>
      </c>
      <c r="D62150" s="2" t="s">
        <v>467</v>
      </c>
      <c r="E62150" s="2"/>
      <c r="F62150" s="2"/>
      <c r="G62150" s="2"/>
      <c r="H62150" s="2"/>
    </row>
    <row r="62151" spans="2:8">
      <c r="B62151" s="2" t="s">
        <v>62600</v>
      </c>
      <c r="C62151" s="2">
        <v>33</v>
      </c>
      <c r="D62151" s="2" t="s">
        <v>467</v>
      </c>
      <c r="E62151" s="2"/>
      <c r="F62151" s="2"/>
      <c r="G62151" s="2"/>
      <c r="H62151" s="2"/>
    </row>
    <row r="62152" spans="2:8">
      <c r="B62152" s="2" t="s">
        <v>62601</v>
      </c>
      <c r="C62152" s="2">
        <v>32</v>
      </c>
      <c r="D62152" s="2" t="s">
        <v>467</v>
      </c>
      <c r="E62152" s="2"/>
      <c r="F62152" s="2"/>
      <c r="G62152" s="2"/>
      <c r="H62152" s="2"/>
    </row>
    <row r="62153" spans="2:8">
      <c r="B62153" s="2" t="s">
        <v>62602</v>
      </c>
      <c r="C62153" s="2">
        <v>9</v>
      </c>
      <c r="D62153" s="2" t="s">
        <v>467</v>
      </c>
      <c r="E62153" s="2"/>
      <c r="F62153" s="2"/>
      <c r="G62153" s="2"/>
      <c r="H62153" s="2"/>
    </row>
    <row r="62154" spans="2:8">
      <c r="B62154" s="2" t="s">
        <v>62603</v>
      </c>
      <c r="C62154" s="2">
        <v>9</v>
      </c>
      <c r="D62154" s="2" t="s">
        <v>467</v>
      </c>
      <c r="E62154" s="2"/>
      <c r="F62154" s="2"/>
      <c r="G62154" s="2"/>
      <c r="H62154" s="2"/>
    </row>
    <row r="62155" spans="2:8">
      <c r="B62155" s="2" t="s">
        <v>62604</v>
      </c>
      <c r="C62155" s="2">
        <v>9</v>
      </c>
      <c r="D62155" s="2" t="s">
        <v>467</v>
      </c>
      <c r="E62155" s="2"/>
      <c r="F62155" s="2"/>
      <c r="G62155" s="2"/>
      <c r="H62155" s="2"/>
    </row>
    <row r="62156" spans="2:8">
      <c r="B62156" s="2" t="s">
        <v>62605</v>
      </c>
      <c r="C62156" s="2">
        <v>9</v>
      </c>
      <c r="D62156" s="2" t="s">
        <v>467</v>
      </c>
      <c r="E62156" s="2"/>
      <c r="F62156" s="2"/>
      <c r="G62156" s="2"/>
      <c r="H62156" s="2"/>
    </row>
    <row r="62157" spans="2:8">
      <c r="B62157" s="2" t="s">
        <v>62606</v>
      </c>
      <c r="C62157" s="2">
        <v>12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62607</v>
      </c>
      <c r="C62158" s="2">
        <v>11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62608</v>
      </c>
      <c r="C62159" s="2">
        <v>12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62609</v>
      </c>
      <c r="C62160" s="2">
        <v>12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62610</v>
      </c>
      <c r="C62161" s="2">
        <v>11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62611</v>
      </c>
      <c r="C62162" s="2">
        <v>11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11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11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62614</v>
      </c>
      <c r="C62165" s="2">
        <v>10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62615</v>
      </c>
      <c r="C62166" s="2">
        <v>10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62616</v>
      </c>
      <c r="C62167" s="2">
        <v>23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62617</v>
      </c>
      <c r="C62168" s="2">
        <v>13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62618</v>
      </c>
      <c r="C62169" s="2">
        <v>12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62619</v>
      </c>
      <c r="C62170" s="2">
        <v>19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62620</v>
      </c>
      <c r="C62171" s="2">
        <v>28</v>
      </c>
      <c r="D62171" s="2" t="s">
        <v>467</v>
      </c>
      <c r="E62171" s="2"/>
      <c r="F62171" s="2"/>
      <c r="G62171" s="2"/>
      <c r="H62171" s="2"/>
    </row>
    <row r="62172" spans="2:8">
      <c r="B62172" s="2" t="s">
        <v>62621</v>
      </c>
      <c r="C62172" s="2">
        <v>29</v>
      </c>
      <c r="D62172" s="2" t="s">
        <v>467</v>
      </c>
      <c r="E62172" s="2"/>
      <c r="F62172" s="2"/>
      <c r="G62172" s="2"/>
      <c r="H62172" s="2"/>
    </row>
    <row r="62173" spans="2:8">
      <c r="B62173" s="2" t="s">
        <v>62622</v>
      </c>
      <c r="C62173" s="2">
        <v>26</v>
      </c>
      <c r="D62173" s="2" t="s">
        <v>467</v>
      </c>
      <c r="E62173" s="2"/>
      <c r="F62173" s="2"/>
      <c r="G62173" s="2"/>
      <c r="H62173" s="2"/>
    </row>
    <row r="62174" spans="2:8">
      <c r="B62174" s="2" t="s">
        <v>62623</v>
      </c>
      <c r="C62174" s="2">
        <v>26</v>
      </c>
      <c r="D62174" s="2" t="s">
        <v>467</v>
      </c>
      <c r="E62174" s="2"/>
      <c r="F62174" s="2"/>
      <c r="G62174" s="2"/>
      <c r="H62174" s="2"/>
    </row>
    <row r="62175" spans="2:8">
      <c r="B62175" s="2" t="s">
        <v>62624</v>
      </c>
      <c r="C62175" s="2">
        <v>25</v>
      </c>
      <c r="D62175" s="2" t="s">
        <v>467</v>
      </c>
      <c r="E62175" s="2"/>
      <c r="F62175" s="2"/>
      <c r="G62175" s="2"/>
      <c r="H62175" s="2"/>
    </row>
    <row r="62176" spans="2:8">
      <c r="B62176" s="2" t="s">
        <v>62625</v>
      </c>
      <c r="C62176" s="2">
        <v>22</v>
      </c>
      <c r="D62176" s="2" t="s">
        <v>467</v>
      </c>
      <c r="E62176" s="2"/>
      <c r="F62176" s="2"/>
      <c r="G62176" s="2"/>
      <c r="H62176" s="2"/>
    </row>
    <row r="62177" spans="2:8">
      <c r="B62177" s="2" t="s">
        <v>62626</v>
      </c>
      <c r="C62177" s="2">
        <v>22</v>
      </c>
      <c r="D62177" s="2" t="s">
        <v>467</v>
      </c>
      <c r="E62177" s="2"/>
      <c r="F62177" s="2"/>
      <c r="G62177" s="2"/>
      <c r="H62177" s="2"/>
    </row>
    <row r="62178" spans="2:8">
      <c r="B62178" s="2" t="s">
        <v>62627</v>
      </c>
      <c r="C62178" s="2">
        <v>33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62628</v>
      </c>
      <c r="C62179" s="2">
        <v>34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62629</v>
      </c>
      <c r="C62180" s="2">
        <v>32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62630</v>
      </c>
      <c r="C62181" s="2">
        <v>33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62631</v>
      </c>
      <c r="C62182" s="2">
        <v>33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62632</v>
      </c>
      <c r="C62183" s="2">
        <v>31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62633</v>
      </c>
      <c r="C62184" s="2">
        <v>30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62634</v>
      </c>
      <c r="C62185" s="2">
        <v>32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62635</v>
      </c>
      <c r="C62186" s="2">
        <v>32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62636</v>
      </c>
      <c r="C62187" s="2">
        <v>30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62637</v>
      </c>
      <c r="C62188" s="2">
        <v>27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62638</v>
      </c>
      <c r="C62189" s="2">
        <v>19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62639</v>
      </c>
      <c r="C62190" s="2">
        <v>33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35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34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33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32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30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62645</v>
      </c>
      <c r="C62196" s="2">
        <v>39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38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62647</v>
      </c>
      <c r="C62198" s="2">
        <v>38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62648</v>
      </c>
      <c r="C62199" s="2">
        <v>36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62649</v>
      </c>
      <c r="C62200" s="2">
        <v>34</v>
      </c>
      <c r="D62200" s="2" t="s">
        <v>467</v>
      </c>
      <c r="E62200" s="2"/>
      <c r="F62200" s="2"/>
      <c r="G62200" s="2"/>
      <c r="H62200" s="2"/>
    </row>
    <row r="62201" spans="2:8">
      <c r="B62201" s="2" t="s">
        <v>62650</v>
      </c>
      <c r="C62201" s="2">
        <v>34</v>
      </c>
      <c r="D62201" s="2" t="s">
        <v>467</v>
      </c>
      <c r="E62201" s="2"/>
      <c r="F62201" s="2"/>
      <c r="G62201" s="2"/>
      <c r="H62201" s="2"/>
    </row>
    <row r="62202" spans="2:8">
      <c r="B62202" s="2" t="s">
        <v>62651</v>
      </c>
      <c r="C62202" s="2">
        <v>32</v>
      </c>
      <c r="D62202" s="2" t="s">
        <v>467</v>
      </c>
      <c r="E62202" s="2"/>
      <c r="F62202" s="2"/>
      <c r="G62202" s="2"/>
      <c r="H62202" s="2"/>
    </row>
    <row r="62203" spans="2:8">
      <c r="B62203" s="2" t="s">
        <v>62652</v>
      </c>
      <c r="C62203" s="2">
        <v>33</v>
      </c>
      <c r="D62203" s="2" t="s">
        <v>467</v>
      </c>
      <c r="E62203" s="2"/>
      <c r="F62203" s="2"/>
      <c r="G62203" s="2"/>
      <c r="H62203" s="2"/>
    </row>
    <row r="62204" spans="2:8">
      <c r="B62204" s="2" t="s">
        <v>62653</v>
      </c>
      <c r="C62204" s="2">
        <v>35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62654</v>
      </c>
      <c r="C62205" s="2">
        <v>27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62655</v>
      </c>
      <c r="C62206" s="2">
        <v>21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62656</v>
      </c>
      <c r="C62207" s="2">
        <v>28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62657</v>
      </c>
      <c r="C62208" s="2">
        <v>30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62658</v>
      </c>
      <c r="C62209" s="2">
        <v>32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62659</v>
      </c>
      <c r="C62210" s="2">
        <v>33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62660</v>
      </c>
      <c r="C62211" s="2">
        <v>34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62661</v>
      </c>
      <c r="C62212" s="2">
        <v>32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31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62663</v>
      </c>
      <c r="C62214" s="2">
        <v>30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62664</v>
      </c>
      <c r="C62215" s="2">
        <v>30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62665</v>
      </c>
      <c r="C62216" s="2">
        <v>31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62666</v>
      </c>
      <c r="C62217" s="2">
        <v>33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62667</v>
      </c>
      <c r="C62218" s="2">
        <v>31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62668</v>
      </c>
      <c r="C62219" s="2">
        <v>30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62669</v>
      </c>
      <c r="C62220" s="2">
        <v>28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62670</v>
      </c>
      <c r="C62221" s="2">
        <v>28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62671</v>
      </c>
      <c r="C62222" s="2">
        <v>30</v>
      </c>
      <c r="D62222" s="2" t="s">
        <v>467</v>
      </c>
      <c r="E62222" s="2"/>
      <c r="F62222" s="2"/>
      <c r="G62222" s="2"/>
      <c r="H62222" s="2"/>
    </row>
    <row r="62223" spans="2:8">
      <c r="B62223" s="2" t="s">
        <v>62672</v>
      </c>
      <c r="C62223" s="2">
        <v>33</v>
      </c>
      <c r="D62223" s="2" t="s">
        <v>467</v>
      </c>
      <c r="E62223" s="2"/>
      <c r="F62223" s="2"/>
      <c r="G62223" s="2"/>
      <c r="H62223" s="2"/>
    </row>
    <row r="62224" spans="2:8">
      <c r="B62224" s="2" t="s">
        <v>62673</v>
      </c>
      <c r="C62224" s="2">
        <v>34</v>
      </c>
      <c r="D62224" s="2" t="s">
        <v>467</v>
      </c>
      <c r="E62224" s="2"/>
      <c r="F62224" s="2"/>
      <c r="G62224" s="2"/>
      <c r="H62224" s="2"/>
    </row>
    <row r="62225" spans="2:8">
      <c r="B62225" s="2" t="s">
        <v>62674</v>
      </c>
      <c r="C62225" s="2">
        <v>34</v>
      </c>
      <c r="D62225" s="2" t="s">
        <v>467</v>
      </c>
      <c r="E62225" s="2"/>
      <c r="F62225" s="2"/>
      <c r="G62225" s="2"/>
      <c r="H62225" s="2"/>
    </row>
    <row r="62226" spans="2:8">
      <c r="B62226" s="2" t="s">
        <v>62675</v>
      </c>
      <c r="C62226" s="2">
        <v>33</v>
      </c>
      <c r="D62226" s="2" t="s">
        <v>467</v>
      </c>
      <c r="E62226" s="2"/>
      <c r="F62226" s="2"/>
      <c r="G62226" s="2"/>
      <c r="H62226" s="2"/>
    </row>
    <row r="62227" spans="2:8">
      <c r="B62227" s="2" t="s">
        <v>62676</v>
      </c>
      <c r="C62227" s="2">
        <v>32</v>
      </c>
      <c r="D62227" s="2" t="s">
        <v>467</v>
      </c>
      <c r="E62227" s="2"/>
      <c r="F62227" s="2"/>
      <c r="G62227" s="2"/>
      <c r="H62227" s="2"/>
    </row>
    <row r="62228" spans="2:8">
      <c r="B62228" s="2" t="s">
        <v>62677</v>
      </c>
      <c r="C62228" s="2">
        <v>33</v>
      </c>
      <c r="D62228" s="2" t="s">
        <v>467</v>
      </c>
      <c r="E62228" s="2"/>
      <c r="F62228" s="2"/>
      <c r="G62228" s="2"/>
      <c r="H62228" s="2"/>
    </row>
    <row r="62229" spans="2:8">
      <c r="B62229" s="2" t="s">
        <v>62678</v>
      </c>
      <c r="C62229" s="2">
        <v>23</v>
      </c>
      <c r="D62229" s="2" t="s">
        <v>467</v>
      </c>
      <c r="E62229" s="2"/>
      <c r="F62229" s="2"/>
      <c r="G62229" s="2"/>
      <c r="H62229" s="2"/>
    </row>
    <row r="62230" spans="2:8">
      <c r="B62230" s="2" t="s">
        <v>62679</v>
      </c>
      <c r="C62230" s="2">
        <v>27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62680</v>
      </c>
      <c r="C62231" s="2">
        <v>27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62681</v>
      </c>
      <c r="C62232" s="2">
        <v>26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62682</v>
      </c>
      <c r="C62233" s="2">
        <v>27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62683</v>
      </c>
      <c r="C62234" s="2">
        <v>27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62684</v>
      </c>
      <c r="C62235" s="2">
        <v>23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62685</v>
      </c>
      <c r="C62236" s="2">
        <v>24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62686</v>
      </c>
      <c r="C62237" s="2">
        <v>26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62687</v>
      </c>
      <c r="C62238" s="2">
        <v>27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62688</v>
      </c>
      <c r="C62239" s="2">
        <v>25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62689</v>
      </c>
      <c r="C62240" s="2">
        <v>23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62690</v>
      </c>
      <c r="C62241" s="2">
        <v>17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62691</v>
      </c>
      <c r="C62242" s="2">
        <v>14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62692</v>
      </c>
      <c r="C62243" s="2">
        <v>12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62693</v>
      </c>
      <c r="C62244" s="2">
        <v>11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62694</v>
      </c>
      <c r="C62245" s="2">
        <v>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62695</v>
      </c>
      <c r="C62246" s="2">
        <v>5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62697</v>
      </c>
      <c r="C62248" s="2">
        <v>9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62698</v>
      </c>
      <c r="C62249" s="2">
        <v>33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62699</v>
      </c>
      <c r="C62250" s="2">
        <v>33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62700</v>
      </c>
      <c r="C62251" s="2">
        <v>32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62701</v>
      </c>
      <c r="C62252" s="2">
        <v>32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62702</v>
      </c>
      <c r="C62253" s="2">
        <v>32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62703</v>
      </c>
      <c r="C62254" s="2">
        <v>30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62704</v>
      </c>
      <c r="C62255" s="2">
        <v>26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62705</v>
      </c>
      <c r="C62256" s="2">
        <v>32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34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33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62708</v>
      </c>
      <c r="C62259" s="2">
        <v>31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62709</v>
      </c>
      <c r="C62260" s="2">
        <v>28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62710</v>
      </c>
      <c r="C62261" s="2">
        <v>32</v>
      </c>
      <c r="D62261" s="2" t="s">
        <v>467</v>
      </c>
      <c r="E62261" s="2"/>
      <c r="F62261" s="2"/>
      <c r="G62261" s="2"/>
      <c r="H62261" s="2"/>
    </row>
    <row r="62262" spans="2:8">
      <c r="B62262" s="2" t="s">
        <v>62711</v>
      </c>
      <c r="C62262" s="2">
        <v>32</v>
      </c>
      <c r="D62262" s="2" t="s">
        <v>467</v>
      </c>
      <c r="E62262" s="2"/>
      <c r="F62262" s="2"/>
      <c r="G62262" s="2"/>
      <c r="H62262" s="2"/>
    </row>
    <row r="62263" spans="2:8">
      <c r="B62263" s="2" t="s">
        <v>62712</v>
      </c>
      <c r="C62263" s="2">
        <v>33</v>
      </c>
      <c r="D62263" s="2" t="s">
        <v>467</v>
      </c>
      <c r="E62263" s="2"/>
      <c r="F62263" s="2"/>
      <c r="G62263" s="2"/>
      <c r="H62263" s="2"/>
    </row>
    <row r="62264" spans="2:8">
      <c r="B62264" s="2" t="s">
        <v>62713</v>
      </c>
      <c r="C62264" s="2">
        <v>31</v>
      </c>
      <c r="D62264" s="2" t="s">
        <v>467</v>
      </c>
      <c r="E62264" s="2"/>
      <c r="F62264" s="2"/>
      <c r="G62264" s="2"/>
      <c r="H62264" s="2"/>
    </row>
    <row r="62265" spans="2:8">
      <c r="B62265" s="2" t="s">
        <v>62714</v>
      </c>
      <c r="C62265" s="2">
        <v>30</v>
      </c>
      <c r="D62265" s="2" t="s">
        <v>467</v>
      </c>
      <c r="E62265" s="2"/>
      <c r="F62265" s="2"/>
      <c r="G62265" s="2"/>
      <c r="H62265" s="2"/>
    </row>
    <row r="62266" spans="2:8">
      <c r="B62266" s="2" t="s">
        <v>62715</v>
      </c>
      <c r="C62266" s="2">
        <v>29</v>
      </c>
      <c r="D62266" s="2" t="s">
        <v>467</v>
      </c>
      <c r="E62266" s="2"/>
      <c r="F62266" s="2"/>
      <c r="G62266" s="2"/>
      <c r="H62266" s="2"/>
    </row>
    <row r="62267" spans="2:8">
      <c r="B62267" s="2" t="s">
        <v>62716</v>
      </c>
      <c r="C62267" s="2">
        <v>6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62717</v>
      </c>
      <c r="C62268" s="2">
        <v>30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62718</v>
      </c>
      <c r="C62269" s="2">
        <v>33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62719</v>
      </c>
      <c r="C62270" s="2">
        <v>31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62720</v>
      </c>
      <c r="C62271" s="2">
        <v>29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62721</v>
      </c>
      <c r="C62272" s="2">
        <v>29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62722</v>
      </c>
      <c r="C62273" s="2">
        <v>28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62723</v>
      </c>
      <c r="C62274" s="2">
        <v>28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62724</v>
      </c>
      <c r="C62275" s="2">
        <v>15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62725</v>
      </c>
      <c r="C62276" s="2">
        <v>24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62726</v>
      </c>
      <c r="C62277" s="2">
        <v>26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62727</v>
      </c>
      <c r="C62278" s="2">
        <v>27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62728</v>
      </c>
      <c r="C62279" s="2">
        <v>25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62729</v>
      </c>
      <c r="C62280" s="2">
        <v>20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62730</v>
      </c>
      <c r="C62281" s="2">
        <v>18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62731</v>
      </c>
      <c r="C62282" s="2">
        <v>15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13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62734</v>
      </c>
      <c r="C62285" s="2">
        <v>31</v>
      </c>
      <c r="D62285" s="2" t="s">
        <v>467</v>
      </c>
      <c r="E62285" s="2"/>
      <c r="F62285" s="2"/>
      <c r="G62285" s="2"/>
      <c r="H62285" s="2"/>
    </row>
    <row r="62286" spans="2:8">
      <c r="B62286" s="2" t="s">
        <v>62735</v>
      </c>
      <c r="C62286" s="2">
        <v>32</v>
      </c>
      <c r="D62286" s="2" t="s">
        <v>467</v>
      </c>
      <c r="E62286" s="2"/>
      <c r="F62286" s="2"/>
      <c r="G62286" s="2"/>
      <c r="H62286" s="2"/>
    </row>
    <row r="62287" spans="2:8">
      <c r="B62287" s="2" t="s">
        <v>62736</v>
      </c>
      <c r="C62287" s="2">
        <v>31</v>
      </c>
      <c r="D62287" s="2" t="s">
        <v>467</v>
      </c>
      <c r="E62287" s="2"/>
      <c r="F62287" s="2"/>
      <c r="G62287" s="2"/>
      <c r="H62287" s="2"/>
    </row>
    <row r="62288" spans="2:8">
      <c r="B62288" s="2" t="s">
        <v>62737</v>
      </c>
      <c r="C62288" s="2">
        <v>33</v>
      </c>
      <c r="D62288" s="2" t="s">
        <v>467</v>
      </c>
      <c r="E62288" s="2"/>
      <c r="F62288" s="2"/>
      <c r="G62288" s="2"/>
      <c r="H62288" s="2"/>
    </row>
    <row r="62289" spans="2:8">
      <c r="B62289" s="2" t="s">
        <v>62738</v>
      </c>
      <c r="C62289" s="2">
        <v>32</v>
      </c>
      <c r="D62289" s="2" t="s">
        <v>467</v>
      </c>
      <c r="E62289" s="2"/>
      <c r="F62289" s="2"/>
      <c r="G62289" s="2"/>
      <c r="H62289" s="2"/>
    </row>
    <row r="62290" spans="2:8">
      <c r="B62290" s="2" t="s">
        <v>62739</v>
      </c>
      <c r="C62290" s="2">
        <v>30</v>
      </c>
      <c r="D62290" s="2" t="s">
        <v>467</v>
      </c>
      <c r="E62290" s="2"/>
      <c r="F62290" s="2"/>
      <c r="G62290" s="2"/>
      <c r="H62290" s="2"/>
    </row>
    <row r="62291" spans="2:8">
      <c r="B62291" s="2" t="s">
        <v>62740</v>
      </c>
      <c r="C62291" s="2">
        <v>12</v>
      </c>
      <c r="D62291" s="2" t="s">
        <v>467</v>
      </c>
      <c r="E62291" s="2"/>
      <c r="F62291" s="2"/>
      <c r="G62291" s="2"/>
      <c r="H62291" s="2"/>
    </row>
    <row r="62292" spans="2:8">
      <c r="B62292" s="2" t="s">
        <v>62741</v>
      </c>
      <c r="C62292" s="2">
        <v>18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62742</v>
      </c>
      <c r="C62293" s="2">
        <v>23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62743</v>
      </c>
      <c r="C62294" s="2">
        <v>23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62744</v>
      </c>
      <c r="C62295" s="2">
        <v>22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62745</v>
      </c>
      <c r="C62296" s="2">
        <v>25</v>
      </c>
      <c r="D62296" s="2" t="s">
        <v>467</v>
      </c>
      <c r="E62296" s="2"/>
      <c r="F62296" s="2"/>
      <c r="G62296" s="2"/>
      <c r="H62296" s="2"/>
    </row>
    <row r="62297" spans="2:8">
      <c r="B62297" s="2" t="s">
        <v>62746</v>
      </c>
      <c r="C62297" s="2">
        <v>27</v>
      </c>
      <c r="D62297" s="2" t="s">
        <v>467</v>
      </c>
      <c r="E62297" s="2"/>
      <c r="F62297" s="2"/>
      <c r="G62297" s="2"/>
      <c r="H62297" s="2"/>
    </row>
    <row r="62298" spans="2:8">
      <c r="B62298" s="2" t="s">
        <v>62747</v>
      </c>
      <c r="C62298" s="2">
        <v>27</v>
      </c>
      <c r="D62298" s="2" t="s">
        <v>467</v>
      </c>
      <c r="E62298" s="2"/>
      <c r="F62298" s="2"/>
      <c r="G62298" s="2"/>
      <c r="H62298" s="2"/>
    </row>
    <row r="62299" spans="2:8">
      <c r="B62299" s="2" t="s">
        <v>62748</v>
      </c>
      <c r="C62299" s="2">
        <v>24</v>
      </c>
      <c r="D62299" s="2" t="s">
        <v>467</v>
      </c>
      <c r="E62299" s="2"/>
      <c r="F62299" s="2"/>
      <c r="G62299" s="2"/>
      <c r="H62299" s="2"/>
    </row>
    <row r="62300" spans="2:8">
      <c r="B62300" s="2" t="s">
        <v>62749</v>
      </c>
      <c r="C62300" s="2">
        <v>22</v>
      </c>
      <c r="D62300" s="2" t="s">
        <v>467</v>
      </c>
      <c r="E62300" s="2"/>
      <c r="F62300" s="2"/>
      <c r="G62300" s="2"/>
      <c r="H62300" s="2"/>
    </row>
    <row r="62301" spans="2:8">
      <c r="B62301" s="2" t="s">
        <v>62750</v>
      </c>
      <c r="C62301" s="2">
        <v>19</v>
      </c>
      <c r="D62301" s="2" t="s">
        <v>467</v>
      </c>
      <c r="E62301" s="2"/>
      <c r="F62301" s="2"/>
      <c r="G62301" s="2"/>
      <c r="H62301" s="2"/>
    </row>
    <row r="62302" spans="2:8">
      <c r="B62302" s="2" t="s">
        <v>62751</v>
      </c>
      <c r="C62302" s="2">
        <v>18</v>
      </c>
      <c r="D62302" s="2" t="s">
        <v>467</v>
      </c>
      <c r="E62302" s="2"/>
      <c r="F62302" s="2"/>
      <c r="G62302" s="2"/>
      <c r="H62302" s="2"/>
    </row>
    <row r="62303" spans="2:8">
      <c r="B62303" s="2" t="s">
        <v>62752</v>
      </c>
      <c r="C62303" s="2">
        <v>17</v>
      </c>
      <c r="D62303" s="2" t="s">
        <v>467</v>
      </c>
      <c r="E62303" s="2"/>
      <c r="F62303" s="2"/>
      <c r="G62303" s="2"/>
      <c r="H62303" s="2"/>
    </row>
    <row r="62304" spans="2:8">
      <c r="B62304" s="2" t="s">
        <v>62753</v>
      </c>
      <c r="C62304" s="2">
        <v>17</v>
      </c>
      <c r="D62304" s="2" t="s">
        <v>467</v>
      </c>
      <c r="E62304" s="2"/>
      <c r="F62304" s="2"/>
      <c r="G62304" s="2"/>
      <c r="H62304" s="2"/>
    </row>
    <row r="62305" spans="2:8">
      <c r="B62305" s="2" t="s">
        <v>62754</v>
      </c>
      <c r="C62305" s="2">
        <v>35</v>
      </c>
      <c r="D62305" s="2" t="s">
        <v>467</v>
      </c>
      <c r="E62305" s="2"/>
      <c r="F62305" s="2"/>
      <c r="G62305" s="2"/>
      <c r="H62305" s="2"/>
    </row>
    <row r="62306" spans="2:8">
      <c r="B62306" s="2" t="s">
        <v>62755</v>
      </c>
      <c r="C62306" s="2">
        <v>37</v>
      </c>
      <c r="D62306" s="2" t="s">
        <v>467</v>
      </c>
      <c r="E62306" s="2"/>
      <c r="F62306" s="2"/>
      <c r="G62306" s="2"/>
      <c r="H62306" s="2"/>
    </row>
    <row r="62307" spans="2:8">
      <c r="B62307" s="2" t="s">
        <v>62756</v>
      </c>
      <c r="C62307" s="2">
        <v>36</v>
      </c>
      <c r="D62307" s="2" t="s">
        <v>467</v>
      </c>
      <c r="E62307" s="2"/>
      <c r="F62307" s="2"/>
      <c r="G62307" s="2"/>
      <c r="H62307" s="2"/>
    </row>
    <row r="62308" spans="2:8">
      <c r="B62308" s="2" t="s">
        <v>62757</v>
      </c>
      <c r="C62308" s="2">
        <v>34</v>
      </c>
      <c r="D62308" s="2" t="s">
        <v>467</v>
      </c>
      <c r="E62308" s="2"/>
      <c r="F62308" s="2"/>
      <c r="G62308" s="2"/>
      <c r="H62308" s="2"/>
    </row>
    <row r="62309" spans="2:8">
      <c r="B62309" s="2" t="s">
        <v>62758</v>
      </c>
      <c r="C62309" s="2">
        <v>33</v>
      </c>
      <c r="D62309" s="2" t="s">
        <v>467</v>
      </c>
      <c r="E62309" s="2"/>
      <c r="F62309" s="2"/>
      <c r="G62309" s="2"/>
      <c r="H62309" s="2"/>
    </row>
    <row r="62310" spans="2:8">
      <c r="B62310" s="2" t="s">
        <v>62759</v>
      </c>
      <c r="C62310" s="2">
        <v>32</v>
      </c>
      <c r="D62310" s="2" t="s">
        <v>467</v>
      </c>
      <c r="E62310" s="2"/>
      <c r="F62310" s="2"/>
      <c r="G62310" s="2"/>
      <c r="H62310" s="2"/>
    </row>
    <row r="62311" spans="2:8">
      <c r="B62311" s="2" t="s">
        <v>62760</v>
      </c>
      <c r="C62311" s="2">
        <v>34</v>
      </c>
      <c r="D62311" s="2" t="s">
        <v>467</v>
      </c>
      <c r="E62311" s="2"/>
      <c r="F62311" s="2"/>
      <c r="G62311" s="2"/>
      <c r="H62311" s="2"/>
    </row>
    <row r="62312" spans="2:8">
      <c r="B62312" s="2" t="s">
        <v>62761</v>
      </c>
      <c r="C62312" s="2">
        <v>37</v>
      </c>
      <c r="D62312" s="2" t="s">
        <v>467</v>
      </c>
      <c r="E62312" s="2"/>
      <c r="F62312" s="2"/>
      <c r="G62312" s="2"/>
      <c r="H62312" s="2"/>
    </row>
    <row r="62313" spans="2:8">
      <c r="B62313" s="2" t="s">
        <v>62762</v>
      </c>
      <c r="C62313" s="2">
        <v>37</v>
      </c>
      <c r="D62313" s="2" t="s">
        <v>467</v>
      </c>
      <c r="E62313" s="2"/>
      <c r="F62313" s="2"/>
      <c r="G62313" s="2"/>
      <c r="H62313" s="2"/>
    </row>
    <row r="62314" spans="2:8">
      <c r="B62314" s="2" t="s">
        <v>62763</v>
      </c>
      <c r="C62314" s="2">
        <v>35</v>
      </c>
      <c r="D62314" s="2" t="s">
        <v>467</v>
      </c>
      <c r="E62314" s="2"/>
      <c r="F62314" s="2"/>
      <c r="G62314" s="2"/>
      <c r="H62314" s="2"/>
    </row>
    <row r="62315" spans="2:8">
      <c r="B62315" s="2" t="s">
        <v>62764</v>
      </c>
      <c r="C62315" s="2">
        <v>32</v>
      </c>
      <c r="D62315" s="2" t="s">
        <v>467</v>
      </c>
      <c r="E62315" s="2"/>
      <c r="F62315" s="2"/>
      <c r="G62315" s="2"/>
      <c r="H62315" s="2"/>
    </row>
    <row r="62316" spans="2:8">
      <c r="B62316" s="2" t="s">
        <v>62765</v>
      </c>
      <c r="C62316" s="2">
        <v>29</v>
      </c>
      <c r="D62316" s="2" t="s">
        <v>467</v>
      </c>
      <c r="E62316" s="2"/>
      <c r="F62316" s="2"/>
      <c r="G62316" s="2"/>
      <c r="H62316" s="2"/>
    </row>
    <row r="62317" spans="2:8">
      <c r="B62317" s="2" t="s">
        <v>62766</v>
      </c>
      <c r="C62317" s="2">
        <v>31</v>
      </c>
      <c r="D62317" s="2" t="s">
        <v>467</v>
      </c>
      <c r="E62317" s="2"/>
      <c r="F62317" s="2"/>
      <c r="G62317" s="2"/>
      <c r="H62317" s="2"/>
    </row>
    <row r="62318" spans="2:8">
      <c r="B62318" s="2" t="s">
        <v>62767</v>
      </c>
      <c r="C62318" s="2">
        <v>30</v>
      </c>
      <c r="D62318" s="2" t="s">
        <v>467</v>
      </c>
      <c r="E62318" s="2"/>
      <c r="F62318" s="2"/>
      <c r="G62318" s="2"/>
      <c r="H62318" s="2"/>
    </row>
    <row r="62319" spans="2:8">
      <c r="B62319" s="2" t="s">
        <v>62768</v>
      </c>
      <c r="C62319" s="2">
        <v>34</v>
      </c>
      <c r="D62319" s="2" t="s">
        <v>467</v>
      </c>
      <c r="E62319" s="2"/>
      <c r="F62319" s="2"/>
      <c r="G62319" s="2"/>
      <c r="H62319" s="2"/>
    </row>
    <row r="62320" spans="2:8">
      <c r="B62320" s="2" t="s">
        <v>62769</v>
      </c>
      <c r="C62320" s="2">
        <v>31</v>
      </c>
      <c r="D62320" s="2" t="s">
        <v>467</v>
      </c>
      <c r="E62320" s="2"/>
      <c r="F62320" s="2"/>
      <c r="G62320" s="2"/>
      <c r="H62320" s="2"/>
    </row>
    <row r="62321" spans="2:8">
      <c r="B62321" s="2" t="s">
        <v>62770</v>
      </c>
      <c r="C62321" s="2">
        <v>32</v>
      </c>
      <c r="D62321" s="2" t="s">
        <v>467</v>
      </c>
      <c r="E62321" s="2"/>
      <c r="F62321" s="2"/>
      <c r="G62321" s="2"/>
      <c r="H62321" s="2"/>
    </row>
    <row r="62322" spans="2:8">
      <c r="B62322" s="2" t="s">
        <v>62771</v>
      </c>
      <c r="C62322" s="2">
        <v>28</v>
      </c>
      <c r="D62322" s="2" t="s">
        <v>467</v>
      </c>
      <c r="E62322" s="2"/>
      <c r="F62322" s="2"/>
      <c r="G62322" s="2"/>
      <c r="H62322" s="2"/>
    </row>
    <row r="62323" spans="2:8">
      <c r="B62323" s="2" t="s">
        <v>62772</v>
      </c>
      <c r="C62323" s="2">
        <v>27</v>
      </c>
      <c r="D62323" s="2" t="s">
        <v>467</v>
      </c>
      <c r="E62323" s="2"/>
      <c r="F62323" s="2"/>
      <c r="G62323" s="2"/>
      <c r="H62323" s="2"/>
    </row>
    <row r="62324" spans="2:8">
      <c r="B62324" s="2" t="s">
        <v>62773</v>
      </c>
      <c r="C62324" s="2">
        <v>26</v>
      </c>
      <c r="D62324" s="2" t="s">
        <v>467</v>
      </c>
      <c r="E62324" s="2"/>
      <c r="F62324" s="2"/>
      <c r="G62324" s="2"/>
      <c r="H62324" s="2"/>
    </row>
    <row r="62325" spans="2:8">
      <c r="B62325" s="2" t="s">
        <v>62774</v>
      </c>
      <c r="C62325" s="2">
        <v>25</v>
      </c>
      <c r="D62325" s="2" t="s">
        <v>467</v>
      </c>
      <c r="E62325" s="2"/>
      <c r="F62325" s="2"/>
      <c r="G62325" s="2"/>
      <c r="H62325" s="2"/>
    </row>
    <row r="62326" spans="2:8">
      <c r="B62326" s="2" t="s">
        <v>62775</v>
      </c>
      <c r="C62326" s="2">
        <v>26</v>
      </c>
      <c r="D62326" s="2" t="s">
        <v>467</v>
      </c>
      <c r="E62326" s="2"/>
      <c r="F62326" s="2"/>
      <c r="G62326" s="2"/>
      <c r="H62326" s="2"/>
    </row>
    <row r="62327" spans="2:8">
      <c r="B62327" s="2" t="s">
        <v>62776</v>
      </c>
      <c r="C62327" s="2">
        <v>27</v>
      </c>
      <c r="D62327" s="2" t="s">
        <v>467</v>
      </c>
      <c r="E62327" s="2"/>
      <c r="F62327" s="2"/>
      <c r="G62327" s="2"/>
      <c r="H62327" s="2"/>
    </row>
    <row r="62328" spans="2:8">
      <c r="B62328" s="2" t="s">
        <v>62777</v>
      </c>
      <c r="C62328" s="2">
        <v>23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62778</v>
      </c>
      <c r="C62329" s="2">
        <v>27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28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29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62781</v>
      </c>
      <c r="C62332" s="2">
        <v>27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62782</v>
      </c>
      <c r="C62333" s="2">
        <v>26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62783</v>
      </c>
      <c r="C62334" s="2">
        <v>29</v>
      </c>
      <c r="D62334" s="2" t="s">
        <v>467</v>
      </c>
      <c r="E62334" s="2"/>
      <c r="F62334" s="2"/>
      <c r="G62334" s="2"/>
      <c r="H62334" s="2"/>
    </row>
    <row r="62335" spans="2:8">
      <c r="B62335" s="2" t="s">
        <v>62784</v>
      </c>
      <c r="C62335" s="2">
        <v>31</v>
      </c>
      <c r="D62335" s="2" t="s">
        <v>467</v>
      </c>
      <c r="E62335" s="2"/>
      <c r="F62335" s="2"/>
      <c r="G62335" s="2"/>
      <c r="H62335" s="2"/>
    </row>
    <row r="62336" spans="2:8">
      <c r="B62336" s="2" t="s">
        <v>62785</v>
      </c>
      <c r="C62336" s="2">
        <v>30</v>
      </c>
      <c r="D62336" s="2" t="s">
        <v>467</v>
      </c>
      <c r="E62336" s="2"/>
      <c r="F62336" s="2"/>
      <c r="G62336" s="2"/>
      <c r="H62336" s="2"/>
    </row>
    <row r="62337" spans="2:8">
      <c r="B62337" s="2" t="s">
        <v>62786</v>
      </c>
      <c r="C62337" s="2">
        <v>29</v>
      </c>
      <c r="D62337" s="2" t="s">
        <v>467</v>
      </c>
      <c r="E62337" s="2"/>
      <c r="F62337" s="2"/>
      <c r="G62337" s="2"/>
      <c r="H62337" s="2"/>
    </row>
    <row r="62338" spans="2:8">
      <c r="B62338" s="2" t="s">
        <v>62787</v>
      </c>
      <c r="C62338" s="2">
        <v>28</v>
      </c>
      <c r="D62338" s="2" t="s">
        <v>467</v>
      </c>
      <c r="E62338" s="2"/>
      <c r="F62338" s="2"/>
      <c r="G62338" s="2"/>
      <c r="H62338" s="2"/>
    </row>
    <row r="62339" spans="2:8">
      <c r="B62339" s="2" t="s">
        <v>62788</v>
      </c>
      <c r="C62339" s="2">
        <v>27</v>
      </c>
      <c r="D62339" s="2" t="s">
        <v>467</v>
      </c>
      <c r="E62339" s="2"/>
      <c r="F62339" s="2"/>
      <c r="G62339" s="2"/>
      <c r="H62339" s="2"/>
    </row>
    <row r="62340" spans="2:8">
      <c r="B62340" s="2" t="s">
        <v>62789</v>
      </c>
      <c r="C62340" s="2">
        <v>26</v>
      </c>
      <c r="D62340" s="2" t="s">
        <v>467</v>
      </c>
      <c r="E62340" s="2"/>
      <c r="F62340" s="2"/>
      <c r="G62340" s="2"/>
      <c r="H62340" s="2"/>
    </row>
    <row r="62341" spans="2:8">
      <c r="B62341" s="2" t="s">
        <v>62790</v>
      </c>
      <c r="C62341" s="2">
        <v>32</v>
      </c>
      <c r="D62341" s="2" t="s">
        <v>467</v>
      </c>
      <c r="E62341" s="2"/>
      <c r="F62341" s="2"/>
      <c r="G62341" s="2"/>
      <c r="H62341" s="2"/>
    </row>
    <row r="62342" spans="2:8">
      <c r="B62342" s="2" t="s">
        <v>62791</v>
      </c>
      <c r="C62342" s="2">
        <v>32</v>
      </c>
      <c r="D62342" s="2" t="s">
        <v>467</v>
      </c>
      <c r="E62342" s="2"/>
      <c r="F62342" s="2"/>
      <c r="G62342" s="2"/>
      <c r="H62342" s="2"/>
    </row>
    <row r="62343" spans="2:8">
      <c r="B62343" s="2" t="s">
        <v>62792</v>
      </c>
      <c r="C62343" s="2">
        <v>32</v>
      </c>
      <c r="D62343" s="2" t="s">
        <v>467</v>
      </c>
      <c r="E62343" s="2"/>
      <c r="F62343" s="2"/>
      <c r="G62343" s="2"/>
      <c r="H62343" s="2"/>
    </row>
    <row r="62344" spans="2:8">
      <c r="B62344" s="2" t="s">
        <v>62793</v>
      </c>
      <c r="C62344" s="2">
        <v>32</v>
      </c>
      <c r="D62344" s="2" t="s">
        <v>467</v>
      </c>
      <c r="E62344" s="2"/>
      <c r="F62344" s="2"/>
      <c r="G62344" s="2"/>
      <c r="H62344" s="2"/>
    </row>
    <row r="62345" spans="2:8">
      <c r="B62345" s="2" t="s">
        <v>62794</v>
      </c>
      <c r="C62345" s="2">
        <v>31</v>
      </c>
      <c r="D62345" s="2" t="s">
        <v>467</v>
      </c>
      <c r="E62345" s="2"/>
      <c r="F62345" s="2"/>
      <c r="G62345" s="2"/>
      <c r="H62345" s="2"/>
    </row>
    <row r="62346" spans="2:8">
      <c r="B62346" s="2" t="s">
        <v>62795</v>
      </c>
      <c r="C62346" s="2">
        <v>30</v>
      </c>
      <c r="D62346" s="2" t="s">
        <v>467</v>
      </c>
      <c r="E62346" s="2"/>
      <c r="F62346" s="2"/>
      <c r="G62346" s="2"/>
      <c r="H62346" s="2"/>
    </row>
    <row r="62347" spans="2:8">
      <c r="B62347" s="2" t="s">
        <v>62796</v>
      </c>
      <c r="C62347" s="2">
        <v>10</v>
      </c>
      <c r="D62347" s="2" t="s">
        <v>467</v>
      </c>
      <c r="E62347" s="2"/>
      <c r="F62347" s="2"/>
      <c r="G62347" s="2"/>
      <c r="H62347" s="2"/>
    </row>
    <row r="62348" spans="2:8">
      <c r="B62348" s="2" t="s">
        <v>62797</v>
      </c>
      <c r="C62348" s="2">
        <v>29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62798</v>
      </c>
      <c r="C62349" s="2">
        <v>28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62799</v>
      </c>
      <c r="C62350" s="2">
        <v>29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62800</v>
      </c>
      <c r="C62351" s="2">
        <v>29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62801</v>
      </c>
      <c r="C62352" s="2">
        <v>29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62802</v>
      </c>
      <c r="C62353" s="2">
        <v>28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62803</v>
      </c>
      <c r="C62354" s="2">
        <v>27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62804</v>
      </c>
      <c r="C62355" s="2">
        <v>29</v>
      </c>
      <c r="D62355" s="2" t="s">
        <v>467</v>
      </c>
      <c r="E62355" s="2"/>
      <c r="F62355" s="2"/>
      <c r="G62355" s="2"/>
      <c r="H62355" s="2"/>
    </row>
    <row r="62356" spans="2:8">
      <c r="B62356" s="2" t="s">
        <v>62805</v>
      </c>
      <c r="C62356" s="2">
        <v>29</v>
      </c>
      <c r="D62356" s="2" t="s">
        <v>467</v>
      </c>
      <c r="E62356" s="2"/>
      <c r="F62356" s="2"/>
      <c r="G62356" s="2"/>
      <c r="H62356" s="2"/>
    </row>
    <row r="62357" spans="2:8">
      <c r="B62357" s="2" t="s">
        <v>62806</v>
      </c>
      <c r="C62357" s="2">
        <v>29</v>
      </c>
      <c r="D62357" s="2" t="s">
        <v>467</v>
      </c>
      <c r="E62357" s="2"/>
      <c r="F62357" s="2"/>
      <c r="G62357" s="2"/>
      <c r="H62357" s="2"/>
    </row>
    <row r="62358" spans="2:8">
      <c r="B62358" s="2" t="s">
        <v>62807</v>
      </c>
      <c r="C62358" s="2">
        <v>27</v>
      </c>
      <c r="D62358" s="2" t="s">
        <v>467</v>
      </c>
      <c r="E62358" s="2"/>
      <c r="F62358" s="2"/>
      <c r="G62358" s="2"/>
      <c r="H62358" s="2"/>
    </row>
    <row r="62359" spans="2:8">
      <c r="B62359" s="2" t="s">
        <v>62808</v>
      </c>
      <c r="C62359" s="2">
        <v>23</v>
      </c>
      <c r="D62359" s="2" t="s">
        <v>467</v>
      </c>
      <c r="E62359" s="2"/>
      <c r="F62359" s="2"/>
      <c r="G62359" s="2"/>
      <c r="H62359" s="2"/>
    </row>
    <row r="62360" spans="2:8">
      <c r="B62360" s="2" t="s">
        <v>62809</v>
      </c>
      <c r="C62360" s="2">
        <v>26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30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30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31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30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27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33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62816</v>
      </c>
      <c r="C62367" s="2">
        <v>31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62817</v>
      </c>
      <c r="C62368" s="2">
        <v>34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62818</v>
      </c>
      <c r="C62369" s="2">
        <v>38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62819</v>
      </c>
      <c r="C62370" s="2">
        <v>37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62820</v>
      </c>
      <c r="C62371" s="2">
        <v>34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62821</v>
      </c>
      <c r="C62372" s="2">
        <v>30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62822</v>
      </c>
      <c r="C62373" s="2">
        <v>14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62823</v>
      </c>
      <c r="C62374" s="2">
        <v>28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62824</v>
      </c>
      <c r="C62375" s="2">
        <v>28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62825</v>
      </c>
      <c r="C62376" s="2">
        <v>28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62826</v>
      </c>
      <c r="C62377" s="2">
        <v>27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62827</v>
      </c>
      <c r="C62378" s="2">
        <v>22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62828</v>
      </c>
      <c r="C62379" s="2">
        <v>22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62829</v>
      </c>
      <c r="C62380" s="2">
        <v>26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62830</v>
      </c>
      <c r="C62381" s="2">
        <v>26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62831</v>
      </c>
      <c r="C62382" s="2">
        <v>25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62832</v>
      </c>
      <c r="C62383" s="2">
        <v>25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62833</v>
      </c>
      <c r="C62384" s="2">
        <v>24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62834</v>
      </c>
      <c r="C62385" s="2">
        <v>37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62835</v>
      </c>
      <c r="C62386" s="2">
        <v>38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62836</v>
      </c>
      <c r="C62387" s="2">
        <v>36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62837</v>
      </c>
      <c r="C62388" s="2">
        <v>35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62838</v>
      </c>
      <c r="C62389" s="2">
        <v>32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28</v>
      </c>
      <c r="D62390" s="2" t="s">
        <v>467</v>
      </c>
      <c r="E62390" s="2"/>
      <c r="F62390" s="2"/>
      <c r="G62390" s="2"/>
      <c r="H62390" s="2"/>
    </row>
    <row r="62391" spans="2:8">
      <c r="B62391" s="2" t="s">
        <v>62840</v>
      </c>
      <c r="C62391" s="2">
        <v>28</v>
      </c>
      <c r="D62391" s="2" t="s">
        <v>467</v>
      </c>
      <c r="E62391" s="2"/>
      <c r="F62391" s="2"/>
      <c r="G62391" s="2"/>
      <c r="H62391" s="2"/>
    </row>
    <row r="62392" spans="2:8">
      <c r="B62392" s="2" t="s">
        <v>62841</v>
      </c>
      <c r="C62392" s="2">
        <v>28</v>
      </c>
      <c r="D62392" s="2" t="s">
        <v>467</v>
      </c>
      <c r="E62392" s="2"/>
      <c r="F62392" s="2"/>
      <c r="G62392" s="2"/>
      <c r="H62392" s="2"/>
    </row>
    <row r="62393" spans="2:8">
      <c r="B62393" s="2" t="s">
        <v>62842</v>
      </c>
      <c r="C62393" s="2">
        <v>27</v>
      </c>
      <c r="D62393" s="2" t="s">
        <v>467</v>
      </c>
      <c r="E62393" s="2"/>
      <c r="F62393" s="2"/>
      <c r="G62393" s="2"/>
      <c r="H62393" s="2"/>
    </row>
    <row r="62394" spans="2:8">
      <c r="B62394" s="2" t="s">
        <v>62843</v>
      </c>
      <c r="C62394" s="2">
        <v>19</v>
      </c>
      <c r="D62394" s="2" t="s">
        <v>467</v>
      </c>
      <c r="E62394" s="2"/>
      <c r="F62394" s="2"/>
      <c r="G62394" s="2"/>
      <c r="H62394" s="2"/>
    </row>
    <row r="62395" spans="2:8">
      <c r="B62395" s="2" t="s">
        <v>62844</v>
      </c>
      <c r="C62395" s="2">
        <v>19</v>
      </c>
      <c r="D62395" s="2" t="s">
        <v>467</v>
      </c>
      <c r="E62395" s="2"/>
      <c r="F62395" s="2"/>
      <c r="G62395" s="2"/>
      <c r="H62395" s="2"/>
    </row>
    <row r="62396" spans="2:8">
      <c r="B62396" s="2" t="s">
        <v>62845</v>
      </c>
      <c r="C62396" s="2">
        <v>18</v>
      </c>
      <c r="D62396" s="2" t="s">
        <v>467</v>
      </c>
      <c r="E62396" s="2"/>
      <c r="F62396" s="2"/>
      <c r="G62396" s="2"/>
      <c r="H62396" s="2"/>
    </row>
    <row r="62397" spans="2:8">
      <c r="B62397" s="2" t="s">
        <v>62846</v>
      </c>
      <c r="C62397" s="2">
        <v>17</v>
      </c>
      <c r="D62397" s="2" t="s">
        <v>467</v>
      </c>
      <c r="E62397" s="2"/>
      <c r="F62397" s="2"/>
      <c r="G62397" s="2"/>
      <c r="H62397" s="2"/>
    </row>
    <row r="62398" spans="2:8">
      <c r="B62398" s="2" t="s">
        <v>62847</v>
      </c>
      <c r="C62398" s="2">
        <v>17</v>
      </c>
      <c r="D62398" s="2" t="s">
        <v>467</v>
      </c>
      <c r="E62398" s="2"/>
      <c r="F62398" s="2"/>
      <c r="G62398" s="2"/>
      <c r="H62398" s="2"/>
    </row>
    <row r="62399" spans="2:8">
      <c r="B62399" s="2" t="s">
        <v>62848</v>
      </c>
      <c r="C62399" s="2">
        <v>16</v>
      </c>
      <c r="D62399" s="2" t="s">
        <v>467</v>
      </c>
      <c r="E62399" s="2"/>
      <c r="F62399" s="2"/>
      <c r="G62399" s="2"/>
      <c r="H62399" s="2"/>
    </row>
    <row r="62400" spans="2:8">
      <c r="B62400" s="2" t="s">
        <v>62849</v>
      </c>
      <c r="C62400" s="2">
        <v>15</v>
      </c>
      <c r="D62400" s="2" t="s">
        <v>467</v>
      </c>
      <c r="E62400" s="2"/>
      <c r="F62400" s="2"/>
      <c r="G62400" s="2"/>
      <c r="H62400" s="2"/>
    </row>
    <row r="62401" spans="2:8">
      <c r="B62401" s="2" t="s">
        <v>62850</v>
      </c>
      <c r="C62401" s="2">
        <v>15</v>
      </c>
      <c r="D62401" s="2" t="s">
        <v>467</v>
      </c>
      <c r="E62401" s="2"/>
      <c r="F62401" s="2"/>
      <c r="G62401" s="2"/>
      <c r="H62401" s="2"/>
    </row>
    <row r="62402" spans="2:8">
      <c r="B62402" s="2" t="s">
        <v>62851</v>
      </c>
      <c r="C62402" s="2">
        <v>15</v>
      </c>
      <c r="D62402" s="2" t="s">
        <v>467</v>
      </c>
      <c r="E62402" s="2"/>
      <c r="F62402" s="2"/>
      <c r="G62402" s="2"/>
      <c r="H62402" s="2"/>
    </row>
    <row r="62403" spans="2:8">
      <c r="B62403" s="2" t="s">
        <v>62852</v>
      </c>
      <c r="C62403" s="2">
        <v>22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62853</v>
      </c>
      <c r="C62404" s="2">
        <v>24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24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62855</v>
      </c>
      <c r="C62406" s="2">
        <v>25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62856</v>
      </c>
      <c r="C62407" s="2">
        <v>23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62857</v>
      </c>
      <c r="C62408" s="2">
        <v>21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62858</v>
      </c>
      <c r="C62409" s="2">
        <v>18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62859</v>
      </c>
      <c r="C62410" s="2">
        <v>17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62860</v>
      </c>
      <c r="C62411" s="2">
        <v>21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62861</v>
      </c>
      <c r="C62412" s="2">
        <v>30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62862</v>
      </c>
      <c r="C62413" s="2">
        <v>33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62863</v>
      </c>
      <c r="C62414" s="2">
        <v>33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62864</v>
      </c>
      <c r="C62415" s="2">
        <v>33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62865</v>
      </c>
      <c r="C62416" s="2">
        <v>31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62866</v>
      </c>
      <c r="C62417" s="2">
        <v>31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31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62868</v>
      </c>
      <c r="C62419" s="2">
        <v>30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30</v>
      </c>
      <c r="D62420" s="2" t="s">
        <v>467</v>
      </c>
      <c r="E62420" s="2"/>
      <c r="F62420" s="2"/>
      <c r="G62420" s="2"/>
      <c r="H62420" s="2"/>
    </row>
    <row r="62421" spans="2:8">
      <c r="B62421" s="2" t="s">
        <v>62870</v>
      </c>
      <c r="C62421" s="2">
        <v>31</v>
      </c>
      <c r="D62421" s="2" t="s">
        <v>467</v>
      </c>
      <c r="E62421" s="2"/>
      <c r="F62421" s="2"/>
      <c r="G62421" s="2"/>
      <c r="H62421" s="2"/>
    </row>
    <row r="62422" spans="2:8">
      <c r="B62422" s="2" t="s">
        <v>62871</v>
      </c>
      <c r="C62422" s="2">
        <v>29</v>
      </c>
      <c r="D62422" s="2" t="s">
        <v>467</v>
      </c>
      <c r="E62422" s="2"/>
      <c r="F62422" s="2"/>
      <c r="G62422" s="2"/>
      <c r="H62422" s="2"/>
    </row>
    <row r="62423" spans="2:8">
      <c r="B62423" s="2" t="s">
        <v>62872</v>
      </c>
      <c r="C62423" s="2">
        <v>28</v>
      </c>
      <c r="D62423" s="2" t="s">
        <v>467</v>
      </c>
      <c r="E62423" s="2"/>
      <c r="F62423" s="2"/>
      <c r="G62423" s="2"/>
      <c r="H62423" s="2"/>
    </row>
    <row r="62424" spans="2:8">
      <c r="B62424" s="2" t="s">
        <v>62873</v>
      </c>
      <c r="C62424" s="2">
        <v>28</v>
      </c>
      <c r="D62424" s="2" t="s">
        <v>467</v>
      </c>
      <c r="E62424" s="2"/>
      <c r="F62424" s="2"/>
      <c r="G62424" s="2"/>
      <c r="H62424" s="2"/>
    </row>
    <row r="62425" spans="2:8">
      <c r="B62425" s="2" t="s">
        <v>62874</v>
      </c>
      <c r="C62425" s="2">
        <v>26</v>
      </c>
      <c r="D62425" s="2" t="s">
        <v>467</v>
      </c>
      <c r="E62425" s="2"/>
      <c r="F62425" s="2"/>
      <c r="G62425" s="2"/>
      <c r="H62425" s="2"/>
    </row>
    <row r="62426" spans="2:8">
      <c r="B62426" s="2" t="s">
        <v>62875</v>
      </c>
      <c r="C62426" s="2">
        <v>25</v>
      </c>
      <c r="D62426" s="2" t="s">
        <v>467</v>
      </c>
      <c r="E62426" s="2"/>
      <c r="F62426" s="2"/>
      <c r="G62426" s="2"/>
      <c r="H62426" s="2"/>
    </row>
    <row r="62427" spans="2:8">
      <c r="B62427" s="2" t="s">
        <v>62876</v>
      </c>
      <c r="C62427" s="2">
        <v>28</v>
      </c>
      <c r="D62427" s="2" t="s">
        <v>467</v>
      </c>
      <c r="E62427" s="2"/>
      <c r="F62427" s="2"/>
      <c r="G62427" s="2"/>
      <c r="H62427" s="2"/>
    </row>
    <row r="62428" spans="2:8">
      <c r="B62428" s="2" t="s">
        <v>62877</v>
      </c>
      <c r="C62428" s="2">
        <v>23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62878</v>
      </c>
      <c r="C62429" s="2">
        <v>22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62879</v>
      </c>
      <c r="C62430" s="2">
        <v>13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62880</v>
      </c>
      <c r="C62431" s="2">
        <v>33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62881</v>
      </c>
      <c r="C62432" s="2">
        <v>32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62882</v>
      </c>
      <c r="C62433" s="2">
        <v>32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62883</v>
      </c>
      <c r="C62434" s="2">
        <v>33</v>
      </c>
      <c r="D62434" s="2" t="s">
        <v>467</v>
      </c>
      <c r="E62434" s="2"/>
      <c r="F62434" s="2"/>
      <c r="G62434" s="2"/>
      <c r="H62434" s="2"/>
    </row>
    <row r="62435" spans="2:8">
      <c r="B62435" s="2" t="s">
        <v>62884</v>
      </c>
      <c r="C62435" s="2">
        <v>33</v>
      </c>
      <c r="D62435" s="2" t="s">
        <v>467</v>
      </c>
      <c r="E62435" s="2"/>
      <c r="F62435" s="2"/>
      <c r="G62435" s="2"/>
      <c r="H62435" s="2"/>
    </row>
    <row r="62436" spans="2:8">
      <c r="B62436" s="2" t="s">
        <v>62885</v>
      </c>
      <c r="C62436" s="2">
        <v>32</v>
      </c>
      <c r="D62436" s="2" t="s">
        <v>467</v>
      </c>
      <c r="E62436" s="2"/>
      <c r="F62436" s="2"/>
      <c r="G62436" s="2"/>
      <c r="H62436" s="2"/>
    </row>
    <row r="62437" spans="2:8">
      <c r="B62437" s="2" t="s">
        <v>62886</v>
      </c>
      <c r="C62437" s="2">
        <v>29</v>
      </c>
      <c r="D62437" s="2" t="s">
        <v>467</v>
      </c>
      <c r="E62437" s="2"/>
      <c r="F62437" s="2"/>
      <c r="G62437" s="2"/>
      <c r="H62437" s="2"/>
    </row>
    <row r="62438" spans="2:8">
      <c r="B62438" s="2" t="s">
        <v>62887</v>
      </c>
      <c r="C62438" s="2">
        <v>18</v>
      </c>
      <c r="D62438" s="2" t="s">
        <v>467</v>
      </c>
      <c r="E62438" s="2"/>
      <c r="F62438" s="2"/>
      <c r="G62438" s="2"/>
      <c r="H62438" s="2"/>
    </row>
    <row r="62439" spans="2:8">
      <c r="B62439" s="2" t="s">
        <v>62888</v>
      </c>
      <c r="C62439" s="2">
        <v>17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62889</v>
      </c>
      <c r="C62440" s="2">
        <v>23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62890</v>
      </c>
      <c r="C62441" s="2">
        <v>27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62891</v>
      </c>
      <c r="C62442" s="2">
        <v>26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62892</v>
      </c>
      <c r="C62443" s="2">
        <v>26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62893</v>
      </c>
      <c r="C62444" s="2">
        <v>23</v>
      </c>
      <c r="D62444" s="2" t="s">
        <v>467</v>
      </c>
      <c r="E62444" s="2"/>
      <c r="F62444" s="2"/>
      <c r="G62444" s="2"/>
      <c r="H62444" s="2"/>
    </row>
    <row r="62445" spans="2:8">
      <c r="B62445" s="2" t="s">
        <v>62894</v>
      </c>
      <c r="C62445" s="2">
        <v>24</v>
      </c>
      <c r="D62445" s="2" t="s">
        <v>467</v>
      </c>
      <c r="E62445" s="2"/>
      <c r="F62445" s="2"/>
      <c r="G62445" s="2"/>
      <c r="H62445" s="2"/>
    </row>
    <row r="62446" spans="2:8">
      <c r="B62446" s="2" t="s">
        <v>62895</v>
      </c>
      <c r="C62446" s="2">
        <v>27</v>
      </c>
      <c r="D62446" s="2" t="s">
        <v>467</v>
      </c>
      <c r="E62446" s="2"/>
      <c r="F62446" s="2"/>
      <c r="G62446" s="2"/>
      <c r="H62446" s="2"/>
    </row>
    <row r="62447" spans="2:8">
      <c r="B62447" s="2" t="s">
        <v>62896</v>
      </c>
      <c r="C62447" s="2">
        <v>27</v>
      </c>
      <c r="D62447" s="2" t="s">
        <v>467</v>
      </c>
      <c r="E62447" s="2"/>
      <c r="F62447" s="2"/>
      <c r="G62447" s="2"/>
      <c r="H62447" s="2"/>
    </row>
    <row r="62448" spans="2:8">
      <c r="B62448" s="2" t="s">
        <v>62897</v>
      </c>
      <c r="C62448" s="2">
        <v>27</v>
      </c>
      <c r="D62448" s="2" t="s">
        <v>467</v>
      </c>
      <c r="E62448" s="2"/>
      <c r="F62448" s="2"/>
      <c r="G62448" s="2"/>
      <c r="H62448" s="2"/>
    </row>
    <row r="62449" spans="2:8">
      <c r="B62449" s="2" t="s">
        <v>62898</v>
      </c>
      <c r="C62449" s="2">
        <v>28</v>
      </c>
      <c r="D62449" s="2" t="s">
        <v>467</v>
      </c>
      <c r="E62449" s="2"/>
      <c r="F62449" s="2"/>
      <c r="G62449" s="2"/>
      <c r="H62449" s="2"/>
    </row>
    <row r="62450" spans="2:8">
      <c r="B62450" s="2" t="s">
        <v>62899</v>
      </c>
      <c r="C62450" s="2">
        <v>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62900</v>
      </c>
      <c r="C62451" s="2">
        <v>10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62901</v>
      </c>
      <c r="C62452" s="2">
        <v>11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12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11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62904</v>
      </c>
      <c r="C62455" s="2">
        <v>25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62905</v>
      </c>
      <c r="C62456" s="2">
        <v>25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62906</v>
      </c>
      <c r="C62457" s="2">
        <v>26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62907</v>
      </c>
      <c r="C62458" s="2">
        <v>26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62908</v>
      </c>
      <c r="C62459" s="2">
        <v>25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62909</v>
      </c>
      <c r="C62460" s="2">
        <v>24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62910</v>
      </c>
      <c r="C62461" s="2">
        <v>24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62911</v>
      </c>
      <c r="C62462" s="2">
        <v>25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62912</v>
      </c>
      <c r="C62463" s="2">
        <v>20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62913</v>
      </c>
      <c r="C62464" s="2">
        <v>10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62914</v>
      </c>
      <c r="C62465" s="2">
        <v>25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62915</v>
      </c>
      <c r="C62466" s="2">
        <v>25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62916</v>
      </c>
      <c r="C62467" s="2">
        <v>21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62917</v>
      </c>
      <c r="C62468" s="2">
        <v>20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20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11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17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9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62922</v>
      </c>
      <c r="C62473" s="2">
        <v>22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62923</v>
      </c>
      <c r="C62474" s="2">
        <v>18</v>
      </c>
      <c r="D62474" s="2" t="s">
        <v>467</v>
      </c>
      <c r="E62474" s="2"/>
      <c r="F62474" s="2"/>
      <c r="G62474" s="2"/>
      <c r="H62474" s="2"/>
    </row>
    <row r="62475" spans="2:8">
      <c r="B62475" s="2" t="s">
        <v>62924</v>
      </c>
      <c r="C62475" s="2">
        <v>22</v>
      </c>
      <c r="D62475" s="2" t="s">
        <v>467</v>
      </c>
      <c r="E62475" s="2"/>
      <c r="F62475" s="2"/>
      <c r="G62475" s="2"/>
      <c r="H62475" s="2"/>
    </row>
    <row r="62476" spans="2:8">
      <c r="B62476" s="2" t="s">
        <v>62925</v>
      </c>
      <c r="C62476" s="2">
        <v>27</v>
      </c>
      <c r="D62476" s="2" t="s">
        <v>467</v>
      </c>
      <c r="E62476" s="2"/>
      <c r="F62476" s="2"/>
      <c r="G62476" s="2"/>
      <c r="H62476" s="2"/>
    </row>
    <row r="62477" spans="2:8">
      <c r="B62477" s="2" t="s">
        <v>62926</v>
      </c>
      <c r="C62477" s="2">
        <v>28</v>
      </c>
      <c r="D62477" s="2" t="s">
        <v>467</v>
      </c>
      <c r="E62477" s="2"/>
      <c r="F62477" s="2"/>
      <c r="G62477" s="2"/>
      <c r="H62477" s="2"/>
    </row>
    <row r="62478" spans="2:8">
      <c r="B62478" s="2" t="s">
        <v>62927</v>
      </c>
      <c r="C62478" s="2">
        <v>23</v>
      </c>
      <c r="D62478" s="2" t="s">
        <v>467</v>
      </c>
      <c r="E62478" s="2"/>
      <c r="F62478" s="2"/>
      <c r="G62478" s="2"/>
      <c r="H62478" s="2"/>
    </row>
    <row r="62479" spans="2:8">
      <c r="B62479" s="2" t="s">
        <v>62928</v>
      </c>
      <c r="C62479" s="2">
        <v>27</v>
      </c>
      <c r="D62479" s="2" t="s">
        <v>467</v>
      </c>
      <c r="E62479" s="2"/>
      <c r="F62479" s="2"/>
      <c r="G62479" s="2"/>
      <c r="H62479" s="2"/>
    </row>
    <row r="62480" spans="2:8">
      <c r="B62480" s="2" t="s">
        <v>62929</v>
      </c>
      <c r="C62480" s="2">
        <v>26</v>
      </c>
      <c r="D62480" s="2" t="s">
        <v>467</v>
      </c>
      <c r="E62480" s="2"/>
      <c r="F62480" s="2"/>
      <c r="G62480" s="2"/>
      <c r="H62480" s="2"/>
    </row>
    <row r="62481" spans="2:8">
      <c r="B62481" s="2" t="s">
        <v>62930</v>
      </c>
      <c r="C62481" s="2">
        <v>27</v>
      </c>
      <c r="D62481" s="2" t="s">
        <v>467</v>
      </c>
      <c r="E62481" s="2"/>
      <c r="F62481" s="2"/>
      <c r="G62481" s="2"/>
      <c r="H62481" s="2"/>
    </row>
    <row r="62482" spans="2:8">
      <c r="B62482" s="2" t="s">
        <v>62931</v>
      </c>
      <c r="C62482" s="2">
        <v>27</v>
      </c>
      <c r="D62482" s="2" t="s">
        <v>467</v>
      </c>
      <c r="E62482" s="2"/>
      <c r="F62482" s="2"/>
      <c r="G62482" s="2"/>
      <c r="H62482" s="2"/>
    </row>
    <row r="62483" spans="2:8">
      <c r="B62483" s="2" t="s">
        <v>62932</v>
      </c>
      <c r="C62483" s="2">
        <v>47</v>
      </c>
      <c r="D62483" s="2" t="s">
        <v>467</v>
      </c>
      <c r="E62483" s="2"/>
      <c r="F62483" s="2"/>
      <c r="G62483" s="2"/>
      <c r="H62483" s="2"/>
    </row>
    <row r="62484" spans="2:8">
      <c r="B62484" s="2" t="s">
        <v>62933</v>
      </c>
      <c r="C62484" s="2">
        <v>49</v>
      </c>
      <c r="D62484" s="2" t="s">
        <v>467</v>
      </c>
      <c r="E62484" s="2"/>
      <c r="F62484" s="2"/>
      <c r="G62484" s="2"/>
      <c r="H62484" s="2"/>
    </row>
    <row r="62485" spans="2:8">
      <c r="B62485" s="2" t="s">
        <v>62934</v>
      </c>
      <c r="C62485" s="2">
        <v>48</v>
      </c>
      <c r="D62485" s="2" t="s">
        <v>467</v>
      </c>
      <c r="E62485" s="2"/>
      <c r="F62485" s="2"/>
      <c r="G62485" s="2"/>
      <c r="H62485" s="2"/>
    </row>
    <row r="62486" spans="2:8">
      <c r="B62486" s="2" t="s">
        <v>62935</v>
      </c>
      <c r="C62486" s="2">
        <v>44</v>
      </c>
      <c r="D62486" s="2" t="s">
        <v>467</v>
      </c>
      <c r="E62486" s="2"/>
      <c r="F62486" s="2"/>
      <c r="G62486" s="2"/>
      <c r="H62486" s="2"/>
    </row>
    <row r="62487" spans="2:8">
      <c r="B62487" s="2" t="s">
        <v>62936</v>
      </c>
      <c r="C62487" s="2">
        <v>42</v>
      </c>
      <c r="D62487" s="2" t="s">
        <v>467</v>
      </c>
      <c r="E62487" s="2"/>
      <c r="F62487" s="2"/>
      <c r="G62487" s="2"/>
      <c r="H62487" s="2"/>
    </row>
    <row r="62488" spans="2:8">
      <c r="B62488" s="2" t="s">
        <v>62937</v>
      </c>
      <c r="C62488" s="2">
        <v>23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23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62939</v>
      </c>
      <c r="C62490" s="2">
        <v>24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62940</v>
      </c>
      <c r="C62491" s="2">
        <v>24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62941</v>
      </c>
      <c r="C62492" s="2">
        <v>20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62942</v>
      </c>
      <c r="C62493" s="2">
        <v>21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62943</v>
      </c>
      <c r="C62494" s="2">
        <v>19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62944</v>
      </c>
      <c r="C62495" s="2">
        <v>21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62945</v>
      </c>
      <c r="C62496" s="2">
        <v>21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62946</v>
      </c>
      <c r="C62497" s="2">
        <v>20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62947</v>
      </c>
      <c r="C62498" s="2">
        <v>33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62948</v>
      </c>
      <c r="C62499" s="2">
        <v>33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62949</v>
      </c>
      <c r="C62500" s="2">
        <v>28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62950</v>
      </c>
      <c r="C62501" s="2">
        <v>26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62951</v>
      </c>
      <c r="C62502" s="2">
        <v>35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62952</v>
      </c>
      <c r="C62503" s="2">
        <v>39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62953</v>
      </c>
      <c r="C62504" s="2">
        <v>38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36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30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62956</v>
      </c>
      <c r="C62507" s="2">
        <v>29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62957</v>
      </c>
      <c r="C62508" s="2">
        <v>35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62958</v>
      </c>
      <c r="C62509" s="2">
        <v>34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62959</v>
      </c>
      <c r="C62510" s="2">
        <v>33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62960</v>
      </c>
      <c r="C62511" s="2">
        <v>32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62961</v>
      </c>
      <c r="C62512" s="2">
        <v>30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62962</v>
      </c>
      <c r="C62513" s="2">
        <v>32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62963</v>
      </c>
      <c r="C62514" s="2">
        <v>32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62964</v>
      </c>
      <c r="C62515" s="2">
        <v>33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62965</v>
      </c>
      <c r="C62516" s="2">
        <v>34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62966</v>
      </c>
      <c r="C62517" s="2">
        <v>32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62967</v>
      </c>
      <c r="C62518" s="2">
        <v>28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62968</v>
      </c>
      <c r="C62519" s="2">
        <v>26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62969</v>
      </c>
      <c r="C62520" s="2">
        <v>26</v>
      </c>
      <c r="D62520" s="2" t="s">
        <v>467</v>
      </c>
      <c r="E62520" s="2"/>
      <c r="F62520" s="2"/>
      <c r="G62520" s="2"/>
      <c r="H62520" s="2"/>
    </row>
    <row r="62521" spans="2:8">
      <c r="B62521" s="2" t="s">
        <v>62970</v>
      </c>
      <c r="C62521" s="2">
        <v>30</v>
      </c>
      <c r="D62521" s="2" t="s">
        <v>467</v>
      </c>
      <c r="E62521" s="2"/>
      <c r="F62521" s="2"/>
      <c r="G62521" s="2"/>
      <c r="H62521" s="2"/>
    </row>
    <row r="62522" spans="2:8">
      <c r="B62522" s="2" t="s">
        <v>62971</v>
      </c>
      <c r="C62522" s="2">
        <v>42</v>
      </c>
      <c r="D62522" s="2" t="s">
        <v>467</v>
      </c>
      <c r="E62522" s="2"/>
      <c r="F62522" s="2"/>
      <c r="G62522" s="2"/>
      <c r="H62522" s="2"/>
    </row>
    <row r="62523" spans="2:8">
      <c r="B62523" s="2" t="s">
        <v>62972</v>
      </c>
      <c r="C62523" s="2">
        <v>41</v>
      </c>
      <c r="D62523" s="2" t="s">
        <v>467</v>
      </c>
      <c r="E62523" s="2"/>
      <c r="F62523" s="2"/>
      <c r="G62523" s="2"/>
      <c r="H62523" s="2"/>
    </row>
    <row r="62524" spans="2:8">
      <c r="B62524" s="2" t="s">
        <v>62973</v>
      </c>
      <c r="C62524" s="2">
        <v>41</v>
      </c>
      <c r="D62524" s="2" t="s">
        <v>467</v>
      </c>
      <c r="E62524" s="2"/>
      <c r="F62524" s="2"/>
      <c r="G62524" s="2"/>
      <c r="H62524" s="2"/>
    </row>
    <row r="62525" spans="2:8">
      <c r="B62525" s="2" t="s">
        <v>62974</v>
      </c>
      <c r="C62525" s="2">
        <v>21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62975</v>
      </c>
      <c r="C62526" s="2">
        <v>21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62976</v>
      </c>
      <c r="C62527" s="2">
        <v>21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62977</v>
      </c>
      <c r="C62528" s="2">
        <v>21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62978</v>
      </c>
      <c r="C62529" s="2">
        <v>22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62979</v>
      </c>
      <c r="C62530" s="2">
        <v>22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62980</v>
      </c>
      <c r="C62531" s="2">
        <v>21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62981</v>
      </c>
      <c r="C62532" s="2">
        <v>21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62982</v>
      </c>
      <c r="C62533" s="2">
        <v>20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62983</v>
      </c>
      <c r="C62534" s="2">
        <v>20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62984</v>
      </c>
      <c r="C62535" s="2">
        <v>20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62985</v>
      </c>
      <c r="C62536" s="2">
        <v>30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62986</v>
      </c>
      <c r="C62537" s="2">
        <v>31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31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62988</v>
      </c>
      <c r="C62539" s="2">
        <v>32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31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28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26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62992</v>
      </c>
      <c r="C62543" s="2">
        <v>23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62993</v>
      </c>
      <c r="C62544" s="2">
        <v>21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62994</v>
      </c>
      <c r="C62545" s="2">
        <v>16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62995</v>
      </c>
      <c r="C62546" s="2">
        <v>13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62996</v>
      </c>
      <c r="C62547" s="2">
        <v>12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62997</v>
      </c>
      <c r="C62548" s="2">
        <v>36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62998</v>
      </c>
      <c r="C62549" s="2">
        <v>38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39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37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63001</v>
      </c>
      <c r="C62552" s="2">
        <v>33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63002</v>
      </c>
      <c r="C62553" s="2">
        <v>21</v>
      </c>
      <c r="D62553" s="2" t="s">
        <v>467</v>
      </c>
      <c r="E62553" s="2"/>
      <c r="F62553" s="2"/>
      <c r="G62553" s="2"/>
      <c r="H62553" s="2"/>
    </row>
    <row r="62554" spans="2:8">
      <c r="B62554" s="2" t="s">
        <v>63003</v>
      </c>
      <c r="C62554" s="2">
        <v>21</v>
      </c>
      <c r="D62554" s="2" t="s">
        <v>467</v>
      </c>
      <c r="E62554" s="2"/>
      <c r="F62554" s="2"/>
      <c r="G62554" s="2"/>
      <c r="H62554" s="2"/>
    </row>
    <row r="62555" spans="2:8">
      <c r="B62555" s="2" t="s">
        <v>63004</v>
      </c>
      <c r="C62555" s="2">
        <v>21</v>
      </c>
      <c r="D62555" s="2" t="s">
        <v>467</v>
      </c>
      <c r="E62555" s="2"/>
      <c r="F62555" s="2"/>
      <c r="G62555" s="2"/>
      <c r="H62555" s="2"/>
    </row>
    <row r="62556" spans="2:8">
      <c r="B62556" s="2" t="s">
        <v>63005</v>
      </c>
      <c r="C62556" s="2">
        <v>21</v>
      </c>
      <c r="D62556" s="2" t="s">
        <v>467</v>
      </c>
      <c r="E62556" s="2"/>
      <c r="F62556" s="2"/>
      <c r="G62556" s="2"/>
      <c r="H62556" s="2"/>
    </row>
    <row r="62557" spans="2:8">
      <c r="B62557" s="2" t="s">
        <v>63006</v>
      </c>
      <c r="C62557" s="2">
        <v>21</v>
      </c>
      <c r="D62557" s="2" t="s">
        <v>467</v>
      </c>
      <c r="E62557" s="2"/>
      <c r="F62557" s="2"/>
      <c r="G62557" s="2"/>
      <c r="H62557" s="2"/>
    </row>
    <row r="62558" spans="2:8">
      <c r="B62558" s="2" t="s">
        <v>63007</v>
      </c>
      <c r="C62558" s="2">
        <v>20</v>
      </c>
      <c r="D62558" s="2" t="s">
        <v>467</v>
      </c>
      <c r="E62558" s="2"/>
      <c r="F62558" s="2"/>
      <c r="G62558" s="2"/>
      <c r="H62558" s="2"/>
    </row>
    <row r="62559" spans="2:8">
      <c r="B62559" s="2" t="s">
        <v>63008</v>
      </c>
      <c r="C62559" s="2">
        <v>19</v>
      </c>
      <c r="D62559" s="2" t="s">
        <v>467</v>
      </c>
      <c r="E62559" s="2"/>
      <c r="F62559" s="2"/>
      <c r="G62559" s="2"/>
      <c r="H62559" s="2"/>
    </row>
    <row r="62560" spans="2:8">
      <c r="B62560" s="2" t="s">
        <v>63009</v>
      </c>
      <c r="C62560" s="2">
        <v>19</v>
      </c>
      <c r="D62560" s="2" t="s">
        <v>467</v>
      </c>
      <c r="E62560" s="2"/>
      <c r="F62560" s="2"/>
      <c r="G62560" s="2"/>
      <c r="H62560" s="2"/>
    </row>
    <row r="62561" spans="2:8">
      <c r="B62561" s="2" t="s">
        <v>63010</v>
      </c>
      <c r="C62561" s="2">
        <v>18</v>
      </c>
      <c r="D62561" s="2" t="s">
        <v>467</v>
      </c>
      <c r="E62561" s="2"/>
      <c r="F62561" s="2"/>
      <c r="G62561" s="2"/>
      <c r="H62561" s="2"/>
    </row>
    <row r="62562" spans="2:8">
      <c r="B62562" s="2" t="s">
        <v>63011</v>
      </c>
      <c r="C62562" s="2">
        <v>18</v>
      </c>
      <c r="D62562" s="2" t="s">
        <v>467</v>
      </c>
      <c r="E62562" s="2"/>
      <c r="F62562" s="2"/>
      <c r="G62562" s="2"/>
      <c r="H62562" s="2"/>
    </row>
    <row r="62563" spans="2:8">
      <c r="B62563" s="2" t="s">
        <v>63012</v>
      </c>
      <c r="C62563" s="2">
        <v>36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63013</v>
      </c>
      <c r="C62564" s="2">
        <v>37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63014</v>
      </c>
      <c r="C62565" s="2">
        <v>36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63015</v>
      </c>
      <c r="C62566" s="2">
        <v>32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63016</v>
      </c>
      <c r="C62567" s="2">
        <v>29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63017</v>
      </c>
      <c r="C62568" s="2">
        <v>28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63018</v>
      </c>
      <c r="C62569" s="2">
        <v>19</v>
      </c>
      <c r="D62569" s="2" t="s">
        <v>467</v>
      </c>
      <c r="E62569" s="2"/>
      <c r="F62569" s="2"/>
      <c r="G62569" s="2"/>
      <c r="H62569" s="2"/>
    </row>
    <row r="62570" spans="2:8">
      <c r="B62570" s="2" t="s">
        <v>63019</v>
      </c>
      <c r="C62570" s="2">
        <v>17</v>
      </c>
      <c r="D62570" s="2" t="s">
        <v>467</v>
      </c>
      <c r="E62570" s="2"/>
      <c r="F62570" s="2"/>
      <c r="G62570" s="2"/>
      <c r="H62570" s="2"/>
    </row>
    <row r="62571" spans="2:8">
      <c r="B62571" s="2" t="s">
        <v>63020</v>
      </c>
      <c r="C62571" s="2">
        <v>17</v>
      </c>
      <c r="D62571" s="2" t="s">
        <v>467</v>
      </c>
      <c r="E62571" s="2"/>
      <c r="F62571" s="2"/>
      <c r="G62571" s="2"/>
      <c r="H62571" s="2"/>
    </row>
    <row r="62572" spans="2:8">
      <c r="B62572" s="2" t="s">
        <v>63021</v>
      </c>
      <c r="C62572" s="2">
        <v>18</v>
      </c>
      <c r="D62572" s="2" t="s">
        <v>467</v>
      </c>
      <c r="E62572" s="2"/>
      <c r="F62572" s="2"/>
      <c r="G62572" s="2"/>
      <c r="H62572" s="2"/>
    </row>
    <row r="62573" spans="2:8">
      <c r="B62573" s="2" t="s">
        <v>63022</v>
      </c>
      <c r="C62573" s="2">
        <v>17</v>
      </c>
      <c r="D62573" s="2" t="s">
        <v>467</v>
      </c>
      <c r="E62573" s="2"/>
      <c r="F62573" s="2"/>
      <c r="G62573" s="2"/>
      <c r="H62573" s="2"/>
    </row>
    <row r="62574" spans="2:8">
      <c r="B62574" s="2" t="s">
        <v>63023</v>
      </c>
      <c r="C62574" s="2">
        <v>17</v>
      </c>
      <c r="D62574" s="2" t="s">
        <v>467</v>
      </c>
      <c r="E62574" s="2"/>
      <c r="F62574" s="2"/>
      <c r="G62574" s="2"/>
      <c r="H62574" s="2"/>
    </row>
    <row r="62575" spans="2:8">
      <c r="B62575" s="2" t="s">
        <v>63024</v>
      </c>
      <c r="C62575" s="2">
        <v>17</v>
      </c>
      <c r="D62575" s="2" t="s">
        <v>467</v>
      </c>
      <c r="E62575" s="2"/>
      <c r="F62575" s="2"/>
      <c r="G62575" s="2"/>
      <c r="H62575" s="2"/>
    </row>
    <row r="62576" spans="2:8">
      <c r="B62576" s="2" t="s">
        <v>63025</v>
      </c>
      <c r="C62576" s="2">
        <v>27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63026</v>
      </c>
      <c r="C62577" s="2">
        <v>24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63027</v>
      </c>
      <c r="C62578" s="2">
        <v>22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63028</v>
      </c>
      <c r="C62579" s="2">
        <v>20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63029</v>
      </c>
      <c r="C62580" s="2">
        <v>34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63030</v>
      </c>
      <c r="C62581" s="2">
        <v>34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63031</v>
      </c>
      <c r="C62582" s="2">
        <v>33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63032</v>
      </c>
      <c r="C62583" s="2">
        <v>30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63033</v>
      </c>
      <c r="C62584" s="2">
        <v>23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63034</v>
      </c>
      <c r="C62585" s="2">
        <v>26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63035</v>
      </c>
      <c r="C62586" s="2">
        <v>21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63036</v>
      </c>
      <c r="C62587" s="2">
        <v>8</v>
      </c>
      <c r="D62587" s="2" t="s">
        <v>467</v>
      </c>
      <c r="E62587" s="2"/>
      <c r="F62587" s="2"/>
      <c r="G62587" s="2"/>
      <c r="H62587" s="2"/>
    </row>
    <row r="62588" spans="2:8">
      <c r="B62588" s="2" t="s">
        <v>63037</v>
      </c>
      <c r="C62588" s="2">
        <v>9</v>
      </c>
      <c r="D62588" s="2" t="s">
        <v>467</v>
      </c>
      <c r="E62588" s="2"/>
      <c r="F62588" s="2"/>
      <c r="G62588" s="2"/>
      <c r="H62588" s="2"/>
    </row>
    <row r="62589" spans="2:8">
      <c r="B62589" s="2" t="s">
        <v>63038</v>
      </c>
      <c r="C62589" s="2">
        <v>33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63039</v>
      </c>
      <c r="C62590" s="2">
        <v>34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63040</v>
      </c>
      <c r="C62591" s="2">
        <v>34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63041</v>
      </c>
      <c r="C62592" s="2">
        <v>33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63042</v>
      </c>
      <c r="C62593" s="2">
        <v>29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63043</v>
      </c>
      <c r="C62594" s="2">
        <v>36</v>
      </c>
      <c r="D62594" s="2" t="s">
        <v>467</v>
      </c>
      <c r="E62594" s="2"/>
      <c r="F62594" s="2"/>
      <c r="G62594" s="2"/>
      <c r="H62594" s="2"/>
    </row>
    <row r="62595" spans="2:8">
      <c r="B62595" s="2" t="s">
        <v>63044</v>
      </c>
      <c r="C62595" s="2">
        <v>38</v>
      </c>
      <c r="D62595" s="2" t="s">
        <v>467</v>
      </c>
      <c r="E62595" s="2"/>
      <c r="F62595" s="2"/>
      <c r="G62595" s="2"/>
      <c r="H62595" s="2"/>
    </row>
    <row r="62596" spans="2:8">
      <c r="B62596" s="2" t="s">
        <v>63045</v>
      </c>
      <c r="C62596" s="2">
        <v>37</v>
      </c>
      <c r="D62596" s="2" t="s">
        <v>467</v>
      </c>
      <c r="E62596" s="2"/>
      <c r="F62596" s="2"/>
      <c r="G62596" s="2"/>
      <c r="H62596" s="2"/>
    </row>
    <row r="62597" spans="2:8">
      <c r="B62597" s="2" t="s">
        <v>63046</v>
      </c>
      <c r="C62597" s="2">
        <v>36</v>
      </c>
      <c r="D62597" s="2" t="s">
        <v>467</v>
      </c>
      <c r="E62597" s="2"/>
      <c r="F62597" s="2"/>
      <c r="G62597" s="2"/>
      <c r="H62597" s="2"/>
    </row>
    <row r="62598" spans="2:8">
      <c r="B62598" s="2" t="s">
        <v>63047</v>
      </c>
      <c r="C62598" s="2">
        <v>19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63048</v>
      </c>
      <c r="C62599" s="2">
        <v>21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29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63050</v>
      </c>
      <c r="C62601" s="2">
        <v>20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63051</v>
      </c>
      <c r="C62602" s="2">
        <v>14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63052</v>
      </c>
      <c r="C62603" s="2">
        <v>20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63053</v>
      </c>
      <c r="C62604" s="2">
        <v>25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63054</v>
      </c>
      <c r="C62605" s="2">
        <v>30</v>
      </c>
      <c r="D62605" s="2" t="s">
        <v>467</v>
      </c>
      <c r="E62605" s="2"/>
      <c r="F62605" s="2"/>
      <c r="G62605" s="2"/>
      <c r="H62605" s="2"/>
    </row>
    <row r="62606" spans="2:8">
      <c r="B62606" s="2" t="s">
        <v>63055</v>
      </c>
      <c r="C62606" s="2">
        <v>31</v>
      </c>
      <c r="D62606" s="2" t="s">
        <v>467</v>
      </c>
      <c r="E62606" s="2"/>
      <c r="F62606" s="2"/>
      <c r="G62606" s="2"/>
      <c r="H62606" s="2"/>
    </row>
    <row r="62607" spans="2:8">
      <c r="B62607" s="2" t="s">
        <v>63056</v>
      </c>
      <c r="C62607" s="2">
        <v>28</v>
      </c>
      <c r="D62607" s="2" t="s">
        <v>467</v>
      </c>
      <c r="E62607" s="2"/>
      <c r="F62607" s="2"/>
      <c r="G62607" s="2"/>
      <c r="H62607" s="2"/>
    </row>
    <row r="62608" spans="2:8">
      <c r="B62608" s="2" t="s">
        <v>63057</v>
      </c>
      <c r="C62608" s="2">
        <v>30</v>
      </c>
      <c r="D62608" s="2" t="s">
        <v>467</v>
      </c>
      <c r="E62608" s="2"/>
      <c r="F62608" s="2"/>
      <c r="G62608" s="2"/>
      <c r="H62608" s="2"/>
    </row>
    <row r="62609" spans="2:8">
      <c r="B62609" s="2" t="s">
        <v>63058</v>
      </c>
      <c r="C62609" s="2">
        <v>31</v>
      </c>
      <c r="D62609" s="2" t="s">
        <v>467</v>
      </c>
      <c r="E62609" s="2"/>
      <c r="F62609" s="2"/>
      <c r="G62609" s="2"/>
      <c r="H62609" s="2"/>
    </row>
    <row r="62610" spans="2:8">
      <c r="B62610" s="2" t="s">
        <v>63059</v>
      </c>
      <c r="C62610" s="2">
        <v>32</v>
      </c>
      <c r="D62610" s="2" t="s">
        <v>467</v>
      </c>
      <c r="E62610" s="2"/>
      <c r="F62610" s="2"/>
      <c r="G62610" s="2"/>
      <c r="H62610" s="2"/>
    </row>
    <row r="62611" spans="2:8">
      <c r="B62611" s="2" t="s">
        <v>63060</v>
      </c>
      <c r="C62611" s="2">
        <v>30</v>
      </c>
      <c r="D62611" s="2" t="s">
        <v>467</v>
      </c>
      <c r="E62611" s="2"/>
      <c r="F62611" s="2"/>
      <c r="G62611" s="2"/>
      <c r="H62611" s="2"/>
    </row>
    <row r="62612" spans="2:8">
      <c r="B62612" s="2" t="s">
        <v>63061</v>
      </c>
      <c r="C62612" s="2">
        <v>25</v>
      </c>
      <c r="D62612" s="2" t="s">
        <v>467</v>
      </c>
      <c r="E62612" s="2"/>
      <c r="F62612" s="2"/>
      <c r="G62612" s="2"/>
      <c r="H62612" s="2"/>
    </row>
    <row r="62613" spans="2:8">
      <c r="B62613" s="2" t="s">
        <v>63062</v>
      </c>
      <c r="C62613" s="2">
        <v>21</v>
      </c>
      <c r="D62613" s="2" t="s">
        <v>467</v>
      </c>
      <c r="E62613" s="2"/>
      <c r="F62613" s="2"/>
      <c r="G62613" s="2"/>
      <c r="H62613" s="2"/>
    </row>
    <row r="62614" spans="2:8">
      <c r="B62614" s="2" t="s">
        <v>63063</v>
      </c>
      <c r="C62614" s="2">
        <v>20</v>
      </c>
      <c r="D62614" s="2" t="s">
        <v>467</v>
      </c>
      <c r="E62614" s="2"/>
      <c r="F62614" s="2"/>
      <c r="G62614" s="2"/>
      <c r="H62614" s="2"/>
    </row>
    <row r="62615" spans="2:8">
      <c r="B62615" s="2" t="s">
        <v>63064</v>
      </c>
      <c r="C62615" s="2">
        <v>24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24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63066</v>
      </c>
      <c r="C62617" s="2">
        <v>22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63067</v>
      </c>
      <c r="C62618" s="2">
        <v>22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63068</v>
      </c>
      <c r="C62619" s="2">
        <v>30</v>
      </c>
      <c r="D62619" s="2" t="s">
        <v>467</v>
      </c>
      <c r="E62619" s="2"/>
      <c r="F62619" s="2"/>
      <c r="G62619" s="2"/>
      <c r="H62619" s="2"/>
    </row>
    <row r="62620" spans="2:8">
      <c r="B62620" s="2" t="s">
        <v>63069</v>
      </c>
      <c r="C62620" s="2">
        <v>30</v>
      </c>
      <c r="D62620" s="2" t="s">
        <v>467</v>
      </c>
      <c r="E62620" s="2"/>
      <c r="F62620" s="2"/>
      <c r="G62620" s="2"/>
      <c r="H62620" s="2"/>
    </row>
    <row r="62621" spans="2:8">
      <c r="B62621" s="2" t="s">
        <v>63070</v>
      </c>
      <c r="C62621" s="2">
        <v>21</v>
      </c>
      <c r="D62621" s="2" t="s">
        <v>467</v>
      </c>
      <c r="E62621" s="2"/>
      <c r="F62621" s="2"/>
      <c r="G62621" s="2"/>
      <c r="H62621" s="2"/>
    </row>
    <row r="62622" spans="2:8">
      <c r="B62622" s="2" t="s">
        <v>63071</v>
      </c>
      <c r="C62622" s="2">
        <v>18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63072</v>
      </c>
      <c r="C62623" s="2">
        <v>12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63073</v>
      </c>
      <c r="C62624" s="2">
        <v>20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63074</v>
      </c>
      <c r="C62625" s="2">
        <v>25</v>
      </c>
      <c r="D62625" s="2" t="s">
        <v>467</v>
      </c>
      <c r="E62625" s="2"/>
      <c r="F62625" s="2"/>
      <c r="G62625" s="2"/>
      <c r="H62625" s="2"/>
    </row>
    <row r="62626" spans="2:8">
      <c r="B62626" s="2" t="s">
        <v>63075</v>
      </c>
      <c r="C62626" s="2">
        <v>24</v>
      </c>
      <c r="D62626" s="2" t="s">
        <v>467</v>
      </c>
      <c r="E62626" s="2"/>
      <c r="F62626" s="2"/>
      <c r="G62626" s="2"/>
      <c r="H62626" s="2"/>
    </row>
    <row r="62627" spans="2:8">
      <c r="B62627" s="2" t="s">
        <v>63076</v>
      </c>
      <c r="C62627" s="2">
        <v>20</v>
      </c>
      <c r="D62627" s="2" t="s">
        <v>467</v>
      </c>
      <c r="E62627" s="2"/>
      <c r="F62627" s="2"/>
      <c r="G62627" s="2"/>
      <c r="H62627" s="2"/>
    </row>
    <row r="62628" spans="2:8">
      <c r="B62628" s="2" t="s">
        <v>63077</v>
      </c>
      <c r="C62628" s="2">
        <v>29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63078</v>
      </c>
      <c r="C62629" s="2">
        <v>26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63079</v>
      </c>
      <c r="C62630" s="2">
        <v>20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63080</v>
      </c>
      <c r="C62631" s="2">
        <v>23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63081</v>
      </c>
      <c r="C62632" s="2">
        <v>29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63082</v>
      </c>
      <c r="C62633" s="2">
        <v>30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63083</v>
      </c>
      <c r="C62634" s="2">
        <v>28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63084</v>
      </c>
      <c r="C62635" s="2">
        <v>27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63085</v>
      </c>
      <c r="C62636" s="2">
        <v>28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63086</v>
      </c>
      <c r="C62637" s="2">
        <v>26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63087</v>
      </c>
      <c r="C62638" s="2">
        <v>26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63088</v>
      </c>
      <c r="C62639" s="2">
        <v>24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15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9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63091</v>
      </c>
      <c r="C62642" s="2">
        <v>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63092</v>
      </c>
      <c r="C62643" s="2">
        <v>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63093</v>
      </c>
      <c r="C62644" s="2">
        <v>22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63094</v>
      </c>
      <c r="C62645" s="2">
        <v>24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63095</v>
      </c>
      <c r="C62646" s="2">
        <v>25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63096</v>
      </c>
      <c r="C62647" s="2">
        <v>23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63097</v>
      </c>
      <c r="C62648" s="2">
        <v>22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63098</v>
      </c>
      <c r="C62649" s="2">
        <v>12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63099</v>
      </c>
      <c r="C62650" s="2">
        <v>9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63100</v>
      </c>
      <c r="C62651" s="2">
        <v>29</v>
      </c>
      <c r="D62651" s="2" t="s">
        <v>467</v>
      </c>
      <c r="E62651" s="2"/>
      <c r="F62651" s="2"/>
      <c r="G62651" s="2"/>
      <c r="H62651" s="2"/>
    </row>
    <row r="62652" spans="2:8">
      <c r="B62652" s="2" t="s">
        <v>63101</v>
      </c>
      <c r="C62652" s="2">
        <v>30</v>
      </c>
      <c r="D62652" s="2" t="s">
        <v>467</v>
      </c>
      <c r="E62652" s="2"/>
      <c r="F62652" s="2"/>
      <c r="G62652" s="2"/>
      <c r="H62652" s="2"/>
    </row>
    <row r="62653" spans="2:8">
      <c r="B62653" s="2" t="s">
        <v>63102</v>
      </c>
      <c r="C62653" s="2">
        <v>30</v>
      </c>
      <c r="D62653" s="2" t="s">
        <v>467</v>
      </c>
      <c r="E62653" s="2"/>
      <c r="F62653" s="2"/>
      <c r="G62653" s="2"/>
      <c r="H62653" s="2"/>
    </row>
    <row r="62654" spans="2:8">
      <c r="B62654" s="2" t="s">
        <v>63103</v>
      </c>
      <c r="C62654" s="2">
        <v>29</v>
      </c>
      <c r="D62654" s="2" t="s">
        <v>467</v>
      </c>
      <c r="E62654" s="2"/>
      <c r="F62654" s="2"/>
      <c r="G62654" s="2"/>
      <c r="H62654" s="2"/>
    </row>
    <row r="62655" spans="2:8">
      <c r="B62655" s="2" t="s">
        <v>63104</v>
      </c>
      <c r="C62655" s="2">
        <v>28</v>
      </c>
      <c r="D62655" s="2" t="s">
        <v>467</v>
      </c>
      <c r="E62655" s="2"/>
      <c r="F62655" s="2"/>
      <c r="G62655" s="2"/>
      <c r="H62655" s="2"/>
    </row>
    <row r="62656" spans="2:8">
      <c r="B62656" s="2" t="s">
        <v>63105</v>
      </c>
      <c r="C62656" s="2">
        <v>27</v>
      </c>
      <c r="D62656" s="2" t="s">
        <v>467</v>
      </c>
      <c r="E62656" s="2"/>
      <c r="F62656" s="2"/>
      <c r="G62656" s="2"/>
      <c r="H62656" s="2"/>
    </row>
    <row r="62657" spans="2:8">
      <c r="B62657" s="2" t="s">
        <v>63106</v>
      </c>
      <c r="C62657" s="2">
        <v>27</v>
      </c>
      <c r="D62657" s="2" t="s">
        <v>467</v>
      </c>
      <c r="E62657" s="2"/>
      <c r="F62657" s="2"/>
      <c r="G62657" s="2"/>
      <c r="H62657" s="2"/>
    </row>
    <row r="62658" spans="2:8">
      <c r="B62658" s="2" t="s">
        <v>63107</v>
      </c>
      <c r="C62658" s="2">
        <v>34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63108</v>
      </c>
      <c r="C62659" s="2">
        <v>35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63109</v>
      </c>
      <c r="C62660" s="2">
        <v>34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63110</v>
      </c>
      <c r="C62661" s="2">
        <v>35</v>
      </c>
      <c r="D62661" s="2" t="s">
        <v>467</v>
      </c>
      <c r="E62661" s="2"/>
      <c r="F62661" s="2"/>
      <c r="G62661" s="2"/>
      <c r="H62661" s="2"/>
    </row>
    <row r="62662" spans="2:8">
      <c r="B62662" s="2" t="s">
        <v>63111</v>
      </c>
      <c r="C62662" s="2">
        <v>37</v>
      </c>
      <c r="D62662" s="2" t="s">
        <v>467</v>
      </c>
      <c r="E62662" s="2"/>
      <c r="F62662" s="2"/>
      <c r="G62662" s="2"/>
      <c r="H62662" s="2"/>
    </row>
    <row r="62663" spans="2:8">
      <c r="B62663" s="2" t="s">
        <v>63112</v>
      </c>
      <c r="C62663" s="2">
        <v>39</v>
      </c>
      <c r="D62663" s="2" t="s">
        <v>467</v>
      </c>
      <c r="E62663" s="2"/>
      <c r="F62663" s="2"/>
      <c r="G62663" s="2"/>
      <c r="H62663" s="2"/>
    </row>
    <row r="62664" spans="2:8">
      <c r="B62664" s="2" t="s">
        <v>63113</v>
      </c>
      <c r="C62664" s="2">
        <v>19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18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63115</v>
      </c>
      <c r="C62666" s="2">
        <v>18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18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32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33</v>
      </c>
      <c r="D62669" s="2" t="s">
        <v>467</v>
      </c>
      <c r="E62669" s="2"/>
      <c r="F62669" s="2"/>
      <c r="G62669" s="2"/>
      <c r="H62669" s="2"/>
    </row>
    <row r="62670" spans="2:8">
      <c r="B62670" s="2" t="s">
        <v>63119</v>
      </c>
      <c r="C62670" s="2">
        <v>35</v>
      </c>
      <c r="D62670" s="2" t="s">
        <v>467</v>
      </c>
      <c r="E62670" s="2"/>
      <c r="F62670" s="2"/>
      <c r="G62670" s="2"/>
      <c r="H62670" s="2"/>
    </row>
    <row r="62671" spans="2:8">
      <c r="B62671" s="2" t="s">
        <v>63120</v>
      </c>
      <c r="C62671" s="2">
        <v>34</v>
      </c>
      <c r="D62671" s="2" t="s">
        <v>467</v>
      </c>
      <c r="E62671" s="2"/>
      <c r="F62671" s="2"/>
      <c r="G62671" s="2"/>
      <c r="H62671" s="2"/>
    </row>
    <row r="62672" spans="2:8">
      <c r="B62672" s="2" t="s">
        <v>63121</v>
      </c>
      <c r="C62672" s="2">
        <v>27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28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29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63124</v>
      </c>
      <c r="C62675" s="2">
        <v>28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63125</v>
      </c>
      <c r="C62676" s="2">
        <v>27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63126</v>
      </c>
      <c r="C62677" s="2">
        <v>26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63127</v>
      </c>
      <c r="C62678" s="2">
        <v>25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63128</v>
      </c>
      <c r="C62679" s="2">
        <v>23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63129</v>
      </c>
      <c r="C62680" s="2">
        <v>23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63130</v>
      </c>
      <c r="C62681" s="2">
        <v>25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63131</v>
      </c>
      <c r="C62682" s="2">
        <v>25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63132</v>
      </c>
      <c r="C62683" s="2">
        <v>25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63133</v>
      </c>
      <c r="C62684" s="2">
        <v>32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63134</v>
      </c>
      <c r="C62685" s="2">
        <v>32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63135</v>
      </c>
      <c r="C62686" s="2">
        <v>31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63136</v>
      </c>
      <c r="C62687" s="2">
        <v>30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63137</v>
      </c>
      <c r="C62688" s="2">
        <v>29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63138</v>
      </c>
      <c r="C62689" s="2">
        <v>32</v>
      </c>
      <c r="D62689" s="2" t="s">
        <v>467</v>
      </c>
      <c r="E62689" s="2"/>
      <c r="F62689" s="2"/>
      <c r="G62689" s="2"/>
      <c r="H62689" s="2"/>
    </row>
    <row r="62690" spans="2:8">
      <c r="B62690" s="2" t="s">
        <v>63139</v>
      </c>
      <c r="C62690" s="2">
        <v>34</v>
      </c>
      <c r="D62690" s="2" t="s">
        <v>467</v>
      </c>
      <c r="E62690" s="2"/>
      <c r="F62690" s="2"/>
      <c r="G62690" s="2"/>
      <c r="H62690" s="2"/>
    </row>
    <row r="62691" spans="2:8">
      <c r="B62691" s="2" t="s">
        <v>63140</v>
      </c>
      <c r="C62691" s="2">
        <v>35</v>
      </c>
      <c r="D62691" s="2" t="s">
        <v>467</v>
      </c>
      <c r="E62691" s="2"/>
      <c r="F62691" s="2"/>
      <c r="G62691" s="2"/>
      <c r="H62691" s="2"/>
    </row>
    <row r="62692" spans="2:8">
      <c r="B62692" s="2" t="s">
        <v>63141</v>
      </c>
      <c r="C62692" s="2">
        <v>34</v>
      </c>
      <c r="D62692" s="2" t="s">
        <v>467</v>
      </c>
      <c r="E62692" s="2"/>
      <c r="F62692" s="2"/>
      <c r="G62692" s="2"/>
      <c r="H62692" s="2"/>
    </row>
    <row r="62693" spans="2:8">
      <c r="B62693" s="2" t="s">
        <v>63142</v>
      </c>
      <c r="C62693" s="2">
        <v>32</v>
      </c>
      <c r="D62693" s="2" t="s">
        <v>467</v>
      </c>
      <c r="E62693" s="2"/>
      <c r="F62693" s="2"/>
      <c r="G62693" s="2"/>
      <c r="H62693" s="2"/>
    </row>
    <row r="62694" spans="2:8">
      <c r="B62694" s="2" t="s">
        <v>63143</v>
      </c>
      <c r="C62694" s="2">
        <v>33</v>
      </c>
      <c r="D62694" s="2" t="s">
        <v>467</v>
      </c>
      <c r="E62694" s="2"/>
      <c r="F62694" s="2"/>
      <c r="G62694" s="2"/>
      <c r="H62694" s="2"/>
    </row>
    <row r="62695" spans="2:8">
      <c r="B62695" s="2" t="s">
        <v>63144</v>
      </c>
      <c r="C62695" s="2">
        <v>35</v>
      </c>
      <c r="D62695" s="2" t="s">
        <v>467</v>
      </c>
      <c r="E62695" s="2"/>
      <c r="F62695" s="2"/>
      <c r="G62695" s="2"/>
      <c r="H62695" s="2"/>
    </row>
    <row r="62696" spans="2:8">
      <c r="B62696" s="2" t="s">
        <v>63145</v>
      </c>
      <c r="C62696" s="2">
        <v>36</v>
      </c>
      <c r="D62696" s="2" t="s">
        <v>467</v>
      </c>
      <c r="E62696" s="2"/>
      <c r="F62696" s="2"/>
      <c r="G62696" s="2"/>
      <c r="H62696" s="2"/>
    </row>
    <row r="62697" spans="2:8">
      <c r="B62697" s="2" t="s">
        <v>63146</v>
      </c>
      <c r="C62697" s="2">
        <v>37</v>
      </c>
      <c r="D62697" s="2" t="s">
        <v>467</v>
      </c>
      <c r="E62697" s="2"/>
      <c r="F62697" s="2"/>
      <c r="G62697" s="2"/>
      <c r="H62697" s="2"/>
    </row>
    <row r="62698" spans="2:8">
      <c r="B62698" s="2" t="s">
        <v>63147</v>
      </c>
      <c r="C62698" s="2">
        <v>35</v>
      </c>
      <c r="D62698" s="2" t="s">
        <v>467</v>
      </c>
      <c r="E62698" s="2"/>
      <c r="F62698" s="2"/>
      <c r="G62698" s="2"/>
      <c r="H62698" s="2"/>
    </row>
    <row r="62699" spans="2:8">
      <c r="B62699" s="2" t="s">
        <v>63148</v>
      </c>
      <c r="C62699" s="2">
        <v>33</v>
      </c>
      <c r="D62699" s="2" t="s">
        <v>467</v>
      </c>
      <c r="E62699" s="2"/>
      <c r="F62699" s="2"/>
      <c r="G62699" s="2"/>
      <c r="H62699" s="2"/>
    </row>
    <row r="62700" spans="2:8">
      <c r="B62700" s="2" t="s">
        <v>63149</v>
      </c>
      <c r="C62700" s="2">
        <v>28</v>
      </c>
      <c r="D62700" s="2" t="s">
        <v>467</v>
      </c>
      <c r="E62700" s="2"/>
      <c r="F62700" s="2"/>
      <c r="G62700" s="2"/>
      <c r="H62700" s="2"/>
    </row>
    <row r="62701" spans="2:8">
      <c r="B62701" s="2" t="s">
        <v>63150</v>
      </c>
      <c r="C62701" s="2">
        <v>27</v>
      </c>
      <c r="D62701" s="2" t="s">
        <v>467</v>
      </c>
      <c r="E62701" s="2"/>
      <c r="F62701" s="2"/>
      <c r="G62701" s="2"/>
      <c r="H62701" s="2"/>
    </row>
    <row r="62702" spans="2:8">
      <c r="B62702" s="2" t="s">
        <v>63151</v>
      </c>
      <c r="C62702" s="2">
        <v>27</v>
      </c>
      <c r="D62702" s="2" t="s">
        <v>467</v>
      </c>
      <c r="E62702" s="2"/>
      <c r="F62702" s="2"/>
      <c r="G62702" s="2"/>
      <c r="H62702" s="2"/>
    </row>
    <row r="62703" spans="2:8">
      <c r="B62703" s="2" t="s">
        <v>63152</v>
      </c>
      <c r="C62703" s="2">
        <v>25</v>
      </c>
      <c r="D62703" s="2" t="s">
        <v>467</v>
      </c>
      <c r="E62703" s="2"/>
      <c r="F62703" s="2"/>
      <c r="G62703" s="2"/>
      <c r="H62703" s="2"/>
    </row>
    <row r="62704" spans="2:8">
      <c r="B62704" s="2" t="s">
        <v>63153</v>
      </c>
      <c r="C62704" s="2">
        <v>38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38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63155</v>
      </c>
      <c r="C62706" s="2">
        <v>35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63156</v>
      </c>
      <c r="C62707" s="2">
        <v>37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40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63158</v>
      </c>
      <c r="C62709" s="2">
        <v>40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63159</v>
      </c>
      <c r="C62710" s="2">
        <v>38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63160</v>
      </c>
      <c r="C62711" s="2">
        <v>34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63161</v>
      </c>
      <c r="C62712" s="2">
        <v>35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63162</v>
      </c>
      <c r="C62713" s="2">
        <v>36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63163</v>
      </c>
      <c r="C62714" s="2">
        <v>35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63164</v>
      </c>
      <c r="C62715" s="2">
        <v>33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63165</v>
      </c>
      <c r="C62716" s="2">
        <v>32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63166</v>
      </c>
      <c r="C62717" s="2">
        <v>30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63167</v>
      </c>
      <c r="C62718" s="2">
        <v>17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63168</v>
      </c>
      <c r="C62719" s="2">
        <v>16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63169</v>
      </c>
      <c r="C62720" s="2">
        <v>17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16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16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63172</v>
      </c>
      <c r="C62723" s="2">
        <v>28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28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28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63175</v>
      </c>
      <c r="C62726" s="2">
        <v>28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63176</v>
      </c>
      <c r="C62727" s="2">
        <v>28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63177</v>
      </c>
      <c r="C62728" s="2">
        <v>28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63178</v>
      </c>
      <c r="C62729" s="2">
        <v>26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63179</v>
      </c>
      <c r="C62730" s="2">
        <v>30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63180</v>
      </c>
      <c r="C62731" s="2">
        <v>31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63181</v>
      </c>
      <c r="C62732" s="2">
        <v>32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63182</v>
      </c>
      <c r="C62733" s="2">
        <v>31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63183</v>
      </c>
      <c r="C62734" s="2">
        <v>28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63184</v>
      </c>
      <c r="C62735" s="2">
        <v>27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63185</v>
      </c>
      <c r="C62736" s="2">
        <v>33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63186</v>
      </c>
      <c r="C62737" s="2">
        <v>32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63187</v>
      </c>
      <c r="C62738" s="2">
        <v>30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63188</v>
      </c>
      <c r="C62739" s="2">
        <v>19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63189</v>
      </c>
      <c r="C62740" s="2">
        <v>17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63190</v>
      </c>
      <c r="C62741" s="2">
        <v>17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63191</v>
      </c>
      <c r="C62742" s="2">
        <v>16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63192</v>
      </c>
      <c r="C62743" s="2">
        <v>12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63193</v>
      </c>
      <c r="C62744" s="2">
        <v>9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63194</v>
      </c>
      <c r="C62745" s="2">
        <v>8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63195</v>
      </c>
      <c r="C62746" s="2">
        <v>6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63196</v>
      </c>
      <c r="C62747" s="2">
        <v>18</v>
      </c>
      <c r="D62747" s="2" t="s">
        <v>467</v>
      </c>
      <c r="E62747" s="2"/>
      <c r="F62747" s="2"/>
      <c r="G62747" s="2"/>
      <c r="H62747" s="2"/>
    </row>
    <row r="62748" spans="2:8">
      <c r="B62748" s="2" t="s">
        <v>63197</v>
      </c>
      <c r="C62748" s="2">
        <v>19</v>
      </c>
      <c r="D62748" s="2" t="s">
        <v>467</v>
      </c>
      <c r="E62748" s="2"/>
      <c r="F62748" s="2"/>
      <c r="G62748" s="2"/>
      <c r="H62748" s="2"/>
    </row>
    <row r="62749" spans="2:8">
      <c r="B62749" s="2" t="s">
        <v>63198</v>
      </c>
      <c r="C62749" s="2">
        <v>20</v>
      </c>
      <c r="D62749" s="2" t="s">
        <v>467</v>
      </c>
      <c r="E62749" s="2"/>
      <c r="F62749" s="2"/>
      <c r="G62749" s="2"/>
      <c r="H62749" s="2"/>
    </row>
    <row r="62750" spans="2:8">
      <c r="B62750" s="2" t="s">
        <v>63199</v>
      </c>
      <c r="C62750" s="2">
        <v>20</v>
      </c>
      <c r="D62750" s="2" t="s">
        <v>467</v>
      </c>
      <c r="E62750" s="2"/>
      <c r="F62750" s="2"/>
      <c r="G62750" s="2"/>
      <c r="H62750" s="2"/>
    </row>
    <row r="62751" spans="2:8">
      <c r="B62751" s="2" t="s">
        <v>63200</v>
      </c>
      <c r="C62751" s="2">
        <v>20</v>
      </c>
      <c r="D62751" s="2" t="s">
        <v>467</v>
      </c>
      <c r="E62751" s="2"/>
      <c r="F62751" s="2"/>
      <c r="G62751" s="2"/>
      <c r="H62751" s="2"/>
    </row>
    <row r="62752" spans="2:8">
      <c r="B62752" s="2" t="s">
        <v>63201</v>
      </c>
      <c r="C62752" s="2">
        <v>20</v>
      </c>
      <c r="D62752" s="2" t="s">
        <v>467</v>
      </c>
      <c r="E62752" s="2"/>
      <c r="F62752" s="2"/>
      <c r="G62752" s="2"/>
      <c r="H62752" s="2"/>
    </row>
    <row r="62753" spans="2:8">
      <c r="B62753" s="2" t="s">
        <v>63202</v>
      </c>
      <c r="C62753" s="2">
        <v>20</v>
      </c>
      <c r="D62753" s="2" t="s">
        <v>467</v>
      </c>
      <c r="E62753" s="2"/>
      <c r="F62753" s="2"/>
      <c r="G62753" s="2"/>
      <c r="H62753" s="2"/>
    </row>
    <row r="62754" spans="2:8">
      <c r="B62754" s="2" t="s">
        <v>63203</v>
      </c>
      <c r="C62754" s="2">
        <v>21</v>
      </c>
      <c r="D62754" s="2" t="s">
        <v>467</v>
      </c>
      <c r="E62754" s="2"/>
      <c r="F62754" s="2"/>
      <c r="G62754" s="2"/>
      <c r="H62754" s="2"/>
    </row>
    <row r="62755" spans="2:8">
      <c r="B62755" s="2" t="s">
        <v>63204</v>
      </c>
      <c r="C62755" s="2">
        <v>21</v>
      </c>
      <c r="D62755" s="2" t="s">
        <v>467</v>
      </c>
      <c r="E62755" s="2"/>
      <c r="F62755" s="2"/>
      <c r="G62755" s="2"/>
      <c r="H62755" s="2"/>
    </row>
    <row r="62756" spans="2:8">
      <c r="B62756" s="2" t="s">
        <v>63205</v>
      </c>
      <c r="C62756" s="2">
        <v>21</v>
      </c>
      <c r="D62756" s="2" t="s">
        <v>467</v>
      </c>
      <c r="E62756" s="2"/>
      <c r="F62756" s="2"/>
      <c r="G62756" s="2"/>
      <c r="H62756" s="2"/>
    </row>
    <row r="62757" spans="2:8">
      <c r="B62757" s="2" t="s">
        <v>63206</v>
      </c>
      <c r="C62757" s="2">
        <v>25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30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31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30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27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25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25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35</v>
      </c>
      <c r="D62764" s="2" t="s">
        <v>467</v>
      </c>
      <c r="E62764" s="2"/>
      <c r="F62764" s="2"/>
      <c r="G62764" s="2"/>
      <c r="H62764" s="2"/>
    </row>
    <row r="62765" spans="2:8">
      <c r="B62765" s="2" t="s">
        <v>63214</v>
      </c>
      <c r="C62765" s="2">
        <v>36</v>
      </c>
      <c r="D62765" s="2" t="s">
        <v>467</v>
      </c>
      <c r="E62765" s="2"/>
      <c r="F62765" s="2"/>
      <c r="G62765" s="2"/>
      <c r="H62765" s="2"/>
    </row>
    <row r="62766" spans="2:8">
      <c r="B62766" s="2" t="s">
        <v>63215</v>
      </c>
      <c r="C62766" s="2">
        <v>35</v>
      </c>
      <c r="D62766" s="2" t="s">
        <v>467</v>
      </c>
      <c r="E62766" s="2"/>
      <c r="F62766" s="2"/>
      <c r="G62766" s="2"/>
      <c r="H62766" s="2"/>
    </row>
    <row r="62767" spans="2:8">
      <c r="B62767" s="2" t="s">
        <v>63216</v>
      </c>
      <c r="C62767" s="2">
        <v>33</v>
      </c>
      <c r="D62767" s="2" t="s">
        <v>467</v>
      </c>
      <c r="E62767" s="2"/>
      <c r="F62767" s="2"/>
      <c r="G62767" s="2"/>
      <c r="H62767" s="2"/>
    </row>
    <row r="62768" spans="2:8">
      <c r="B62768" s="2" t="s">
        <v>63217</v>
      </c>
      <c r="C62768" s="2">
        <v>34</v>
      </c>
      <c r="D62768" s="2" t="s">
        <v>467</v>
      </c>
      <c r="E62768" s="2"/>
      <c r="F62768" s="2"/>
      <c r="G62768" s="2"/>
      <c r="H62768" s="2"/>
    </row>
    <row r="62769" spans="2:8">
      <c r="B62769" s="2" t="s">
        <v>63218</v>
      </c>
      <c r="C62769" s="2">
        <v>36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63219</v>
      </c>
      <c r="C62770" s="2">
        <v>35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63220</v>
      </c>
      <c r="C62771" s="2">
        <v>30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63221</v>
      </c>
      <c r="C62772" s="2">
        <v>24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63222</v>
      </c>
      <c r="C62773" s="2">
        <v>20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63223</v>
      </c>
      <c r="C62774" s="2">
        <v>27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63224</v>
      </c>
      <c r="C62775" s="2">
        <v>32</v>
      </c>
      <c r="D62775" s="2" t="s">
        <v>467</v>
      </c>
      <c r="E62775" s="2"/>
      <c r="F62775" s="2"/>
      <c r="G62775" s="2"/>
      <c r="H62775" s="2"/>
    </row>
    <row r="62776" spans="2:8">
      <c r="B62776" s="2" t="s">
        <v>63225</v>
      </c>
      <c r="C62776" s="2">
        <v>32</v>
      </c>
      <c r="D62776" s="2" t="s">
        <v>467</v>
      </c>
      <c r="E62776" s="2"/>
      <c r="F62776" s="2"/>
      <c r="G62776" s="2"/>
      <c r="H62776" s="2"/>
    </row>
    <row r="62777" spans="2:8">
      <c r="B62777" s="2" t="s">
        <v>63226</v>
      </c>
      <c r="C62777" s="2">
        <v>31</v>
      </c>
      <c r="D62777" s="2" t="s">
        <v>467</v>
      </c>
      <c r="E62777" s="2"/>
      <c r="F62777" s="2"/>
      <c r="G62777" s="2"/>
      <c r="H62777" s="2"/>
    </row>
    <row r="62778" spans="2:8">
      <c r="B62778" s="2" t="s">
        <v>63227</v>
      </c>
      <c r="C62778" s="2">
        <v>33</v>
      </c>
      <c r="D62778" s="2" t="s">
        <v>467</v>
      </c>
      <c r="E62778" s="2"/>
      <c r="F62778" s="2"/>
      <c r="G62778" s="2"/>
      <c r="H62778" s="2"/>
    </row>
    <row r="62779" spans="2:8">
      <c r="B62779" s="2" t="s">
        <v>63228</v>
      </c>
      <c r="C62779" s="2">
        <v>32</v>
      </c>
      <c r="D62779" s="2" t="s">
        <v>467</v>
      </c>
      <c r="E62779" s="2"/>
      <c r="F62779" s="2"/>
      <c r="G62779" s="2"/>
      <c r="H62779" s="2"/>
    </row>
    <row r="62780" spans="2:8">
      <c r="B62780" s="2" t="s">
        <v>63229</v>
      </c>
      <c r="C62780" s="2">
        <v>33</v>
      </c>
      <c r="D62780" s="2" t="s">
        <v>467</v>
      </c>
      <c r="E62780" s="2"/>
      <c r="F62780" s="2"/>
      <c r="G62780" s="2"/>
      <c r="H62780" s="2"/>
    </row>
    <row r="62781" spans="2:8">
      <c r="B62781" s="2" t="s">
        <v>63230</v>
      </c>
      <c r="C62781" s="2">
        <v>33</v>
      </c>
      <c r="D62781" s="2" t="s">
        <v>467</v>
      </c>
      <c r="E62781" s="2"/>
      <c r="F62781" s="2"/>
      <c r="G62781" s="2"/>
      <c r="H62781" s="2"/>
    </row>
    <row r="62782" spans="2:8">
      <c r="B62782" s="2" t="s">
        <v>63231</v>
      </c>
      <c r="C62782" s="2">
        <v>33</v>
      </c>
      <c r="D62782" s="2" t="s">
        <v>467</v>
      </c>
      <c r="E62782" s="2"/>
      <c r="F62782" s="2"/>
      <c r="G62782" s="2"/>
      <c r="H62782" s="2"/>
    </row>
    <row r="62783" spans="2:8">
      <c r="B62783" s="2" t="s">
        <v>63232</v>
      </c>
      <c r="C62783" s="2">
        <v>28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63233</v>
      </c>
      <c r="C62784" s="2">
        <v>29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63234</v>
      </c>
      <c r="C62785" s="2">
        <v>31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63235</v>
      </c>
      <c r="C62786" s="2">
        <v>31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63236</v>
      </c>
      <c r="C62787" s="2">
        <v>28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63237</v>
      </c>
      <c r="C62788" s="2">
        <v>23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63238</v>
      </c>
      <c r="C62789" s="2">
        <v>22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63239</v>
      </c>
      <c r="C62790" s="2">
        <v>23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63240</v>
      </c>
      <c r="C62791" s="2">
        <v>24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63241</v>
      </c>
      <c r="C62792" s="2">
        <v>23</v>
      </c>
      <c r="D62792" s="2" t="s">
        <v>467</v>
      </c>
      <c r="E62792" s="2"/>
      <c r="F62792" s="2"/>
      <c r="G62792" s="2"/>
      <c r="H62792" s="2"/>
    </row>
    <row r="62793" spans="2:8">
      <c r="B62793" s="2" t="s">
        <v>63242</v>
      </c>
      <c r="C62793" s="2">
        <v>24</v>
      </c>
      <c r="D62793" s="2" t="s">
        <v>467</v>
      </c>
      <c r="E62793" s="2"/>
      <c r="F62793" s="2"/>
      <c r="G62793" s="2"/>
      <c r="H62793" s="2"/>
    </row>
    <row r="62794" spans="2:8">
      <c r="B62794" s="2" t="s">
        <v>63243</v>
      </c>
      <c r="C62794" s="2">
        <v>24</v>
      </c>
      <c r="D62794" s="2" t="s">
        <v>467</v>
      </c>
      <c r="E62794" s="2"/>
      <c r="F62794" s="2"/>
      <c r="G62794" s="2"/>
      <c r="H62794" s="2"/>
    </row>
    <row r="62795" spans="2:8">
      <c r="B62795" s="2" t="s">
        <v>63244</v>
      </c>
      <c r="C62795" s="2">
        <v>22</v>
      </c>
      <c r="D62795" s="2" t="s">
        <v>467</v>
      </c>
      <c r="E62795" s="2"/>
      <c r="F62795" s="2"/>
      <c r="G62795" s="2"/>
      <c r="H62795" s="2"/>
    </row>
    <row r="62796" spans="2:8">
      <c r="B62796" s="2" t="s">
        <v>63245</v>
      </c>
      <c r="C62796" s="2">
        <v>21</v>
      </c>
      <c r="D62796" s="2" t="s">
        <v>467</v>
      </c>
      <c r="E62796" s="2"/>
      <c r="F62796" s="2"/>
      <c r="G62796" s="2"/>
      <c r="H62796" s="2"/>
    </row>
    <row r="62797" spans="2:8">
      <c r="B62797" s="2" t="s">
        <v>63246</v>
      </c>
      <c r="C62797" s="2">
        <v>20</v>
      </c>
      <c r="D62797" s="2" t="s">
        <v>467</v>
      </c>
      <c r="E62797" s="2"/>
      <c r="F62797" s="2"/>
      <c r="G62797" s="2"/>
      <c r="H62797" s="2"/>
    </row>
    <row r="62798" spans="2:8">
      <c r="B62798" s="2" t="s">
        <v>63247</v>
      </c>
      <c r="C62798" s="2">
        <v>21</v>
      </c>
      <c r="D62798" s="2" t="s">
        <v>467</v>
      </c>
      <c r="E62798" s="2"/>
      <c r="F62798" s="2"/>
      <c r="G62798" s="2"/>
      <c r="H62798" s="2"/>
    </row>
    <row r="62799" spans="2:8">
      <c r="B62799" s="2" t="s">
        <v>63248</v>
      </c>
      <c r="C62799" s="2">
        <v>28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63249</v>
      </c>
      <c r="C62800" s="2">
        <v>29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63250</v>
      </c>
      <c r="C62801" s="2">
        <v>30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63251</v>
      </c>
      <c r="C62802" s="2">
        <v>31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63252</v>
      </c>
      <c r="C62803" s="2">
        <v>30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63253</v>
      </c>
      <c r="C62804" s="2">
        <v>28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63254</v>
      </c>
      <c r="C62805" s="2">
        <v>27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25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63256</v>
      </c>
      <c r="C62807" s="2">
        <v>9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63257</v>
      </c>
      <c r="C62808" s="2">
        <v>18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63258</v>
      </c>
      <c r="C62809" s="2">
        <v>21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63259</v>
      </c>
      <c r="C62810" s="2">
        <v>22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63260</v>
      </c>
      <c r="C62811" s="2">
        <v>23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63261</v>
      </c>
      <c r="C62812" s="2">
        <v>24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63262</v>
      </c>
      <c r="C62813" s="2">
        <v>24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63263</v>
      </c>
      <c r="C62814" s="2">
        <v>23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63264</v>
      </c>
      <c r="C62815" s="2">
        <v>22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63265</v>
      </c>
      <c r="C62816" s="2">
        <v>20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20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27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63268</v>
      </c>
      <c r="C62819" s="2">
        <v>27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63269</v>
      </c>
      <c r="C62820" s="2">
        <v>28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27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63271</v>
      </c>
      <c r="C62822" s="2">
        <v>26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63272</v>
      </c>
      <c r="C62823" s="2">
        <v>25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63273</v>
      </c>
      <c r="C62824" s="2">
        <v>23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63274</v>
      </c>
      <c r="C62825" s="2">
        <v>21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35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63276</v>
      </c>
      <c r="C62827" s="2">
        <v>36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63277</v>
      </c>
      <c r="C62828" s="2">
        <v>36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63278</v>
      </c>
      <c r="C62829" s="2">
        <v>35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63279</v>
      </c>
      <c r="C62830" s="2">
        <v>33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63280</v>
      </c>
      <c r="C62831" s="2">
        <v>31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63281</v>
      </c>
      <c r="C62832" s="2">
        <v>21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63282</v>
      </c>
      <c r="C62833" s="2">
        <v>21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63283</v>
      </c>
      <c r="C62834" s="2">
        <v>22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63284</v>
      </c>
      <c r="C62835" s="2">
        <v>22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63285</v>
      </c>
      <c r="C62836" s="2">
        <v>22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63286</v>
      </c>
      <c r="C62837" s="2">
        <v>21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63287</v>
      </c>
      <c r="C62838" s="2">
        <v>27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63288</v>
      </c>
      <c r="C62839" s="2">
        <v>27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63289</v>
      </c>
      <c r="C62840" s="2">
        <v>29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63290</v>
      </c>
      <c r="C62841" s="2">
        <v>30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63291</v>
      </c>
      <c r="C62842" s="2">
        <v>29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63292</v>
      </c>
      <c r="C62843" s="2">
        <v>29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63293</v>
      </c>
      <c r="C62844" s="2">
        <v>28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63294</v>
      </c>
      <c r="C62845" s="2">
        <v>28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63295</v>
      </c>
      <c r="C62846" s="2">
        <v>19</v>
      </c>
      <c r="D62846" s="2" t="s">
        <v>467</v>
      </c>
      <c r="E62846" s="2"/>
      <c r="F62846" s="2"/>
      <c r="G62846" s="2"/>
      <c r="H62846" s="2"/>
    </row>
    <row r="62847" spans="2:8">
      <c r="B62847" s="2" t="s">
        <v>63296</v>
      </c>
      <c r="C62847" s="2">
        <v>10</v>
      </c>
      <c r="D62847" s="2" t="s">
        <v>467</v>
      </c>
      <c r="E62847" s="2"/>
      <c r="F62847" s="2"/>
      <c r="G62847" s="2"/>
      <c r="H62847" s="2"/>
    </row>
    <row r="62848" spans="2:8">
      <c r="B62848" s="2" t="s">
        <v>63297</v>
      </c>
      <c r="C62848" s="2">
        <v>29</v>
      </c>
      <c r="D62848" s="2" t="s">
        <v>467</v>
      </c>
      <c r="E62848" s="2"/>
      <c r="F62848" s="2"/>
      <c r="G62848" s="2"/>
      <c r="H62848" s="2"/>
    </row>
    <row r="62849" spans="2:8">
      <c r="B62849" s="2" t="s">
        <v>63298</v>
      </c>
      <c r="C62849" s="2">
        <v>29</v>
      </c>
      <c r="D62849" s="2" t="s">
        <v>467</v>
      </c>
      <c r="E62849" s="2"/>
      <c r="F62849" s="2"/>
      <c r="G62849" s="2"/>
      <c r="H62849" s="2"/>
    </row>
    <row r="62850" spans="2:8">
      <c r="B62850" s="2" t="s">
        <v>63299</v>
      </c>
      <c r="C62850" s="2">
        <v>30</v>
      </c>
      <c r="D62850" s="2" t="s">
        <v>467</v>
      </c>
      <c r="E62850" s="2"/>
      <c r="F62850" s="2"/>
      <c r="G62850" s="2"/>
      <c r="H62850" s="2"/>
    </row>
    <row r="62851" spans="2:8">
      <c r="B62851" s="2" t="s">
        <v>63300</v>
      </c>
      <c r="C62851" s="2">
        <v>26</v>
      </c>
      <c r="D62851" s="2" t="s">
        <v>467</v>
      </c>
      <c r="E62851" s="2"/>
      <c r="F62851" s="2"/>
      <c r="G62851" s="2"/>
      <c r="H62851" s="2"/>
    </row>
    <row r="62852" spans="2:8">
      <c r="B62852" s="2" t="s">
        <v>63301</v>
      </c>
      <c r="C62852" s="2">
        <v>24</v>
      </c>
      <c r="D62852" s="2" t="s">
        <v>467</v>
      </c>
      <c r="E62852" s="2"/>
      <c r="F62852" s="2"/>
      <c r="G62852" s="2"/>
      <c r="H62852" s="2"/>
    </row>
    <row r="62853" spans="2:8">
      <c r="B62853" s="2" t="s">
        <v>63302</v>
      </c>
      <c r="C62853" s="2">
        <v>26</v>
      </c>
      <c r="D62853" s="2" t="s">
        <v>467</v>
      </c>
      <c r="E62853" s="2"/>
      <c r="F62853" s="2"/>
      <c r="G62853" s="2"/>
      <c r="H62853" s="2"/>
    </row>
    <row r="62854" spans="2:8">
      <c r="B62854" s="2" t="s">
        <v>63303</v>
      </c>
      <c r="C62854" s="2">
        <v>31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63304</v>
      </c>
      <c r="C62855" s="2">
        <v>31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63305</v>
      </c>
      <c r="C62856" s="2">
        <v>28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63306</v>
      </c>
      <c r="C62857" s="2">
        <v>26</v>
      </c>
      <c r="D62857" s="2" t="s">
        <v>467</v>
      </c>
      <c r="E62857" s="2"/>
      <c r="F62857" s="2"/>
      <c r="G62857" s="2"/>
      <c r="H62857" s="2"/>
    </row>
    <row r="62858" spans="2:8">
      <c r="B62858" s="2" t="s">
        <v>63307</v>
      </c>
      <c r="C62858" s="2">
        <v>27</v>
      </c>
      <c r="D62858" s="2" t="s">
        <v>467</v>
      </c>
      <c r="E62858" s="2"/>
      <c r="F62858" s="2"/>
      <c r="G62858" s="2"/>
      <c r="H62858" s="2"/>
    </row>
    <row r="62859" spans="2:8">
      <c r="B62859" s="2" t="s">
        <v>63308</v>
      </c>
      <c r="C62859" s="2">
        <v>28</v>
      </c>
      <c r="D62859" s="2" t="s">
        <v>467</v>
      </c>
      <c r="E62859" s="2"/>
      <c r="F62859" s="2"/>
      <c r="G62859" s="2"/>
      <c r="H62859" s="2"/>
    </row>
    <row r="62860" spans="2:8">
      <c r="B62860" s="2" t="s">
        <v>63309</v>
      </c>
      <c r="C62860" s="2">
        <v>28</v>
      </c>
      <c r="D62860" s="2" t="s">
        <v>467</v>
      </c>
      <c r="E62860" s="2"/>
      <c r="F62860" s="2"/>
      <c r="G62860" s="2"/>
      <c r="H62860" s="2"/>
    </row>
    <row r="62861" spans="2:8">
      <c r="B62861" s="2" t="s">
        <v>63310</v>
      </c>
      <c r="C62861" s="2">
        <v>26</v>
      </c>
      <c r="D62861" s="2" t="s">
        <v>467</v>
      </c>
      <c r="E62861" s="2"/>
      <c r="F62861" s="2"/>
      <c r="G62861" s="2"/>
      <c r="H62861" s="2"/>
    </row>
    <row r="62862" spans="2:8">
      <c r="B62862" s="2" t="s">
        <v>63311</v>
      </c>
      <c r="C62862" s="2">
        <v>24</v>
      </c>
      <c r="D62862" s="2" t="s">
        <v>467</v>
      </c>
      <c r="E62862" s="2"/>
      <c r="F62862" s="2"/>
      <c r="G62862" s="2"/>
      <c r="H62862" s="2"/>
    </row>
    <row r="62863" spans="2:8">
      <c r="B62863" s="2" t="s">
        <v>63312</v>
      </c>
      <c r="C62863" s="2">
        <v>27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63313</v>
      </c>
      <c r="C62864" s="2">
        <v>30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63314</v>
      </c>
      <c r="C62865" s="2">
        <v>29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63315</v>
      </c>
      <c r="C62866" s="2">
        <v>32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63316</v>
      </c>
      <c r="C62867" s="2">
        <v>29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63317</v>
      </c>
      <c r="C62868" s="2">
        <v>28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63318</v>
      </c>
      <c r="C62869" s="2">
        <v>29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63319</v>
      </c>
      <c r="C62870" s="2">
        <v>25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63320</v>
      </c>
      <c r="C62871" s="2">
        <v>25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63321</v>
      </c>
      <c r="C62872" s="2">
        <v>14</v>
      </c>
      <c r="D62872" s="2" t="s">
        <v>467</v>
      </c>
      <c r="E62872" s="2"/>
      <c r="F62872" s="2"/>
      <c r="G62872" s="2"/>
      <c r="H62872" s="2"/>
    </row>
    <row r="62873" spans="2:8">
      <c r="B62873" s="2" t="s">
        <v>63322</v>
      </c>
      <c r="C62873" s="2">
        <v>23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63323</v>
      </c>
      <c r="C62874" s="2">
        <v>17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63324</v>
      </c>
      <c r="C62875" s="2">
        <v>10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63325</v>
      </c>
      <c r="C62876" s="2">
        <v>15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63326</v>
      </c>
      <c r="C62877" s="2">
        <v>29</v>
      </c>
      <c r="D62877" s="2" t="s">
        <v>467</v>
      </c>
      <c r="E62877" s="2"/>
      <c r="F62877" s="2"/>
      <c r="G62877" s="2"/>
      <c r="H62877" s="2"/>
    </row>
    <row r="62878" spans="2:8">
      <c r="B62878" s="2" t="s">
        <v>63327</v>
      </c>
      <c r="C62878" s="2">
        <v>31</v>
      </c>
      <c r="D62878" s="2" t="s">
        <v>467</v>
      </c>
      <c r="E62878" s="2"/>
      <c r="F62878" s="2"/>
      <c r="G62878" s="2"/>
      <c r="H62878" s="2"/>
    </row>
    <row r="62879" spans="2:8">
      <c r="B62879" s="2" t="s">
        <v>63328</v>
      </c>
      <c r="C62879" s="2">
        <v>31</v>
      </c>
      <c r="D62879" s="2" t="s">
        <v>467</v>
      </c>
      <c r="E62879" s="2"/>
      <c r="F62879" s="2"/>
      <c r="G62879" s="2"/>
      <c r="H62879" s="2"/>
    </row>
    <row r="62880" spans="2:8">
      <c r="B62880" s="2" t="s">
        <v>63329</v>
      </c>
      <c r="C62880" s="2">
        <v>30</v>
      </c>
      <c r="D62880" s="2" t="s">
        <v>467</v>
      </c>
      <c r="E62880" s="2"/>
      <c r="F62880" s="2"/>
      <c r="G62880" s="2"/>
      <c r="H62880" s="2"/>
    </row>
    <row r="62881" spans="2:8">
      <c r="B62881" s="2" t="s">
        <v>63330</v>
      </c>
      <c r="C62881" s="2">
        <v>30</v>
      </c>
      <c r="D62881" s="2" t="s">
        <v>467</v>
      </c>
      <c r="E62881" s="2"/>
      <c r="F62881" s="2"/>
      <c r="G62881" s="2"/>
      <c r="H62881" s="2"/>
    </row>
    <row r="62882" spans="2:8">
      <c r="B62882" s="2" t="s">
        <v>63331</v>
      </c>
      <c r="C62882" s="2">
        <v>28</v>
      </c>
      <c r="D62882" s="2" t="s">
        <v>467</v>
      </c>
      <c r="E62882" s="2"/>
      <c r="F62882" s="2"/>
      <c r="G62882" s="2"/>
      <c r="H62882" s="2"/>
    </row>
    <row r="62883" spans="2:8">
      <c r="B62883" s="2" t="s">
        <v>63332</v>
      </c>
      <c r="C62883" s="2">
        <v>37</v>
      </c>
      <c r="D62883" s="2" t="s">
        <v>467</v>
      </c>
      <c r="E62883" s="2"/>
      <c r="F62883" s="2"/>
      <c r="G62883" s="2"/>
      <c r="H62883" s="2"/>
    </row>
    <row r="62884" spans="2:8">
      <c r="B62884" s="2" t="s">
        <v>63333</v>
      </c>
      <c r="C62884" s="2">
        <v>38</v>
      </c>
      <c r="D62884" s="2" t="s">
        <v>467</v>
      </c>
      <c r="E62884" s="2"/>
      <c r="F62884" s="2"/>
      <c r="G62884" s="2"/>
      <c r="H62884" s="2"/>
    </row>
    <row r="62885" spans="2:8">
      <c r="B62885" s="2" t="s">
        <v>63334</v>
      </c>
      <c r="C62885" s="2">
        <v>37</v>
      </c>
      <c r="D62885" s="2" t="s">
        <v>467</v>
      </c>
      <c r="E62885" s="2"/>
      <c r="F62885" s="2"/>
      <c r="G62885" s="2"/>
      <c r="H62885" s="2"/>
    </row>
    <row r="62886" spans="2:8">
      <c r="B62886" s="2" t="s">
        <v>63335</v>
      </c>
      <c r="C62886" s="2">
        <v>39</v>
      </c>
      <c r="D62886" s="2" t="s">
        <v>467</v>
      </c>
      <c r="E62886" s="2"/>
      <c r="F62886" s="2"/>
      <c r="G62886" s="2"/>
      <c r="H62886" s="2"/>
    </row>
    <row r="62887" spans="2:8">
      <c r="B62887" s="2" t="s">
        <v>63336</v>
      </c>
      <c r="C62887" s="2">
        <v>38</v>
      </c>
      <c r="D62887" s="2" t="s">
        <v>467</v>
      </c>
      <c r="E62887" s="2"/>
      <c r="F62887" s="2"/>
      <c r="G62887" s="2"/>
      <c r="H62887" s="2"/>
    </row>
    <row r="62888" spans="2:8">
      <c r="B62888" s="2" t="s">
        <v>63337</v>
      </c>
      <c r="C62888" s="2">
        <v>37</v>
      </c>
      <c r="D62888" s="2" t="s">
        <v>467</v>
      </c>
      <c r="E62888" s="2"/>
      <c r="F62888" s="2"/>
      <c r="G62888" s="2"/>
      <c r="H62888" s="2"/>
    </row>
    <row r="62889" spans="2:8">
      <c r="B62889" s="2" t="s">
        <v>63338</v>
      </c>
      <c r="C62889" s="2">
        <v>35</v>
      </c>
      <c r="D62889" s="2" t="s">
        <v>467</v>
      </c>
      <c r="E62889" s="2"/>
      <c r="F62889" s="2"/>
      <c r="G62889" s="2"/>
      <c r="H62889" s="2"/>
    </row>
    <row r="62890" spans="2:8">
      <c r="B62890" s="2" t="s">
        <v>63339</v>
      </c>
      <c r="C62890" s="2">
        <v>26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28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28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63342</v>
      </c>
      <c r="C62893" s="2">
        <v>26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63343</v>
      </c>
      <c r="C62894" s="2">
        <v>25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63344</v>
      </c>
      <c r="C62895" s="2">
        <v>25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63345</v>
      </c>
      <c r="C62896" s="2">
        <v>25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63346</v>
      </c>
      <c r="C62897" s="2">
        <v>24</v>
      </c>
      <c r="D62897" s="2" t="s">
        <v>467</v>
      </c>
      <c r="E62897" s="2"/>
      <c r="F62897" s="2"/>
      <c r="G62897" s="2"/>
      <c r="H62897" s="2"/>
    </row>
    <row r="62898" spans="2:8">
      <c r="B62898" s="2" t="s">
        <v>63347</v>
      </c>
      <c r="C62898" s="2">
        <v>25</v>
      </c>
      <c r="D62898" s="2" t="s">
        <v>467</v>
      </c>
      <c r="E62898" s="2"/>
      <c r="F62898" s="2"/>
      <c r="G62898" s="2"/>
      <c r="H62898" s="2"/>
    </row>
    <row r="62899" spans="2:8">
      <c r="B62899" s="2" t="s">
        <v>63348</v>
      </c>
      <c r="C62899" s="2">
        <v>27</v>
      </c>
      <c r="D62899" s="2" t="s">
        <v>467</v>
      </c>
      <c r="E62899" s="2"/>
      <c r="F62899" s="2"/>
      <c r="G62899" s="2"/>
      <c r="H62899" s="2"/>
    </row>
    <row r="62900" spans="2:8">
      <c r="B62900" s="2" t="s">
        <v>63349</v>
      </c>
      <c r="C62900" s="2">
        <v>25</v>
      </c>
      <c r="D62900" s="2" t="s">
        <v>467</v>
      </c>
      <c r="E62900" s="2"/>
      <c r="F62900" s="2"/>
      <c r="G62900" s="2"/>
      <c r="H62900" s="2"/>
    </row>
    <row r="62901" spans="2:8">
      <c r="B62901" s="2" t="s">
        <v>63350</v>
      </c>
      <c r="C62901" s="2">
        <v>24</v>
      </c>
      <c r="D62901" s="2" t="s">
        <v>467</v>
      </c>
      <c r="E62901" s="2"/>
      <c r="F62901" s="2"/>
      <c r="G62901" s="2"/>
      <c r="H62901" s="2"/>
    </row>
    <row r="62902" spans="2:8">
      <c r="B62902" s="2" t="s">
        <v>63351</v>
      </c>
      <c r="C62902" s="2">
        <v>24</v>
      </c>
      <c r="D62902" s="2" t="s">
        <v>467</v>
      </c>
      <c r="E62902" s="2"/>
      <c r="F62902" s="2"/>
      <c r="G62902" s="2"/>
      <c r="H62902" s="2"/>
    </row>
    <row r="62903" spans="2:8">
      <c r="B62903" s="2" t="s">
        <v>63352</v>
      </c>
      <c r="C62903" s="2">
        <v>23</v>
      </c>
      <c r="D62903" s="2" t="s">
        <v>467</v>
      </c>
      <c r="E62903" s="2"/>
      <c r="F62903" s="2"/>
      <c r="G62903" s="2"/>
      <c r="H62903" s="2"/>
    </row>
    <row r="62904" spans="2:8">
      <c r="B62904" s="2" t="s">
        <v>63353</v>
      </c>
      <c r="C62904" s="2">
        <v>22</v>
      </c>
      <c r="D62904" s="2" t="s">
        <v>467</v>
      </c>
      <c r="E62904" s="2"/>
      <c r="F62904" s="2"/>
      <c r="G62904" s="2"/>
      <c r="H62904" s="2"/>
    </row>
    <row r="62905" spans="2:8">
      <c r="B62905" s="2" t="s">
        <v>63354</v>
      </c>
      <c r="C62905" s="2">
        <v>22</v>
      </c>
      <c r="D62905" s="2" t="s">
        <v>467</v>
      </c>
      <c r="E62905" s="2"/>
      <c r="F62905" s="2"/>
      <c r="G62905" s="2"/>
      <c r="H62905" s="2"/>
    </row>
    <row r="62906" spans="2:8">
      <c r="B62906" s="2" t="s">
        <v>63355</v>
      </c>
      <c r="C62906" s="2">
        <v>23</v>
      </c>
      <c r="D62906" s="2" t="s">
        <v>467</v>
      </c>
      <c r="E62906" s="2"/>
      <c r="F62906" s="2"/>
      <c r="G62906" s="2"/>
      <c r="H62906" s="2"/>
    </row>
    <row r="62907" spans="2:8">
      <c r="B62907" s="2" t="s">
        <v>63356</v>
      </c>
      <c r="C62907" s="2">
        <v>24</v>
      </c>
      <c r="D62907" s="2" t="s">
        <v>467</v>
      </c>
      <c r="E62907" s="2"/>
      <c r="F62907" s="2"/>
      <c r="G62907" s="2"/>
      <c r="H62907" s="2"/>
    </row>
    <row r="62908" spans="2:8">
      <c r="B62908" s="2" t="s">
        <v>63357</v>
      </c>
      <c r="C62908" s="2">
        <v>30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63358</v>
      </c>
      <c r="C62909" s="2">
        <v>33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63359</v>
      </c>
      <c r="C62910" s="2">
        <v>35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63360</v>
      </c>
      <c r="C62911" s="2">
        <v>35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63361</v>
      </c>
      <c r="C62912" s="2">
        <v>33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63362</v>
      </c>
      <c r="C62913" s="2">
        <v>30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63363</v>
      </c>
      <c r="C62914" s="2">
        <v>33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63364</v>
      </c>
      <c r="C62915" s="2">
        <v>33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63365</v>
      </c>
      <c r="C62916" s="2">
        <v>32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63366</v>
      </c>
      <c r="C62917" s="2">
        <v>31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63367</v>
      </c>
      <c r="C62918" s="2">
        <v>29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28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63369</v>
      </c>
      <c r="C62920" s="2">
        <v>31</v>
      </c>
      <c r="D62920" s="2" t="s">
        <v>467</v>
      </c>
      <c r="E62920" s="2"/>
      <c r="F62920" s="2"/>
      <c r="G62920" s="2"/>
      <c r="H62920" s="2"/>
    </row>
    <row r="62921" spans="2:8">
      <c r="B62921" s="2" t="s">
        <v>63370</v>
      </c>
      <c r="C62921" s="2">
        <v>31</v>
      </c>
      <c r="D62921" s="2" t="s">
        <v>467</v>
      </c>
      <c r="E62921" s="2"/>
      <c r="F62921" s="2"/>
      <c r="G62921" s="2"/>
      <c r="H62921" s="2"/>
    </row>
    <row r="62922" spans="2:8">
      <c r="B62922" s="2" t="s">
        <v>63371</v>
      </c>
      <c r="C62922" s="2">
        <v>28</v>
      </c>
      <c r="D62922" s="2" t="s">
        <v>467</v>
      </c>
      <c r="E62922" s="2"/>
      <c r="F62922" s="2"/>
      <c r="G62922" s="2"/>
      <c r="H62922" s="2"/>
    </row>
    <row r="62923" spans="2:8">
      <c r="B62923" s="2" t="s">
        <v>63372</v>
      </c>
      <c r="C62923" s="2">
        <v>20</v>
      </c>
      <c r="D62923" s="2" t="s">
        <v>467</v>
      </c>
      <c r="E62923" s="2"/>
      <c r="F62923" s="2"/>
      <c r="G62923" s="2"/>
      <c r="H62923" s="2"/>
    </row>
    <row r="62924" spans="2:8">
      <c r="B62924" s="2" t="s">
        <v>63373</v>
      </c>
      <c r="C62924" s="2">
        <v>9</v>
      </c>
      <c r="D62924" s="2" t="s">
        <v>467</v>
      </c>
      <c r="E62924" s="2"/>
      <c r="F62924" s="2"/>
      <c r="G62924" s="2"/>
      <c r="H62924" s="2"/>
    </row>
    <row r="62925" spans="2:8">
      <c r="B62925" s="2" t="s">
        <v>63374</v>
      </c>
      <c r="C62925" s="2">
        <v>22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63375</v>
      </c>
      <c r="C62926" s="2">
        <v>27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63376</v>
      </c>
      <c r="C62927" s="2">
        <v>28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63377</v>
      </c>
      <c r="C62928" s="2">
        <v>28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63378</v>
      </c>
      <c r="C62929" s="2">
        <v>27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63379</v>
      </c>
      <c r="C62930" s="2">
        <v>27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63380</v>
      </c>
      <c r="C62931" s="2">
        <v>14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63381</v>
      </c>
      <c r="C62932" s="2">
        <v>30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63382</v>
      </c>
      <c r="C62933" s="2">
        <v>29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63383</v>
      </c>
      <c r="C62934" s="2">
        <v>28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63384</v>
      </c>
      <c r="C62935" s="2">
        <v>27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63385</v>
      </c>
      <c r="C62936" s="2">
        <v>27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63386</v>
      </c>
      <c r="C62937" s="2">
        <v>20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19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63388</v>
      </c>
      <c r="C62939" s="2">
        <v>23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63389</v>
      </c>
      <c r="C62940" s="2">
        <v>29</v>
      </c>
      <c r="D62940" s="2" t="s">
        <v>467</v>
      </c>
      <c r="E62940" s="2"/>
      <c r="F62940" s="2"/>
      <c r="G62940" s="2"/>
      <c r="H62940" s="2"/>
    </row>
    <row r="62941" spans="2:8">
      <c r="B62941" s="2" t="s">
        <v>63390</v>
      </c>
      <c r="C62941" s="2">
        <v>28</v>
      </c>
      <c r="D62941" s="2" t="s">
        <v>467</v>
      </c>
      <c r="E62941" s="2"/>
      <c r="F62941" s="2"/>
      <c r="G62941" s="2"/>
      <c r="H62941" s="2"/>
    </row>
    <row r="62942" spans="2:8">
      <c r="B62942" s="2" t="s">
        <v>63391</v>
      </c>
      <c r="C62942" s="2">
        <v>25</v>
      </c>
      <c r="D62942" s="2" t="s">
        <v>467</v>
      </c>
      <c r="E62942" s="2"/>
      <c r="F62942" s="2"/>
      <c r="G62942" s="2"/>
      <c r="H62942" s="2"/>
    </row>
    <row r="62943" spans="2:8">
      <c r="B62943" s="2" t="s">
        <v>63392</v>
      </c>
      <c r="C62943" s="2">
        <v>25</v>
      </c>
      <c r="D62943" s="2" t="s">
        <v>467</v>
      </c>
      <c r="E62943" s="2"/>
      <c r="F62943" s="2"/>
      <c r="G62943" s="2"/>
      <c r="H62943" s="2"/>
    </row>
    <row r="62944" spans="2:8">
      <c r="B62944" s="2" t="s">
        <v>63393</v>
      </c>
      <c r="C62944" s="2">
        <v>26</v>
      </c>
      <c r="D62944" s="2" t="s">
        <v>467</v>
      </c>
      <c r="E62944" s="2"/>
      <c r="F62944" s="2"/>
      <c r="G62944" s="2"/>
      <c r="H62944" s="2"/>
    </row>
    <row r="62945" spans="2:8">
      <c r="B62945" s="2" t="s">
        <v>63394</v>
      </c>
      <c r="C62945" s="2">
        <v>26</v>
      </c>
      <c r="D62945" s="2" t="s">
        <v>467</v>
      </c>
      <c r="E62945" s="2"/>
      <c r="F62945" s="2"/>
      <c r="G62945" s="2"/>
      <c r="H62945" s="2"/>
    </row>
    <row r="62946" spans="2:8">
      <c r="B62946" s="2" t="s">
        <v>63395</v>
      </c>
      <c r="C62946" s="2">
        <v>27</v>
      </c>
      <c r="D62946" s="2" t="s">
        <v>467</v>
      </c>
      <c r="E62946" s="2"/>
      <c r="F62946" s="2"/>
      <c r="G62946" s="2"/>
      <c r="H62946" s="2"/>
    </row>
    <row r="62947" spans="2:8">
      <c r="B62947" s="2" t="s">
        <v>63396</v>
      </c>
      <c r="C62947" s="2">
        <v>27</v>
      </c>
      <c r="D62947" s="2" t="s">
        <v>467</v>
      </c>
      <c r="E62947" s="2"/>
      <c r="F62947" s="2"/>
      <c r="G62947" s="2"/>
      <c r="H62947" s="2"/>
    </row>
    <row r="62948" spans="2:8">
      <c r="B62948" s="2" t="s">
        <v>63397</v>
      </c>
      <c r="C62948" s="2">
        <v>32</v>
      </c>
      <c r="D62948" s="2" t="s">
        <v>467</v>
      </c>
      <c r="E62948" s="2"/>
      <c r="F62948" s="2"/>
      <c r="G62948" s="2"/>
      <c r="H62948" s="2"/>
    </row>
    <row r="62949" spans="2:8">
      <c r="B62949" s="2" t="s">
        <v>63398</v>
      </c>
      <c r="C62949" s="2">
        <v>37</v>
      </c>
      <c r="D62949" s="2" t="s">
        <v>467</v>
      </c>
      <c r="E62949" s="2"/>
      <c r="F62949" s="2"/>
      <c r="G62949" s="2"/>
      <c r="H62949" s="2"/>
    </row>
    <row r="62950" spans="2:8">
      <c r="B62950" s="2" t="s">
        <v>63399</v>
      </c>
      <c r="C62950" s="2">
        <v>37</v>
      </c>
      <c r="D62950" s="2" t="s">
        <v>467</v>
      </c>
      <c r="E62950" s="2"/>
      <c r="F62950" s="2"/>
      <c r="G62950" s="2"/>
      <c r="H62950" s="2"/>
    </row>
    <row r="62951" spans="2:8">
      <c r="B62951" s="2" t="s">
        <v>63400</v>
      </c>
      <c r="C62951" s="2">
        <v>37</v>
      </c>
      <c r="D62951" s="2" t="s">
        <v>467</v>
      </c>
      <c r="E62951" s="2"/>
      <c r="F62951" s="2"/>
      <c r="G62951" s="2"/>
      <c r="H62951" s="2"/>
    </row>
    <row r="62952" spans="2:8">
      <c r="B62952" s="2" t="s">
        <v>63401</v>
      </c>
      <c r="C62952" s="2">
        <v>36</v>
      </c>
      <c r="D62952" s="2" t="s">
        <v>467</v>
      </c>
      <c r="E62952" s="2"/>
      <c r="F62952" s="2"/>
      <c r="G62952" s="2"/>
      <c r="H62952" s="2"/>
    </row>
    <row r="62953" spans="2:8">
      <c r="B62953" s="2" t="s">
        <v>63402</v>
      </c>
      <c r="C62953" s="2">
        <v>22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63403</v>
      </c>
      <c r="C62954" s="2">
        <v>22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63404</v>
      </c>
      <c r="C62955" s="2">
        <v>24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63405</v>
      </c>
      <c r="C62956" s="2">
        <v>26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63406</v>
      </c>
      <c r="C62957" s="2">
        <v>23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63407</v>
      </c>
      <c r="C62958" s="2">
        <v>20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63408</v>
      </c>
      <c r="C62959" s="2">
        <v>12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63409</v>
      </c>
      <c r="C62960" s="2">
        <v>12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63410</v>
      </c>
      <c r="C62961" s="2">
        <v>17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63411</v>
      </c>
      <c r="C62962" s="2">
        <v>22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63412</v>
      </c>
      <c r="C62963" s="2">
        <v>28</v>
      </c>
      <c r="D62963" s="2" t="s">
        <v>467</v>
      </c>
      <c r="E62963" s="2"/>
      <c r="F62963" s="2"/>
      <c r="G62963" s="2"/>
      <c r="H62963" s="2"/>
    </row>
    <row r="62964" spans="2:8">
      <c r="B62964" s="2" t="s">
        <v>63413</v>
      </c>
      <c r="C62964" s="2">
        <v>25</v>
      </c>
      <c r="D62964" s="2" t="s">
        <v>467</v>
      </c>
      <c r="E62964" s="2"/>
      <c r="F62964" s="2"/>
      <c r="G62964" s="2"/>
      <c r="H62964" s="2"/>
    </row>
    <row r="62965" spans="2:8">
      <c r="B62965" s="2" t="s">
        <v>63414</v>
      </c>
      <c r="C62965" s="2">
        <v>15</v>
      </c>
      <c r="D62965" s="2" t="s">
        <v>467</v>
      </c>
      <c r="E62965" s="2"/>
      <c r="F62965" s="2"/>
      <c r="G62965" s="2"/>
      <c r="H62965" s="2"/>
    </row>
    <row r="62966" spans="2:8">
      <c r="B62966" s="2" t="s">
        <v>63415</v>
      </c>
      <c r="C62966" s="2">
        <v>33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63416</v>
      </c>
      <c r="C62967" s="2">
        <v>28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63417</v>
      </c>
      <c r="C62968" s="2">
        <v>17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63418</v>
      </c>
      <c r="C62969" s="2">
        <v>7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63419</v>
      </c>
      <c r="C62970" s="2">
        <v>36</v>
      </c>
      <c r="D62970" s="2" t="s">
        <v>467</v>
      </c>
      <c r="E62970" s="2"/>
      <c r="F62970" s="2"/>
      <c r="G62970" s="2"/>
      <c r="H62970" s="2"/>
    </row>
    <row r="62971" spans="2:8">
      <c r="B62971" s="2" t="s">
        <v>63420</v>
      </c>
      <c r="C62971" s="2">
        <v>34</v>
      </c>
      <c r="D62971" s="2" t="s">
        <v>467</v>
      </c>
      <c r="E62971" s="2"/>
      <c r="F62971" s="2"/>
      <c r="G62971" s="2"/>
      <c r="H62971" s="2"/>
    </row>
    <row r="62972" spans="2:8">
      <c r="B62972" s="2" t="s">
        <v>63421</v>
      </c>
      <c r="C62972" s="2">
        <v>33</v>
      </c>
      <c r="D62972" s="2" t="s">
        <v>467</v>
      </c>
      <c r="E62972" s="2"/>
      <c r="F62972" s="2"/>
      <c r="G62972" s="2"/>
      <c r="H62972" s="2"/>
    </row>
    <row r="62973" spans="2:8">
      <c r="B62973" s="2" t="s">
        <v>63422</v>
      </c>
      <c r="C62973" s="2">
        <v>32</v>
      </c>
      <c r="D62973" s="2" t="s">
        <v>467</v>
      </c>
      <c r="E62973" s="2"/>
      <c r="F62973" s="2"/>
      <c r="G62973" s="2"/>
      <c r="H62973" s="2"/>
    </row>
    <row r="62974" spans="2:8">
      <c r="B62974" s="2" t="s">
        <v>63423</v>
      </c>
      <c r="C62974" s="2">
        <v>31</v>
      </c>
      <c r="D62974" s="2" t="s">
        <v>467</v>
      </c>
      <c r="E62974" s="2"/>
      <c r="F62974" s="2"/>
      <c r="G62974" s="2"/>
      <c r="H62974" s="2"/>
    </row>
    <row r="62975" spans="2:8">
      <c r="B62975" s="2" t="s">
        <v>63424</v>
      </c>
      <c r="C62975" s="2">
        <v>29</v>
      </c>
      <c r="D62975" s="2" t="s">
        <v>467</v>
      </c>
      <c r="E62975" s="2"/>
      <c r="F62975" s="2"/>
      <c r="G62975" s="2"/>
      <c r="H62975" s="2"/>
    </row>
    <row r="62976" spans="2:8">
      <c r="B62976" s="2" t="s">
        <v>63425</v>
      </c>
      <c r="C62976" s="2">
        <v>12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15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63427</v>
      </c>
      <c r="C62978" s="2">
        <v>16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63428</v>
      </c>
      <c r="C62979" s="2">
        <v>16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63429</v>
      </c>
      <c r="C62980" s="2">
        <v>15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63430</v>
      </c>
      <c r="C62981" s="2">
        <v>14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63431</v>
      </c>
      <c r="C62982" s="2">
        <v>14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63432</v>
      </c>
      <c r="C62983" s="2">
        <v>23</v>
      </c>
      <c r="D62983" s="2" t="s">
        <v>467</v>
      </c>
      <c r="E62983" s="2"/>
      <c r="F62983" s="2"/>
      <c r="G62983" s="2"/>
      <c r="H62983" s="2"/>
    </row>
    <row r="62984" spans="2:8">
      <c r="B62984" s="2" t="s">
        <v>63433</v>
      </c>
      <c r="C62984" s="2">
        <v>22</v>
      </c>
      <c r="D62984" s="2" t="s">
        <v>467</v>
      </c>
      <c r="E62984" s="2"/>
      <c r="F62984" s="2"/>
      <c r="G62984" s="2"/>
      <c r="H62984" s="2"/>
    </row>
    <row r="62985" spans="2:8">
      <c r="B62985" s="2" t="s">
        <v>63434</v>
      </c>
      <c r="C62985" s="2">
        <v>22</v>
      </c>
      <c r="D62985" s="2" t="s">
        <v>467</v>
      </c>
      <c r="E62985" s="2"/>
      <c r="F62985" s="2"/>
      <c r="G62985" s="2"/>
      <c r="H62985" s="2"/>
    </row>
    <row r="62986" spans="2:8">
      <c r="B62986" s="2" t="s">
        <v>63435</v>
      </c>
      <c r="C62986" s="2">
        <v>24</v>
      </c>
      <c r="D62986" s="2" t="s">
        <v>467</v>
      </c>
      <c r="E62986" s="2"/>
      <c r="F62986" s="2"/>
      <c r="G62986" s="2"/>
      <c r="H62986" s="2"/>
    </row>
    <row r="62987" spans="2:8">
      <c r="B62987" s="2" t="s">
        <v>63436</v>
      </c>
      <c r="C62987" s="2">
        <v>24</v>
      </c>
      <c r="D62987" s="2" t="s">
        <v>467</v>
      </c>
      <c r="E62987" s="2"/>
      <c r="F62987" s="2"/>
      <c r="G62987" s="2"/>
      <c r="H62987" s="2"/>
    </row>
    <row r="62988" spans="2:8">
      <c r="B62988" s="2" t="s">
        <v>63437</v>
      </c>
      <c r="C62988" s="2">
        <v>24</v>
      </c>
      <c r="D62988" s="2" t="s">
        <v>467</v>
      </c>
      <c r="E62988" s="2"/>
      <c r="F62988" s="2"/>
      <c r="G62988" s="2"/>
      <c r="H62988" s="2"/>
    </row>
    <row r="62989" spans="2:8">
      <c r="B62989" s="2" t="s">
        <v>63438</v>
      </c>
      <c r="C62989" s="2">
        <v>24</v>
      </c>
      <c r="D62989" s="2" t="s">
        <v>467</v>
      </c>
      <c r="E62989" s="2"/>
      <c r="F62989" s="2"/>
      <c r="G62989" s="2"/>
      <c r="H62989" s="2"/>
    </row>
    <row r="62990" spans="2:8">
      <c r="B62990" s="2" t="s">
        <v>63439</v>
      </c>
      <c r="C62990" s="2">
        <v>33</v>
      </c>
      <c r="D62990" s="2" t="s">
        <v>467</v>
      </c>
      <c r="E62990" s="2"/>
      <c r="F62990" s="2"/>
      <c r="G62990" s="2"/>
      <c r="H62990" s="2"/>
    </row>
    <row r="62991" spans="2:8">
      <c r="B62991" s="2" t="s">
        <v>63440</v>
      </c>
      <c r="C62991" s="2">
        <v>29</v>
      </c>
      <c r="D62991" s="2" t="s">
        <v>467</v>
      </c>
      <c r="E62991" s="2"/>
      <c r="F62991" s="2"/>
      <c r="G62991" s="2"/>
      <c r="H62991" s="2"/>
    </row>
    <row r="62992" spans="2:8">
      <c r="B62992" s="2" t="s">
        <v>63441</v>
      </c>
      <c r="C62992" s="2">
        <v>33</v>
      </c>
      <c r="D62992" s="2" t="s">
        <v>467</v>
      </c>
      <c r="E62992" s="2"/>
      <c r="F62992" s="2"/>
      <c r="G62992" s="2"/>
      <c r="H62992" s="2"/>
    </row>
    <row r="62993" spans="2:8">
      <c r="B62993" s="2" t="s">
        <v>63442</v>
      </c>
      <c r="C62993" s="2">
        <v>30</v>
      </c>
      <c r="D62993" s="2" t="s">
        <v>467</v>
      </c>
      <c r="E62993" s="2"/>
      <c r="F62993" s="2"/>
      <c r="G62993" s="2"/>
      <c r="H62993" s="2"/>
    </row>
    <row r="62994" spans="2:8">
      <c r="B62994" s="2" t="s">
        <v>63443</v>
      </c>
      <c r="C62994" s="2">
        <v>28</v>
      </c>
      <c r="D62994" s="2" t="s">
        <v>467</v>
      </c>
      <c r="E62994" s="2"/>
      <c r="F62994" s="2"/>
      <c r="G62994" s="2"/>
      <c r="H62994" s="2"/>
    </row>
    <row r="62995" spans="2:8">
      <c r="B62995" s="2" t="s">
        <v>63444</v>
      </c>
      <c r="C62995" s="2">
        <v>26</v>
      </c>
      <c r="D62995" s="2" t="s">
        <v>467</v>
      </c>
      <c r="E62995" s="2"/>
      <c r="F62995" s="2"/>
      <c r="G62995" s="2"/>
      <c r="H62995" s="2"/>
    </row>
    <row r="62996" spans="2:8">
      <c r="B62996" s="2" t="s">
        <v>63445</v>
      </c>
      <c r="C62996" s="2">
        <v>21</v>
      </c>
      <c r="D62996" s="2" t="s">
        <v>467</v>
      </c>
      <c r="E62996" s="2"/>
      <c r="F62996" s="2"/>
      <c r="G62996" s="2"/>
      <c r="H62996" s="2"/>
    </row>
    <row r="62997" spans="2:8">
      <c r="B62997" s="2" t="s">
        <v>63446</v>
      </c>
      <c r="C62997" s="2">
        <v>24</v>
      </c>
      <c r="D62997" s="2" t="s">
        <v>467</v>
      </c>
      <c r="E62997" s="2"/>
      <c r="F62997" s="2"/>
      <c r="G62997" s="2"/>
      <c r="H62997" s="2"/>
    </row>
    <row r="62998" spans="2:8">
      <c r="B62998" s="2" t="s">
        <v>63447</v>
      </c>
      <c r="C62998" s="2">
        <v>30</v>
      </c>
      <c r="D62998" s="2" t="s">
        <v>467</v>
      </c>
      <c r="E62998" s="2"/>
      <c r="F62998" s="2"/>
      <c r="G62998" s="2"/>
      <c r="H62998" s="2"/>
    </row>
    <row r="62999" spans="2:8">
      <c r="B62999" s="2" t="s">
        <v>63448</v>
      </c>
      <c r="C62999" s="2">
        <v>31</v>
      </c>
      <c r="D62999" s="2" t="s">
        <v>467</v>
      </c>
      <c r="E62999" s="2"/>
      <c r="F62999" s="2"/>
      <c r="G62999" s="2"/>
      <c r="H62999" s="2"/>
    </row>
    <row r="63000" spans="2:8">
      <c r="B63000" s="2" t="s">
        <v>63449</v>
      </c>
      <c r="C63000" s="2">
        <v>33</v>
      </c>
      <c r="D63000" s="2" t="s">
        <v>467</v>
      </c>
      <c r="E63000" s="2"/>
      <c r="F63000" s="2"/>
      <c r="G63000" s="2"/>
      <c r="H63000" s="2"/>
    </row>
    <row r="63001" spans="2:8">
      <c r="B63001" s="2" t="s">
        <v>63450</v>
      </c>
      <c r="C63001" s="2">
        <v>21</v>
      </c>
      <c r="D63001" s="2" t="s">
        <v>467</v>
      </c>
      <c r="E63001" s="2"/>
      <c r="F63001" s="2"/>
      <c r="G63001" s="2"/>
      <c r="H63001" s="2"/>
    </row>
    <row r="63002" spans="2:8">
      <c r="B63002" s="2" t="s">
        <v>63451</v>
      </c>
      <c r="C63002" s="2">
        <v>9</v>
      </c>
      <c r="D63002" s="2" t="s">
        <v>467</v>
      </c>
      <c r="E63002" s="2"/>
      <c r="F63002" s="2"/>
      <c r="G63002" s="2"/>
      <c r="H63002" s="2"/>
    </row>
    <row r="63003" spans="2:8">
      <c r="B63003" s="2" t="s">
        <v>63452</v>
      </c>
      <c r="C63003" s="2">
        <v>8</v>
      </c>
      <c r="D63003" s="2" t="s">
        <v>467</v>
      </c>
      <c r="E63003" s="2"/>
      <c r="F63003" s="2"/>
      <c r="G63003" s="2"/>
      <c r="H63003" s="2"/>
    </row>
    <row r="63004" spans="2:8">
      <c r="B63004" s="2" t="s">
        <v>63453</v>
      </c>
      <c r="C63004" s="2">
        <v>16</v>
      </c>
      <c r="D63004" s="2" t="s">
        <v>467</v>
      </c>
      <c r="E63004" s="2"/>
      <c r="F63004" s="2"/>
      <c r="G63004" s="2"/>
      <c r="H63004" s="2"/>
    </row>
    <row r="63005" spans="2:8">
      <c r="B63005" s="2" t="s">
        <v>63454</v>
      </c>
      <c r="C63005" s="2">
        <v>23</v>
      </c>
      <c r="D63005" s="2" t="s">
        <v>467</v>
      </c>
      <c r="E63005" s="2"/>
      <c r="F63005" s="2"/>
      <c r="G63005" s="2"/>
      <c r="H63005" s="2"/>
    </row>
    <row r="63006" spans="2:8">
      <c r="B63006" s="2" t="s">
        <v>63455</v>
      </c>
      <c r="C63006" s="2">
        <v>23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63456</v>
      </c>
      <c r="C63007" s="2">
        <v>29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34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34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63459</v>
      </c>
      <c r="C63010" s="2">
        <v>12</v>
      </c>
      <c r="D63010" s="2" t="s">
        <v>467</v>
      </c>
      <c r="E63010" s="2"/>
      <c r="F63010" s="2"/>
      <c r="G63010" s="2"/>
      <c r="H63010" s="2"/>
    </row>
    <row r="63011" spans="2:8">
      <c r="B63011" s="2" t="s">
        <v>63460</v>
      </c>
      <c r="C63011" s="2">
        <v>15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63461</v>
      </c>
      <c r="C63012" s="2">
        <v>38</v>
      </c>
      <c r="D63012" s="2" t="s">
        <v>467</v>
      </c>
      <c r="E63012" s="2"/>
      <c r="F63012" s="2"/>
      <c r="G63012" s="2"/>
      <c r="H63012" s="2"/>
    </row>
    <row r="63013" spans="2:8">
      <c r="B63013" s="2" t="s">
        <v>63462</v>
      </c>
      <c r="C63013" s="2">
        <v>35</v>
      </c>
      <c r="D63013" s="2" t="s">
        <v>467</v>
      </c>
      <c r="E63013" s="2"/>
      <c r="F63013" s="2"/>
      <c r="G63013" s="2"/>
      <c r="H63013" s="2"/>
    </row>
    <row r="63014" spans="2:8">
      <c r="B63014" s="2" t="s">
        <v>63463</v>
      </c>
      <c r="C63014" s="2">
        <v>22</v>
      </c>
      <c r="D63014" s="2" t="s">
        <v>467</v>
      </c>
      <c r="E63014" s="2"/>
      <c r="F63014" s="2"/>
      <c r="G63014" s="2"/>
      <c r="H63014" s="2"/>
    </row>
    <row r="63015" spans="2:8">
      <c r="B63015" s="2" t="s">
        <v>63464</v>
      </c>
      <c r="C63015" s="2">
        <v>29</v>
      </c>
      <c r="D63015" s="2" t="s">
        <v>467</v>
      </c>
      <c r="E63015" s="2"/>
      <c r="F63015" s="2"/>
      <c r="G63015" s="2"/>
      <c r="H63015" s="2"/>
    </row>
    <row r="63016" spans="2:8">
      <c r="B63016" s="2" t="s">
        <v>63465</v>
      </c>
      <c r="C63016" s="2">
        <v>19</v>
      </c>
      <c r="D63016" s="2" t="s">
        <v>467</v>
      </c>
      <c r="E63016" s="2"/>
      <c r="F63016" s="2"/>
      <c r="G63016" s="2"/>
      <c r="H63016" s="2"/>
    </row>
    <row r="63017" spans="2:8">
      <c r="B63017" s="2" t="s">
        <v>63466</v>
      </c>
      <c r="C63017" s="2">
        <v>10</v>
      </c>
      <c r="D63017" s="2" t="s">
        <v>467</v>
      </c>
      <c r="E63017" s="2"/>
      <c r="F63017" s="2"/>
      <c r="G63017" s="2"/>
      <c r="H63017" s="2"/>
    </row>
    <row r="63018" spans="2:8">
      <c r="B63018" s="2" t="s">
        <v>63467</v>
      </c>
      <c r="C63018" s="2">
        <v>6</v>
      </c>
      <c r="D63018" s="2" t="s">
        <v>467</v>
      </c>
      <c r="E63018" s="2"/>
      <c r="F63018" s="2"/>
      <c r="G63018" s="2"/>
      <c r="H63018" s="2"/>
    </row>
    <row r="63019" spans="2:8">
      <c r="B63019" s="2" t="s">
        <v>63468</v>
      </c>
      <c r="C63019" s="2">
        <v>5</v>
      </c>
      <c r="D63019" s="2" t="s">
        <v>467</v>
      </c>
      <c r="E63019" s="2"/>
      <c r="F63019" s="2"/>
      <c r="G63019" s="2"/>
      <c r="H63019" s="2"/>
    </row>
    <row r="63020" spans="2:8">
      <c r="B63020" s="2" t="s">
        <v>63469</v>
      </c>
      <c r="C63020" s="2">
        <v>7</v>
      </c>
      <c r="D63020" s="2" t="s">
        <v>467</v>
      </c>
      <c r="E63020" s="2"/>
      <c r="F63020" s="2"/>
      <c r="G63020" s="2"/>
      <c r="H63020" s="2"/>
    </row>
    <row r="63021" spans="2:8">
      <c r="B63021" s="2" t="s">
        <v>63470</v>
      </c>
      <c r="C63021" s="2">
        <v>9</v>
      </c>
      <c r="D63021" s="2" t="s">
        <v>467</v>
      </c>
      <c r="E63021" s="2"/>
      <c r="F63021" s="2"/>
      <c r="G63021" s="2"/>
      <c r="H63021" s="2"/>
    </row>
    <row r="63022" spans="2:8">
      <c r="B63022" s="2" t="s">
        <v>63471</v>
      </c>
      <c r="C63022" s="2">
        <v>8</v>
      </c>
      <c r="D63022" s="2" t="s">
        <v>467</v>
      </c>
      <c r="E63022" s="2"/>
      <c r="F63022" s="2"/>
      <c r="G63022" s="2"/>
      <c r="H63022" s="2"/>
    </row>
    <row r="63023" spans="2:8">
      <c r="B63023" s="2" t="s">
        <v>63472</v>
      </c>
      <c r="C63023" s="2">
        <v>5</v>
      </c>
      <c r="D63023" s="2" t="s">
        <v>467</v>
      </c>
      <c r="E63023" s="2"/>
      <c r="F63023" s="2"/>
      <c r="G63023" s="2"/>
      <c r="H63023" s="2"/>
    </row>
    <row r="63024" spans="2:8">
      <c r="B63024" s="2" t="s">
        <v>63473</v>
      </c>
      <c r="C63024" s="2">
        <v>11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63474</v>
      </c>
      <c r="C63025" s="2">
        <v>12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63475</v>
      </c>
      <c r="C63026" s="2">
        <v>14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63476</v>
      </c>
      <c r="C63027" s="2">
        <v>14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63477</v>
      </c>
      <c r="C63028" s="2">
        <v>15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63478</v>
      </c>
      <c r="C63029" s="2">
        <v>14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63479</v>
      </c>
      <c r="C63030" s="2">
        <v>13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63480</v>
      </c>
      <c r="C63031" s="2">
        <v>11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63481</v>
      </c>
      <c r="C63032" s="2">
        <v>7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63482</v>
      </c>
      <c r="C63033" s="2">
        <v>9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63483</v>
      </c>
      <c r="C63034" s="2">
        <v>11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63484</v>
      </c>
      <c r="C63035" s="2">
        <v>13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63485</v>
      </c>
      <c r="C63036" s="2">
        <v>12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14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63487</v>
      </c>
      <c r="C63038" s="2">
        <v>13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63488</v>
      </c>
      <c r="C63039" s="2">
        <v>16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63489</v>
      </c>
      <c r="C63040" s="2">
        <v>10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63490</v>
      </c>
      <c r="C63041" s="2">
        <v>11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63491</v>
      </c>
      <c r="C63042" s="2">
        <v>12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63492</v>
      </c>
      <c r="C63043" s="2">
        <v>20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63493</v>
      </c>
      <c r="C63044" s="2">
        <v>19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63494</v>
      </c>
      <c r="C63045" s="2">
        <v>14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63495</v>
      </c>
      <c r="C63046" s="2">
        <v>14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63496</v>
      </c>
      <c r="C63047" s="2">
        <v>13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63497</v>
      </c>
      <c r="C63048" s="2">
        <v>12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63498</v>
      </c>
      <c r="C63049" s="2">
        <v>38</v>
      </c>
      <c r="D63049" s="2" t="s">
        <v>467</v>
      </c>
      <c r="E63049" s="2"/>
      <c r="F63049" s="2"/>
      <c r="G63049" s="2"/>
      <c r="H63049" s="2"/>
    </row>
    <row r="63050" spans="2:8">
      <c r="B63050" s="2" t="s">
        <v>63499</v>
      </c>
      <c r="C63050" s="2">
        <v>39</v>
      </c>
      <c r="D63050" s="2" t="s">
        <v>467</v>
      </c>
      <c r="E63050" s="2"/>
      <c r="F63050" s="2"/>
      <c r="G63050" s="2"/>
      <c r="H63050" s="2"/>
    </row>
    <row r="63051" spans="2:8">
      <c r="B63051" s="2" t="s">
        <v>63500</v>
      </c>
      <c r="C63051" s="2">
        <v>39</v>
      </c>
      <c r="D63051" s="2" t="s">
        <v>467</v>
      </c>
      <c r="E63051" s="2"/>
      <c r="F63051" s="2"/>
      <c r="G63051" s="2"/>
      <c r="H63051" s="2"/>
    </row>
    <row r="63052" spans="2:8">
      <c r="B63052" s="2" t="s">
        <v>63501</v>
      </c>
      <c r="C63052" s="2">
        <v>38</v>
      </c>
      <c r="D63052" s="2" t="s">
        <v>467</v>
      </c>
      <c r="E63052" s="2"/>
      <c r="F63052" s="2"/>
      <c r="G63052" s="2"/>
      <c r="H63052" s="2"/>
    </row>
    <row r="63053" spans="2:8">
      <c r="B63053" s="2" t="s">
        <v>63502</v>
      </c>
      <c r="C63053" s="2">
        <v>32</v>
      </c>
      <c r="D63053" s="2" t="s">
        <v>467</v>
      </c>
      <c r="E63053" s="2"/>
      <c r="F63053" s="2"/>
      <c r="G63053" s="2"/>
      <c r="H63053" s="2"/>
    </row>
    <row r="63054" spans="2:8">
      <c r="B63054" s="2" t="s">
        <v>63503</v>
      </c>
      <c r="C63054" s="2">
        <v>29</v>
      </c>
      <c r="D63054" s="2" t="s">
        <v>467</v>
      </c>
      <c r="E63054" s="2"/>
      <c r="F63054" s="2"/>
      <c r="G63054" s="2"/>
      <c r="H63054" s="2"/>
    </row>
    <row r="63055" spans="2:8">
      <c r="B63055" s="2" t="s">
        <v>63504</v>
      </c>
      <c r="C63055" s="2">
        <v>25</v>
      </c>
      <c r="D63055" s="2" t="s">
        <v>467</v>
      </c>
      <c r="E63055" s="2"/>
      <c r="F63055" s="2"/>
      <c r="G63055" s="2"/>
      <c r="H63055" s="2"/>
    </row>
    <row r="63056" spans="2:8">
      <c r="B63056" s="2" t="s">
        <v>63505</v>
      </c>
      <c r="C63056" s="2">
        <v>37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63506</v>
      </c>
      <c r="C63057" s="2">
        <v>30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63507</v>
      </c>
      <c r="C63058" s="2">
        <v>30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63508</v>
      </c>
      <c r="C63059" s="2">
        <v>34</v>
      </c>
      <c r="D63059" s="2" t="s">
        <v>467</v>
      </c>
      <c r="E63059" s="2"/>
      <c r="F63059" s="2"/>
      <c r="G63059" s="2"/>
      <c r="H63059" s="2"/>
    </row>
    <row r="63060" spans="2:8">
      <c r="B63060" s="2" t="s">
        <v>63509</v>
      </c>
      <c r="C63060" s="2">
        <v>34</v>
      </c>
      <c r="D63060" s="2" t="s">
        <v>467</v>
      </c>
      <c r="E63060" s="2"/>
      <c r="F63060" s="2"/>
      <c r="G63060" s="2"/>
      <c r="H63060" s="2"/>
    </row>
    <row r="63061" spans="2:8">
      <c r="B63061" s="2" t="s">
        <v>63510</v>
      </c>
      <c r="C63061" s="2">
        <v>34</v>
      </c>
      <c r="D63061" s="2" t="s">
        <v>467</v>
      </c>
      <c r="E63061" s="2"/>
      <c r="F63061" s="2"/>
      <c r="G63061" s="2"/>
      <c r="H63061" s="2"/>
    </row>
    <row r="63062" spans="2:8">
      <c r="B63062" s="2" t="s">
        <v>63511</v>
      </c>
      <c r="C63062" s="2">
        <v>35</v>
      </c>
      <c r="D63062" s="2" t="s">
        <v>467</v>
      </c>
      <c r="E63062" s="2"/>
      <c r="F63062" s="2"/>
      <c r="G63062" s="2"/>
      <c r="H63062" s="2"/>
    </row>
    <row r="63063" spans="2:8">
      <c r="B63063" s="2" t="s">
        <v>63512</v>
      </c>
      <c r="C63063" s="2">
        <v>33</v>
      </c>
      <c r="D63063" s="2" t="s">
        <v>467</v>
      </c>
      <c r="E63063" s="2"/>
      <c r="F63063" s="2"/>
      <c r="G63063" s="2"/>
      <c r="H63063" s="2"/>
    </row>
    <row r="63064" spans="2:8">
      <c r="B63064" s="2" t="s">
        <v>63513</v>
      </c>
      <c r="C63064" s="2">
        <v>7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63514</v>
      </c>
      <c r="C63065" s="2">
        <v>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63515</v>
      </c>
      <c r="C63066" s="2">
        <v>23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63516</v>
      </c>
      <c r="C63067" s="2">
        <v>13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63517</v>
      </c>
      <c r="C63068" s="2">
        <v>14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63518</v>
      </c>
      <c r="C63069" s="2">
        <v>21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63519</v>
      </c>
      <c r="C63070" s="2">
        <v>26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63520</v>
      </c>
      <c r="C63071" s="2">
        <v>28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63521</v>
      </c>
      <c r="C63072" s="2">
        <v>27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63522</v>
      </c>
      <c r="C63073" s="2">
        <v>28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63523</v>
      </c>
      <c r="C63074" s="2">
        <v>34</v>
      </c>
      <c r="D63074" s="2" t="s">
        <v>467</v>
      </c>
      <c r="E63074" s="2"/>
      <c r="F63074" s="2"/>
      <c r="G63074" s="2"/>
      <c r="H63074" s="2"/>
    </row>
    <row r="63075" spans="2:8">
      <c r="B63075" s="2" t="s">
        <v>63524</v>
      </c>
      <c r="C63075" s="2">
        <v>33</v>
      </c>
      <c r="D63075" s="2" t="s">
        <v>467</v>
      </c>
      <c r="E63075" s="2"/>
      <c r="F63075" s="2"/>
      <c r="G63075" s="2"/>
      <c r="H63075" s="2"/>
    </row>
    <row r="63076" spans="2:8">
      <c r="B63076" s="2" t="s">
        <v>63525</v>
      </c>
      <c r="C63076" s="2">
        <v>31</v>
      </c>
      <c r="D63076" s="2" t="s">
        <v>467</v>
      </c>
      <c r="E63076" s="2"/>
      <c r="F63076" s="2"/>
      <c r="G63076" s="2"/>
      <c r="H63076" s="2"/>
    </row>
    <row r="63077" spans="2:8">
      <c r="B63077" s="2" t="s">
        <v>63526</v>
      </c>
      <c r="C63077" s="2">
        <v>32</v>
      </c>
      <c r="D63077" s="2" t="s">
        <v>467</v>
      </c>
      <c r="E63077" s="2"/>
      <c r="F63077" s="2"/>
      <c r="G63077" s="2"/>
      <c r="H63077" s="2"/>
    </row>
    <row r="63078" spans="2:8">
      <c r="B63078" s="2" t="s">
        <v>63527</v>
      </c>
      <c r="C63078" s="2">
        <v>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63528</v>
      </c>
      <c r="C63079" s="2">
        <v>9</v>
      </c>
      <c r="D63079" s="2" t="s">
        <v>467</v>
      </c>
      <c r="E63079" s="2"/>
      <c r="F63079" s="2"/>
      <c r="G63079" s="2"/>
      <c r="H63079" s="2"/>
    </row>
    <row r="63080" spans="2:8">
      <c r="B63080" s="2" t="s">
        <v>63529</v>
      </c>
      <c r="C63080" s="2">
        <v>16</v>
      </c>
      <c r="D63080" s="2" t="s">
        <v>467</v>
      </c>
      <c r="E63080" s="2"/>
      <c r="F63080" s="2"/>
      <c r="G63080" s="2"/>
      <c r="H63080" s="2"/>
    </row>
    <row r="63081" spans="2:8">
      <c r="B63081" s="2" t="s">
        <v>63530</v>
      </c>
      <c r="C63081" s="2">
        <v>20</v>
      </c>
      <c r="D63081" s="2" t="s">
        <v>467</v>
      </c>
      <c r="E63081" s="2"/>
      <c r="F63081" s="2"/>
      <c r="G63081" s="2"/>
      <c r="H63081" s="2"/>
    </row>
    <row r="63082" spans="2:8">
      <c r="B63082" s="2" t="s">
        <v>63531</v>
      </c>
      <c r="C63082" s="2">
        <v>25</v>
      </c>
      <c r="D63082" s="2" t="s">
        <v>467</v>
      </c>
      <c r="E63082" s="2"/>
      <c r="F63082" s="2"/>
      <c r="G63082" s="2"/>
      <c r="H63082" s="2"/>
    </row>
    <row r="63083" spans="2:8">
      <c r="B63083" s="2" t="s">
        <v>63532</v>
      </c>
      <c r="C63083" s="2">
        <v>30</v>
      </c>
      <c r="D63083" s="2" t="s">
        <v>467</v>
      </c>
      <c r="E63083" s="2"/>
      <c r="F63083" s="2"/>
      <c r="G63083" s="2"/>
      <c r="H63083" s="2"/>
    </row>
    <row r="63084" spans="2:8">
      <c r="B63084" s="2" t="s">
        <v>63533</v>
      </c>
      <c r="C63084" s="2">
        <v>30</v>
      </c>
      <c r="D63084" s="2" t="s">
        <v>467</v>
      </c>
      <c r="E63084" s="2"/>
      <c r="F63084" s="2"/>
      <c r="G63084" s="2"/>
      <c r="H63084" s="2"/>
    </row>
    <row r="63085" spans="2:8">
      <c r="B63085" s="2" t="s">
        <v>63534</v>
      </c>
      <c r="C63085" s="2">
        <v>29</v>
      </c>
      <c r="D63085" s="2" t="s">
        <v>467</v>
      </c>
      <c r="E63085" s="2"/>
      <c r="F63085" s="2"/>
      <c r="G63085" s="2"/>
      <c r="H63085" s="2"/>
    </row>
    <row r="63086" spans="2:8">
      <c r="B63086" s="2" t="s">
        <v>63535</v>
      </c>
      <c r="C63086" s="2">
        <v>28</v>
      </c>
      <c r="D63086" s="2" t="s">
        <v>467</v>
      </c>
      <c r="E63086" s="2"/>
      <c r="F63086" s="2"/>
      <c r="G63086" s="2"/>
      <c r="H63086" s="2"/>
    </row>
    <row r="63087" spans="2:8">
      <c r="B63087" s="2" t="s">
        <v>63536</v>
      </c>
      <c r="C63087" s="2">
        <v>26</v>
      </c>
      <c r="D63087" s="2" t="s">
        <v>467</v>
      </c>
      <c r="E63087" s="2"/>
      <c r="F63087" s="2"/>
      <c r="G63087" s="2"/>
      <c r="H63087" s="2"/>
    </row>
    <row r="63088" spans="2:8">
      <c r="B63088" s="2" t="s">
        <v>63537</v>
      </c>
      <c r="C63088" s="2">
        <v>25</v>
      </c>
      <c r="D63088" s="2" t="s">
        <v>467</v>
      </c>
      <c r="E63088" s="2"/>
      <c r="F63088" s="2"/>
      <c r="G63088" s="2"/>
      <c r="H63088" s="2"/>
    </row>
    <row r="63089" spans="2:8">
      <c r="B63089" s="2" t="s">
        <v>63538</v>
      </c>
      <c r="C63089" s="2">
        <v>25</v>
      </c>
      <c r="D63089" s="2" t="s">
        <v>467</v>
      </c>
      <c r="E63089" s="2"/>
      <c r="F63089" s="2"/>
      <c r="G63089" s="2"/>
      <c r="H63089" s="2"/>
    </row>
    <row r="63090" spans="2:8">
      <c r="B63090" s="2" t="s">
        <v>63539</v>
      </c>
      <c r="C63090" s="2">
        <v>33</v>
      </c>
      <c r="D63090" s="2" t="s">
        <v>467</v>
      </c>
      <c r="E63090" s="2"/>
      <c r="F63090" s="2"/>
      <c r="G63090" s="2"/>
      <c r="H63090" s="2"/>
    </row>
    <row r="63091" spans="2:8">
      <c r="B63091" s="2" t="s">
        <v>63540</v>
      </c>
      <c r="C63091" s="2">
        <v>34</v>
      </c>
      <c r="D63091" s="2" t="s">
        <v>467</v>
      </c>
      <c r="E63091" s="2"/>
      <c r="F63091" s="2"/>
      <c r="G63091" s="2"/>
      <c r="H63091" s="2"/>
    </row>
    <row r="63092" spans="2:8">
      <c r="B63092" s="2" t="s">
        <v>63541</v>
      </c>
      <c r="C63092" s="2">
        <v>33</v>
      </c>
      <c r="D63092" s="2" t="s">
        <v>467</v>
      </c>
      <c r="E63092" s="2"/>
      <c r="F63092" s="2"/>
      <c r="G63092" s="2"/>
      <c r="H63092" s="2"/>
    </row>
    <row r="63093" spans="2:8">
      <c r="B63093" s="2" t="s">
        <v>63542</v>
      </c>
      <c r="C63093" s="2">
        <v>32</v>
      </c>
      <c r="D63093" s="2" t="s">
        <v>467</v>
      </c>
      <c r="E63093" s="2"/>
      <c r="F63093" s="2"/>
      <c r="G63093" s="2"/>
      <c r="H63093" s="2"/>
    </row>
    <row r="63094" spans="2:8">
      <c r="B63094" s="2" t="s">
        <v>63543</v>
      </c>
      <c r="C63094" s="2">
        <v>31</v>
      </c>
      <c r="D63094" s="2" t="s">
        <v>467</v>
      </c>
      <c r="E63094" s="2"/>
      <c r="F63094" s="2"/>
      <c r="G63094" s="2"/>
      <c r="H63094" s="2"/>
    </row>
    <row r="63095" spans="2:8">
      <c r="B63095" s="2" t="s">
        <v>63544</v>
      </c>
      <c r="C63095" s="2">
        <v>23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63545</v>
      </c>
      <c r="C63096" s="2">
        <v>24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63546</v>
      </c>
      <c r="C63097" s="2">
        <v>24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63547</v>
      </c>
      <c r="C63098" s="2">
        <v>23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63548</v>
      </c>
      <c r="C63099" s="2">
        <v>23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63549</v>
      </c>
      <c r="C63100" s="2">
        <v>24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63550</v>
      </c>
      <c r="C63101" s="2">
        <v>23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63551</v>
      </c>
      <c r="C63102" s="2">
        <v>31</v>
      </c>
      <c r="D63102" s="2" t="s">
        <v>467</v>
      </c>
      <c r="E63102" s="2"/>
      <c r="F63102" s="2"/>
      <c r="G63102" s="2"/>
      <c r="H63102" s="2"/>
    </row>
    <row r="63103" spans="2:8">
      <c r="B63103" s="2" t="s">
        <v>63552</v>
      </c>
      <c r="C63103" s="2">
        <v>30</v>
      </c>
      <c r="D63103" s="2" t="s">
        <v>467</v>
      </c>
      <c r="E63103" s="2"/>
      <c r="F63103" s="2"/>
      <c r="G63103" s="2"/>
      <c r="H63103" s="2"/>
    </row>
    <row r="63104" spans="2:8">
      <c r="B63104" s="2" t="s">
        <v>63553</v>
      </c>
      <c r="C63104" s="2">
        <v>31</v>
      </c>
      <c r="D63104" s="2" t="s">
        <v>467</v>
      </c>
      <c r="E63104" s="2"/>
      <c r="F63104" s="2"/>
      <c r="G63104" s="2"/>
      <c r="H63104" s="2"/>
    </row>
    <row r="63105" spans="2:8">
      <c r="B63105" s="2" t="s">
        <v>63554</v>
      </c>
      <c r="C63105" s="2">
        <v>30</v>
      </c>
      <c r="D63105" s="2" t="s">
        <v>467</v>
      </c>
      <c r="E63105" s="2"/>
      <c r="F63105" s="2"/>
      <c r="G63105" s="2"/>
      <c r="H63105" s="2"/>
    </row>
    <row r="63106" spans="2:8">
      <c r="B63106" s="2" t="s">
        <v>63555</v>
      </c>
      <c r="C63106" s="2">
        <v>9</v>
      </c>
      <c r="D63106" s="2" t="s">
        <v>467</v>
      </c>
      <c r="E63106" s="2"/>
      <c r="F63106" s="2"/>
      <c r="G63106" s="2"/>
      <c r="H63106" s="2"/>
    </row>
    <row r="63107" spans="2:8">
      <c r="B63107" s="2" t="s">
        <v>63556</v>
      </c>
      <c r="C63107" s="2">
        <v>13</v>
      </c>
      <c r="D63107" s="2" t="s">
        <v>467</v>
      </c>
      <c r="E63107" s="2"/>
      <c r="F63107" s="2"/>
      <c r="G63107" s="2"/>
      <c r="H63107" s="2"/>
    </row>
    <row r="63108" spans="2:8">
      <c r="B63108" s="2" t="s">
        <v>63557</v>
      </c>
      <c r="C63108" s="2">
        <v>17</v>
      </c>
      <c r="D63108" s="2" t="s">
        <v>467</v>
      </c>
      <c r="E63108" s="2"/>
      <c r="F63108" s="2"/>
      <c r="G63108" s="2"/>
      <c r="H63108" s="2"/>
    </row>
    <row r="63109" spans="2:8">
      <c r="B63109" s="2" t="s">
        <v>63558</v>
      </c>
      <c r="C63109" s="2">
        <v>21</v>
      </c>
      <c r="D63109" s="2" t="s">
        <v>467</v>
      </c>
      <c r="E63109" s="2"/>
      <c r="F63109" s="2"/>
      <c r="G63109" s="2"/>
      <c r="H63109" s="2"/>
    </row>
    <row r="63110" spans="2:8">
      <c r="B63110" s="2" t="s">
        <v>63559</v>
      </c>
      <c r="C63110" s="2">
        <v>23</v>
      </c>
      <c r="D63110" s="2" t="s">
        <v>467</v>
      </c>
      <c r="E63110" s="2"/>
      <c r="F63110" s="2"/>
      <c r="G63110" s="2"/>
      <c r="H63110" s="2"/>
    </row>
    <row r="63111" spans="2:8">
      <c r="B63111" s="2" t="s">
        <v>63560</v>
      </c>
      <c r="C63111" s="2">
        <v>25</v>
      </c>
      <c r="D63111" s="2" t="s">
        <v>467</v>
      </c>
      <c r="E63111" s="2"/>
      <c r="F63111" s="2"/>
      <c r="G63111" s="2"/>
      <c r="H63111" s="2"/>
    </row>
    <row r="63112" spans="2:8">
      <c r="B63112" s="2" t="s">
        <v>63561</v>
      </c>
      <c r="C63112" s="2">
        <v>24</v>
      </c>
      <c r="D63112" s="2" t="s">
        <v>467</v>
      </c>
      <c r="E63112" s="2"/>
      <c r="F63112" s="2"/>
      <c r="G63112" s="2"/>
      <c r="H63112" s="2"/>
    </row>
    <row r="63113" spans="2:8">
      <c r="B63113" s="2" t="s">
        <v>63562</v>
      </c>
      <c r="C63113" s="2">
        <v>24</v>
      </c>
      <c r="D63113" s="2" t="s">
        <v>467</v>
      </c>
      <c r="E63113" s="2"/>
      <c r="F63113" s="2"/>
      <c r="G63113" s="2"/>
      <c r="H63113" s="2"/>
    </row>
    <row r="63114" spans="2:8">
      <c r="B63114" s="2" t="s">
        <v>63563</v>
      </c>
      <c r="C63114" s="2">
        <v>27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63564</v>
      </c>
      <c r="C63115" s="2">
        <v>28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30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63566</v>
      </c>
      <c r="C63117" s="2">
        <v>28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63567</v>
      </c>
      <c r="C63118" s="2">
        <v>29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63568</v>
      </c>
      <c r="C63119" s="2">
        <v>30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63569</v>
      </c>
      <c r="C63120" s="2">
        <v>29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63570</v>
      </c>
      <c r="C63121" s="2">
        <v>29</v>
      </c>
      <c r="D63121" s="2" t="s">
        <v>467</v>
      </c>
      <c r="E63121" s="2"/>
      <c r="F63121" s="2"/>
      <c r="G63121" s="2"/>
      <c r="H63121" s="2"/>
    </row>
    <row r="63122" spans="2:8">
      <c r="B63122" s="2" t="s">
        <v>63571</v>
      </c>
      <c r="C63122" s="2">
        <v>30</v>
      </c>
      <c r="D63122" s="2" t="s">
        <v>467</v>
      </c>
      <c r="E63122" s="2"/>
      <c r="F63122" s="2"/>
      <c r="G63122" s="2"/>
      <c r="H63122" s="2"/>
    </row>
    <row r="63123" spans="2:8">
      <c r="B63123" s="2" t="s">
        <v>63572</v>
      </c>
      <c r="C63123" s="2">
        <v>30</v>
      </c>
      <c r="D63123" s="2" t="s">
        <v>467</v>
      </c>
      <c r="E63123" s="2"/>
      <c r="F63123" s="2"/>
      <c r="G63123" s="2"/>
      <c r="H63123" s="2"/>
    </row>
    <row r="63124" spans="2:8">
      <c r="B63124" s="2" t="s">
        <v>63573</v>
      </c>
      <c r="C63124" s="2">
        <v>30</v>
      </c>
      <c r="D63124" s="2" t="s">
        <v>467</v>
      </c>
      <c r="E63124" s="2"/>
      <c r="F63124" s="2"/>
      <c r="G63124" s="2"/>
      <c r="H63124" s="2"/>
    </row>
    <row r="63125" spans="2:8">
      <c r="B63125" s="2" t="s">
        <v>63574</v>
      </c>
      <c r="C63125" s="2">
        <v>31</v>
      </c>
      <c r="D63125" s="2" t="s">
        <v>467</v>
      </c>
      <c r="E63125" s="2"/>
      <c r="F63125" s="2"/>
      <c r="G63125" s="2"/>
      <c r="H63125" s="2"/>
    </row>
    <row r="63126" spans="2:8">
      <c r="B63126" s="2" t="s">
        <v>63575</v>
      </c>
      <c r="C63126" s="2">
        <v>26</v>
      </c>
      <c r="D63126" s="2" t="s">
        <v>467</v>
      </c>
      <c r="E63126" s="2"/>
      <c r="F63126" s="2"/>
      <c r="G63126" s="2"/>
      <c r="H63126" s="2"/>
    </row>
    <row r="63127" spans="2:8">
      <c r="B63127" s="2" t="s">
        <v>63576</v>
      </c>
      <c r="C63127" s="2">
        <v>27</v>
      </c>
      <c r="D63127" s="2" t="s">
        <v>467</v>
      </c>
      <c r="E63127" s="2"/>
      <c r="F63127" s="2"/>
      <c r="G63127" s="2"/>
      <c r="H63127" s="2"/>
    </row>
    <row r="63128" spans="2:8">
      <c r="B63128" s="2" t="s">
        <v>63577</v>
      </c>
      <c r="C63128" s="2">
        <v>27</v>
      </c>
      <c r="D63128" s="2" t="s">
        <v>467</v>
      </c>
      <c r="E63128" s="2"/>
      <c r="F63128" s="2"/>
      <c r="G63128" s="2"/>
      <c r="H63128" s="2"/>
    </row>
    <row r="63129" spans="2:8">
      <c r="B63129" s="2" t="s">
        <v>63578</v>
      </c>
      <c r="C63129" s="2">
        <v>26</v>
      </c>
      <c r="D63129" s="2" t="s">
        <v>467</v>
      </c>
      <c r="E63129" s="2"/>
      <c r="F63129" s="2"/>
      <c r="G63129" s="2"/>
      <c r="H63129" s="2"/>
    </row>
    <row r="63130" spans="2:8">
      <c r="B63130" s="2" t="s">
        <v>63579</v>
      </c>
      <c r="C63130" s="2">
        <v>25</v>
      </c>
      <c r="D63130" s="2" t="s">
        <v>467</v>
      </c>
      <c r="E63130" s="2"/>
      <c r="F63130" s="2"/>
      <c r="G63130" s="2"/>
      <c r="H63130" s="2"/>
    </row>
    <row r="63131" spans="2:8">
      <c r="B63131" s="2" t="s">
        <v>63580</v>
      </c>
      <c r="C63131" s="2">
        <v>27</v>
      </c>
      <c r="D63131" s="2" t="s">
        <v>467</v>
      </c>
      <c r="E63131" s="2"/>
      <c r="F63131" s="2"/>
      <c r="G63131" s="2"/>
      <c r="H63131" s="2"/>
    </row>
    <row r="63132" spans="2:8">
      <c r="B63132" s="2" t="s">
        <v>63581</v>
      </c>
      <c r="C63132" s="2">
        <v>27</v>
      </c>
      <c r="D63132" s="2" t="s">
        <v>467</v>
      </c>
      <c r="E63132" s="2"/>
      <c r="F63132" s="2"/>
      <c r="G63132" s="2"/>
      <c r="H63132" s="2"/>
    </row>
    <row r="63133" spans="2:8">
      <c r="B63133" s="2" t="s">
        <v>63582</v>
      </c>
      <c r="C63133" s="2">
        <v>27</v>
      </c>
      <c r="D63133" s="2" t="s">
        <v>467</v>
      </c>
      <c r="E63133" s="2"/>
      <c r="F63133" s="2"/>
      <c r="G63133" s="2"/>
      <c r="H63133" s="2"/>
    </row>
    <row r="63134" spans="2:8">
      <c r="B63134" s="2" t="s">
        <v>63583</v>
      </c>
      <c r="C63134" s="2">
        <v>28</v>
      </c>
      <c r="D63134" s="2" t="s">
        <v>467</v>
      </c>
      <c r="E63134" s="2"/>
      <c r="F63134" s="2"/>
      <c r="G63134" s="2"/>
      <c r="H63134" s="2"/>
    </row>
    <row r="63135" spans="2:8">
      <c r="B63135" s="2" t="s">
        <v>63584</v>
      </c>
      <c r="C63135" s="2">
        <v>34</v>
      </c>
      <c r="D63135" s="2" t="s">
        <v>467</v>
      </c>
      <c r="E63135" s="2"/>
      <c r="F63135" s="2"/>
      <c r="G63135" s="2"/>
      <c r="H63135" s="2"/>
    </row>
    <row r="63136" spans="2:8">
      <c r="B63136" s="2" t="s">
        <v>63585</v>
      </c>
      <c r="C63136" s="2">
        <v>35</v>
      </c>
      <c r="D63136" s="2" t="s">
        <v>467</v>
      </c>
      <c r="E63136" s="2"/>
      <c r="F63136" s="2"/>
      <c r="G63136" s="2"/>
      <c r="H63136" s="2"/>
    </row>
    <row r="63137" spans="2:8">
      <c r="B63137" s="2" t="s">
        <v>63586</v>
      </c>
      <c r="C63137" s="2">
        <v>37</v>
      </c>
      <c r="D63137" s="2" t="s">
        <v>467</v>
      </c>
      <c r="E63137" s="2"/>
      <c r="F63137" s="2"/>
      <c r="G63137" s="2"/>
      <c r="H63137" s="2"/>
    </row>
    <row r="63138" spans="2:8">
      <c r="B63138" s="2" t="s">
        <v>63587</v>
      </c>
      <c r="C63138" s="2">
        <v>38</v>
      </c>
      <c r="D63138" s="2" t="s">
        <v>467</v>
      </c>
      <c r="E63138" s="2"/>
      <c r="F63138" s="2"/>
      <c r="G63138" s="2"/>
      <c r="H63138" s="2"/>
    </row>
    <row r="63139" spans="2:8">
      <c r="B63139" s="2" t="s">
        <v>63588</v>
      </c>
      <c r="C63139" s="2">
        <v>30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63589</v>
      </c>
      <c r="C63140" s="2">
        <v>30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63590</v>
      </c>
      <c r="C63141" s="2">
        <v>30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63591</v>
      </c>
      <c r="C63142" s="2">
        <v>29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63592</v>
      </c>
      <c r="C63143" s="2">
        <v>29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63593</v>
      </c>
      <c r="C63144" s="2">
        <v>25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63594</v>
      </c>
      <c r="C63145" s="2">
        <v>25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63595</v>
      </c>
      <c r="C63146" s="2">
        <v>24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63596</v>
      </c>
      <c r="C63147" s="2">
        <v>23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63597</v>
      </c>
      <c r="C63148" s="2">
        <v>20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63598</v>
      </c>
      <c r="C63149" s="2">
        <v>17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63599</v>
      </c>
      <c r="C63150" s="2">
        <v>31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63600</v>
      </c>
      <c r="C63151" s="2">
        <v>27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63601</v>
      </c>
      <c r="C63152" s="2">
        <v>33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63602</v>
      </c>
      <c r="C63153" s="2">
        <v>34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63603</v>
      </c>
      <c r="C63154" s="2">
        <v>31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63604</v>
      </c>
      <c r="C63155" s="2">
        <v>32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63605</v>
      </c>
      <c r="C63156" s="2">
        <v>31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63606</v>
      </c>
      <c r="C63157" s="2">
        <v>32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63607</v>
      </c>
      <c r="C63158" s="2">
        <v>31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63608</v>
      </c>
      <c r="C63159" s="2">
        <v>28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63609</v>
      </c>
      <c r="C63160" s="2">
        <v>28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63610</v>
      </c>
      <c r="C63161" s="2">
        <v>15</v>
      </c>
      <c r="D63161" s="2" t="s">
        <v>467</v>
      </c>
      <c r="E63161" s="2"/>
      <c r="F63161" s="2"/>
      <c r="G63161" s="2"/>
      <c r="H63161" s="2"/>
    </row>
    <row r="63162" spans="2:8">
      <c r="B63162" s="2" t="s">
        <v>63611</v>
      </c>
      <c r="C63162" s="2">
        <v>15</v>
      </c>
      <c r="D63162" s="2" t="s">
        <v>467</v>
      </c>
      <c r="E63162" s="2"/>
      <c r="F63162" s="2"/>
      <c r="G63162" s="2"/>
      <c r="H63162" s="2"/>
    </row>
    <row r="63163" spans="2:8">
      <c r="B63163" s="2" t="s">
        <v>63612</v>
      </c>
      <c r="C63163" s="2">
        <v>15</v>
      </c>
      <c r="D63163" s="2" t="s">
        <v>467</v>
      </c>
      <c r="E63163" s="2"/>
      <c r="F63163" s="2"/>
      <c r="G63163" s="2"/>
      <c r="H63163" s="2"/>
    </row>
    <row r="63164" spans="2:8">
      <c r="B63164" s="2" t="s">
        <v>63613</v>
      </c>
      <c r="C63164" s="2">
        <v>19</v>
      </c>
      <c r="D63164" s="2" t="s">
        <v>467</v>
      </c>
      <c r="E63164" s="2"/>
      <c r="F63164" s="2"/>
      <c r="G63164" s="2"/>
      <c r="H63164" s="2"/>
    </row>
    <row r="63165" spans="2:8">
      <c r="B63165" s="2" t="s">
        <v>63614</v>
      </c>
      <c r="C63165" s="2">
        <v>17</v>
      </c>
      <c r="D63165" s="2" t="s">
        <v>467</v>
      </c>
      <c r="E63165" s="2"/>
      <c r="F63165" s="2"/>
      <c r="G63165" s="2"/>
      <c r="H63165" s="2"/>
    </row>
    <row r="63166" spans="2:8">
      <c r="B63166" s="2" t="s">
        <v>63615</v>
      </c>
      <c r="C63166" s="2">
        <v>30</v>
      </c>
      <c r="D63166" s="2" t="s">
        <v>467</v>
      </c>
      <c r="E63166" s="2"/>
      <c r="F63166" s="2"/>
      <c r="G63166" s="2"/>
      <c r="H63166" s="2"/>
    </row>
    <row r="63167" spans="2:8">
      <c r="B63167" s="2" t="s">
        <v>63616</v>
      </c>
      <c r="C63167" s="2">
        <v>30</v>
      </c>
      <c r="D63167" s="2" t="s">
        <v>467</v>
      </c>
      <c r="E63167" s="2"/>
      <c r="F63167" s="2"/>
      <c r="G63167" s="2"/>
      <c r="H63167" s="2"/>
    </row>
    <row r="63168" spans="2:8">
      <c r="B63168" s="2" t="s">
        <v>63617</v>
      </c>
      <c r="C63168" s="2">
        <v>31</v>
      </c>
      <c r="D63168" s="2" t="s">
        <v>467</v>
      </c>
      <c r="E63168" s="2"/>
      <c r="F63168" s="2"/>
      <c r="G63168" s="2"/>
      <c r="H63168" s="2"/>
    </row>
    <row r="63169" spans="2:8">
      <c r="B63169" s="2" t="s">
        <v>63618</v>
      </c>
      <c r="C63169" s="2">
        <v>32</v>
      </c>
      <c r="D63169" s="2" t="s">
        <v>467</v>
      </c>
      <c r="E63169" s="2"/>
      <c r="F63169" s="2"/>
      <c r="G63169" s="2"/>
      <c r="H63169" s="2"/>
    </row>
    <row r="63170" spans="2:8">
      <c r="B63170" s="2" t="s">
        <v>63619</v>
      </c>
      <c r="C63170" s="2">
        <v>34</v>
      </c>
      <c r="D63170" s="2" t="s">
        <v>467</v>
      </c>
      <c r="E63170" s="2"/>
      <c r="F63170" s="2"/>
      <c r="G63170" s="2"/>
      <c r="H63170" s="2"/>
    </row>
    <row r="63171" spans="2:8">
      <c r="B63171" s="2" t="s">
        <v>63620</v>
      </c>
      <c r="C63171" s="2">
        <v>33</v>
      </c>
      <c r="D63171" s="2" t="s">
        <v>467</v>
      </c>
      <c r="E63171" s="2"/>
      <c r="F63171" s="2"/>
      <c r="G63171" s="2"/>
      <c r="H63171" s="2"/>
    </row>
    <row r="63172" spans="2:8">
      <c r="B63172" s="2" t="s">
        <v>63621</v>
      </c>
      <c r="C63172" s="2">
        <v>30</v>
      </c>
      <c r="D63172" s="2" t="s">
        <v>467</v>
      </c>
      <c r="E63172" s="2"/>
      <c r="F63172" s="2"/>
      <c r="G63172" s="2"/>
      <c r="H63172" s="2"/>
    </row>
    <row r="63173" spans="2:8">
      <c r="B63173" s="2" t="s">
        <v>63622</v>
      </c>
      <c r="C63173" s="2">
        <v>25</v>
      </c>
      <c r="D63173" s="2" t="s">
        <v>467</v>
      </c>
      <c r="E63173" s="2"/>
      <c r="F63173" s="2"/>
      <c r="G63173" s="2"/>
      <c r="H63173" s="2"/>
    </row>
    <row r="63174" spans="2:8">
      <c r="B63174" s="2" t="s">
        <v>63623</v>
      </c>
      <c r="C63174" s="2">
        <v>26</v>
      </c>
      <c r="D63174" s="2" t="s">
        <v>467</v>
      </c>
      <c r="E63174" s="2"/>
      <c r="F63174" s="2"/>
      <c r="G63174" s="2"/>
      <c r="H63174" s="2"/>
    </row>
    <row r="63175" spans="2:8">
      <c r="B63175" s="2" t="s">
        <v>63624</v>
      </c>
      <c r="C63175" s="2">
        <v>24</v>
      </c>
      <c r="D63175" s="2" t="s">
        <v>467</v>
      </c>
      <c r="E63175" s="2"/>
      <c r="F63175" s="2"/>
      <c r="G63175" s="2"/>
      <c r="H63175" s="2"/>
    </row>
    <row r="63176" spans="2:8">
      <c r="B63176" s="2" t="s">
        <v>63625</v>
      </c>
      <c r="C63176" s="2">
        <v>24</v>
      </c>
      <c r="D63176" s="2" t="s">
        <v>467</v>
      </c>
      <c r="E63176" s="2"/>
      <c r="F63176" s="2"/>
      <c r="G63176" s="2"/>
      <c r="H63176" s="2"/>
    </row>
    <row r="63177" spans="2:8">
      <c r="B63177" s="2" t="s">
        <v>63626</v>
      </c>
      <c r="C63177" s="2">
        <v>23</v>
      </c>
      <c r="D63177" s="2" t="s">
        <v>467</v>
      </c>
      <c r="E63177" s="2"/>
      <c r="F63177" s="2"/>
      <c r="G63177" s="2"/>
      <c r="H63177" s="2"/>
    </row>
    <row r="63178" spans="2:8">
      <c r="B63178" s="2" t="s">
        <v>63627</v>
      </c>
      <c r="C63178" s="2">
        <v>40</v>
      </c>
      <c r="D63178" s="2" t="s">
        <v>467</v>
      </c>
      <c r="E63178" s="2"/>
      <c r="F63178" s="2"/>
      <c r="G63178" s="2"/>
      <c r="H63178" s="2"/>
    </row>
    <row r="63179" spans="2:8">
      <c r="B63179" s="2" t="s">
        <v>63628</v>
      </c>
      <c r="C63179" s="2">
        <v>39</v>
      </c>
      <c r="D63179" s="2" t="s">
        <v>467</v>
      </c>
      <c r="E63179" s="2"/>
      <c r="F63179" s="2"/>
      <c r="G63179" s="2"/>
      <c r="H63179" s="2"/>
    </row>
    <row r="63180" spans="2:8">
      <c r="B63180" s="2" t="s">
        <v>63629</v>
      </c>
      <c r="C63180" s="2">
        <v>38</v>
      </c>
      <c r="D63180" s="2" t="s">
        <v>467</v>
      </c>
      <c r="E63180" s="2"/>
      <c r="F63180" s="2"/>
      <c r="G63180" s="2"/>
      <c r="H63180" s="2"/>
    </row>
    <row r="63181" spans="2:8">
      <c r="B63181" s="2" t="s">
        <v>63630</v>
      </c>
      <c r="C63181" s="2">
        <v>30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63631</v>
      </c>
      <c r="C63182" s="2">
        <v>30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63632</v>
      </c>
      <c r="C63183" s="2">
        <v>30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63633</v>
      </c>
      <c r="C63184" s="2">
        <v>29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63634</v>
      </c>
      <c r="C63185" s="2">
        <v>29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63635</v>
      </c>
      <c r="C63186" s="2">
        <v>28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63636</v>
      </c>
      <c r="C63187" s="2">
        <v>28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63637</v>
      </c>
      <c r="C63188" s="2">
        <v>43</v>
      </c>
      <c r="D63188" s="2" t="s">
        <v>467</v>
      </c>
      <c r="E63188" s="2"/>
      <c r="F63188" s="2"/>
      <c r="G63188" s="2"/>
      <c r="H63188" s="2"/>
    </row>
    <row r="63189" spans="2:8">
      <c r="B63189" s="2" t="s">
        <v>63638</v>
      </c>
      <c r="C63189" s="2">
        <v>43</v>
      </c>
      <c r="D63189" s="2" t="s">
        <v>467</v>
      </c>
      <c r="E63189" s="2"/>
      <c r="F63189" s="2"/>
      <c r="G63189" s="2"/>
      <c r="H63189" s="2"/>
    </row>
    <row r="63190" spans="2:8">
      <c r="B63190" s="2" t="s">
        <v>63639</v>
      </c>
      <c r="C63190" s="2">
        <v>37</v>
      </c>
      <c r="D63190" s="2" t="s">
        <v>467</v>
      </c>
      <c r="E63190" s="2"/>
      <c r="F63190" s="2"/>
      <c r="G63190" s="2"/>
      <c r="H63190" s="2"/>
    </row>
    <row r="63191" spans="2:8">
      <c r="B63191" s="2" t="s">
        <v>63640</v>
      </c>
      <c r="C63191" s="2">
        <v>27</v>
      </c>
      <c r="D63191" s="2" t="s">
        <v>467</v>
      </c>
      <c r="E63191" s="2"/>
      <c r="F63191" s="2"/>
      <c r="G63191" s="2"/>
      <c r="H63191" s="2"/>
    </row>
    <row r="63192" spans="2:8">
      <c r="B63192" s="2" t="s">
        <v>63641</v>
      </c>
      <c r="C63192" s="2">
        <v>19</v>
      </c>
      <c r="D63192" s="2" t="s">
        <v>467</v>
      </c>
      <c r="E63192" s="2"/>
      <c r="F63192" s="2"/>
      <c r="G63192" s="2"/>
      <c r="H63192" s="2"/>
    </row>
    <row r="63193" spans="2:8">
      <c r="B63193" s="2" t="s">
        <v>63642</v>
      </c>
      <c r="C63193" s="2">
        <v>33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63643</v>
      </c>
      <c r="C63194" s="2">
        <v>35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63644</v>
      </c>
      <c r="C63195" s="2">
        <v>36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63645</v>
      </c>
      <c r="C63196" s="2">
        <v>34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63646</v>
      </c>
      <c r="C63197" s="2">
        <v>31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63647</v>
      </c>
      <c r="C63198" s="2">
        <v>35</v>
      </c>
      <c r="D63198" s="2" t="s">
        <v>467</v>
      </c>
      <c r="E63198" s="2"/>
      <c r="F63198" s="2"/>
      <c r="G63198" s="2"/>
      <c r="H63198" s="2"/>
    </row>
    <row r="63199" spans="2:8">
      <c r="B63199" s="2" t="s">
        <v>63648</v>
      </c>
      <c r="C63199" s="2">
        <v>36</v>
      </c>
      <c r="D63199" s="2" t="s">
        <v>467</v>
      </c>
      <c r="E63199" s="2"/>
      <c r="F63199" s="2"/>
      <c r="G63199" s="2"/>
      <c r="H63199" s="2"/>
    </row>
    <row r="63200" spans="2:8">
      <c r="B63200" s="2" t="s">
        <v>63649</v>
      </c>
      <c r="C63200" s="2">
        <v>36</v>
      </c>
      <c r="D63200" s="2" t="s">
        <v>467</v>
      </c>
      <c r="E63200" s="2"/>
      <c r="F63200" s="2"/>
      <c r="G63200" s="2"/>
      <c r="H63200" s="2"/>
    </row>
    <row r="63201" spans="2:8">
      <c r="B63201" s="2" t="s">
        <v>63650</v>
      </c>
      <c r="C63201" s="2">
        <v>37</v>
      </c>
      <c r="D63201" s="2" t="s">
        <v>467</v>
      </c>
      <c r="E63201" s="2"/>
      <c r="F63201" s="2"/>
      <c r="G63201" s="2"/>
      <c r="H63201" s="2"/>
    </row>
    <row r="63202" spans="2:8">
      <c r="B63202" s="2" t="s">
        <v>63651</v>
      </c>
      <c r="C63202" s="2">
        <v>34</v>
      </c>
      <c r="D63202" s="2" t="s">
        <v>467</v>
      </c>
      <c r="E63202" s="2"/>
      <c r="F63202" s="2"/>
      <c r="G63202" s="2"/>
      <c r="H63202" s="2"/>
    </row>
    <row r="63203" spans="2:8">
      <c r="B63203" s="2" t="s">
        <v>63652</v>
      </c>
      <c r="C63203" s="2">
        <v>36</v>
      </c>
      <c r="D63203" s="2" t="s">
        <v>467</v>
      </c>
      <c r="E63203" s="2"/>
      <c r="F63203" s="2"/>
      <c r="G63203" s="2"/>
      <c r="H63203" s="2"/>
    </row>
    <row r="63204" spans="2:8">
      <c r="B63204" s="2" t="s">
        <v>63653</v>
      </c>
      <c r="C63204" s="2">
        <v>35</v>
      </c>
      <c r="D63204" s="2" t="s">
        <v>467</v>
      </c>
      <c r="E63204" s="2"/>
      <c r="F63204" s="2"/>
      <c r="G63204" s="2"/>
      <c r="H63204" s="2"/>
    </row>
    <row r="63205" spans="2:8">
      <c r="B63205" s="2" t="s">
        <v>63654</v>
      </c>
      <c r="C63205" s="2">
        <v>32</v>
      </c>
      <c r="D63205" s="2" t="s">
        <v>467</v>
      </c>
      <c r="E63205" s="2"/>
      <c r="F63205" s="2"/>
      <c r="G63205" s="2"/>
      <c r="H63205" s="2"/>
    </row>
    <row r="63206" spans="2:8">
      <c r="B63206" s="2" t="s">
        <v>63655</v>
      </c>
      <c r="C63206" s="2">
        <v>31</v>
      </c>
      <c r="D63206" s="2" t="s">
        <v>467</v>
      </c>
      <c r="E63206" s="2"/>
      <c r="F63206" s="2"/>
      <c r="G63206" s="2"/>
      <c r="H63206" s="2"/>
    </row>
    <row r="63207" spans="2:8">
      <c r="B63207" s="2" t="s">
        <v>63656</v>
      </c>
      <c r="C63207" s="2">
        <v>32</v>
      </c>
      <c r="D63207" s="2" t="s">
        <v>467</v>
      </c>
      <c r="E63207" s="2"/>
      <c r="F63207" s="2"/>
      <c r="G63207" s="2"/>
      <c r="H63207" s="2"/>
    </row>
    <row r="63208" spans="2:8">
      <c r="B63208" s="2" t="s">
        <v>63657</v>
      </c>
      <c r="C63208" s="2">
        <v>22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63658</v>
      </c>
      <c r="C63209" s="2">
        <v>25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63659</v>
      </c>
      <c r="C63210" s="2">
        <v>29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63660</v>
      </c>
      <c r="C63211" s="2">
        <v>29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63661</v>
      </c>
      <c r="C63212" s="2">
        <v>29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63662</v>
      </c>
      <c r="C63213" s="2">
        <v>27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63663</v>
      </c>
      <c r="C63214" s="2">
        <v>31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63664</v>
      </c>
      <c r="C63215" s="2">
        <v>28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63665</v>
      </c>
      <c r="C63216" s="2">
        <v>26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63666</v>
      </c>
      <c r="C63217" s="2">
        <v>28</v>
      </c>
      <c r="D63217" s="2" t="s">
        <v>467</v>
      </c>
      <c r="E63217" s="2"/>
      <c r="F63217" s="2"/>
      <c r="G63217" s="2"/>
      <c r="H63217" s="2"/>
    </row>
    <row r="63218" spans="2:8">
      <c r="B63218" s="2" t="s">
        <v>63667</v>
      </c>
      <c r="C63218" s="2">
        <v>27</v>
      </c>
      <c r="D63218" s="2" t="s">
        <v>467</v>
      </c>
      <c r="E63218" s="2"/>
      <c r="F63218" s="2"/>
      <c r="G63218" s="2"/>
      <c r="H63218" s="2"/>
    </row>
    <row r="63219" spans="2:8">
      <c r="B63219" s="2" t="s">
        <v>63668</v>
      </c>
      <c r="C63219" s="2">
        <v>23</v>
      </c>
      <c r="D63219" s="2" t="s">
        <v>467</v>
      </c>
      <c r="E63219" s="2"/>
      <c r="F63219" s="2"/>
      <c r="G63219" s="2"/>
      <c r="H63219" s="2"/>
    </row>
    <row r="63220" spans="2:8">
      <c r="B63220" s="2" t="s">
        <v>63669</v>
      </c>
      <c r="C63220" s="2">
        <v>22</v>
      </c>
      <c r="D63220" s="2" t="s">
        <v>467</v>
      </c>
      <c r="E63220" s="2"/>
      <c r="F63220" s="2"/>
      <c r="G63220" s="2"/>
      <c r="H63220" s="2"/>
    </row>
    <row r="63221" spans="2:8">
      <c r="B63221" s="2" t="s">
        <v>63670</v>
      </c>
      <c r="C63221" s="2">
        <v>25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63671</v>
      </c>
      <c r="C63222" s="2">
        <v>30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63672</v>
      </c>
      <c r="C63223" s="2">
        <v>34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63673</v>
      </c>
      <c r="C63224" s="2">
        <v>34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63674</v>
      </c>
      <c r="C63225" s="2">
        <v>32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63675</v>
      </c>
      <c r="C63226" s="2">
        <v>33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63676</v>
      </c>
      <c r="C63227" s="2">
        <v>33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63677</v>
      </c>
      <c r="C63228" s="2">
        <v>31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63678</v>
      </c>
      <c r="C63229" s="2">
        <v>30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63679</v>
      </c>
      <c r="C63230" s="2">
        <v>29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63680</v>
      </c>
      <c r="C63231" s="2">
        <v>25</v>
      </c>
      <c r="D63231" s="2" t="s">
        <v>467</v>
      </c>
      <c r="E63231" s="2"/>
      <c r="F63231" s="2"/>
      <c r="G63231" s="2"/>
      <c r="H63231" s="2"/>
    </row>
    <row r="63232" spans="2:8">
      <c r="B63232" s="2" t="s">
        <v>63681</v>
      </c>
      <c r="C63232" s="2">
        <v>27</v>
      </c>
      <c r="D63232" s="2" t="s">
        <v>467</v>
      </c>
      <c r="E63232" s="2"/>
      <c r="F63232" s="2"/>
      <c r="G63232" s="2"/>
      <c r="H63232" s="2"/>
    </row>
    <row r="63233" spans="2:8">
      <c r="B63233" s="2" t="s">
        <v>63682</v>
      </c>
      <c r="C63233" s="2">
        <v>28</v>
      </c>
      <c r="D63233" s="2" t="s">
        <v>467</v>
      </c>
      <c r="E63233" s="2"/>
      <c r="F63233" s="2"/>
      <c r="G63233" s="2"/>
      <c r="H63233" s="2"/>
    </row>
    <row r="63234" spans="2:8">
      <c r="B63234" s="2" t="s">
        <v>63683</v>
      </c>
      <c r="C63234" s="2">
        <v>28</v>
      </c>
      <c r="D63234" s="2" t="s">
        <v>467</v>
      </c>
      <c r="E63234" s="2"/>
      <c r="F63234" s="2"/>
      <c r="G63234" s="2"/>
      <c r="H63234" s="2"/>
    </row>
    <row r="63235" spans="2:8">
      <c r="B63235" s="2" t="s">
        <v>63684</v>
      </c>
      <c r="C63235" s="2">
        <v>28</v>
      </c>
      <c r="D63235" s="2" t="s">
        <v>467</v>
      </c>
      <c r="E63235" s="2"/>
      <c r="F63235" s="2"/>
      <c r="G63235" s="2"/>
      <c r="H63235" s="2"/>
    </row>
    <row r="63236" spans="2:8">
      <c r="B63236" s="2" t="s">
        <v>63685</v>
      </c>
      <c r="C63236" s="2">
        <v>24</v>
      </c>
      <c r="D63236" s="2" t="s">
        <v>467</v>
      </c>
      <c r="E63236" s="2"/>
      <c r="F63236" s="2"/>
      <c r="G63236" s="2"/>
      <c r="H63236" s="2"/>
    </row>
    <row r="63237" spans="2:8">
      <c r="B63237" s="2" t="s">
        <v>63686</v>
      </c>
      <c r="C63237" s="2">
        <v>37</v>
      </c>
      <c r="D63237" s="2" t="s">
        <v>467</v>
      </c>
      <c r="E63237" s="2"/>
      <c r="F63237" s="2"/>
      <c r="G63237" s="2"/>
      <c r="H63237" s="2"/>
    </row>
    <row r="63238" spans="2:8">
      <c r="B63238" s="2" t="s">
        <v>63687</v>
      </c>
      <c r="C63238" s="2">
        <v>36</v>
      </c>
      <c r="D63238" s="2" t="s">
        <v>467</v>
      </c>
      <c r="E63238" s="2"/>
      <c r="F63238" s="2"/>
      <c r="G63238" s="2"/>
      <c r="H63238" s="2"/>
    </row>
    <row r="63239" spans="2:8">
      <c r="B63239" s="2" t="s">
        <v>63688</v>
      </c>
      <c r="C63239" s="2">
        <v>35</v>
      </c>
      <c r="D63239" s="2" t="s">
        <v>467</v>
      </c>
      <c r="E63239" s="2"/>
      <c r="F63239" s="2"/>
      <c r="G63239" s="2"/>
      <c r="H63239" s="2"/>
    </row>
    <row r="63240" spans="2:8">
      <c r="B63240" s="2" t="s">
        <v>63689</v>
      </c>
      <c r="C63240" s="2">
        <v>34</v>
      </c>
      <c r="D63240" s="2" t="s">
        <v>467</v>
      </c>
      <c r="E63240" s="2"/>
      <c r="F63240" s="2"/>
      <c r="G63240" s="2"/>
      <c r="H63240" s="2"/>
    </row>
    <row r="63241" spans="2:8">
      <c r="B63241" s="2" t="s">
        <v>63690</v>
      </c>
      <c r="C63241" s="2">
        <v>33</v>
      </c>
      <c r="D63241" s="2" t="s">
        <v>467</v>
      </c>
      <c r="E63241" s="2"/>
      <c r="F63241" s="2"/>
      <c r="G63241" s="2"/>
      <c r="H63241" s="2"/>
    </row>
    <row r="63242" spans="2:8">
      <c r="B63242" s="2" t="s">
        <v>63691</v>
      </c>
      <c r="C63242" s="2">
        <v>31</v>
      </c>
      <c r="D63242" s="2" t="s">
        <v>467</v>
      </c>
      <c r="E63242" s="2"/>
      <c r="F63242" s="2"/>
      <c r="G63242" s="2"/>
      <c r="H63242" s="2"/>
    </row>
    <row r="63243" spans="2:8">
      <c r="B63243" s="2" t="s">
        <v>63692</v>
      </c>
      <c r="C63243" s="2">
        <v>31</v>
      </c>
      <c r="D63243" s="2" t="s">
        <v>467</v>
      </c>
      <c r="E63243" s="2"/>
      <c r="F63243" s="2"/>
      <c r="G63243" s="2"/>
      <c r="H63243" s="2"/>
    </row>
    <row r="63244" spans="2:8">
      <c r="B63244" s="2" t="s">
        <v>63693</v>
      </c>
      <c r="C63244" s="2">
        <v>27</v>
      </c>
      <c r="D63244" s="2" t="s">
        <v>467</v>
      </c>
      <c r="E63244" s="2"/>
      <c r="F63244" s="2"/>
      <c r="G63244" s="2"/>
      <c r="H63244" s="2"/>
    </row>
    <row r="63245" spans="2:8">
      <c r="B63245" s="2" t="s">
        <v>63694</v>
      </c>
      <c r="C63245" s="2">
        <v>27</v>
      </c>
      <c r="D63245" s="2" t="s">
        <v>467</v>
      </c>
      <c r="E63245" s="2"/>
      <c r="F63245" s="2"/>
      <c r="G63245" s="2"/>
      <c r="H63245" s="2"/>
    </row>
    <row r="63246" spans="2:8">
      <c r="B63246" s="2" t="s">
        <v>63695</v>
      </c>
      <c r="C63246" s="2">
        <v>28</v>
      </c>
      <c r="D63246" s="2" t="s">
        <v>467</v>
      </c>
      <c r="E63246" s="2"/>
      <c r="F63246" s="2"/>
      <c r="G63246" s="2"/>
      <c r="H63246" s="2"/>
    </row>
    <row r="63247" spans="2:8">
      <c r="B63247" s="2" t="s">
        <v>63696</v>
      </c>
      <c r="C63247" s="2">
        <v>12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63697</v>
      </c>
      <c r="C63248" s="2">
        <v>13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63698</v>
      </c>
      <c r="C63249" s="2">
        <v>13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63699</v>
      </c>
      <c r="C63250" s="2">
        <v>12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63700</v>
      </c>
      <c r="C63251" s="2">
        <v>12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63701</v>
      </c>
      <c r="C63252" s="2">
        <v>21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63702</v>
      </c>
      <c r="C63253" s="2">
        <v>18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63703</v>
      </c>
      <c r="C63254" s="2">
        <v>17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63704</v>
      </c>
      <c r="C63255" s="2">
        <v>16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63705</v>
      </c>
      <c r="C63256" s="2">
        <v>16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63706</v>
      </c>
      <c r="C63257" s="2">
        <v>16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63707</v>
      </c>
      <c r="C63258" s="2">
        <v>15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63708</v>
      </c>
      <c r="C63259" s="2">
        <v>15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63709</v>
      </c>
      <c r="C63260" s="2">
        <v>14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14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14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63712</v>
      </c>
      <c r="C63263" s="2">
        <v>33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63713</v>
      </c>
      <c r="C63264" s="2">
        <v>31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63714</v>
      </c>
      <c r="C63265" s="2">
        <v>32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63715</v>
      </c>
      <c r="C63266" s="2">
        <v>28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63716</v>
      </c>
      <c r="C63267" s="2">
        <v>27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63717</v>
      </c>
      <c r="C63268" s="2">
        <v>27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63718</v>
      </c>
      <c r="C63269" s="2">
        <v>24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63719</v>
      </c>
      <c r="C63270" s="2">
        <v>14</v>
      </c>
      <c r="D63270" s="2" t="s">
        <v>467</v>
      </c>
      <c r="E63270" s="2"/>
      <c r="F63270" s="2"/>
      <c r="G63270" s="2"/>
      <c r="H63270" s="2"/>
    </row>
    <row r="63271" spans="2:8">
      <c r="B63271" s="2" t="s">
        <v>63720</v>
      </c>
      <c r="C63271" s="2">
        <v>29</v>
      </c>
      <c r="D63271" s="2" t="s">
        <v>467</v>
      </c>
      <c r="E63271" s="2"/>
      <c r="F63271" s="2"/>
      <c r="G63271" s="2"/>
      <c r="H63271" s="2"/>
    </row>
    <row r="63272" spans="2:8">
      <c r="B63272" s="2" t="s">
        <v>63721</v>
      </c>
      <c r="C63272" s="2">
        <v>29</v>
      </c>
      <c r="D63272" s="2" t="s">
        <v>467</v>
      </c>
      <c r="E63272" s="2"/>
      <c r="F63272" s="2"/>
      <c r="G63272" s="2"/>
      <c r="H63272" s="2"/>
    </row>
    <row r="63273" spans="2:8">
      <c r="B63273" s="2" t="s">
        <v>63722</v>
      </c>
      <c r="C63273" s="2">
        <v>27</v>
      </c>
      <c r="D63273" s="2" t="s">
        <v>467</v>
      </c>
      <c r="E63273" s="2"/>
      <c r="F63273" s="2"/>
      <c r="G63273" s="2"/>
      <c r="H63273" s="2"/>
    </row>
    <row r="63274" spans="2:8">
      <c r="B63274" s="2" t="s">
        <v>63723</v>
      </c>
      <c r="C63274" s="2">
        <v>28</v>
      </c>
      <c r="D63274" s="2" t="s">
        <v>467</v>
      </c>
      <c r="E63274" s="2"/>
      <c r="F63274" s="2"/>
      <c r="G63274" s="2"/>
      <c r="H63274" s="2"/>
    </row>
    <row r="63275" spans="2:8">
      <c r="B63275" s="2" t="s">
        <v>63724</v>
      </c>
      <c r="C63275" s="2">
        <v>27</v>
      </c>
      <c r="D63275" s="2" t="s">
        <v>467</v>
      </c>
      <c r="E63275" s="2"/>
      <c r="F63275" s="2"/>
      <c r="G63275" s="2"/>
      <c r="H63275" s="2"/>
    </row>
    <row r="63276" spans="2:8">
      <c r="B63276" s="2" t="s">
        <v>63725</v>
      </c>
      <c r="C63276" s="2">
        <v>26</v>
      </c>
      <c r="D63276" s="2" t="s">
        <v>467</v>
      </c>
      <c r="E63276" s="2"/>
      <c r="F63276" s="2"/>
      <c r="G63276" s="2"/>
      <c r="H63276" s="2"/>
    </row>
    <row r="63277" spans="2:8">
      <c r="B63277" s="2" t="s">
        <v>63726</v>
      </c>
      <c r="C63277" s="2">
        <v>27</v>
      </c>
      <c r="D63277" s="2" t="s">
        <v>467</v>
      </c>
      <c r="E63277" s="2"/>
      <c r="F63277" s="2"/>
      <c r="G63277" s="2"/>
      <c r="H63277" s="2"/>
    </row>
    <row r="63278" spans="2:8">
      <c r="B63278" s="2" t="s">
        <v>63727</v>
      </c>
      <c r="C63278" s="2">
        <v>27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63728</v>
      </c>
      <c r="C63279" s="2">
        <v>27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63729</v>
      </c>
      <c r="C63280" s="2">
        <v>28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63730</v>
      </c>
      <c r="C63281" s="2">
        <v>29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28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63732</v>
      </c>
      <c r="C63283" s="2">
        <v>28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63733</v>
      </c>
      <c r="C63284" s="2">
        <v>28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63734</v>
      </c>
      <c r="C63285" s="2">
        <v>23</v>
      </c>
      <c r="D63285" s="2" t="s">
        <v>467</v>
      </c>
      <c r="E63285" s="2"/>
      <c r="F63285" s="2"/>
      <c r="G63285" s="2"/>
      <c r="H63285" s="2"/>
    </row>
    <row r="63286" spans="2:8">
      <c r="B63286" s="2" t="s">
        <v>63735</v>
      </c>
      <c r="C63286" s="2">
        <v>24</v>
      </c>
      <c r="D63286" s="2" t="s">
        <v>467</v>
      </c>
      <c r="E63286" s="2"/>
      <c r="F63286" s="2"/>
      <c r="G63286" s="2"/>
      <c r="H63286" s="2"/>
    </row>
    <row r="63287" spans="2:8">
      <c r="B63287" s="2" t="s">
        <v>63736</v>
      </c>
      <c r="C63287" s="2">
        <v>23</v>
      </c>
      <c r="D63287" s="2" t="s">
        <v>467</v>
      </c>
      <c r="E63287" s="2"/>
      <c r="F63287" s="2"/>
      <c r="G63287" s="2"/>
      <c r="H63287" s="2"/>
    </row>
    <row r="63288" spans="2:8">
      <c r="B63288" s="2" t="s">
        <v>63737</v>
      </c>
      <c r="C63288" s="2">
        <v>23</v>
      </c>
      <c r="D63288" s="2" t="s">
        <v>467</v>
      </c>
      <c r="E63288" s="2"/>
      <c r="F63288" s="2"/>
      <c r="G63288" s="2"/>
      <c r="H63288" s="2"/>
    </row>
    <row r="63289" spans="2:8">
      <c r="B63289" s="2" t="s">
        <v>63738</v>
      </c>
      <c r="C63289" s="2">
        <v>23</v>
      </c>
      <c r="D63289" s="2" t="s">
        <v>467</v>
      </c>
      <c r="E63289" s="2"/>
      <c r="F63289" s="2"/>
      <c r="G63289" s="2"/>
      <c r="H63289" s="2"/>
    </row>
    <row r="63290" spans="2:8">
      <c r="B63290" s="2" t="s">
        <v>63739</v>
      </c>
      <c r="C63290" s="2">
        <v>21</v>
      </c>
      <c r="D63290" s="2" t="s">
        <v>467</v>
      </c>
      <c r="E63290" s="2"/>
      <c r="F63290" s="2"/>
      <c r="G63290" s="2"/>
      <c r="H63290" s="2"/>
    </row>
    <row r="63291" spans="2:8">
      <c r="B63291" s="2" t="s">
        <v>63740</v>
      </c>
      <c r="C63291" s="2">
        <v>18</v>
      </c>
      <c r="D63291" s="2" t="s">
        <v>467</v>
      </c>
      <c r="E63291" s="2"/>
      <c r="F63291" s="2"/>
      <c r="G63291" s="2"/>
      <c r="H63291" s="2"/>
    </row>
    <row r="63292" spans="2:8">
      <c r="B63292" s="2" t="s">
        <v>63741</v>
      </c>
      <c r="C63292" s="2">
        <v>20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63742</v>
      </c>
      <c r="C63293" s="2">
        <v>27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63743</v>
      </c>
      <c r="C63294" s="2">
        <v>27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63744</v>
      </c>
      <c r="C63295" s="2">
        <v>26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63745</v>
      </c>
      <c r="C63296" s="2">
        <v>27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63746</v>
      </c>
      <c r="C63297" s="2">
        <v>28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63747</v>
      </c>
      <c r="C63298" s="2">
        <v>27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63748</v>
      </c>
      <c r="C63299" s="2">
        <v>36</v>
      </c>
      <c r="D63299" s="2" t="s">
        <v>467</v>
      </c>
      <c r="E63299" s="2"/>
      <c r="F63299" s="2"/>
      <c r="G63299" s="2"/>
      <c r="H63299" s="2"/>
    </row>
    <row r="63300" spans="2:8">
      <c r="B63300" s="2" t="s">
        <v>63749</v>
      </c>
      <c r="C63300" s="2">
        <v>38</v>
      </c>
      <c r="D63300" s="2" t="s">
        <v>467</v>
      </c>
      <c r="E63300" s="2"/>
      <c r="F63300" s="2"/>
      <c r="G63300" s="2"/>
      <c r="H63300" s="2"/>
    </row>
    <row r="63301" spans="2:8">
      <c r="B63301" s="2" t="s">
        <v>63750</v>
      </c>
      <c r="C63301" s="2">
        <v>38</v>
      </c>
      <c r="D63301" s="2" t="s">
        <v>467</v>
      </c>
      <c r="E63301" s="2"/>
      <c r="F63301" s="2"/>
      <c r="G63301" s="2"/>
      <c r="H63301" s="2"/>
    </row>
    <row r="63302" spans="2:8">
      <c r="B63302" s="2" t="s">
        <v>63751</v>
      </c>
      <c r="C63302" s="2">
        <v>39</v>
      </c>
      <c r="D63302" s="2" t="s">
        <v>467</v>
      </c>
      <c r="E63302" s="2"/>
      <c r="F63302" s="2"/>
      <c r="G63302" s="2"/>
      <c r="H63302" s="2"/>
    </row>
    <row r="63303" spans="2:8">
      <c r="B63303" s="2" t="s">
        <v>63752</v>
      </c>
      <c r="C63303" s="2">
        <v>39</v>
      </c>
      <c r="D63303" s="2" t="s">
        <v>467</v>
      </c>
      <c r="E63303" s="2"/>
      <c r="F63303" s="2"/>
      <c r="G63303" s="2"/>
      <c r="H63303" s="2"/>
    </row>
    <row r="63304" spans="2:8">
      <c r="B63304" s="2" t="s">
        <v>63753</v>
      </c>
      <c r="C63304" s="2">
        <v>24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63754</v>
      </c>
      <c r="C63305" s="2">
        <v>26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63755</v>
      </c>
      <c r="C63306" s="2">
        <v>27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63756</v>
      </c>
      <c r="C63307" s="2">
        <v>29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63757</v>
      </c>
      <c r="C63308" s="2">
        <v>29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63758</v>
      </c>
      <c r="C63309" s="2">
        <v>27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63759</v>
      </c>
      <c r="C63310" s="2">
        <v>25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63760</v>
      </c>
      <c r="C63311" s="2">
        <v>25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63761</v>
      </c>
      <c r="C63312" s="2">
        <v>25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63762</v>
      </c>
      <c r="C63313" s="2">
        <v>26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26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63764</v>
      </c>
      <c r="C63315" s="2">
        <v>26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63765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63766</v>
      </c>
      <c r="C63317" s="2">
        <v>25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63767</v>
      </c>
      <c r="C63318" s="2">
        <v>24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63768</v>
      </c>
      <c r="C63319" s="2">
        <v>23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63769</v>
      </c>
      <c r="C63320" s="2">
        <v>29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63770</v>
      </c>
      <c r="C63321" s="2">
        <v>28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63771</v>
      </c>
      <c r="C63322" s="2">
        <v>29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63772</v>
      </c>
      <c r="C63323" s="2">
        <v>30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63773</v>
      </c>
      <c r="C63324" s="2">
        <v>23</v>
      </c>
      <c r="D63324" s="2" t="s">
        <v>467</v>
      </c>
      <c r="E63324" s="2"/>
      <c r="F63324" s="2"/>
      <c r="G63324" s="2"/>
      <c r="H63324" s="2"/>
    </row>
    <row r="63325" spans="2:8">
      <c r="B63325" s="2" t="s">
        <v>63774</v>
      </c>
      <c r="C63325" s="2">
        <v>23</v>
      </c>
      <c r="D63325" s="2" t="s">
        <v>467</v>
      </c>
      <c r="E63325" s="2"/>
      <c r="F63325" s="2"/>
      <c r="G63325" s="2"/>
      <c r="H63325" s="2"/>
    </row>
    <row r="63326" spans="2:8">
      <c r="B63326" s="2" t="s">
        <v>63775</v>
      </c>
      <c r="C63326" s="2">
        <v>21</v>
      </c>
      <c r="D63326" s="2" t="s">
        <v>467</v>
      </c>
      <c r="E63326" s="2"/>
      <c r="F63326" s="2"/>
      <c r="G63326" s="2"/>
      <c r="H63326" s="2"/>
    </row>
    <row r="63327" spans="2:8">
      <c r="B63327" s="2" t="s">
        <v>63776</v>
      </c>
      <c r="C63327" s="2">
        <v>22</v>
      </c>
      <c r="D63327" s="2" t="s">
        <v>467</v>
      </c>
      <c r="E63327" s="2"/>
      <c r="F63327" s="2"/>
      <c r="G63327" s="2"/>
      <c r="H63327" s="2"/>
    </row>
    <row r="63328" spans="2:8">
      <c r="B63328" s="2" t="s">
        <v>63777</v>
      </c>
      <c r="C63328" s="2">
        <v>24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63778</v>
      </c>
      <c r="C63329" s="2">
        <v>28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63779</v>
      </c>
      <c r="C63330" s="2">
        <v>28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63780</v>
      </c>
      <c r="C63331" s="2">
        <v>28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63781</v>
      </c>
      <c r="C63332" s="2">
        <v>29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63782</v>
      </c>
      <c r="C63333" s="2">
        <v>29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63783</v>
      </c>
      <c r="C63334" s="2">
        <v>33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63784</v>
      </c>
      <c r="C63335" s="2">
        <v>32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63785</v>
      </c>
      <c r="C63336" s="2">
        <v>31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63786</v>
      </c>
      <c r="C63337" s="2">
        <v>30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63787</v>
      </c>
      <c r="C63338" s="2">
        <v>28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63788</v>
      </c>
      <c r="C63339" s="2">
        <v>27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63789</v>
      </c>
      <c r="C63340" s="2">
        <v>31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63790</v>
      </c>
      <c r="C63341" s="2">
        <v>31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63791</v>
      </c>
      <c r="C63342" s="2">
        <v>31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63792</v>
      </c>
      <c r="C63343" s="2">
        <v>31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63793</v>
      </c>
      <c r="C63344" s="2">
        <v>31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30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63795</v>
      </c>
      <c r="C63346" s="2">
        <v>29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63796</v>
      </c>
      <c r="C63347" s="2">
        <v>32</v>
      </c>
      <c r="D63347" s="2" t="s">
        <v>467</v>
      </c>
      <c r="E63347" s="2"/>
      <c r="F63347" s="2"/>
      <c r="G63347" s="2"/>
      <c r="H63347" s="2"/>
    </row>
    <row r="63348" spans="2:8">
      <c r="B63348" s="2" t="s">
        <v>63797</v>
      </c>
      <c r="C63348" s="2">
        <v>34</v>
      </c>
      <c r="D63348" s="2" t="s">
        <v>467</v>
      </c>
      <c r="E63348" s="2"/>
      <c r="F63348" s="2"/>
      <c r="G63348" s="2"/>
      <c r="H63348" s="2"/>
    </row>
    <row r="63349" spans="2:8">
      <c r="B63349" s="2" t="s">
        <v>63798</v>
      </c>
      <c r="C63349" s="2">
        <v>34</v>
      </c>
      <c r="D63349" s="2" t="s">
        <v>467</v>
      </c>
      <c r="E63349" s="2"/>
      <c r="F63349" s="2"/>
      <c r="G63349" s="2"/>
      <c r="H63349" s="2"/>
    </row>
    <row r="63350" spans="2:8">
      <c r="B63350" s="2" t="s">
        <v>63799</v>
      </c>
      <c r="C63350" s="2">
        <v>20</v>
      </c>
      <c r="D63350" s="2" t="s">
        <v>467</v>
      </c>
      <c r="E63350" s="2"/>
      <c r="F63350" s="2"/>
      <c r="G63350" s="2"/>
      <c r="H63350" s="2"/>
    </row>
    <row r="63351" spans="2:8">
      <c r="B63351" s="2" t="s">
        <v>63800</v>
      </c>
      <c r="C63351" s="2">
        <v>26</v>
      </c>
      <c r="D63351" s="2" t="s">
        <v>467</v>
      </c>
      <c r="E63351" s="2"/>
      <c r="F63351" s="2"/>
      <c r="G63351" s="2"/>
      <c r="H63351" s="2"/>
    </row>
    <row r="63352" spans="2:8">
      <c r="B63352" s="2" t="s">
        <v>63801</v>
      </c>
      <c r="C63352" s="2">
        <v>31</v>
      </c>
      <c r="D63352" s="2" t="s">
        <v>467</v>
      </c>
      <c r="E63352" s="2"/>
      <c r="F63352" s="2"/>
      <c r="G63352" s="2"/>
      <c r="H63352" s="2"/>
    </row>
    <row r="63353" spans="2:8">
      <c r="B63353" s="2" t="s">
        <v>63802</v>
      </c>
      <c r="C63353" s="2">
        <v>32</v>
      </c>
      <c r="D63353" s="2" t="s">
        <v>467</v>
      </c>
      <c r="E63353" s="2"/>
      <c r="F63353" s="2"/>
      <c r="G63353" s="2"/>
      <c r="H63353" s="2"/>
    </row>
    <row r="63354" spans="2:8">
      <c r="B63354" s="2" t="s">
        <v>63803</v>
      </c>
      <c r="C63354" s="2">
        <v>37</v>
      </c>
      <c r="D63354" s="2" t="s">
        <v>467</v>
      </c>
      <c r="E63354" s="2"/>
      <c r="F63354" s="2"/>
      <c r="G63354" s="2"/>
      <c r="H63354" s="2"/>
    </row>
    <row r="63355" spans="2:8">
      <c r="B63355" s="2" t="s">
        <v>63804</v>
      </c>
      <c r="C63355" s="2">
        <v>37</v>
      </c>
      <c r="D63355" s="2" t="s">
        <v>467</v>
      </c>
      <c r="E63355" s="2"/>
      <c r="F63355" s="2"/>
      <c r="G63355" s="2"/>
      <c r="H63355" s="2"/>
    </row>
    <row r="63356" spans="2:8">
      <c r="B63356" s="2" t="s">
        <v>63805</v>
      </c>
      <c r="C63356" s="2">
        <v>37</v>
      </c>
      <c r="D63356" s="2" t="s">
        <v>467</v>
      </c>
      <c r="E63356" s="2"/>
      <c r="F63356" s="2"/>
      <c r="G63356" s="2"/>
      <c r="H63356" s="2"/>
    </row>
    <row r="63357" spans="2:8">
      <c r="B63357" s="2" t="s">
        <v>63806</v>
      </c>
      <c r="C63357" s="2">
        <v>36</v>
      </c>
      <c r="D63357" s="2" t="s">
        <v>467</v>
      </c>
      <c r="E63357" s="2"/>
      <c r="F63357" s="2"/>
      <c r="G63357" s="2"/>
      <c r="H63357" s="2"/>
    </row>
    <row r="63358" spans="2:8">
      <c r="B63358" s="2" t="s">
        <v>63807</v>
      </c>
      <c r="C63358" s="2">
        <v>36</v>
      </c>
      <c r="D63358" s="2" t="s">
        <v>467</v>
      </c>
      <c r="E63358" s="2"/>
      <c r="F63358" s="2"/>
      <c r="G63358" s="2"/>
      <c r="H63358" s="2"/>
    </row>
    <row r="63359" spans="2:8">
      <c r="B63359" s="2" t="s">
        <v>63808</v>
      </c>
      <c r="C63359" s="2">
        <v>11</v>
      </c>
      <c r="D63359" s="2" t="s">
        <v>467</v>
      </c>
      <c r="E63359" s="2"/>
      <c r="F63359" s="2"/>
      <c r="G63359" s="2"/>
      <c r="H63359" s="2"/>
    </row>
    <row r="63360" spans="2:8">
      <c r="B63360" s="2" t="s">
        <v>63809</v>
      </c>
      <c r="C63360" s="2">
        <v>18</v>
      </c>
      <c r="D63360" s="2" t="s">
        <v>467</v>
      </c>
      <c r="E63360" s="2"/>
      <c r="F63360" s="2"/>
      <c r="G63360" s="2"/>
      <c r="H63360" s="2"/>
    </row>
    <row r="63361" spans="2:8">
      <c r="B63361" s="2" t="s">
        <v>63810</v>
      </c>
      <c r="C63361" s="2">
        <v>25</v>
      </c>
      <c r="D63361" s="2" t="s">
        <v>467</v>
      </c>
      <c r="E63361" s="2"/>
      <c r="F63361" s="2"/>
      <c r="G63361" s="2"/>
      <c r="H63361" s="2"/>
    </row>
    <row r="63362" spans="2:8">
      <c r="B63362" s="2" t="s">
        <v>63811</v>
      </c>
      <c r="C63362" s="2">
        <v>26</v>
      </c>
      <c r="D63362" s="2" t="s">
        <v>467</v>
      </c>
      <c r="E63362" s="2"/>
      <c r="F63362" s="2"/>
      <c r="G63362" s="2"/>
      <c r="H63362" s="2"/>
    </row>
    <row r="63363" spans="2:8">
      <c r="B63363" s="2" t="s">
        <v>63812</v>
      </c>
      <c r="C63363" s="2">
        <v>27</v>
      </c>
      <c r="D63363" s="2" t="s">
        <v>467</v>
      </c>
      <c r="E63363" s="2"/>
      <c r="F63363" s="2"/>
      <c r="G63363" s="2"/>
      <c r="H63363" s="2"/>
    </row>
    <row r="63364" spans="2:8">
      <c r="B63364" s="2" t="s">
        <v>63813</v>
      </c>
      <c r="C63364" s="2">
        <v>27</v>
      </c>
      <c r="D63364" s="2" t="s">
        <v>467</v>
      </c>
      <c r="E63364" s="2"/>
      <c r="F63364" s="2"/>
      <c r="G63364" s="2"/>
      <c r="H63364" s="2"/>
    </row>
    <row r="63365" spans="2:8">
      <c r="B63365" s="2" t="s">
        <v>63814</v>
      </c>
      <c r="C63365" s="2">
        <v>36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63815</v>
      </c>
      <c r="C63366" s="2">
        <v>36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63816</v>
      </c>
      <c r="C63367" s="2">
        <v>35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32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24</v>
      </c>
      <c r="D63369" s="2" t="s">
        <v>467</v>
      </c>
      <c r="E63369" s="2"/>
      <c r="F63369" s="2"/>
      <c r="G63369" s="2"/>
      <c r="H63369" s="2"/>
    </row>
    <row r="63370" spans="2:8">
      <c r="B63370" s="2" t="s">
        <v>63819</v>
      </c>
      <c r="C63370" s="2">
        <v>25</v>
      </c>
      <c r="D63370" s="2" t="s">
        <v>467</v>
      </c>
      <c r="E63370" s="2"/>
      <c r="F63370" s="2"/>
      <c r="G63370" s="2"/>
      <c r="H63370" s="2"/>
    </row>
    <row r="63371" spans="2:8">
      <c r="B63371" s="2" t="s">
        <v>63820</v>
      </c>
      <c r="C63371" s="2">
        <v>26</v>
      </c>
      <c r="D63371" s="2" t="s">
        <v>467</v>
      </c>
      <c r="E63371" s="2"/>
      <c r="F63371" s="2"/>
      <c r="G63371" s="2"/>
      <c r="H63371" s="2"/>
    </row>
    <row r="63372" spans="2:8">
      <c r="B63372" s="2" t="s">
        <v>63821</v>
      </c>
      <c r="C63372" s="2">
        <v>28</v>
      </c>
      <c r="D63372" s="2" t="s">
        <v>467</v>
      </c>
      <c r="E63372" s="2"/>
      <c r="F63372" s="2"/>
      <c r="G63372" s="2"/>
      <c r="H63372" s="2"/>
    </row>
    <row r="63373" spans="2:8">
      <c r="B63373" s="2" t="s">
        <v>63822</v>
      </c>
      <c r="C63373" s="2">
        <v>28</v>
      </c>
      <c r="D63373" s="2" t="s">
        <v>467</v>
      </c>
      <c r="E63373" s="2"/>
      <c r="F63373" s="2"/>
      <c r="G63373" s="2"/>
      <c r="H63373" s="2"/>
    </row>
    <row r="63374" spans="2:8">
      <c r="B63374" s="2" t="s">
        <v>63823</v>
      </c>
      <c r="C63374" s="2">
        <v>28</v>
      </c>
      <c r="D63374" s="2" t="s">
        <v>467</v>
      </c>
      <c r="E63374" s="2"/>
      <c r="F63374" s="2"/>
      <c r="G63374" s="2"/>
      <c r="H63374" s="2"/>
    </row>
    <row r="63375" spans="2:8">
      <c r="B63375" s="2" t="s">
        <v>63824</v>
      </c>
      <c r="C63375" s="2">
        <v>28</v>
      </c>
      <c r="D63375" s="2" t="s">
        <v>467</v>
      </c>
      <c r="E63375" s="2"/>
      <c r="F63375" s="2"/>
      <c r="G63375" s="2"/>
      <c r="H63375" s="2"/>
    </row>
    <row r="63376" spans="2:8">
      <c r="B63376" s="2" t="s">
        <v>63825</v>
      </c>
      <c r="C63376" s="2">
        <v>28</v>
      </c>
      <c r="D63376" s="2" t="s">
        <v>467</v>
      </c>
      <c r="E63376" s="2"/>
      <c r="F63376" s="2"/>
      <c r="G63376" s="2"/>
      <c r="H63376" s="2"/>
    </row>
    <row r="63377" spans="2:8">
      <c r="B63377" s="2" t="s">
        <v>63826</v>
      </c>
      <c r="C63377" s="2">
        <v>27</v>
      </c>
      <c r="D63377" s="2" t="s">
        <v>467</v>
      </c>
      <c r="E63377" s="2"/>
      <c r="F63377" s="2"/>
      <c r="G63377" s="2"/>
      <c r="H63377" s="2"/>
    </row>
    <row r="63378" spans="2:8">
      <c r="B63378" s="2" t="s">
        <v>63827</v>
      </c>
      <c r="C63378" s="2">
        <v>27</v>
      </c>
      <c r="D63378" s="2" t="s">
        <v>467</v>
      </c>
      <c r="E63378" s="2"/>
      <c r="F63378" s="2"/>
      <c r="G63378" s="2"/>
      <c r="H63378" s="2"/>
    </row>
    <row r="63379" spans="2:8">
      <c r="B63379" s="2" t="s">
        <v>63828</v>
      </c>
      <c r="C63379" s="2">
        <v>28</v>
      </c>
      <c r="D63379" s="2" t="s">
        <v>467</v>
      </c>
      <c r="E63379" s="2"/>
      <c r="F63379" s="2"/>
      <c r="G63379" s="2"/>
      <c r="H63379" s="2"/>
    </row>
    <row r="63380" spans="2:8">
      <c r="B63380" s="2" t="s">
        <v>63829</v>
      </c>
      <c r="C63380" s="2">
        <v>27</v>
      </c>
      <c r="D63380" s="2" t="s">
        <v>467</v>
      </c>
      <c r="E63380" s="2"/>
      <c r="F63380" s="2"/>
      <c r="G63380" s="2"/>
      <c r="H63380" s="2"/>
    </row>
    <row r="63381" spans="2:8">
      <c r="B63381" s="2" t="s">
        <v>63830</v>
      </c>
      <c r="C63381" s="2">
        <v>28</v>
      </c>
      <c r="D63381" s="2" t="s">
        <v>467</v>
      </c>
      <c r="E63381" s="2"/>
      <c r="F63381" s="2"/>
      <c r="G63381" s="2"/>
      <c r="H63381" s="2"/>
    </row>
    <row r="63382" spans="2:8">
      <c r="B63382" s="2" t="s">
        <v>63831</v>
      </c>
      <c r="C63382" s="2">
        <v>28</v>
      </c>
      <c r="D63382" s="2" t="s">
        <v>467</v>
      </c>
      <c r="E63382" s="2"/>
      <c r="F63382" s="2"/>
      <c r="G63382" s="2"/>
      <c r="H63382" s="2"/>
    </row>
    <row r="63383" spans="2:8">
      <c r="B63383" s="2" t="s">
        <v>63832</v>
      </c>
      <c r="C63383" s="2">
        <v>27</v>
      </c>
      <c r="D63383" s="2" t="s">
        <v>467</v>
      </c>
      <c r="E63383" s="2"/>
      <c r="F63383" s="2"/>
      <c r="G63383" s="2"/>
      <c r="H63383" s="2"/>
    </row>
    <row r="63384" spans="2:8">
      <c r="B63384" s="2" t="s">
        <v>63833</v>
      </c>
      <c r="C63384" s="2">
        <v>27</v>
      </c>
      <c r="D63384" s="2" t="s">
        <v>467</v>
      </c>
      <c r="E63384" s="2"/>
      <c r="F63384" s="2"/>
      <c r="G63384" s="2"/>
      <c r="H63384" s="2"/>
    </row>
    <row r="63385" spans="2:8">
      <c r="B63385" s="2" t="s">
        <v>63834</v>
      </c>
      <c r="C63385" s="2">
        <v>23</v>
      </c>
      <c r="D63385" s="2" t="s">
        <v>467</v>
      </c>
      <c r="E63385" s="2"/>
      <c r="F63385" s="2"/>
      <c r="G63385" s="2"/>
      <c r="H63385" s="2"/>
    </row>
    <row r="63386" spans="2:8">
      <c r="B63386" s="2" t="s">
        <v>63835</v>
      </c>
      <c r="C63386" s="2">
        <v>22</v>
      </c>
      <c r="D63386" s="2" t="s">
        <v>467</v>
      </c>
      <c r="E63386" s="2"/>
      <c r="F63386" s="2"/>
      <c r="G63386" s="2"/>
      <c r="H63386" s="2"/>
    </row>
    <row r="63387" spans="2:8">
      <c r="B63387" s="2" t="s">
        <v>63836</v>
      </c>
      <c r="C63387" s="2">
        <v>21</v>
      </c>
      <c r="D63387" s="2" t="s">
        <v>467</v>
      </c>
      <c r="E63387" s="2"/>
      <c r="F63387" s="2"/>
      <c r="G63387" s="2"/>
      <c r="H63387" s="2"/>
    </row>
    <row r="63388" spans="2:8">
      <c r="B63388" s="2" t="s">
        <v>63837</v>
      </c>
      <c r="C63388" s="2">
        <v>21</v>
      </c>
      <c r="D63388" s="2" t="s">
        <v>467</v>
      </c>
      <c r="E63388" s="2"/>
      <c r="F63388" s="2"/>
      <c r="G63388" s="2"/>
      <c r="H63388" s="2"/>
    </row>
    <row r="63389" spans="2:8">
      <c r="B63389" s="2" t="s">
        <v>63838</v>
      </c>
      <c r="C63389" s="2">
        <v>23</v>
      </c>
      <c r="D63389" s="2" t="s">
        <v>467</v>
      </c>
      <c r="E63389" s="2"/>
      <c r="F63389" s="2"/>
      <c r="G63389" s="2"/>
      <c r="H63389" s="2"/>
    </row>
    <row r="63390" spans="2:8">
      <c r="B63390" s="2" t="s">
        <v>63839</v>
      </c>
      <c r="C63390" s="2">
        <v>23</v>
      </c>
      <c r="D63390" s="2" t="s">
        <v>467</v>
      </c>
      <c r="E63390" s="2"/>
      <c r="F63390" s="2"/>
      <c r="G63390" s="2"/>
      <c r="H63390" s="2"/>
    </row>
    <row r="63391" spans="2:8">
      <c r="B63391" s="2" t="s">
        <v>63840</v>
      </c>
      <c r="C63391" s="2">
        <v>28</v>
      </c>
      <c r="D63391" s="2" t="s">
        <v>467</v>
      </c>
      <c r="E63391" s="2"/>
      <c r="F63391" s="2"/>
      <c r="G63391" s="2"/>
      <c r="H63391" s="2"/>
    </row>
    <row r="63392" spans="2:8">
      <c r="B63392" s="2" t="s">
        <v>63841</v>
      </c>
      <c r="C63392" s="2">
        <v>30</v>
      </c>
      <c r="D63392" s="2" t="s">
        <v>467</v>
      </c>
      <c r="E63392" s="2"/>
      <c r="F63392" s="2"/>
      <c r="G63392" s="2"/>
      <c r="H63392" s="2"/>
    </row>
    <row r="63393" spans="2:8">
      <c r="B63393" s="2" t="s">
        <v>63842</v>
      </c>
      <c r="C63393" s="2">
        <v>30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63843</v>
      </c>
      <c r="C63394" s="2">
        <v>31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63844</v>
      </c>
      <c r="C63395" s="2">
        <v>30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63845</v>
      </c>
      <c r="C63396" s="2">
        <v>29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63846</v>
      </c>
      <c r="C63397" s="2">
        <v>38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63847</v>
      </c>
      <c r="C63398" s="2">
        <v>33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63848</v>
      </c>
      <c r="C63399" s="2">
        <v>32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63849</v>
      </c>
      <c r="C63400" s="2">
        <v>31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63850</v>
      </c>
      <c r="C63401" s="2">
        <v>30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63851</v>
      </c>
      <c r="C63402" s="2">
        <v>34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63852</v>
      </c>
      <c r="C63403" s="2">
        <v>38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63853</v>
      </c>
      <c r="C63404" s="2">
        <v>41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63854</v>
      </c>
      <c r="C63405" s="2">
        <v>40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63855</v>
      </c>
      <c r="C63406" s="2">
        <v>37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63856</v>
      </c>
      <c r="C63407" s="2">
        <v>22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63857</v>
      </c>
      <c r="C63408" s="2">
        <v>23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63858</v>
      </c>
      <c r="C63409" s="2">
        <v>23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63859</v>
      </c>
      <c r="C63410" s="2">
        <v>31</v>
      </c>
      <c r="D63410" s="2" t="s">
        <v>467</v>
      </c>
      <c r="E63410" s="2"/>
      <c r="F63410" s="2"/>
      <c r="G63410" s="2"/>
      <c r="H63410" s="2"/>
    </row>
    <row r="63411" spans="2:8">
      <c r="B63411" s="2" t="s">
        <v>63860</v>
      </c>
      <c r="C63411" s="2">
        <v>31</v>
      </c>
      <c r="D63411" s="2" t="s">
        <v>467</v>
      </c>
      <c r="E63411" s="2"/>
      <c r="F63411" s="2"/>
      <c r="G63411" s="2"/>
      <c r="H63411" s="2"/>
    </row>
    <row r="63412" spans="2:8">
      <c r="B63412" s="2" t="s">
        <v>63861</v>
      </c>
      <c r="C63412" s="2">
        <v>31</v>
      </c>
      <c r="D63412" s="2" t="s">
        <v>467</v>
      </c>
      <c r="E63412" s="2"/>
      <c r="F63412" s="2"/>
      <c r="G63412" s="2"/>
      <c r="H63412" s="2"/>
    </row>
    <row r="63413" spans="2:8">
      <c r="B63413" s="2" t="s">
        <v>63862</v>
      </c>
      <c r="C63413" s="2">
        <v>30</v>
      </c>
      <c r="D63413" s="2" t="s">
        <v>467</v>
      </c>
      <c r="E63413" s="2"/>
      <c r="F63413" s="2"/>
      <c r="G63413" s="2"/>
      <c r="H63413" s="2"/>
    </row>
    <row r="63414" spans="2:8">
      <c r="B63414" s="2" t="s">
        <v>63863</v>
      </c>
      <c r="C63414" s="2">
        <v>35</v>
      </c>
      <c r="D63414" s="2" t="s">
        <v>467</v>
      </c>
      <c r="E63414" s="2"/>
      <c r="F63414" s="2"/>
      <c r="G63414" s="2"/>
      <c r="H63414" s="2"/>
    </row>
    <row r="63415" spans="2:8">
      <c r="B63415" s="2" t="s">
        <v>63864</v>
      </c>
      <c r="C63415" s="2">
        <v>37</v>
      </c>
      <c r="D63415" s="2" t="s">
        <v>467</v>
      </c>
      <c r="E63415" s="2"/>
      <c r="F63415" s="2"/>
      <c r="G63415" s="2"/>
      <c r="H63415" s="2"/>
    </row>
    <row r="63416" spans="2:8">
      <c r="B63416" s="2" t="s">
        <v>63865</v>
      </c>
      <c r="C63416" s="2">
        <v>37</v>
      </c>
      <c r="D63416" s="2" t="s">
        <v>467</v>
      </c>
      <c r="E63416" s="2"/>
      <c r="F63416" s="2"/>
      <c r="G63416" s="2"/>
      <c r="H63416" s="2"/>
    </row>
    <row r="63417" spans="2:8">
      <c r="B63417" s="2" t="s">
        <v>63866</v>
      </c>
      <c r="C63417" s="2">
        <v>36</v>
      </c>
      <c r="D63417" s="2" t="s">
        <v>467</v>
      </c>
      <c r="E63417" s="2"/>
      <c r="F63417" s="2"/>
      <c r="G63417" s="2"/>
      <c r="H63417" s="2"/>
    </row>
    <row r="63418" spans="2:8">
      <c r="B63418" s="2" t="s">
        <v>63867</v>
      </c>
      <c r="C63418" s="2">
        <v>36</v>
      </c>
      <c r="D63418" s="2" t="s">
        <v>467</v>
      </c>
      <c r="E63418" s="2"/>
      <c r="F63418" s="2"/>
      <c r="G63418" s="2"/>
      <c r="H63418" s="2"/>
    </row>
    <row r="63419" spans="2:8">
      <c r="B63419" s="2" t="s">
        <v>63868</v>
      </c>
      <c r="C63419" s="2">
        <v>35</v>
      </c>
      <c r="D63419" s="2" t="s">
        <v>467</v>
      </c>
      <c r="E63419" s="2"/>
      <c r="F63419" s="2"/>
      <c r="G63419" s="2"/>
      <c r="H63419" s="2"/>
    </row>
    <row r="63420" spans="2:8">
      <c r="B63420" s="2" t="s">
        <v>63869</v>
      </c>
      <c r="C63420" s="2">
        <v>24</v>
      </c>
      <c r="D63420" s="2" t="s">
        <v>467</v>
      </c>
      <c r="E63420" s="2"/>
      <c r="F63420" s="2"/>
      <c r="G63420" s="2"/>
      <c r="H63420" s="2"/>
    </row>
    <row r="63421" spans="2:8">
      <c r="B63421" s="2" t="s">
        <v>63870</v>
      </c>
      <c r="C63421" s="2">
        <v>25</v>
      </c>
      <c r="D63421" s="2" t="s">
        <v>467</v>
      </c>
      <c r="E63421" s="2"/>
      <c r="F63421" s="2"/>
      <c r="G63421" s="2"/>
      <c r="H63421" s="2"/>
    </row>
    <row r="63422" spans="2:8">
      <c r="B63422" s="2" t="s">
        <v>63871</v>
      </c>
      <c r="C63422" s="2">
        <v>27</v>
      </c>
      <c r="D63422" s="2" t="s">
        <v>467</v>
      </c>
      <c r="E63422" s="2"/>
      <c r="F63422" s="2"/>
      <c r="G63422" s="2"/>
      <c r="H63422" s="2"/>
    </row>
    <row r="63423" spans="2:8">
      <c r="B63423" s="2" t="s">
        <v>63872</v>
      </c>
      <c r="C63423" s="2">
        <v>28</v>
      </c>
      <c r="D63423" s="2" t="s">
        <v>467</v>
      </c>
      <c r="E63423" s="2"/>
      <c r="F63423" s="2"/>
      <c r="G63423" s="2"/>
      <c r="H63423" s="2"/>
    </row>
    <row r="63424" spans="2:8">
      <c r="B63424" s="2" t="s">
        <v>63873</v>
      </c>
      <c r="C63424" s="2">
        <v>26</v>
      </c>
      <c r="D63424" s="2" t="s">
        <v>467</v>
      </c>
      <c r="E63424" s="2"/>
      <c r="F63424" s="2"/>
      <c r="G63424" s="2"/>
      <c r="H63424" s="2"/>
    </row>
    <row r="63425" spans="2:8">
      <c r="B63425" s="2" t="s">
        <v>63874</v>
      </c>
      <c r="C63425" s="2">
        <v>25</v>
      </c>
      <c r="D63425" s="2" t="s">
        <v>467</v>
      </c>
      <c r="E63425" s="2"/>
      <c r="F63425" s="2"/>
      <c r="G63425" s="2"/>
      <c r="H63425" s="2"/>
    </row>
    <row r="63426" spans="2:8">
      <c r="B63426" s="2" t="s">
        <v>63875</v>
      </c>
      <c r="C63426" s="2">
        <v>28</v>
      </c>
      <c r="D63426" s="2" t="s">
        <v>467</v>
      </c>
      <c r="E63426" s="2"/>
      <c r="F63426" s="2"/>
      <c r="G63426" s="2"/>
      <c r="H63426" s="2"/>
    </row>
    <row r="63427" spans="2:8">
      <c r="B63427" s="2" t="s">
        <v>63876</v>
      </c>
      <c r="C63427" s="2">
        <v>28</v>
      </c>
      <c r="D63427" s="2" t="s">
        <v>467</v>
      </c>
      <c r="E63427" s="2"/>
      <c r="F63427" s="2"/>
      <c r="G63427" s="2"/>
      <c r="H63427" s="2"/>
    </row>
    <row r="63428" spans="2:8">
      <c r="B63428" s="2" t="s">
        <v>63877</v>
      </c>
      <c r="C63428" s="2">
        <v>28</v>
      </c>
      <c r="D63428" s="2" t="s">
        <v>467</v>
      </c>
      <c r="E63428" s="2"/>
      <c r="F63428" s="2"/>
      <c r="G63428" s="2"/>
      <c r="H63428" s="2"/>
    </row>
    <row r="63429" spans="2:8">
      <c r="B63429" s="2" t="s">
        <v>63878</v>
      </c>
      <c r="C63429" s="2">
        <v>28</v>
      </c>
      <c r="D63429" s="2" t="s">
        <v>467</v>
      </c>
      <c r="E63429" s="2"/>
      <c r="F63429" s="2"/>
      <c r="G63429" s="2"/>
      <c r="H63429" s="2"/>
    </row>
    <row r="63430" spans="2:8">
      <c r="B63430" s="2" t="s">
        <v>63879</v>
      </c>
      <c r="C63430" s="2">
        <v>28</v>
      </c>
      <c r="D63430" s="2" t="s">
        <v>467</v>
      </c>
      <c r="E63430" s="2"/>
      <c r="F63430" s="2"/>
      <c r="G63430" s="2"/>
      <c r="H63430" s="2"/>
    </row>
    <row r="63431" spans="2:8">
      <c r="B63431" s="2" t="s">
        <v>63880</v>
      </c>
      <c r="C63431" s="2">
        <v>28</v>
      </c>
      <c r="D63431" s="2" t="s">
        <v>467</v>
      </c>
      <c r="E63431" s="2"/>
      <c r="F63431" s="2"/>
      <c r="G63431" s="2"/>
      <c r="H63431" s="2"/>
    </row>
    <row r="63432" spans="2:8">
      <c r="B63432" s="2" t="s">
        <v>63881</v>
      </c>
      <c r="C63432" s="2">
        <v>27</v>
      </c>
      <c r="D63432" s="2" t="s">
        <v>467</v>
      </c>
      <c r="E63432" s="2"/>
      <c r="F63432" s="2"/>
      <c r="G63432" s="2"/>
      <c r="H63432" s="2"/>
    </row>
    <row r="63433" spans="2:8">
      <c r="B63433" s="2" t="s">
        <v>63882</v>
      </c>
      <c r="C63433" s="2">
        <v>29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63883</v>
      </c>
      <c r="C63434" s="2">
        <v>32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63884</v>
      </c>
      <c r="C63435" s="2">
        <v>33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63885</v>
      </c>
      <c r="C63436" s="2">
        <v>33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63886</v>
      </c>
      <c r="C63437" s="2">
        <v>30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63887</v>
      </c>
      <c r="C63438" s="2">
        <v>28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63888</v>
      </c>
      <c r="C63439" s="2">
        <v>27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63889</v>
      </c>
      <c r="C63440" s="2">
        <v>28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63890</v>
      </c>
      <c r="C63441" s="2">
        <v>28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63891</v>
      </c>
      <c r="C63442" s="2">
        <v>27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26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63893</v>
      </c>
      <c r="C63444" s="2">
        <v>26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63894</v>
      </c>
      <c r="C63445" s="2">
        <v>32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63895</v>
      </c>
      <c r="C63446" s="2">
        <v>31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30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30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63898</v>
      </c>
      <c r="C63449" s="2">
        <v>30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63899</v>
      </c>
      <c r="C63450" s="2">
        <v>17</v>
      </c>
      <c r="D63450" s="2" t="s">
        <v>467</v>
      </c>
      <c r="E63450" s="2"/>
      <c r="F63450" s="2"/>
      <c r="G63450" s="2"/>
      <c r="H63450" s="2"/>
    </row>
    <row r="63451" spans="2:8">
      <c r="B63451" s="2" t="s">
        <v>63900</v>
      </c>
      <c r="C63451" s="2">
        <v>20</v>
      </c>
      <c r="D63451" s="2" t="s">
        <v>467</v>
      </c>
      <c r="E63451" s="2"/>
      <c r="F63451" s="2"/>
      <c r="G63451" s="2"/>
      <c r="H63451" s="2"/>
    </row>
    <row r="63452" spans="2:8">
      <c r="B63452" s="2" t="s">
        <v>63901</v>
      </c>
      <c r="C63452" s="2">
        <v>19</v>
      </c>
      <c r="D63452" s="2" t="s">
        <v>467</v>
      </c>
      <c r="E63452" s="2"/>
      <c r="F63452" s="2"/>
      <c r="G63452" s="2"/>
      <c r="H63452" s="2"/>
    </row>
    <row r="63453" spans="2:8">
      <c r="B63453" s="2" t="s">
        <v>63902</v>
      </c>
      <c r="C63453" s="2">
        <v>16</v>
      </c>
      <c r="D63453" s="2" t="s">
        <v>467</v>
      </c>
      <c r="E63453" s="2"/>
      <c r="F63453" s="2"/>
      <c r="G63453" s="2"/>
      <c r="H63453" s="2"/>
    </row>
    <row r="63454" spans="2:8">
      <c r="B63454" s="2" t="s">
        <v>63903</v>
      </c>
      <c r="C63454" s="2">
        <v>15</v>
      </c>
      <c r="D63454" s="2" t="s">
        <v>467</v>
      </c>
      <c r="E63454" s="2"/>
      <c r="F63454" s="2"/>
      <c r="G63454" s="2"/>
      <c r="H63454" s="2"/>
    </row>
    <row r="63455" spans="2:8">
      <c r="B63455" s="2" t="s">
        <v>63904</v>
      </c>
      <c r="C63455" s="2">
        <v>13</v>
      </c>
      <c r="D63455" s="2" t="s">
        <v>467</v>
      </c>
      <c r="E63455" s="2"/>
      <c r="F63455" s="2"/>
      <c r="G63455" s="2"/>
      <c r="H63455" s="2"/>
    </row>
    <row r="63456" spans="2:8">
      <c r="B63456" s="2" t="s">
        <v>63905</v>
      </c>
      <c r="C63456" s="2">
        <v>14</v>
      </c>
      <c r="D63456" s="2" t="s">
        <v>467</v>
      </c>
      <c r="E63456" s="2"/>
      <c r="F63456" s="2"/>
      <c r="G63456" s="2"/>
      <c r="H63456" s="2"/>
    </row>
    <row r="63457" spans="2:8">
      <c r="B63457" s="2" t="s">
        <v>63906</v>
      </c>
      <c r="C63457" s="2">
        <v>15</v>
      </c>
      <c r="D63457" s="2" t="s">
        <v>467</v>
      </c>
      <c r="E63457" s="2"/>
      <c r="F63457" s="2"/>
      <c r="G63457" s="2"/>
      <c r="H63457" s="2"/>
    </row>
    <row r="63458" spans="2:8">
      <c r="B63458" s="2" t="s">
        <v>63907</v>
      </c>
      <c r="C63458" s="2">
        <v>16</v>
      </c>
      <c r="D63458" s="2" t="s">
        <v>467</v>
      </c>
      <c r="E63458" s="2"/>
      <c r="F63458" s="2"/>
      <c r="G63458" s="2"/>
      <c r="H63458" s="2"/>
    </row>
    <row r="63459" spans="2:8">
      <c r="B63459" s="2" t="s">
        <v>63908</v>
      </c>
      <c r="C63459" s="2">
        <v>20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63909</v>
      </c>
      <c r="C63460" s="2">
        <v>20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63910</v>
      </c>
      <c r="C63461" s="2">
        <v>19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63911</v>
      </c>
      <c r="C63462" s="2">
        <v>28</v>
      </c>
      <c r="D63462" s="2" t="s">
        <v>467</v>
      </c>
      <c r="E63462" s="2"/>
      <c r="F63462" s="2"/>
      <c r="G63462" s="2"/>
      <c r="H63462" s="2"/>
    </row>
    <row r="63463" spans="2:8">
      <c r="B63463" s="2" t="s">
        <v>63912</v>
      </c>
      <c r="C63463" s="2">
        <v>28</v>
      </c>
      <c r="D63463" s="2" t="s">
        <v>467</v>
      </c>
      <c r="E63463" s="2"/>
      <c r="F63463" s="2"/>
      <c r="G63463" s="2"/>
      <c r="H63463" s="2"/>
    </row>
    <row r="63464" spans="2:8">
      <c r="B63464" s="2" t="s">
        <v>63913</v>
      </c>
      <c r="C63464" s="2">
        <v>28</v>
      </c>
      <c r="D63464" s="2" t="s">
        <v>467</v>
      </c>
      <c r="E63464" s="2"/>
      <c r="F63464" s="2"/>
      <c r="G63464" s="2"/>
      <c r="H63464" s="2"/>
    </row>
    <row r="63465" spans="2:8">
      <c r="B63465" s="2" t="s">
        <v>63914</v>
      </c>
      <c r="C63465" s="2">
        <v>27</v>
      </c>
      <c r="D63465" s="2" t="s">
        <v>467</v>
      </c>
      <c r="E63465" s="2"/>
      <c r="F63465" s="2"/>
      <c r="G63465" s="2"/>
      <c r="H63465" s="2"/>
    </row>
    <row r="63466" spans="2:8">
      <c r="B63466" s="2" t="s">
        <v>63915</v>
      </c>
      <c r="C63466" s="2">
        <v>26</v>
      </c>
      <c r="D63466" s="2" t="s">
        <v>467</v>
      </c>
      <c r="E63466" s="2"/>
      <c r="F63466" s="2"/>
      <c r="G63466" s="2"/>
      <c r="H63466" s="2"/>
    </row>
    <row r="63467" spans="2:8">
      <c r="B63467" s="2" t="s">
        <v>63916</v>
      </c>
      <c r="C63467" s="2">
        <v>25</v>
      </c>
      <c r="D63467" s="2" t="s">
        <v>467</v>
      </c>
      <c r="E63467" s="2"/>
      <c r="F63467" s="2"/>
      <c r="G63467" s="2"/>
      <c r="H63467" s="2"/>
    </row>
    <row r="63468" spans="2:8">
      <c r="B63468" s="2" t="s">
        <v>63917</v>
      </c>
      <c r="C63468" s="2">
        <v>19</v>
      </c>
      <c r="D63468" s="2" t="s">
        <v>467</v>
      </c>
      <c r="E63468" s="2"/>
      <c r="F63468" s="2"/>
      <c r="G63468" s="2"/>
      <c r="H63468" s="2"/>
    </row>
    <row r="63469" spans="2:8">
      <c r="B63469" s="2" t="s">
        <v>63918</v>
      </c>
      <c r="C63469" s="2">
        <v>30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63919</v>
      </c>
      <c r="C63470" s="2">
        <v>32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63920</v>
      </c>
      <c r="C63471" s="2">
        <v>33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63921</v>
      </c>
      <c r="C63472" s="2">
        <v>33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63922</v>
      </c>
      <c r="C63473" s="2">
        <v>32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63923</v>
      </c>
      <c r="C63474" s="2">
        <v>21</v>
      </c>
      <c r="D63474" s="2" t="s">
        <v>467</v>
      </c>
      <c r="E63474" s="2"/>
      <c r="F63474" s="2"/>
      <c r="G63474" s="2"/>
      <c r="H63474" s="2"/>
    </row>
    <row r="63475" spans="2:8">
      <c r="B63475" s="2" t="s">
        <v>63924</v>
      </c>
      <c r="C63475" s="2">
        <v>22</v>
      </c>
      <c r="D63475" s="2" t="s">
        <v>467</v>
      </c>
      <c r="E63475" s="2"/>
      <c r="F63475" s="2"/>
      <c r="G63475" s="2"/>
      <c r="H63475" s="2"/>
    </row>
    <row r="63476" spans="2:8">
      <c r="B63476" s="2" t="s">
        <v>63925</v>
      </c>
      <c r="C63476" s="2">
        <v>28</v>
      </c>
      <c r="D63476" s="2" t="s">
        <v>467</v>
      </c>
      <c r="E63476" s="2"/>
      <c r="F63476" s="2"/>
      <c r="G63476" s="2"/>
      <c r="H63476" s="2"/>
    </row>
    <row r="63477" spans="2:8">
      <c r="B63477" s="2" t="s">
        <v>63926</v>
      </c>
      <c r="C63477" s="2">
        <v>32</v>
      </c>
      <c r="D63477" s="2" t="s">
        <v>467</v>
      </c>
      <c r="E63477" s="2"/>
      <c r="F63477" s="2"/>
      <c r="G63477" s="2"/>
      <c r="H63477" s="2"/>
    </row>
    <row r="63478" spans="2:8">
      <c r="B63478" s="2" t="s">
        <v>63927</v>
      </c>
      <c r="C63478" s="2">
        <v>35</v>
      </c>
      <c r="D63478" s="2" t="s">
        <v>467</v>
      </c>
      <c r="E63478" s="2"/>
      <c r="F63478" s="2"/>
      <c r="G63478" s="2"/>
      <c r="H63478" s="2"/>
    </row>
    <row r="63479" spans="2:8">
      <c r="B63479" s="2" t="s">
        <v>63928</v>
      </c>
      <c r="C63479" s="2">
        <v>32</v>
      </c>
      <c r="D63479" s="2" t="s">
        <v>467</v>
      </c>
      <c r="E63479" s="2"/>
      <c r="F63479" s="2"/>
      <c r="G63479" s="2"/>
      <c r="H63479" s="2"/>
    </row>
    <row r="63480" spans="2:8">
      <c r="B63480" s="2" t="s">
        <v>63929</v>
      </c>
      <c r="C63480" s="2">
        <v>31</v>
      </c>
      <c r="D63480" s="2" t="s">
        <v>467</v>
      </c>
      <c r="E63480" s="2"/>
      <c r="F63480" s="2"/>
      <c r="G63480" s="2"/>
      <c r="H63480" s="2"/>
    </row>
    <row r="63481" spans="2:8">
      <c r="B63481" s="2" t="s">
        <v>63930</v>
      </c>
      <c r="C63481" s="2">
        <v>31</v>
      </c>
      <c r="D63481" s="2" t="s">
        <v>467</v>
      </c>
      <c r="E63481" s="2"/>
      <c r="F63481" s="2"/>
      <c r="G63481" s="2"/>
      <c r="H63481" s="2"/>
    </row>
    <row r="63482" spans="2:8">
      <c r="B63482" s="2" t="s">
        <v>63931</v>
      </c>
      <c r="C63482" s="2">
        <v>31</v>
      </c>
      <c r="D63482" s="2" t="s">
        <v>467</v>
      </c>
      <c r="E63482" s="2"/>
      <c r="F63482" s="2"/>
      <c r="G63482" s="2"/>
      <c r="H63482" s="2"/>
    </row>
    <row r="63483" spans="2:8">
      <c r="B63483" s="2" t="s">
        <v>63932</v>
      </c>
      <c r="C63483" s="2">
        <v>30</v>
      </c>
      <c r="D63483" s="2" t="s">
        <v>467</v>
      </c>
      <c r="E63483" s="2"/>
      <c r="F63483" s="2"/>
      <c r="G63483" s="2"/>
      <c r="H63483" s="2"/>
    </row>
    <row r="63484" spans="2:8">
      <c r="B63484" s="2" t="s">
        <v>63933</v>
      </c>
      <c r="C63484" s="2">
        <v>30</v>
      </c>
      <c r="D63484" s="2" t="s">
        <v>467</v>
      </c>
      <c r="E63484" s="2"/>
      <c r="F63484" s="2"/>
      <c r="G63484" s="2"/>
      <c r="H63484" s="2"/>
    </row>
    <row r="63485" spans="2:8">
      <c r="B63485" s="2" t="s">
        <v>63934</v>
      </c>
      <c r="C63485" s="2">
        <v>23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63935</v>
      </c>
      <c r="C63486" s="2">
        <v>24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63936</v>
      </c>
      <c r="C63487" s="2">
        <v>23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63937</v>
      </c>
      <c r="C63488" s="2">
        <v>22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63938</v>
      </c>
      <c r="C63489" s="2">
        <v>20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63939</v>
      </c>
      <c r="C63490" s="2">
        <v>22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63940</v>
      </c>
      <c r="C63491" s="2">
        <v>24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63941</v>
      </c>
      <c r="C63492" s="2">
        <v>26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63942</v>
      </c>
      <c r="C63493" s="2">
        <v>25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63943</v>
      </c>
      <c r="C63494" s="2">
        <v>24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63944</v>
      </c>
      <c r="C63495" s="2">
        <v>28</v>
      </c>
      <c r="D63495" s="2" t="s">
        <v>467</v>
      </c>
      <c r="E63495" s="2"/>
      <c r="F63495" s="2"/>
      <c r="G63495" s="2"/>
      <c r="H63495" s="2"/>
    </row>
    <row r="63496" spans="2:8">
      <c r="B63496" s="2" t="s">
        <v>63945</v>
      </c>
      <c r="C63496" s="2">
        <v>23</v>
      </c>
      <c r="D63496" s="2" t="s">
        <v>467</v>
      </c>
      <c r="E63496" s="2"/>
      <c r="F63496" s="2"/>
      <c r="G63496" s="2"/>
      <c r="H63496" s="2"/>
    </row>
    <row r="63497" spans="2:8">
      <c r="B63497" s="2" t="s">
        <v>63946</v>
      </c>
      <c r="C63497" s="2">
        <v>28</v>
      </c>
      <c r="D63497" s="2" t="s">
        <v>467</v>
      </c>
      <c r="E63497" s="2"/>
      <c r="F63497" s="2"/>
      <c r="G63497" s="2"/>
      <c r="H63497" s="2"/>
    </row>
    <row r="63498" spans="2:8">
      <c r="B63498" s="2" t="s">
        <v>63947</v>
      </c>
      <c r="C63498" s="2">
        <v>33</v>
      </c>
      <c r="D63498" s="2" t="s">
        <v>467</v>
      </c>
      <c r="E63498" s="2"/>
      <c r="F63498" s="2"/>
      <c r="G63498" s="2"/>
      <c r="H63498" s="2"/>
    </row>
    <row r="63499" spans="2:8">
      <c r="B63499" s="2" t="s">
        <v>63948</v>
      </c>
      <c r="C63499" s="2">
        <v>34</v>
      </c>
      <c r="D63499" s="2" t="s">
        <v>467</v>
      </c>
      <c r="E63499" s="2"/>
      <c r="F63499" s="2"/>
      <c r="G63499" s="2"/>
      <c r="H63499" s="2"/>
    </row>
    <row r="63500" spans="2:8">
      <c r="B63500" s="2" t="s">
        <v>63949</v>
      </c>
      <c r="C63500" s="2">
        <v>35</v>
      </c>
      <c r="D63500" s="2" t="s">
        <v>467</v>
      </c>
      <c r="E63500" s="2"/>
      <c r="F63500" s="2"/>
      <c r="G63500" s="2"/>
      <c r="H63500" s="2"/>
    </row>
    <row r="63501" spans="2:8">
      <c r="B63501" s="2" t="s">
        <v>63950</v>
      </c>
      <c r="C63501" s="2">
        <v>32</v>
      </c>
      <c r="D63501" s="2" t="s">
        <v>467</v>
      </c>
      <c r="E63501" s="2"/>
      <c r="F63501" s="2"/>
      <c r="G63501" s="2"/>
      <c r="H63501" s="2"/>
    </row>
    <row r="63502" spans="2:8">
      <c r="B63502" s="2" t="s">
        <v>63951</v>
      </c>
      <c r="C63502" s="2">
        <v>20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19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63953</v>
      </c>
      <c r="C63504" s="2">
        <v>18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63954</v>
      </c>
      <c r="C63505" s="2">
        <v>18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63955</v>
      </c>
      <c r="C63506" s="2">
        <v>19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63956</v>
      </c>
      <c r="C63507" s="2">
        <v>20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63957</v>
      </c>
      <c r="C63508" s="2">
        <v>20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63958</v>
      </c>
      <c r="C63509" s="2">
        <v>16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63959</v>
      </c>
      <c r="C63510" s="2">
        <v>14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63960</v>
      </c>
      <c r="C63511" s="2">
        <v>12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63961</v>
      </c>
      <c r="C63512" s="2">
        <v>18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23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63963</v>
      </c>
      <c r="C63514" s="2">
        <v>33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33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32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27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63967</v>
      </c>
      <c r="C63518" s="2">
        <v>21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63968</v>
      </c>
      <c r="C63519" s="2">
        <v>22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63969</v>
      </c>
      <c r="C63520" s="2">
        <v>24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63970</v>
      </c>
      <c r="C63521" s="2">
        <v>8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63971</v>
      </c>
      <c r="C63522" s="2">
        <v>14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63972</v>
      </c>
      <c r="C63523" s="2">
        <v>25</v>
      </c>
      <c r="D63523" s="2" t="s">
        <v>467</v>
      </c>
      <c r="E63523" s="2"/>
      <c r="F63523" s="2"/>
      <c r="G63523" s="2"/>
      <c r="H63523" s="2"/>
    </row>
    <row r="63524" spans="2:8">
      <c r="B63524" s="2" t="s">
        <v>63973</v>
      </c>
      <c r="C63524" s="2">
        <v>27</v>
      </c>
      <c r="D63524" s="2" t="s">
        <v>467</v>
      </c>
      <c r="E63524" s="2"/>
      <c r="F63524" s="2"/>
      <c r="G63524" s="2"/>
      <c r="H63524" s="2"/>
    </row>
    <row r="63525" spans="2:8">
      <c r="B63525" s="2" t="s">
        <v>63974</v>
      </c>
      <c r="C63525" s="2">
        <v>28</v>
      </c>
      <c r="D63525" s="2" t="s">
        <v>467</v>
      </c>
      <c r="E63525" s="2"/>
      <c r="F63525" s="2"/>
      <c r="G63525" s="2"/>
      <c r="H63525" s="2"/>
    </row>
    <row r="63526" spans="2:8">
      <c r="B63526" s="2" t="s">
        <v>63975</v>
      </c>
      <c r="C63526" s="2">
        <v>28</v>
      </c>
      <c r="D63526" s="2" t="s">
        <v>467</v>
      </c>
      <c r="E63526" s="2"/>
      <c r="F63526" s="2"/>
      <c r="G63526" s="2"/>
      <c r="H63526" s="2"/>
    </row>
    <row r="63527" spans="2:8">
      <c r="B63527" s="2" t="s">
        <v>63976</v>
      </c>
      <c r="C63527" s="2">
        <v>29</v>
      </c>
      <c r="D63527" s="2" t="s">
        <v>467</v>
      </c>
      <c r="E63527" s="2"/>
      <c r="F63527" s="2"/>
      <c r="G63527" s="2"/>
      <c r="H63527" s="2"/>
    </row>
    <row r="63528" spans="2:8">
      <c r="B63528" s="2" t="s">
        <v>63977</v>
      </c>
      <c r="C63528" s="2">
        <v>28</v>
      </c>
      <c r="D63528" s="2" t="s">
        <v>467</v>
      </c>
      <c r="E63528" s="2"/>
      <c r="F63528" s="2"/>
      <c r="G63528" s="2"/>
      <c r="H63528" s="2"/>
    </row>
    <row r="63529" spans="2:8">
      <c r="B63529" s="2" t="s">
        <v>63978</v>
      </c>
      <c r="C63529" s="2">
        <v>29</v>
      </c>
      <c r="D63529" s="2" t="s">
        <v>467</v>
      </c>
      <c r="E63529" s="2"/>
      <c r="F63529" s="2"/>
      <c r="G63529" s="2"/>
      <c r="H63529" s="2"/>
    </row>
    <row r="63530" spans="2:8">
      <c r="B63530" s="2" t="s">
        <v>63979</v>
      </c>
      <c r="C63530" s="2">
        <v>28</v>
      </c>
      <c r="D63530" s="2" t="s">
        <v>467</v>
      </c>
      <c r="E63530" s="2"/>
      <c r="F63530" s="2"/>
      <c r="G63530" s="2"/>
      <c r="H63530" s="2"/>
    </row>
    <row r="63531" spans="2:8">
      <c r="B63531" s="2" t="s">
        <v>63980</v>
      </c>
      <c r="C63531" s="2">
        <v>25</v>
      </c>
      <c r="D63531" s="2" t="s">
        <v>467</v>
      </c>
      <c r="E63531" s="2"/>
      <c r="F63531" s="2"/>
      <c r="G63531" s="2"/>
      <c r="H63531" s="2"/>
    </row>
    <row r="63532" spans="2:8">
      <c r="B63532" s="2" t="s">
        <v>63981</v>
      </c>
      <c r="C63532" s="2">
        <v>25</v>
      </c>
      <c r="D63532" s="2" t="s">
        <v>467</v>
      </c>
      <c r="E63532" s="2"/>
      <c r="F63532" s="2"/>
      <c r="G63532" s="2"/>
      <c r="H63532" s="2"/>
    </row>
    <row r="63533" spans="2:8">
      <c r="B63533" s="2" t="s">
        <v>63982</v>
      </c>
      <c r="C63533" s="2">
        <v>25</v>
      </c>
      <c r="D63533" s="2" t="s">
        <v>467</v>
      </c>
      <c r="E63533" s="2"/>
      <c r="F63533" s="2"/>
      <c r="G63533" s="2"/>
      <c r="H63533" s="2"/>
    </row>
    <row r="63534" spans="2:8">
      <c r="B63534" s="2" t="s">
        <v>63983</v>
      </c>
      <c r="C63534" s="2">
        <v>25</v>
      </c>
      <c r="D63534" s="2" t="s">
        <v>467</v>
      </c>
      <c r="E63534" s="2"/>
      <c r="F63534" s="2"/>
      <c r="G63534" s="2"/>
      <c r="H63534" s="2"/>
    </row>
    <row r="63535" spans="2:8">
      <c r="B63535" s="2" t="s">
        <v>63984</v>
      </c>
      <c r="C63535" s="2">
        <v>27</v>
      </c>
      <c r="D63535" s="2" t="s">
        <v>467</v>
      </c>
      <c r="E63535" s="2"/>
      <c r="F63535" s="2"/>
      <c r="G63535" s="2"/>
      <c r="H63535" s="2"/>
    </row>
    <row r="63536" spans="2:8">
      <c r="B63536" s="2" t="s">
        <v>63985</v>
      </c>
      <c r="C63536" s="2">
        <v>26</v>
      </c>
      <c r="D63536" s="2" t="s">
        <v>467</v>
      </c>
      <c r="E63536" s="2"/>
      <c r="F63536" s="2"/>
      <c r="G63536" s="2"/>
      <c r="H63536" s="2"/>
    </row>
    <row r="63537" spans="2:8">
      <c r="B63537" s="2" t="s">
        <v>63986</v>
      </c>
      <c r="C63537" s="2">
        <v>33</v>
      </c>
      <c r="D63537" s="2" t="s">
        <v>467</v>
      </c>
      <c r="E63537" s="2"/>
      <c r="F63537" s="2"/>
      <c r="G63537" s="2"/>
      <c r="H63537" s="2"/>
    </row>
    <row r="63538" spans="2:8">
      <c r="B63538" s="2" t="s">
        <v>63987</v>
      </c>
      <c r="C63538" s="2">
        <v>34</v>
      </c>
      <c r="D63538" s="2" t="s">
        <v>467</v>
      </c>
      <c r="E63538" s="2"/>
      <c r="F63538" s="2"/>
      <c r="G63538" s="2"/>
      <c r="H63538" s="2"/>
    </row>
    <row r="63539" spans="2:8">
      <c r="B63539" s="2" t="s">
        <v>63988</v>
      </c>
      <c r="C63539" s="2">
        <v>34</v>
      </c>
      <c r="D63539" s="2" t="s">
        <v>467</v>
      </c>
      <c r="E63539" s="2"/>
      <c r="F63539" s="2"/>
      <c r="G63539" s="2"/>
      <c r="H63539" s="2"/>
    </row>
    <row r="63540" spans="2:8">
      <c r="B63540" s="2" t="s">
        <v>63989</v>
      </c>
      <c r="C63540" s="2">
        <v>32</v>
      </c>
      <c r="D63540" s="2" t="s">
        <v>467</v>
      </c>
      <c r="E63540" s="2"/>
      <c r="F63540" s="2"/>
      <c r="G63540" s="2"/>
      <c r="H63540" s="2"/>
    </row>
    <row r="63541" spans="2:8">
      <c r="B63541" s="2" t="s">
        <v>63990</v>
      </c>
      <c r="C63541" s="2">
        <v>30</v>
      </c>
      <c r="D63541" s="2" t="s">
        <v>467</v>
      </c>
      <c r="E63541" s="2"/>
      <c r="F63541" s="2"/>
      <c r="G63541" s="2"/>
      <c r="H63541" s="2"/>
    </row>
    <row r="63542" spans="2:8">
      <c r="B63542" s="2" t="s">
        <v>63991</v>
      </c>
      <c r="C63542" s="2">
        <v>34</v>
      </c>
      <c r="D63542" s="2" t="s">
        <v>467</v>
      </c>
      <c r="E63542" s="2"/>
      <c r="F63542" s="2"/>
      <c r="G63542" s="2"/>
      <c r="H63542" s="2"/>
    </row>
    <row r="63543" spans="2:8">
      <c r="B63543" s="2" t="s">
        <v>63992</v>
      </c>
      <c r="C63543" s="2">
        <v>36</v>
      </c>
      <c r="D63543" s="2" t="s">
        <v>467</v>
      </c>
      <c r="E63543" s="2"/>
      <c r="F63543" s="2"/>
      <c r="G63543" s="2"/>
      <c r="H63543" s="2"/>
    </row>
    <row r="63544" spans="2:8">
      <c r="B63544" s="2" t="s">
        <v>63993</v>
      </c>
      <c r="C63544" s="2">
        <v>36</v>
      </c>
      <c r="D63544" s="2" t="s">
        <v>467</v>
      </c>
      <c r="E63544" s="2"/>
      <c r="F63544" s="2"/>
      <c r="G63544" s="2"/>
      <c r="H63544" s="2"/>
    </row>
    <row r="63545" spans="2:8">
      <c r="B63545" s="2" t="s">
        <v>63994</v>
      </c>
      <c r="C63545" s="2">
        <v>35</v>
      </c>
      <c r="D63545" s="2" t="s">
        <v>467</v>
      </c>
      <c r="E63545" s="2"/>
      <c r="F63545" s="2"/>
      <c r="G63545" s="2"/>
      <c r="H63545" s="2"/>
    </row>
    <row r="63546" spans="2:8">
      <c r="B63546" s="2" t="s">
        <v>63995</v>
      </c>
      <c r="C63546" s="2">
        <v>33</v>
      </c>
      <c r="D63546" s="2" t="s">
        <v>467</v>
      </c>
      <c r="E63546" s="2"/>
      <c r="F63546" s="2"/>
      <c r="G63546" s="2"/>
      <c r="H63546" s="2"/>
    </row>
    <row r="63547" spans="2:8">
      <c r="B63547" s="2" t="s">
        <v>63996</v>
      </c>
      <c r="C63547" s="2">
        <v>32</v>
      </c>
      <c r="D63547" s="2" t="s">
        <v>467</v>
      </c>
      <c r="E63547" s="2"/>
      <c r="F63547" s="2"/>
      <c r="G63547" s="2"/>
      <c r="H63547" s="2"/>
    </row>
    <row r="63548" spans="2:8">
      <c r="B63548" s="2" t="s">
        <v>63997</v>
      </c>
      <c r="C63548" s="2">
        <v>29</v>
      </c>
      <c r="D63548" s="2" t="s">
        <v>467</v>
      </c>
      <c r="E63548" s="2"/>
      <c r="F63548" s="2"/>
      <c r="G63548" s="2"/>
      <c r="H63548" s="2"/>
    </row>
    <row r="63549" spans="2:8">
      <c r="B63549" s="2" t="s">
        <v>63998</v>
      </c>
      <c r="C63549" s="2">
        <v>27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63999</v>
      </c>
      <c r="C63550" s="2">
        <v>30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64000</v>
      </c>
      <c r="C63551" s="2">
        <v>30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64001</v>
      </c>
      <c r="C63552" s="2">
        <v>29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64002</v>
      </c>
      <c r="C63553" s="2">
        <v>29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64003</v>
      </c>
      <c r="C63554" s="2">
        <v>29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64004</v>
      </c>
      <c r="C63555" s="2">
        <v>28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64005</v>
      </c>
      <c r="C63556" s="2">
        <v>34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64006</v>
      </c>
      <c r="C63557" s="2">
        <v>35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64007</v>
      </c>
      <c r="C63558" s="2">
        <v>34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64008</v>
      </c>
      <c r="C63559" s="2">
        <v>33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64009</v>
      </c>
      <c r="C63560" s="2">
        <v>32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64010</v>
      </c>
      <c r="C63561" s="2">
        <v>30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64011</v>
      </c>
      <c r="C63562" s="2">
        <v>30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30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64013</v>
      </c>
      <c r="C63564" s="2">
        <v>30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64014</v>
      </c>
      <c r="C63565" s="2">
        <v>29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64015</v>
      </c>
      <c r="C63566" s="2">
        <v>27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64016</v>
      </c>
      <c r="C63567" s="2">
        <v>27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64017</v>
      </c>
      <c r="C63568" s="2">
        <v>25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64018</v>
      </c>
      <c r="C63569" s="2">
        <v>26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64019</v>
      </c>
      <c r="C63570" s="2">
        <v>26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64020</v>
      </c>
      <c r="C63571" s="2">
        <v>26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21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17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64023</v>
      </c>
      <c r="C63574" s="2">
        <v>22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24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64025</v>
      </c>
      <c r="C63576" s="2">
        <v>29</v>
      </c>
      <c r="D63576" s="2" t="s">
        <v>467</v>
      </c>
      <c r="E63576" s="2"/>
      <c r="F63576" s="2"/>
      <c r="G63576" s="2"/>
      <c r="H63576" s="2"/>
    </row>
    <row r="63577" spans="2:8">
      <c r="B63577" s="2" t="s">
        <v>64026</v>
      </c>
      <c r="C63577" s="2">
        <v>30</v>
      </c>
      <c r="D63577" s="2" t="s">
        <v>467</v>
      </c>
      <c r="E63577" s="2"/>
      <c r="F63577" s="2"/>
      <c r="G63577" s="2"/>
      <c r="H63577" s="2"/>
    </row>
    <row r="63578" spans="2:8">
      <c r="B63578" s="2" t="s">
        <v>64027</v>
      </c>
      <c r="C63578" s="2">
        <v>31</v>
      </c>
      <c r="D63578" s="2" t="s">
        <v>467</v>
      </c>
      <c r="E63578" s="2"/>
      <c r="F63578" s="2"/>
      <c r="G63578" s="2"/>
      <c r="H63578" s="2"/>
    </row>
    <row r="63579" spans="2:8">
      <c r="B63579" s="2" t="s">
        <v>64028</v>
      </c>
      <c r="C63579" s="2">
        <v>32</v>
      </c>
      <c r="D63579" s="2" t="s">
        <v>467</v>
      </c>
      <c r="E63579" s="2"/>
      <c r="F63579" s="2"/>
      <c r="G63579" s="2"/>
      <c r="H63579" s="2"/>
    </row>
    <row r="63580" spans="2:8">
      <c r="B63580" s="2" t="s">
        <v>64029</v>
      </c>
      <c r="C63580" s="2">
        <v>33</v>
      </c>
      <c r="D63580" s="2" t="s">
        <v>467</v>
      </c>
      <c r="E63580" s="2"/>
      <c r="F63580" s="2"/>
      <c r="G63580" s="2"/>
      <c r="H63580" s="2"/>
    </row>
    <row r="63581" spans="2:8">
      <c r="B63581" s="2" t="s">
        <v>64030</v>
      </c>
      <c r="C63581" s="2">
        <v>32</v>
      </c>
      <c r="D63581" s="2" t="s">
        <v>467</v>
      </c>
      <c r="E63581" s="2"/>
      <c r="F63581" s="2"/>
      <c r="G63581" s="2"/>
      <c r="H63581" s="2"/>
    </row>
    <row r="63582" spans="2:8">
      <c r="B63582" s="2" t="s">
        <v>64031</v>
      </c>
      <c r="C63582" s="2">
        <v>35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64032</v>
      </c>
      <c r="C63583" s="2">
        <v>36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64033</v>
      </c>
      <c r="C63584" s="2">
        <v>36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64034</v>
      </c>
      <c r="C63585" s="2">
        <v>38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64035</v>
      </c>
      <c r="C63586" s="2">
        <v>29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64036</v>
      </c>
      <c r="C63587" s="2">
        <v>29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64037</v>
      </c>
      <c r="C63588" s="2">
        <v>27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64038</v>
      </c>
      <c r="C63589" s="2">
        <v>27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64039</v>
      </c>
      <c r="C63590" s="2">
        <v>22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64040</v>
      </c>
      <c r="C63591" s="2">
        <v>21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64041</v>
      </c>
      <c r="C63592" s="2">
        <v>16</v>
      </c>
      <c r="D63592" s="2" t="s">
        <v>467</v>
      </c>
      <c r="E63592" s="2"/>
      <c r="F63592" s="2"/>
      <c r="G63592" s="2"/>
      <c r="H63592" s="2"/>
    </row>
    <row r="63593" spans="2:8">
      <c r="B63593" s="2" t="s">
        <v>64042</v>
      </c>
      <c r="C63593" s="2">
        <v>17</v>
      </c>
      <c r="D63593" s="2" t="s">
        <v>467</v>
      </c>
      <c r="E63593" s="2"/>
      <c r="F63593" s="2"/>
      <c r="G63593" s="2"/>
      <c r="H63593" s="2"/>
    </row>
    <row r="63594" spans="2:8">
      <c r="B63594" s="2" t="s">
        <v>64043</v>
      </c>
      <c r="C63594" s="2">
        <v>18</v>
      </c>
      <c r="D63594" s="2" t="s">
        <v>467</v>
      </c>
      <c r="E63594" s="2"/>
      <c r="F63594" s="2"/>
      <c r="G63594" s="2"/>
      <c r="H63594" s="2"/>
    </row>
    <row r="63595" spans="2:8">
      <c r="B63595" s="2" t="s">
        <v>64044</v>
      </c>
      <c r="C63595" s="2">
        <v>18</v>
      </c>
      <c r="D63595" s="2" t="s">
        <v>467</v>
      </c>
      <c r="E63595" s="2"/>
      <c r="F63595" s="2"/>
      <c r="G63595" s="2"/>
      <c r="H63595" s="2"/>
    </row>
    <row r="63596" spans="2:8">
      <c r="B63596" s="2" t="s">
        <v>64045</v>
      </c>
      <c r="C63596" s="2">
        <v>19</v>
      </c>
      <c r="D63596" s="2" t="s">
        <v>467</v>
      </c>
      <c r="E63596" s="2"/>
      <c r="F63596" s="2"/>
      <c r="G63596" s="2"/>
      <c r="H63596" s="2"/>
    </row>
    <row r="63597" spans="2:8">
      <c r="B63597" s="2" t="s">
        <v>64046</v>
      </c>
      <c r="C63597" s="2">
        <v>19</v>
      </c>
      <c r="D63597" s="2" t="s">
        <v>467</v>
      </c>
      <c r="E63597" s="2"/>
      <c r="F63597" s="2"/>
      <c r="G63597" s="2"/>
      <c r="H63597" s="2"/>
    </row>
    <row r="63598" spans="2:8">
      <c r="B63598" s="2" t="s">
        <v>64047</v>
      </c>
      <c r="C63598" s="2">
        <v>19</v>
      </c>
      <c r="D63598" s="2" t="s">
        <v>467</v>
      </c>
      <c r="E63598" s="2"/>
      <c r="F63598" s="2"/>
      <c r="G63598" s="2"/>
      <c r="H63598" s="2"/>
    </row>
    <row r="63599" spans="2:8">
      <c r="B63599" s="2" t="s">
        <v>64048</v>
      </c>
      <c r="C63599" s="2">
        <v>19</v>
      </c>
      <c r="D63599" s="2" t="s">
        <v>467</v>
      </c>
      <c r="E63599" s="2"/>
      <c r="F63599" s="2"/>
      <c r="G63599" s="2"/>
      <c r="H63599" s="2"/>
    </row>
    <row r="63600" spans="2:8">
      <c r="B63600" s="2" t="s">
        <v>64049</v>
      </c>
      <c r="C63600" s="2">
        <v>19</v>
      </c>
      <c r="D63600" s="2" t="s">
        <v>467</v>
      </c>
      <c r="E63600" s="2"/>
      <c r="F63600" s="2"/>
      <c r="G63600" s="2"/>
      <c r="H63600" s="2"/>
    </row>
    <row r="63601" spans="2:8">
      <c r="B63601" s="2" t="s">
        <v>64050</v>
      </c>
      <c r="C63601" s="2">
        <v>30</v>
      </c>
      <c r="D63601" s="2" t="s">
        <v>467</v>
      </c>
      <c r="E63601" s="2"/>
      <c r="F63601" s="2"/>
      <c r="G63601" s="2"/>
      <c r="H63601" s="2"/>
    </row>
    <row r="63602" spans="2:8">
      <c r="B63602" s="2" t="s">
        <v>64051</v>
      </c>
      <c r="C63602" s="2">
        <v>30</v>
      </c>
      <c r="D63602" s="2" t="s">
        <v>467</v>
      </c>
      <c r="E63602" s="2"/>
      <c r="F63602" s="2"/>
      <c r="G63602" s="2"/>
      <c r="H63602" s="2"/>
    </row>
    <row r="63603" spans="2:8">
      <c r="B63603" s="2" t="s">
        <v>64052</v>
      </c>
      <c r="C63603" s="2">
        <v>29</v>
      </c>
      <c r="D63603" s="2" t="s">
        <v>467</v>
      </c>
      <c r="E63603" s="2"/>
      <c r="F63603" s="2"/>
      <c r="G63603" s="2"/>
      <c r="H63603" s="2"/>
    </row>
    <row r="63604" spans="2:8">
      <c r="B63604" s="2" t="s">
        <v>64053</v>
      </c>
      <c r="C63604" s="2">
        <v>28</v>
      </c>
      <c r="D63604" s="2" t="s">
        <v>467</v>
      </c>
      <c r="E63604" s="2"/>
      <c r="F63604" s="2"/>
      <c r="G63604" s="2"/>
      <c r="H63604" s="2"/>
    </row>
    <row r="63605" spans="2:8">
      <c r="B63605" s="2" t="s">
        <v>64054</v>
      </c>
      <c r="C63605" s="2">
        <v>29</v>
      </c>
      <c r="D63605" s="2" t="s">
        <v>467</v>
      </c>
      <c r="E63605" s="2"/>
      <c r="F63605" s="2"/>
      <c r="G63605" s="2"/>
      <c r="H63605" s="2"/>
    </row>
    <row r="63606" spans="2:8">
      <c r="B63606" s="2" t="s">
        <v>64055</v>
      </c>
      <c r="C63606" s="2">
        <v>27</v>
      </c>
      <c r="D63606" s="2" t="s">
        <v>467</v>
      </c>
      <c r="E63606" s="2"/>
      <c r="F63606" s="2"/>
      <c r="G63606" s="2"/>
      <c r="H63606" s="2"/>
    </row>
    <row r="63607" spans="2:8">
      <c r="B63607" s="2" t="s">
        <v>64056</v>
      </c>
      <c r="C63607" s="2">
        <v>19</v>
      </c>
      <c r="D63607" s="2" t="s">
        <v>467</v>
      </c>
      <c r="E63607" s="2"/>
      <c r="F63607" s="2"/>
      <c r="G63607" s="2"/>
      <c r="H63607" s="2"/>
    </row>
    <row r="63608" spans="2:8">
      <c r="B63608" s="2" t="s">
        <v>64057</v>
      </c>
      <c r="C63608" s="2">
        <v>20</v>
      </c>
      <c r="D63608" s="2" t="s">
        <v>467</v>
      </c>
      <c r="E63608" s="2"/>
      <c r="F63608" s="2"/>
      <c r="G63608" s="2"/>
      <c r="H63608" s="2"/>
    </row>
    <row r="63609" spans="2:8">
      <c r="B63609" s="2" t="s">
        <v>64058</v>
      </c>
      <c r="C63609" s="2">
        <v>20</v>
      </c>
      <c r="D63609" s="2" t="s">
        <v>467</v>
      </c>
      <c r="E63609" s="2"/>
      <c r="F63609" s="2"/>
      <c r="G63609" s="2"/>
      <c r="H63609" s="2"/>
    </row>
    <row r="63610" spans="2:8">
      <c r="B63610" s="2" t="s">
        <v>64059</v>
      </c>
      <c r="C63610" s="2">
        <v>21</v>
      </c>
      <c r="D63610" s="2" t="s">
        <v>467</v>
      </c>
      <c r="E63610" s="2"/>
      <c r="F63610" s="2"/>
      <c r="G63610" s="2"/>
      <c r="H63610" s="2"/>
    </row>
    <row r="63611" spans="2:8">
      <c r="B63611" s="2" t="s">
        <v>64060</v>
      </c>
      <c r="C63611" s="2">
        <v>22</v>
      </c>
      <c r="D63611" s="2" t="s">
        <v>467</v>
      </c>
      <c r="E63611" s="2"/>
      <c r="F63611" s="2"/>
      <c r="G63611" s="2"/>
      <c r="H63611" s="2"/>
    </row>
    <row r="63612" spans="2:8">
      <c r="B63612" s="2" t="s">
        <v>64061</v>
      </c>
      <c r="C63612" s="2">
        <v>21</v>
      </c>
      <c r="D63612" s="2" t="s">
        <v>467</v>
      </c>
      <c r="E63612" s="2"/>
      <c r="F63612" s="2"/>
      <c r="G63612" s="2"/>
      <c r="H63612" s="2"/>
    </row>
    <row r="63613" spans="2:8">
      <c r="B63613" s="2" t="s">
        <v>64062</v>
      </c>
      <c r="C63613" s="2">
        <v>22</v>
      </c>
      <c r="D63613" s="2" t="s">
        <v>467</v>
      </c>
      <c r="E63613" s="2"/>
      <c r="F63613" s="2"/>
      <c r="G63613" s="2"/>
      <c r="H63613" s="2"/>
    </row>
    <row r="63614" spans="2:8">
      <c r="B63614" s="2" t="s">
        <v>64063</v>
      </c>
      <c r="C63614" s="2">
        <v>22</v>
      </c>
      <c r="D63614" s="2" t="s">
        <v>467</v>
      </c>
      <c r="E63614" s="2"/>
      <c r="F63614" s="2"/>
      <c r="G63614" s="2"/>
      <c r="H63614" s="2"/>
    </row>
    <row r="63615" spans="2:8">
      <c r="B63615" s="2" t="s">
        <v>64064</v>
      </c>
      <c r="C63615" s="2">
        <v>22</v>
      </c>
      <c r="D63615" s="2" t="s">
        <v>467</v>
      </c>
      <c r="E63615" s="2"/>
      <c r="F63615" s="2"/>
      <c r="G63615" s="2"/>
      <c r="H63615" s="2"/>
    </row>
    <row r="63616" spans="2:8">
      <c r="B63616" s="2" t="s">
        <v>64065</v>
      </c>
      <c r="C63616" s="2">
        <v>22</v>
      </c>
      <c r="D63616" s="2" t="s">
        <v>467</v>
      </c>
      <c r="E63616" s="2"/>
      <c r="F63616" s="2"/>
      <c r="G63616" s="2"/>
      <c r="H63616" s="2"/>
    </row>
    <row r="63617" spans="2:8">
      <c r="B63617" s="2" t="s">
        <v>64066</v>
      </c>
      <c r="C63617" s="2">
        <v>22</v>
      </c>
      <c r="D63617" s="2" t="s">
        <v>467</v>
      </c>
      <c r="E63617" s="2"/>
      <c r="F63617" s="2"/>
      <c r="G63617" s="2"/>
      <c r="H63617" s="2"/>
    </row>
    <row r="63618" spans="2:8">
      <c r="B63618" s="2" t="s">
        <v>64067</v>
      </c>
      <c r="C63618" s="2">
        <v>22</v>
      </c>
      <c r="D63618" s="2" t="s">
        <v>467</v>
      </c>
      <c r="E63618" s="2"/>
      <c r="F63618" s="2"/>
      <c r="G63618" s="2"/>
      <c r="H63618" s="2"/>
    </row>
    <row r="63619" spans="2:8">
      <c r="B63619" s="2" t="s">
        <v>64068</v>
      </c>
      <c r="C63619" s="2">
        <v>21</v>
      </c>
      <c r="D63619" s="2" t="s">
        <v>467</v>
      </c>
      <c r="E63619" s="2"/>
      <c r="F63619" s="2"/>
      <c r="G63619" s="2"/>
      <c r="H63619" s="2"/>
    </row>
    <row r="63620" spans="2:8">
      <c r="B63620" s="2" t="s">
        <v>64069</v>
      </c>
      <c r="C63620" s="2">
        <v>21</v>
      </c>
      <c r="D63620" s="2" t="s">
        <v>467</v>
      </c>
      <c r="E63620" s="2"/>
      <c r="F63620" s="2"/>
      <c r="G63620" s="2"/>
      <c r="H63620" s="2"/>
    </row>
    <row r="63621" spans="2:8">
      <c r="B63621" s="2" t="s">
        <v>64070</v>
      </c>
      <c r="C63621" s="2">
        <v>22</v>
      </c>
      <c r="D63621" s="2" t="s">
        <v>467</v>
      </c>
      <c r="E63621" s="2"/>
      <c r="F63621" s="2"/>
      <c r="G63621" s="2"/>
      <c r="H63621" s="2"/>
    </row>
    <row r="63622" spans="2:8">
      <c r="B63622" s="2" t="s">
        <v>64071</v>
      </c>
      <c r="C63622" s="2">
        <v>23</v>
      </c>
      <c r="D63622" s="2" t="s">
        <v>467</v>
      </c>
      <c r="E63622" s="2"/>
      <c r="F63622" s="2"/>
      <c r="G63622" s="2"/>
      <c r="H63622" s="2"/>
    </row>
    <row r="63623" spans="2:8">
      <c r="B63623" s="2" t="s">
        <v>64072</v>
      </c>
      <c r="C63623" s="2">
        <v>23</v>
      </c>
      <c r="D63623" s="2" t="s">
        <v>467</v>
      </c>
      <c r="E63623" s="2"/>
      <c r="F63623" s="2"/>
      <c r="G63623" s="2"/>
      <c r="H63623" s="2"/>
    </row>
    <row r="63624" spans="2:8">
      <c r="B63624" s="2" t="s">
        <v>64073</v>
      </c>
      <c r="C63624" s="2">
        <v>22</v>
      </c>
      <c r="D63624" s="2" t="s">
        <v>467</v>
      </c>
      <c r="E63624" s="2"/>
      <c r="F63624" s="2"/>
      <c r="G63624" s="2"/>
      <c r="H63624" s="2"/>
    </row>
    <row r="63625" spans="2:8">
      <c r="B63625" s="2" t="s">
        <v>64074</v>
      </c>
      <c r="C63625" s="2">
        <v>25</v>
      </c>
      <c r="D63625" s="2" t="s">
        <v>467</v>
      </c>
      <c r="E63625" s="2"/>
      <c r="F63625" s="2"/>
      <c r="G63625" s="2"/>
      <c r="H63625" s="2"/>
    </row>
    <row r="63626" spans="2:8">
      <c r="B63626" s="2" t="s">
        <v>64075</v>
      </c>
      <c r="C63626" s="2">
        <v>24</v>
      </c>
      <c r="D63626" s="2" t="s">
        <v>467</v>
      </c>
      <c r="E63626" s="2"/>
      <c r="F63626" s="2"/>
      <c r="G63626" s="2"/>
      <c r="H63626" s="2"/>
    </row>
    <row r="63627" spans="2:8">
      <c r="B63627" s="2" t="s">
        <v>64076</v>
      </c>
      <c r="C63627" s="2">
        <v>24</v>
      </c>
      <c r="D63627" s="2" t="s">
        <v>467</v>
      </c>
      <c r="E63627" s="2"/>
      <c r="F63627" s="2"/>
      <c r="G63627" s="2"/>
      <c r="H63627" s="2"/>
    </row>
    <row r="63628" spans="2:8">
      <c r="B63628" s="2" t="s">
        <v>64077</v>
      </c>
      <c r="C63628" s="2">
        <v>24</v>
      </c>
      <c r="D63628" s="2" t="s">
        <v>467</v>
      </c>
      <c r="E63628" s="2"/>
      <c r="F63628" s="2"/>
      <c r="G63628" s="2"/>
      <c r="H63628" s="2"/>
    </row>
    <row r="63629" spans="2:8">
      <c r="B63629" s="2" t="s">
        <v>64078</v>
      </c>
      <c r="C63629" s="2">
        <v>24</v>
      </c>
      <c r="D63629" s="2" t="s">
        <v>467</v>
      </c>
      <c r="E63629" s="2"/>
      <c r="F63629" s="2"/>
      <c r="G63629" s="2"/>
      <c r="H63629" s="2"/>
    </row>
    <row r="63630" spans="2:8">
      <c r="B63630" s="2" t="s">
        <v>64079</v>
      </c>
      <c r="C63630" s="2">
        <v>27</v>
      </c>
      <c r="D63630" s="2" t="s">
        <v>467</v>
      </c>
      <c r="E63630" s="2"/>
      <c r="F63630" s="2"/>
      <c r="G63630" s="2"/>
      <c r="H63630" s="2"/>
    </row>
    <row r="63631" spans="2:8">
      <c r="B63631" s="2" t="s">
        <v>64080</v>
      </c>
      <c r="C63631" s="2">
        <v>28</v>
      </c>
      <c r="D63631" s="2" t="s">
        <v>467</v>
      </c>
      <c r="E63631" s="2"/>
      <c r="F63631" s="2"/>
      <c r="G63631" s="2"/>
      <c r="H63631" s="2"/>
    </row>
    <row r="63632" spans="2:8">
      <c r="B63632" s="2" t="s">
        <v>64081</v>
      </c>
      <c r="C63632" s="2">
        <v>28</v>
      </c>
      <c r="D63632" s="2" t="s">
        <v>467</v>
      </c>
      <c r="E63632" s="2"/>
      <c r="F63632" s="2"/>
      <c r="G63632" s="2"/>
      <c r="H63632" s="2"/>
    </row>
    <row r="63633" spans="2:8">
      <c r="B63633" s="2" t="s">
        <v>64082</v>
      </c>
      <c r="C63633" s="2">
        <v>26</v>
      </c>
      <c r="D63633" s="2" t="s">
        <v>467</v>
      </c>
      <c r="E63633" s="2"/>
      <c r="F63633" s="2"/>
      <c r="G63633" s="2"/>
      <c r="H63633" s="2"/>
    </row>
    <row r="63634" spans="2:8">
      <c r="B63634" s="2" t="s">
        <v>64083</v>
      </c>
      <c r="C63634" s="2">
        <v>24</v>
      </c>
      <c r="D63634" s="2" t="s">
        <v>467</v>
      </c>
      <c r="E63634" s="2"/>
      <c r="F63634" s="2"/>
      <c r="G63634" s="2"/>
      <c r="H63634" s="2"/>
    </row>
    <row r="63635" spans="2:8">
      <c r="B63635" s="2" t="s">
        <v>64084</v>
      </c>
      <c r="C63635" s="2">
        <v>24</v>
      </c>
      <c r="D63635" s="2" t="s">
        <v>467</v>
      </c>
      <c r="E63635" s="2"/>
      <c r="F63635" s="2"/>
      <c r="G63635" s="2"/>
      <c r="H63635" s="2"/>
    </row>
    <row r="63636" spans="2:8">
      <c r="B63636" s="2" t="s">
        <v>64085</v>
      </c>
      <c r="C63636" s="2">
        <v>32</v>
      </c>
      <c r="D63636" s="2" t="s">
        <v>467</v>
      </c>
      <c r="E63636" s="2"/>
      <c r="F63636" s="2"/>
      <c r="G63636" s="2"/>
      <c r="H63636" s="2"/>
    </row>
    <row r="63637" spans="2:8">
      <c r="B63637" s="2" t="s">
        <v>64086</v>
      </c>
      <c r="C63637" s="2">
        <v>32</v>
      </c>
      <c r="D63637" s="2" t="s">
        <v>467</v>
      </c>
      <c r="E63637" s="2"/>
      <c r="F63637" s="2"/>
      <c r="G63637" s="2"/>
      <c r="H63637" s="2"/>
    </row>
    <row r="63638" spans="2:8">
      <c r="B63638" s="2" t="s">
        <v>64087</v>
      </c>
      <c r="C63638" s="2">
        <v>31</v>
      </c>
      <c r="D63638" s="2" t="s">
        <v>467</v>
      </c>
      <c r="E63638" s="2"/>
      <c r="F63638" s="2"/>
      <c r="G63638" s="2"/>
      <c r="H63638" s="2"/>
    </row>
    <row r="63639" spans="2:8">
      <c r="B63639" s="2" t="s">
        <v>64088</v>
      </c>
      <c r="C63639" s="2">
        <v>29</v>
      </c>
      <c r="D63639" s="2" t="s">
        <v>467</v>
      </c>
      <c r="E63639" s="2"/>
      <c r="F63639" s="2"/>
      <c r="G63639" s="2"/>
      <c r="H63639" s="2"/>
    </row>
    <row r="63640" spans="2:8">
      <c r="B63640" s="2" t="s">
        <v>64089</v>
      </c>
      <c r="C63640" s="2">
        <v>28</v>
      </c>
      <c r="D63640" s="2" t="s">
        <v>467</v>
      </c>
      <c r="E63640" s="2"/>
      <c r="F63640" s="2"/>
      <c r="G63640" s="2"/>
      <c r="H63640" s="2"/>
    </row>
    <row r="63641" spans="2:8">
      <c r="B63641" s="2" t="s">
        <v>64090</v>
      </c>
      <c r="C63641" s="2">
        <v>27</v>
      </c>
      <c r="D63641" s="2" t="s">
        <v>467</v>
      </c>
      <c r="E63641" s="2"/>
      <c r="F63641" s="2"/>
      <c r="G63641" s="2"/>
      <c r="H63641" s="2"/>
    </row>
    <row r="63642" spans="2:8">
      <c r="B63642" s="2" t="s">
        <v>64091</v>
      </c>
      <c r="C63642" s="2">
        <v>25</v>
      </c>
      <c r="D63642" s="2" t="s">
        <v>467</v>
      </c>
      <c r="E63642" s="2"/>
      <c r="F63642" s="2"/>
      <c r="G63642" s="2"/>
      <c r="H63642" s="2"/>
    </row>
    <row r="63643" spans="2:8">
      <c r="B63643" s="2" t="s">
        <v>64092</v>
      </c>
      <c r="C63643" s="2">
        <v>26</v>
      </c>
      <c r="D63643" s="2" t="s">
        <v>467</v>
      </c>
      <c r="E63643" s="2"/>
      <c r="F63643" s="2"/>
      <c r="G63643" s="2"/>
      <c r="H63643" s="2"/>
    </row>
    <row r="63644" spans="2:8">
      <c r="B63644" s="2" t="s">
        <v>64093</v>
      </c>
      <c r="C63644" s="2">
        <v>25</v>
      </c>
      <c r="D63644" s="2" t="s">
        <v>467</v>
      </c>
      <c r="E63644" s="2"/>
      <c r="F63644" s="2"/>
      <c r="G63644" s="2"/>
      <c r="H63644" s="2"/>
    </row>
    <row r="63645" spans="2:8">
      <c r="B63645" s="2" t="s">
        <v>64094</v>
      </c>
      <c r="C63645" s="2">
        <v>24</v>
      </c>
      <c r="D63645" s="2" t="s">
        <v>467</v>
      </c>
      <c r="E63645" s="2"/>
      <c r="F63645" s="2"/>
      <c r="G63645" s="2"/>
      <c r="H63645" s="2"/>
    </row>
    <row r="63646" spans="2:8">
      <c r="B63646" s="2" t="s">
        <v>64095</v>
      </c>
      <c r="C63646" s="2">
        <v>20</v>
      </c>
      <c r="D63646" s="2" t="s">
        <v>467</v>
      </c>
      <c r="E63646" s="2"/>
      <c r="F63646" s="2"/>
      <c r="G63646" s="2"/>
      <c r="H63646" s="2"/>
    </row>
    <row r="63647" spans="2:8">
      <c r="B63647" s="2" t="s">
        <v>64096</v>
      </c>
      <c r="C63647" s="2">
        <v>25</v>
      </c>
      <c r="D63647" s="2" t="s">
        <v>467</v>
      </c>
      <c r="E63647" s="2"/>
      <c r="F63647" s="2"/>
      <c r="G63647" s="2"/>
      <c r="H63647" s="2"/>
    </row>
    <row r="63648" spans="2:8">
      <c r="B63648" s="2" t="s">
        <v>64097</v>
      </c>
      <c r="C63648" s="2">
        <v>24</v>
      </c>
      <c r="D63648" s="2" t="s">
        <v>467</v>
      </c>
      <c r="E63648" s="2"/>
      <c r="F63648" s="2"/>
      <c r="G63648" s="2"/>
      <c r="H63648" s="2"/>
    </row>
    <row r="63649" spans="2:8">
      <c r="B63649" s="2" t="s">
        <v>64098</v>
      </c>
      <c r="C63649" s="2">
        <v>25</v>
      </c>
      <c r="D63649" s="2" t="s">
        <v>467</v>
      </c>
      <c r="E63649" s="2"/>
      <c r="F63649" s="2"/>
      <c r="G63649" s="2"/>
      <c r="H63649" s="2"/>
    </row>
    <row r="63650" spans="2:8">
      <c r="B63650" s="2" t="s">
        <v>64099</v>
      </c>
      <c r="C63650" s="2">
        <v>25</v>
      </c>
      <c r="D63650" s="2" t="s">
        <v>467</v>
      </c>
      <c r="E63650" s="2"/>
      <c r="F63650" s="2"/>
      <c r="G63650" s="2"/>
      <c r="H63650" s="2"/>
    </row>
    <row r="63651" spans="2:8">
      <c r="B63651" s="2" t="s">
        <v>64100</v>
      </c>
      <c r="C63651" s="2">
        <v>24</v>
      </c>
      <c r="D63651" s="2" t="s">
        <v>467</v>
      </c>
      <c r="E63651" s="2"/>
      <c r="F63651" s="2"/>
      <c r="G63651" s="2"/>
      <c r="H63651" s="2"/>
    </row>
    <row r="63652" spans="2:8">
      <c r="B63652" s="2" t="s">
        <v>64101</v>
      </c>
      <c r="C63652" s="2">
        <v>25</v>
      </c>
      <c r="D63652" s="2" t="s">
        <v>467</v>
      </c>
      <c r="E63652" s="2"/>
      <c r="F63652" s="2"/>
      <c r="G63652" s="2"/>
      <c r="H63652" s="2"/>
    </row>
    <row r="63653" spans="2:8">
      <c r="B63653" s="2" t="s">
        <v>64102</v>
      </c>
      <c r="C63653" s="2">
        <v>25</v>
      </c>
      <c r="D63653" s="2" t="s">
        <v>467</v>
      </c>
      <c r="E63653" s="2"/>
      <c r="F63653" s="2"/>
      <c r="G63653" s="2"/>
      <c r="H63653" s="2"/>
    </row>
    <row r="63654" spans="2:8">
      <c r="B63654" s="2" t="s">
        <v>64103</v>
      </c>
      <c r="C63654" s="2">
        <v>23</v>
      </c>
      <c r="D63654" s="2" t="s">
        <v>467</v>
      </c>
      <c r="E63654" s="2"/>
      <c r="F63654" s="2"/>
      <c r="G63654" s="2"/>
      <c r="H63654" s="2"/>
    </row>
    <row r="63655" spans="2:8">
      <c r="B63655" s="2" t="s">
        <v>64104</v>
      </c>
      <c r="C63655" s="2">
        <v>26</v>
      </c>
      <c r="D63655" s="2" t="s">
        <v>467</v>
      </c>
      <c r="E63655" s="2"/>
      <c r="F63655" s="2"/>
      <c r="G63655" s="2"/>
      <c r="H63655" s="2"/>
    </row>
    <row r="63656" spans="2:8">
      <c r="B63656" s="2" t="s">
        <v>64105</v>
      </c>
      <c r="C63656" s="2">
        <v>23</v>
      </c>
      <c r="D63656" s="2" t="s">
        <v>467</v>
      </c>
      <c r="E63656" s="2"/>
      <c r="F63656" s="2"/>
      <c r="G63656" s="2"/>
      <c r="H63656" s="2"/>
    </row>
    <row r="63657" spans="2:8">
      <c r="B63657" s="2" t="s">
        <v>64106</v>
      </c>
      <c r="C63657" s="2">
        <v>23</v>
      </c>
      <c r="D63657" s="2" t="s">
        <v>467</v>
      </c>
      <c r="E63657" s="2"/>
      <c r="F63657" s="2"/>
      <c r="G63657" s="2"/>
      <c r="H63657" s="2"/>
    </row>
    <row r="63658" spans="2:8">
      <c r="B63658" s="2" t="s">
        <v>64107</v>
      </c>
      <c r="C63658" s="2">
        <v>16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64108</v>
      </c>
      <c r="C63659" s="2">
        <v>22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64109</v>
      </c>
      <c r="C63660" s="2">
        <v>25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64110</v>
      </c>
      <c r="C63661" s="2">
        <v>26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27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64112</v>
      </c>
      <c r="C63663" s="2">
        <v>26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64113</v>
      </c>
      <c r="C63664" s="2">
        <v>22</v>
      </c>
      <c r="D63664" s="2" t="s">
        <v>467</v>
      </c>
      <c r="E63664" s="2"/>
      <c r="F63664" s="2"/>
      <c r="G63664" s="2"/>
      <c r="H63664" s="2"/>
    </row>
    <row r="63665" spans="2:8">
      <c r="B63665" s="2" t="s">
        <v>64114</v>
      </c>
      <c r="C63665" s="2">
        <v>23</v>
      </c>
      <c r="D63665" s="2" t="s">
        <v>467</v>
      </c>
      <c r="E63665" s="2"/>
      <c r="F63665" s="2"/>
      <c r="G63665" s="2"/>
      <c r="H63665" s="2"/>
    </row>
    <row r="63666" spans="2:8">
      <c r="B63666" s="2" t="s">
        <v>64115</v>
      </c>
      <c r="C63666" s="2">
        <v>22</v>
      </c>
      <c r="D63666" s="2" t="s">
        <v>467</v>
      </c>
      <c r="E63666" s="2"/>
      <c r="F63666" s="2"/>
      <c r="G63666" s="2"/>
      <c r="H63666" s="2"/>
    </row>
    <row r="63667" spans="2:8">
      <c r="B63667" s="2" t="s">
        <v>64116</v>
      </c>
      <c r="C63667" s="2">
        <v>21</v>
      </c>
      <c r="D63667" s="2" t="s">
        <v>467</v>
      </c>
      <c r="E63667" s="2"/>
      <c r="F63667" s="2"/>
      <c r="G63667" s="2"/>
      <c r="H63667" s="2"/>
    </row>
    <row r="63668" spans="2:8">
      <c r="B63668" s="2" t="s">
        <v>64117</v>
      </c>
      <c r="C63668" s="2">
        <v>19</v>
      </c>
      <c r="D63668" s="2" t="s">
        <v>467</v>
      </c>
      <c r="E63668" s="2"/>
      <c r="F63668" s="2"/>
      <c r="G63668" s="2"/>
      <c r="H63668" s="2"/>
    </row>
    <row r="63669" spans="2:8">
      <c r="B63669" s="2" t="s">
        <v>64118</v>
      </c>
      <c r="C63669" s="2">
        <v>22</v>
      </c>
      <c r="D63669" s="2" t="s">
        <v>467</v>
      </c>
      <c r="E63669" s="2"/>
      <c r="F63669" s="2"/>
      <c r="G63669" s="2"/>
      <c r="H63669" s="2"/>
    </row>
    <row r="63670" spans="2:8">
      <c r="B63670" s="2" t="s">
        <v>64119</v>
      </c>
      <c r="C63670" s="2">
        <v>26</v>
      </c>
      <c r="D63670" s="2" t="s">
        <v>467</v>
      </c>
      <c r="E63670" s="2"/>
      <c r="F63670" s="2"/>
      <c r="G63670" s="2"/>
      <c r="H63670" s="2"/>
    </row>
    <row r="63671" spans="2:8">
      <c r="B63671" s="2" t="s">
        <v>64120</v>
      </c>
      <c r="C63671" s="2">
        <v>27</v>
      </c>
      <c r="D63671" s="2" t="s">
        <v>467</v>
      </c>
      <c r="E63671" s="2"/>
      <c r="F63671" s="2"/>
      <c r="G63671" s="2"/>
      <c r="H63671" s="2"/>
    </row>
    <row r="63672" spans="2:8">
      <c r="B63672" s="2" t="s">
        <v>64121</v>
      </c>
      <c r="C63672" s="2">
        <v>27</v>
      </c>
      <c r="D63672" s="2" t="s">
        <v>467</v>
      </c>
      <c r="E63672" s="2"/>
      <c r="F63672" s="2"/>
      <c r="G63672" s="2"/>
      <c r="H63672" s="2"/>
    </row>
    <row r="63673" spans="2:8">
      <c r="B63673" s="2" t="s">
        <v>64122</v>
      </c>
      <c r="C63673" s="2">
        <v>27</v>
      </c>
      <c r="D63673" s="2" t="s">
        <v>467</v>
      </c>
      <c r="E63673" s="2"/>
      <c r="F63673" s="2"/>
      <c r="G63673" s="2"/>
      <c r="H63673" s="2"/>
    </row>
    <row r="63674" spans="2:8">
      <c r="B63674" s="2" t="s">
        <v>64123</v>
      </c>
      <c r="C63674" s="2">
        <v>14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64124</v>
      </c>
      <c r="C63675" s="2">
        <v>19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64125</v>
      </c>
      <c r="C63676" s="2">
        <v>23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22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21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64128</v>
      </c>
      <c r="C63679" s="2">
        <v>24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64129</v>
      </c>
      <c r="C63680" s="2">
        <v>21</v>
      </c>
      <c r="D63680" s="2" t="s">
        <v>467</v>
      </c>
      <c r="E63680" s="2"/>
      <c r="F63680" s="2"/>
      <c r="G63680" s="2"/>
      <c r="H63680" s="2"/>
    </row>
    <row r="63681" spans="2:8">
      <c r="B63681" s="2" t="s">
        <v>64130</v>
      </c>
      <c r="C63681" s="2">
        <v>22</v>
      </c>
      <c r="D63681" s="2" t="s">
        <v>467</v>
      </c>
      <c r="E63681" s="2"/>
      <c r="F63681" s="2"/>
      <c r="G63681" s="2"/>
      <c r="H63681" s="2"/>
    </row>
    <row r="63682" spans="2:8">
      <c r="B63682" s="2" t="s">
        <v>64131</v>
      </c>
      <c r="C63682" s="2">
        <v>22</v>
      </c>
      <c r="D63682" s="2" t="s">
        <v>467</v>
      </c>
      <c r="E63682" s="2"/>
      <c r="F63682" s="2"/>
      <c r="G63682" s="2"/>
      <c r="H63682" s="2"/>
    </row>
    <row r="63683" spans="2:8">
      <c r="B63683" s="2" t="s">
        <v>64132</v>
      </c>
      <c r="C63683" s="2">
        <v>22</v>
      </c>
      <c r="D63683" s="2" t="s">
        <v>467</v>
      </c>
      <c r="E63683" s="2"/>
      <c r="F63683" s="2"/>
      <c r="G63683" s="2"/>
      <c r="H63683" s="2"/>
    </row>
    <row r="63684" spans="2:8">
      <c r="B63684" s="2" t="s">
        <v>64133</v>
      </c>
      <c r="C63684" s="2">
        <v>22</v>
      </c>
      <c r="D63684" s="2" t="s">
        <v>467</v>
      </c>
      <c r="E63684" s="2"/>
      <c r="F63684" s="2"/>
      <c r="G63684" s="2"/>
      <c r="H63684" s="2"/>
    </row>
    <row r="63685" spans="2:8">
      <c r="B63685" s="2" t="s">
        <v>64134</v>
      </c>
      <c r="C63685" s="2">
        <v>21</v>
      </c>
      <c r="D63685" s="2" t="s">
        <v>467</v>
      </c>
      <c r="E63685" s="2"/>
      <c r="F63685" s="2"/>
      <c r="G63685" s="2"/>
      <c r="H63685" s="2"/>
    </row>
    <row r="63686" spans="2:8">
      <c r="B63686" s="2" t="s">
        <v>64135</v>
      </c>
      <c r="C63686" s="2">
        <v>29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64136</v>
      </c>
      <c r="C63687" s="2">
        <v>33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64137</v>
      </c>
      <c r="C63688" s="2">
        <v>33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64138</v>
      </c>
      <c r="C63689" s="2">
        <v>34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64139</v>
      </c>
      <c r="C63690" s="2">
        <v>33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64140</v>
      </c>
      <c r="C63691" s="2">
        <v>22</v>
      </c>
      <c r="D63691" s="2" t="s">
        <v>467</v>
      </c>
      <c r="E63691" s="2"/>
      <c r="F63691" s="2"/>
      <c r="G63691" s="2"/>
      <c r="H63691" s="2"/>
    </row>
    <row r="63692" spans="2:8">
      <c r="B63692" s="2" t="s">
        <v>64141</v>
      </c>
      <c r="C63692" s="2">
        <v>25</v>
      </c>
      <c r="D63692" s="2" t="s">
        <v>467</v>
      </c>
      <c r="E63692" s="2"/>
      <c r="F63692" s="2"/>
      <c r="G63692" s="2"/>
      <c r="H63692" s="2"/>
    </row>
    <row r="63693" spans="2:8">
      <c r="B63693" s="2" t="s">
        <v>64142</v>
      </c>
      <c r="C63693" s="2">
        <v>27</v>
      </c>
      <c r="D63693" s="2" t="s">
        <v>467</v>
      </c>
      <c r="E63693" s="2"/>
      <c r="F63693" s="2"/>
      <c r="G63693" s="2"/>
      <c r="H63693" s="2"/>
    </row>
    <row r="63694" spans="2:8">
      <c r="B63694" s="2" t="s">
        <v>64143</v>
      </c>
      <c r="C63694" s="2">
        <v>28</v>
      </c>
      <c r="D63694" s="2" t="s">
        <v>467</v>
      </c>
      <c r="E63694" s="2"/>
      <c r="F63694" s="2"/>
      <c r="G63694" s="2"/>
      <c r="H63694" s="2"/>
    </row>
    <row r="63695" spans="2:8">
      <c r="B63695" s="2" t="s">
        <v>64144</v>
      </c>
      <c r="C63695" s="2">
        <v>30</v>
      </c>
      <c r="D63695" s="2" t="s">
        <v>467</v>
      </c>
      <c r="E63695" s="2"/>
      <c r="F63695" s="2"/>
      <c r="G63695" s="2"/>
      <c r="H63695" s="2"/>
    </row>
    <row r="63696" spans="2:8">
      <c r="B63696" s="2" t="s">
        <v>64145</v>
      </c>
      <c r="C63696" s="2">
        <v>31</v>
      </c>
      <c r="D63696" s="2" t="s">
        <v>467</v>
      </c>
      <c r="E63696" s="2"/>
      <c r="F63696" s="2"/>
      <c r="G63696" s="2"/>
      <c r="H63696" s="2"/>
    </row>
    <row r="63697" spans="2:8">
      <c r="B63697" s="2" t="s">
        <v>64146</v>
      </c>
      <c r="C63697" s="2">
        <v>27</v>
      </c>
      <c r="D63697" s="2" t="s">
        <v>467</v>
      </c>
      <c r="E63697" s="2"/>
      <c r="F63697" s="2"/>
      <c r="G63697" s="2"/>
      <c r="H63697" s="2"/>
    </row>
    <row r="63698" spans="2:8">
      <c r="B63698" s="2" t="s">
        <v>64147</v>
      </c>
      <c r="C63698" s="2">
        <v>28</v>
      </c>
      <c r="D63698" s="2" t="s">
        <v>467</v>
      </c>
      <c r="E63698" s="2"/>
      <c r="F63698" s="2"/>
      <c r="G63698" s="2"/>
      <c r="H63698" s="2"/>
    </row>
    <row r="63699" spans="2:8">
      <c r="B63699" s="2" t="s">
        <v>64148</v>
      </c>
      <c r="C63699" s="2">
        <v>29</v>
      </c>
      <c r="D63699" s="2" t="s">
        <v>467</v>
      </c>
      <c r="E63699" s="2"/>
      <c r="F63699" s="2"/>
      <c r="G63699" s="2"/>
      <c r="H63699" s="2"/>
    </row>
    <row r="63700" spans="2:8">
      <c r="B63700" s="2" t="s">
        <v>64149</v>
      </c>
      <c r="C63700" s="2">
        <v>29</v>
      </c>
      <c r="D63700" s="2" t="s">
        <v>467</v>
      </c>
      <c r="E63700" s="2"/>
      <c r="F63700" s="2"/>
      <c r="G63700" s="2"/>
      <c r="H63700" s="2"/>
    </row>
    <row r="63701" spans="2:8">
      <c r="B63701" s="2" t="s">
        <v>64150</v>
      </c>
      <c r="C63701" s="2">
        <v>29</v>
      </c>
      <c r="D63701" s="2" t="s">
        <v>467</v>
      </c>
      <c r="E63701" s="2"/>
      <c r="F63701" s="2"/>
      <c r="G63701" s="2"/>
      <c r="H63701" s="2"/>
    </row>
    <row r="63702" spans="2:8">
      <c r="B63702" s="2" t="s">
        <v>64151</v>
      </c>
      <c r="C63702" s="2">
        <v>28</v>
      </c>
      <c r="D63702" s="2" t="s">
        <v>467</v>
      </c>
      <c r="E63702" s="2"/>
      <c r="F63702" s="2"/>
      <c r="G63702" s="2"/>
      <c r="H63702" s="2"/>
    </row>
    <row r="63703" spans="2:8">
      <c r="B63703" s="2" t="s">
        <v>64152</v>
      </c>
      <c r="C63703" s="2">
        <v>25</v>
      </c>
      <c r="D63703" s="2" t="s">
        <v>467</v>
      </c>
      <c r="E63703" s="2"/>
      <c r="F63703" s="2"/>
      <c r="G63703" s="2"/>
      <c r="H63703" s="2"/>
    </row>
    <row r="63704" spans="2:8">
      <c r="B63704" s="2" t="s">
        <v>64153</v>
      </c>
      <c r="C63704" s="2">
        <v>23</v>
      </c>
      <c r="D63704" s="2" t="s">
        <v>467</v>
      </c>
      <c r="E63704" s="2"/>
      <c r="F63704" s="2"/>
      <c r="G63704" s="2"/>
      <c r="H63704" s="2"/>
    </row>
    <row r="63705" spans="2:8">
      <c r="B63705" s="2" t="s">
        <v>64154</v>
      </c>
      <c r="C63705" s="2">
        <v>26</v>
      </c>
      <c r="D63705" s="2" t="s">
        <v>467</v>
      </c>
      <c r="E63705" s="2"/>
      <c r="F63705" s="2"/>
      <c r="G63705" s="2"/>
      <c r="H63705" s="2"/>
    </row>
    <row r="63706" spans="2:8">
      <c r="B63706" s="2" t="s">
        <v>64155</v>
      </c>
      <c r="C63706" s="2">
        <v>27</v>
      </c>
      <c r="D63706" s="2" t="s">
        <v>467</v>
      </c>
      <c r="E63706" s="2"/>
      <c r="F63706" s="2"/>
      <c r="G63706" s="2"/>
      <c r="H63706" s="2"/>
    </row>
    <row r="63707" spans="2:8">
      <c r="B63707" s="2" t="s">
        <v>64156</v>
      </c>
      <c r="C63707" s="2">
        <v>28</v>
      </c>
      <c r="D63707" s="2" t="s">
        <v>467</v>
      </c>
      <c r="E63707" s="2"/>
      <c r="F63707" s="2"/>
      <c r="G63707" s="2"/>
      <c r="H63707" s="2"/>
    </row>
    <row r="63708" spans="2:8">
      <c r="B63708" s="2" t="s">
        <v>64157</v>
      </c>
      <c r="C63708" s="2">
        <v>29</v>
      </c>
      <c r="D63708" s="2" t="s">
        <v>467</v>
      </c>
      <c r="E63708" s="2"/>
      <c r="F63708" s="2"/>
      <c r="G63708" s="2"/>
      <c r="H63708" s="2"/>
    </row>
    <row r="63709" spans="2:8">
      <c r="B63709" s="2" t="s">
        <v>64158</v>
      </c>
      <c r="C63709" s="2">
        <v>19</v>
      </c>
      <c r="D63709" s="2" t="s">
        <v>467</v>
      </c>
      <c r="E63709" s="2"/>
      <c r="F63709" s="2"/>
      <c r="G63709" s="2"/>
      <c r="H63709" s="2"/>
    </row>
    <row r="63710" spans="2:8">
      <c r="B63710" s="2" t="s">
        <v>64159</v>
      </c>
      <c r="C63710" s="2">
        <v>19</v>
      </c>
      <c r="D63710" s="2" t="s">
        <v>467</v>
      </c>
      <c r="E63710" s="2"/>
      <c r="F63710" s="2"/>
      <c r="G63710" s="2"/>
      <c r="H63710" s="2"/>
    </row>
    <row r="63711" spans="2:8">
      <c r="B63711" s="2" t="s">
        <v>64160</v>
      </c>
      <c r="C63711" s="2">
        <v>20</v>
      </c>
      <c r="D63711" s="2" t="s">
        <v>467</v>
      </c>
      <c r="E63711" s="2"/>
      <c r="F63711" s="2"/>
      <c r="G63711" s="2"/>
      <c r="H63711" s="2"/>
    </row>
    <row r="63712" spans="2:8">
      <c r="B63712" s="2" t="s">
        <v>64161</v>
      </c>
      <c r="C63712" s="2">
        <v>21</v>
      </c>
      <c r="D63712" s="2" t="s">
        <v>467</v>
      </c>
      <c r="E63712" s="2"/>
      <c r="F63712" s="2"/>
      <c r="G63712" s="2"/>
      <c r="H63712" s="2"/>
    </row>
    <row r="63713" spans="2:8">
      <c r="B63713" s="2" t="s">
        <v>64162</v>
      </c>
      <c r="C63713" s="2">
        <v>22</v>
      </c>
      <c r="D63713" s="2" t="s">
        <v>467</v>
      </c>
      <c r="E63713" s="2"/>
      <c r="F63713" s="2"/>
      <c r="G63713" s="2"/>
      <c r="H63713" s="2"/>
    </row>
    <row r="63714" spans="2:8">
      <c r="B63714" s="2" t="s">
        <v>64163</v>
      </c>
      <c r="C63714" s="2">
        <v>21</v>
      </c>
      <c r="D63714" s="2" t="s">
        <v>467</v>
      </c>
      <c r="E63714" s="2"/>
      <c r="F63714" s="2"/>
      <c r="G63714" s="2"/>
      <c r="H63714" s="2"/>
    </row>
    <row r="63715" spans="2:8">
      <c r="B63715" s="2" t="s">
        <v>64164</v>
      </c>
      <c r="C63715" s="2">
        <v>19</v>
      </c>
      <c r="D63715" s="2" t="s">
        <v>467</v>
      </c>
      <c r="E63715" s="2"/>
      <c r="F63715" s="2"/>
      <c r="G63715" s="2"/>
      <c r="H63715" s="2"/>
    </row>
    <row r="63716" spans="2:8">
      <c r="B63716" s="2" t="s">
        <v>64165</v>
      </c>
      <c r="C63716" s="2">
        <v>17</v>
      </c>
      <c r="D63716" s="2" t="s">
        <v>467</v>
      </c>
      <c r="E63716" s="2"/>
      <c r="F63716" s="2"/>
      <c r="G63716" s="2"/>
      <c r="H63716" s="2"/>
    </row>
    <row r="63717" spans="2:8">
      <c r="B63717" s="2" t="s">
        <v>64166</v>
      </c>
      <c r="C63717" s="2">
        <v>17</v>
      </c>
      <c r="D63717" s="2" t="s">
        <v>467</v>
      </c>
      <c r="E63717" s="2"/>
      <c r="F63717" s="2"/>
      <c r="G63717" s="2"/>
      <c r="H63717" s="2"/>
    </row>
    <row r="63718" spans="2:8">
      <c r="B63718" s="2" t="s">
        <v>64167</v>
      </c>
      <c r="C63718" s="2">
        <v>18</v>
      </c>
      <c r="D63718" s="2" t="s">
        <v>467</v>
      </c>
      <c r="E63718" s="2"/>
      <c r="F63718" s="2"/>
      <c r="G63718" s="2"/>
      <c r="H63718" s="2"/>
    </row>
    <row r="63719" spans="2:8">
      <c r="B63719" s="2" t="s">
        <v>64168</v>
      </c>
      <c r="C63719" s="2">
        <v>18</v>
      </c>
      <c r="D63719" s="2" t="s">
        <v>467</v>
      </c>
      <c r="E63719" s="2"/>
      <c r="F63719" s="2"/>
      <c r="G63719" s="2"/>
      <c r="H63719" s="2"/>
    </row>
    <row r="63720" spans="2:8">
      <c r="B63720" s="2" t="s">
        <v>64169</v>
      </c>
      <c r="C63720" s="2">
        <v>31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64170</v>
      </c>
      <c r="C63721" s="2">
        <v>31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64171</v>
      </c>
      <c r="C63722" s="2">
        <v>29</v>
      </c>
      <c r="D63722" s="2" t="s">
        <v>467</v>
      </c>
      <c r="E63722" s="2"/>
      <c r="F63722" s="2"/>
      <c r="G63722" s="2"/>
      <c r="H63722" s="2"/>
    </row>
    <row r="63723" spans="2:8">
      <c r="B63723" s="2" t="s">
        <v>64172</v>
      </c>
      <c r="C63723" s="2">
        <v>31</v>
      </c>
      <c r="D63723" s="2" t="s">
        <v>467</v>
      </c>
      <c r="E63723" s="2"/>
      <c r="F63723" s="2"/>
      <c r="G63723" s="2"/>
      <c r="H63723" s="2"/>
    </row>
    <row r="63724" spans="2:8">
      <c r="B63724" s="2" t="s">
        <v>64173</v>
      </c>
      <c r="C63724" s="2">
        <v>30</v>
      </c>
      <c r="D63724" s="2" t="s">
        <v>467</v>
      </c>
      <c r="E63724" s="2"/>
      <c r="F63724" s="2"/>
      <c r="G63724" s="2"/>
      <c r="H63724" s="2"/>
    </row>
    <row r="63725" spans="2:8">
      <c r="B63725" s="2" t="s">
        <v>64174</v>
      </c>
      <c r="C63725" s="2">
        <v>25</v>
      </c>
      <c r="D63725" s="2" t="s">
        <v>467</v>
      </c>
      <c r="E63725" s="2"/>
      <c r="F63725" s="2"/>
      <c r="G63725" s="2"/>
      <c r="H63725" s="2"/>
    </row>
    <row r="63726" spans="2:8">
      <c r="B63726" s="2" t="s">
        <v>64175</v>
      </c>
      <c r="C63726" s="2">
        <v>17</v>
      </c>
      <c r="D63726" s="2" t="s">
        <v>467</v>
      </c>
      <c r="E63726" s="2"/>
      <c r="F63726" s="2"/>
      <c r="G63726" s="2"/>
      <c r="H63726" s="2"/>
    </row>
    <row r="63727" spans="2:8">
      <c r="B63727" s="2" t="s">
        <v>64176</v>
      </c>
      <c r="C63727" s="2">
        <v>9</v>
      </c>
      <c r="D63727" s="2" t="s">
        <v>467</v>
      </c>
      <c r="E63727" s="2"/>
      <c r="F63727" s="2"/>
      <c r="G63727" s="2"/>
      <c r="H63727" s="2"/>
    </row>
    <row r="63728" spans="2:8">
      <c r="B63728" s="2" t="s">
        <v>64177</v>
      </c>
      <c r="C63728" s="2">
        <v>28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64178</v>
      </c>
      <c r="C63729" s="2">
        <v>29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64179</v>
      </c>
      <c r="C63730" s="2">
        <v>26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64180</v>
      </c>
      <c r="C63731" s="2">
        <v>29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64181</v>
      </c>
      <c r="C63732" s="2">
        <v>20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64182</v>
      </c>
      <c r="C63733" s="2">
        <v>21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64183</v>
      </c>
      <c r="C63734" s="2">
        <v>22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64184</v>
      </c>
      <c r="C63735" s="2">
        <v>22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15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64186</v>
      </c>
      <c r="C63737" s="2">
        <v>11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64187</v>
      </c>
      <c r="C63738" s="2">
        <v>32</v>
      </c>
      <c r="D63738" s="2" t="s">
        <v>467</v>
      </c>
      <c r="E63738" s="2"/>
      <c r="F63738" s="2"/>
      <c r="G63738" s="2"/>
      <c r="H63738" s="2"/>
    </row>
    <row r="63739" spans="2:8">
      <c r="B63739" s="2" t="s">
        <v>64188</v>
      </c>
      <c r="C63739" s="2">
        <v>32</v>
      </c>
      <c r="D63739" s="2" t="s">
        <v>467</v>
      </c>
      <c r="E63739" s="2"/>
      <c r="F63739" s="2"/>
      <c r="G63739" s="2"/>
      <c r="H63739" s="2"/>
    </row>
    <row r="63740" spans="2:8">
      <c r="B63740" s="2" t="s">
        <v>64189</v>
      </c>
      <c r="C63740" s="2">
        <v>31</v>
      </c>
      <c r="D63740" s="2" t="s">
        <v>467</v>
      </c>
      <c r="E63740" s="2"/>
      <c r="F63740" s="2"/>
      <c r="G63740" s="2"/>
      <c r="H63740" s="2"/>
    </row>
    <row r="63741" spans="2:8">
      <c r="B63741" s="2" t="s">
        <v>64190</v>
      </c>
      <c r="C63741" s="2">
        <v>30</v>
      </c>
      <c r="D63741" s="2" t="s">
        <v>467</v>
      </c>
      <c r="E63741" s="2"/>
      <c r="F63741" s="2"/>
      <c r="G63741" s="2"/>
      <c r="H63741" s="2"/>
    </row>
    <row r="63742" spans="2:8">
      <c r="B63742" s="2" t="s">
        <v>64191</v>
      </c>
      <c r="C63742" s="2">
        <v>29</v>
      </c>
      <c r="D63742" s="2" t="s">
        <v>467</v>
      </c>
      <c r="E63742" s="2"/>
      <c r="F63742" s="2"/>
      <c r="G63742" s="2"/>
      <c r="H63742" s="2"/>
    </row>
    <row r="63743" spans="2:8">
      <c r="B63743" s="2" t="s">
        <v>64192</v>
      </c>
      <c r="C63743" s="2">
        <v>30</v>
      </c>
      <c r="D63743" s="2" t="s">
        <v>467</v>
      </c>
      <c r="E63743" s="2"/>
      <c r="F63743" s="2"/>
      <c r="G63743" s="2"/>
      <c r="H63743" s="2"/>
    </row>
    <row r="63744" spans="2:8">
      <c r="B63744" s="2" t="s">
        <v>64193</v>
      </c>
      <c r="C63744" s="2">
        <v>31</v>
      </c>
      <c r="D63744" s="2" t="s">
        <v>467</v>
      </c>
      <c r="E63744" s="2"/>
      <c r="F63744" s="2"/>
      <c r="G63744" s="2"/>
      <c r="H63744" s="2"/>
    </row>
    <row r="63745" spans="2:8">
      <c r="B63745" s="2" t="s">
        <v>64194</v>
      </c>
      <c r="C63745" s="2">
        <v>19</v>
      </c>
      <c r="D63745" s="2" t="s">
        <v>467</v>
      </c>
      <c r="E63745" s="2"/>
      <c r="F63745" s="2"/>
      <c r="G63745" s="2"/>
      <c r="H63745" s="2"/>
    </row>
    <row r="63746" spans="2:8">
      <c r="B63746" s="2" t="s">
        <v>64195</v>
      </c>
      <c r="C63746" s="2">
        <v>20</v>
      </c>
      <c r="D63746" s="2" t="s">
        <v>467</v>
      </c>
      <c r="E63746" s="2"/>
      <c r="F63746" s="2"/>
      <c r="G63746" s="2"/>
      <c r="H63746" s="2"/>
    </row>
    <row r="63747" spans="2:8">
      <c r="B63747" s="2" t="s">
        <v>64196</v>
      </c>
      <c r="C63747" s="2">
        <v>21</v>
      </c>
      <c r="D63747" s="2" t="s">
        <v>467</v>
      </c>
      <c r="E63747" s="2"/>
      <c r="F63747" s="2"/>
      <c r="G63747" s="2"/>
      <c r="H63747" s="2"/>
    </row>
    <row r="63748" spans="2:8">
      <c r="B63748" s="2" t="s">
        <v>64197</v>
      </c>
      <c r="C63748" s="2">
        <v>21</v>
      </c>
      <c r="D63748" s="2" t="s">
        <v>467</v>
      </c>
      <c r="E63748" s="2"/>
      <c r="F63748" s="2"/>
      <c r="G63748" s="2"/>
      <c r="H63748" s="2"/>
    </row>
    <row r="63749" spans="2:8">
      <c r="B63749" s="2" t="s">
        <v>64198</v>
      </c>
      <c r="C63749" s="2">
        <v>21</v>
      </c>
      <c r="D63749" s="2" t="s">
        <v>467</v>
      </c>
      <c r="E63749" s="2"/>
      <c r="F63749" s="2"/>
      <c r="G63749" s="2"/>
      <c r="H63749" s="2"/>
    </row>
    <row r="63750" spans="2:8">
      <c r="B63750" s="2" t="s">
        <v>64199</v>
      </c>
      <c r="C63750" s="2">
        <v>22</v>
      </c>
      <c r="D63750" s="2" t="s">
        <v>467</v>
      </c>
      <c r="E63750" s="2"/>
      <c r="F63750" s="2"/>
      <c r="G63750" s="2"/>
      <c r="H63750" s="2"/>
    </row>
    <row r="63751" spans="2:8">
      <c r="B63751" s="2" t="s">
        <v>64200</v>
      </c>
      <c r="C63751" s="2">
        <v>22</v>
      </c>
      <c r="D63751" s="2" t="s">
        <v>467</v>
      </c>
      <c r="E63751" s="2"/>
      <c r="F63751" s="2"/>
      <c r="G63751" s="2"/>
      <c r="H63751" s="2"/>
    </row>
    <row r="63752" spans="2:8">
      <c r="B63752" s="2" t="s">
        <v>64201</v>
      </c>
      <c r="C63752" s="2">
        <v>22</v>
      </c>
      <c r="D63752" s="2" t="s">
        <v>467</v>
      </c>
      <c r="E63752" s="2"/>
      <c r="F63752" s="2"/>
      <c r="G63752" s="2"/>
      <c r="H63752" s="2"/>
    </row>
    <row r="63753" spans="2:8">
      <c r="B63753" s="2" t="s">
        <v>64202</v>
      </c>
      <c r="C63753" s="2">
        <v>22</v>
      </c>
      <c r="D63753" s="2" t="s">
        <v>467</v>
      </c>
      <c r="E63753" s="2"/>
      <c r="F63753" s="2"/>
      <c r="G63753" s="2"/>
      <c r="H63753" s="2"/>
    </row>
    <row r="63754" spans="2:8">
      <c r="B63754" s="2" t="s">
        <v>64203</v>
      </c>
      <c r="C63754" s="2">
        <v>33</v>
      </c>
      <c r="D63754" s="2" t="s">
        <v>467</v>
      </c>
      <c r="E63754" s="2"/>
      <c r="F63754" s="2"/>
      <c r="G63754" s="2"/>
      <c r="H63754" s="2"/>
    </row>
    <row r="63755" spans="2:8">
      <c r="B63755" s="2" t="s">
        <v>64204</v>
      </c>
      <c r="C63755" s="2">
        <v>34</v>
      </c>
      <c r="D63755" s="2" t="s">
        <v>467</v>
      </c>
      <c r="E63755" s="2"/>
      <c r="F63755" s="2"/>
      <c r="G63755" s="2"/>
      <c r="H63755" s="2"/>
    </row>
    <row r="63756" spans="2:8">
      <c r="B63756" s="2" t="s">
        <v>64205</v>
      </c>
      <c r="C63756" s="2">
        <v>33</v>
      </c>
      <c r="D63756" s="2" t="s">
        <v>467</v>
      </c>
      <c r="E63756" s="2"/>
      <c r="F63756" s="2"/>
      <c r="G63756" s="2"/>
      <c r="H63756" s="2"/>
    </row>
    <row r="63757" spans="2:8">
      <c r="B63757" s="2" t="s">
        <v>64206</v>
      </c>
      <c r="C63757" s="2">
        <v>33</v>
      </c>
      <c r="D63757" s="2" t="s">
        <v>467</v>
      </c>
      <c r="E63757" s="2"/>
      <c r="F63757" s="2"/>
      <c r="G63757" s="2"/>
      <c r="H63757" s="2"/>
    </row>
    <row r="63758" spans="2:8">
      <c r="B63758" s="2" t="s">
        <v>64207</v>
      </c>
      <c r="C63758" s="2">
        <v>33</v>
      </c>
      <c r="D63758" s="2" t="s">
        <v>467</v>
      </c>
      <c r="E63758" s="2"/>
      <c r="F63758" s="2"/>
      <c r="G63758" s="2"/>
      <c r="H63758" s="2"/>
    </row>
    <row r="63759" spans="2:8">
      <c r="B63759" s="2" t="s">
        <v>64208</v>
      </c>
      <c r="C63759" s="2">
        <v>34</v>
      </c>
      <c r="D63759" s="2" t="s">
        <v>467</v>
      </c>
      <c r="E63759" s="2"/>
      <c r="F63759" s="2"/>
      <c r="G63759" s="2"/>
      <c r="H63759" s="2"/>
    </row>
    <row r="63760" spans="2:8">
      <c r="B63760" s="2" t="s">
        <v>64209</v>
      </c>
      <c r="C63760" s="2">
        <v>35</v>
      </c>
      <c r="D63760" s="2" t="s">
        <v>467</v>
      </c>
      <c r="E63760" s="2"/>
      <c r="F63760" s="2"/>
      <c r="G63760" s="2"/>
      <c r="H63760" s="2"/>
    </row>
    <row r="63761" spans="2:8">
      <c r="B63761" s="2" t="s">
        <v>64210</v>
      </c>
      <c r="C63761" s="2">
        <v>34</v>
      </c>
      <c r="D63761" s="2" t="s">
        <v>467</v>
      </c>
      <c r="E63761" s="2"/>
      <c r="F63761" s="2"/>
      <c r="G63761" s="2"/>
      <c r="H63761" s="2"/>
    </row>
    <row r="63762" spans="2:8">
      <c r="B63762" s="2" t="s">
        <v>64211</v>
      </c>
      <c r="C63762" s="2">
        <v>33</v>
      </c>
      <c r="D63762" s="2" t="s">
        <v>467</v>
      </c>
      <c r="E63762" s="2"/>
      <c r="F63762" s="2"/>
      <c r="G63762" s="2"/>
      <c r="H63762" s="2"/>
    </row>
    <row r="63763" spans="2:8">
      <c r="B63763" s="2" t="s">
        <v>64212</v>
      </c>
      <c r="C63763" s="2">
        <v>33</v>
      </c>
      <c r="D63763" s="2" t="s">
        <v>467</v>
      </c>
      <c r="E63763" s="2"/>
      <c r="F63763" s="2"/>
      <c r="G63763" s="2"/>
      <c r="H63763" s="2"/>
    </row>
    <row r="63764" spans="2:8">
      <c r="B63764" s="2" t="s">
        <v>64213</v>
      </c>
      <c r="C63764" s="2">
        <v>28</v>
      </c>
      <c r="D63764" s="2" t="s">
        <v>467</v>
      </c>
      <c r="E63764" s="2"/>
      <c r="F63764" s="2"/>
      <c r="G63764" s="2"/>
      <c r="H63764" s="2"/>
    </row>
    <row r="63765" spans="2:8">
      <c r="B63765" s="2" t="s">
        <v>64214</v>
      </c>
      <c r="C63765" s="2">
        <v>29</v>
      </c>
      <c r="D63765" s="2" t="s">
        <v>467</v>
      </c>
      <c r="E63765" s="2"/>
      <c r="F63765" s="2"/>
      <c r="G63765" s="2"/>
      <c r="H63765" s="2"/>
    </row>
    <row r="63766" spans="2:8">
      <c r="B63766" s="2" t="s">
        <v>64215</v>
      </c>
      <c r="C63766" s="2">
        <v>29</v>
      </c>
      <c r="D63766" s="2" t="s">
        <v>467</v>
      </c>
      <c r="E63766" s="2"/>
      <c r="F63766" s="2"/>
      <c r="G63766" s="2"/>
      <c r="H63766" s="2"/>
    </row>
    <row r="63767" spans="2:8">
      <c r="B63767" s="2" t="s">
        <v>64216</v>
      </c>
      <c r="C63767" s="2">
        <v>29</v>
      </c>
      <c r="D63767" s="2" t="s">
        <v>467</v>
      </c>
      <c r="E63767" s="2"/>
      <c r="F63767" s="2"/>
      <c r="G63767" s="2"/>
      <c r="H63767" s="2"/>
    </row>
    <row r="63768" spans="2:8">
      <c r="B63768" s="2" t="s">
        <v>64217</v>
      </c>
      <c r="C63768" s="2">
        <v>28</v>
      </c>
      <c r="D63768" s="2" t="s">
        <v>467</v>
      </c>
      <c r="E63768" s="2"/>
      <c r="F63768" s="2"/>
      <c r="G63768" s="2"/>
      <c r="H63768" s="2"/>
    </row>
    <row r="63769" spans="2:8">
      <c r="B63769" s="2" t="s">
        <v>64218</v>
      </c>
      <c r="C63769" s="2">
        <v>26</v>
      </c>
      <c r="D63769" s="2" t="s">
        <v>467</v>
      </c>
      <c r="E63769" s="2"/>
      <c r="F63769" s="2"/>
      <c r="G63769" s="2"/>
      <c r="H63769" s="2"/>
    </row>
    <row r="63770" spans="2:8">
      <c r="B63770" s="2" t="s">
        <v>64219</v>
      </c>
      <c r="C63770" s="2">
        <v>27</v>
      </c>
      <c r="D63770" s="2" t="s">
        <v>467</v>
      </c>
      <c r="E63770" s="2"/>
      <c r="F63770" s="2"/>
      <c r="G63770" s="2"/>
      <c r="H63770" s="2"/>
    </row>
    <row r="63771" spans="2:8">
      <c r="B63771" s="2" t="s">
        <v>64220</v>
      </c>
      <c r="C63771" s="2">
        <v>29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64221</v>
      </c>
      <c r="C63772" s="2">
        <v>30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64222</v>
      </c>
      <c r="C63773" s="2">
        <v>30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64223</v>
      </c>
      <c r="C63774" s="2">
        <v>26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64224</v>
      </c>
      <c r="C63775" s="2">
        <v>17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64225</v>
      </c>
      <c r="C63776" s="2">
        <v>13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64226</v>
      </c>
      <c r="C63777" s="2">
        <v>18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64227</v>
      </c>
      <c r="C63778" s="2">
        <v>23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64228</v>
      </c>
      <c r="C63779" s="2">
        <v>33</v>
      </c>
      <c r="D63779" s="2" t="s">
        <v>467</v>
      </c>
      <c r="E63779" s="2"/>
      <c r="F63779" s="2"/>
      <c r="G63779" s="2"/>
      <c r="H63779" s="2"/>
    </row>
    <row r="63780" spans="2:8">
      <c r="B63780" s="2" t="s">
        <v>64229</v>
      </c>
      <c r="C63780" s="2">
        <v>33</v>
      </c>
      <c r="D63780" s="2" t="s">
        <v>467</v>
      </c>
      <c r="E63780" s="2"/>
      <c r="F63780" s="2"/>
      <c r="G63780" s="2"/>
      <c r="H63780" s="2"/>
    </row>
    <row r="63781" spans="2:8">
      <c r="B63781" s="2" t="s">
        <v>64230</v>
      </c>
      <c r="C63781" s="2">
        <v>33</v>
      </c>
      <c r="D63781" s="2" t="s">
        <v>467</v>
      </c>
      <c r="E63781" s="2"/>
      <c r="F63781" s="2"/>
      <c r="G63781" s="2"/>
      <c r="H63781" s="2"/>
    </row>
    <row r="63782" spans="2:8">
      <c r="B63782" s="2" t="s">
        <v>64231</v>
      </c>
      <c r="C63782" s="2">
        <v>34</v>
      </c>
      <c r="D63782" s="2" t="s">
        <v>467</v>
      </c>
      <c r="E63782" s="2"/>
      <c r="F63782" s="2"/>
      <c r="G63782" s="2"/>
      <c r="H63782" s="2"/>
    </row>
    <row r="63783" spans="2:8">
      <c r="B63783" s="2" t="s">
        <v>64232</v>
      </c>
      <c r="C63783" s="2">
        <v>34</v>
      </c>
      <c r="D63783" s="2" t="s">
        <v>467</v>
      </c>
      <c r="E63783" s="2"/>
      <c r="F63783" s="2"/>
      <c r="G63783" s="2"/>
      <c r="H63783" s="2"/>
    </row>
    <row r="63784" spans="2:8">
      <c r="B63784" s="2" t="s">
        <v>64233</v>
      </c>
      <c r="C63784" s="2">
        <v>28</v>
      </c>
      <c r="D63784" s="2" t="s">
        <v>467</v>
      </c>
      <c r="E63784" s="2"/>
      <c r="F63784" s="2"/>
      <c r="G63784" s="2"/>
      <c r="H63784" s="2"/>
    </row>
    <row r="63785" spans="2:8">
      <c r="B63785" s="2" t="s">
        <v>64234</v>
      </c>
      <c r="C63785" s="2">
        <v>28</v>
      </c>
      <c r="D63785" s="2" t="s">
        <v>467</v>
      </c>
      <c r="E63785" s="2"/>
      <c r="F63785" s="2"/>
      <c r="G63785" s="2"/>
      <c r="H63785" s="2"/>
    </row>
    <row r="63786" spans="2:8">
      <c r="B63786" s="2" t="s">
        <v>64235</v>
      </c>
      <c r="C63786" s="2">
        <v>26</v>
      </c>
      <c r="D63786" s="2" t="s">
        <v>467</v>
      </c>
      <c r="E63786" s="2"/>
      <c r="F63786" s="2"/>
      <c r="G63786" s="2"/>
      <c r="H63786" s="2"/>
    </row>
    <row r="63787" spans="2:8">
      <c r="B63787" s="2" t="s">
        <v>64236</v>
      </c>
      <c r="C63787" s="2">
        <v>24</v>
      </c>
      <c r="D63787" s="2" t="s">
        <v>467</v>
      </c>
      <c r="E63787" s="2"/>
      <c r="F63787" s="2"/>
      <c r="G63787" s="2"/>
      <c r="H63787" s="2"/>
    </row>
    <row r="63788" spans="2:8">
      <c r="B63788" s="2" t="s">
        <v>64237</v>
      </c>
      <c r="C63788" s="2">
        <v>22</v>
      </c>
      <c r="D63788" s="2" t="s">
        <v>467</v>
      </c>
      <c r="E63788" s="2"/>
      <c r="F63788" s="2"/>
      <c r="G63788" s="2"/>
      <c r="H63788" s="2"/>
    </row>
    <row r="63789" spans="2:8">
      <c r="B63789" s="2" t="s">
        <v>64238</v>
      </c>
      <c r="C63789" s="2">
        <v>18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64239</v>
      </c>
      <c r="C63790" s="2">
        <v>18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64240</v>
      </c>
      <c r="C63791" s="2">
        <v>18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64241</v>
      </c>
      <c r="C63792" s="2">
        <v>16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64243</v>
      </c>
      <c r="C63794" s="2">
        <v>20</v>
      </c>
      <c r="D63794" s="2" t="s">
        <v>467</v>
      </c>
      <c r="E63794" s="2"/>
      <c r="F63794" s="2"/>
      <c r="G63794" s="2"/>
      <c r="H63794" s="2"/>
    </row>
    <row r="63795" spans="2:8">
      <c r="B63795" s="2" t="s">
        <v>64244</v>
      </c>
      <c r="C63795" s="2">
        <v>22</v>
      </c>
      <c r="D63795" s="2" t="s">
        <v>467</v>
      </c>
      <c r="E63795" s="2"/>
      <c r="F63795" s="2"/>
      <c r="G63795" s="2"/>
      <c r="H63795" s="2"/>
    </row>
    <row r="63796" spans="2:8">
      <c r="B63796" s="2" t="s">
        <v>64245</v>
      </c>
      <c r="C63796" s="2">
        <v>20</v>
      </c>
      <c r="D63796" s="2" t="s">
        <v>467</v>
      </c>
      <c r="E63796" s="2"/>
      <c r="F63796" s="2"/>
      <c r="G63796" s="2"/>
      <c r="H63796" s="2"/>
    </row>
    <row r="63797" spans="2:8">
      <c r="B63797" s="2" t="s">
        <v>64246</v>
      </c>
      <c r="C63797" s="2">
        <v>19</v>
      </c>
      <c r="D63797" s="2" t="s">
        <v>467</v>
      </c>
      <c r="E63797" s="2"/>
      <c r="F63797" s="2"/>
      <c r="G63797" s="2"/>
      <c r="H63797" s="2"/>
    </row>
    <row r="63798" spans="2:8">
      <c r="B63798" s="2" t="s">
        <v>64247</v>
      </c>
      <c r="C63798" s="2">
        <v>18</v>
      </c>
      <c r="D63798" s="2" t="s">
        <v>467</v>
      </c>
      <c r="E63798" s="2"/>
      <c r="F63798" s="2"/>
      <c r="G63798" s="2"/>
      <c r="H63798" s="2"/>
    </row>
    <row r="63799" spans="2:8">
      <c r="B63799" s="2" t="s">
        <v>64248</v>
      </c>
      <c r="C63799" s="2">
        <v>17</v>
      </c>
      <c r="D63799" s="2" t="s">
        <v>467</v>
      </c>
      <c r="E63799" s="2"/>
      <c r="F63799" s="2"/>
      <c r="G63799" s="2"/>
      <c r="H63799" s="2"/>
    </row>
    <row r="63800" spans="2:8">
      <c r="B63800" s="2" t="s">
        <v>64249</v>
      </c>
      <c r="C63800" s="2">
        <v>21</v>
      </c>
      <c r="D63800" s="2" t="s">
        <v>467</v>
      </c>
      <c r="E63800" s="2"/>
      <c r="F63800" s="2"/>
      <c r="G63800" s="2"/>
      <c r="H63800" s="2"/>
    </row>
    <row r="63801" spans="2:8">
      <c r="B63801" s="2" t="s">
        <v>64250</v>
      </c>
      <c r="C63801" s="2">
        <v>23</v>
      </c>
      <c r="D63801" s="2" t="s">
        <v>467</v>
      </c>
      <c r="E63801" s="2"/>
      <c r="F63801" s="2"/>
      <c r="G63801" s="2"/>
      <c r="H63801" s="2"/>
    </row>
    <row r="63802" spans="2:8">
      <c r="B63802" s="2" t="s">
        <v>64251</v>
      </c>
      <c r="C63802" s="2">
        <v>23</v>
      </c>
      <c r="D63802" s="2" t="s">
        <v>467</v>
      </c>
      <c r="E63802" s="2"/>
      <c r="F63802" s="2"/>
      <c r="G63802" s="2"/>
      <c r="H63802" s="2"/>
    </row>
    <row r="63803" spans="2:8">
      <c r="B63803" s="2" t="s">
        <v>64252</v>
      </c>
      <c r="C63803" s="2">
        <v>27</v>
      </c>
      <c r="D63803" s="2" t="s">
        <v>467</v>
      </c>
      <c r="E63803" s="2"/>
      <c r="F63803" s="2"/>
      <c r="G63803" s="2"/>
      <c r="H63803" s="2"/>
    </row>
    <row r="63804" spans="2:8">
      <c r="B63804" s="2" t="s">
        <v>64253</v>
      </c>
      <c r="C63804" s="2">
        <v>28</v>
      </c>
      <c r="D63804" s="2" t="s">
        <v>467</v>
      </c>
      <c r="E63804" s="2"/>
      <c r="F63804" s="2"/>
      <c r="G63804" s="2"/>
      <c r="H63804" s="2"/>
    </row>
    <row r="63805" spans="2:8">
      <c r="B63805" s="2" t="s">
        <v>64254</v>
      </c>
      <c r="C63805" s="2">
        <v>29</v>
      </c>
      <c r="D63805" s="2" t="s">
        <v>467</v>
      </c>
      <c r="E63805" s="2"/>
      <c r="F63805" s="2"/>
      <c r="G63805" s="2"/>
      <c r="H63805" s="2"/>
    </row>
    <row r="63806" spans="2:8">
      <c r="B63806" s="2" t="s">
        <v>64255</v>
      </c>
      <c r="C63806" s="2">
        <v>30</v>
      </c>
      <c r="D63806" s="2" t="s">
        <v>467</v>
      </c>
      <c r="E63806" s="2"/>
      <c r="F63806" s="2"/>
      <c r="G63806" s="2"/>
      <c r="H63806" s="2"/>
    </row>
    <row r="63807" spans="2:8">
      <c r="B63807" s="2" t="s">
        <v>64256</v>
      </c>
      <c r="C63807" s="2">
        <v>31</v>
      </c>
      <c r="D63807" s="2" t="s">
        <v>467</v>
      </c>
      <c r="E63807" s="2"/>
      <c r="F63807" s="2"/>
      <c r="G63807" s="2"/>
      <c r="H63807" s="2"/>
    </row>
    <row r="63808" spans="2:8">
      <c r="B63808" s="2" t="s">
        <v>64257</v>
      </c>
      <c r="C63808" s="2">
        <v>31</v>
      </c>
      <c r="D63808" s="2" t="s">
        <v>467</v>
      </c>
      <c r="E63808" s="2"/>
      <c r="F63808" s="2"/>
      <c r="G63808" s="2"/>
      <c r="H63808" s="2"/>
    </row>
    <row r="63809" spans="2:8">
      <c r="B63809" s="2" t="s">
        <v>64258</v>
      </c>
      <c r="C63809" s="2">
        <v>31</v>
      </c>
      <c r="D63809" s="2" t="s">
        <v>467</v>
      </c>
      <c r="E63809" s="2"/>
      <c r="F63809" s="2"/>
      <c r="G63809" s="2"/>
      <c r="H63809" s="2"/>
    </row>
    <row r="63810" spans="2:8">
      <c r="B63810" s="2" t="s">
        <v>64259</v>
      </c>
      <c r="C63810" s="2">
        <v>29</v>
      </c>
      <c r="D63810" s="2" t="s">
        <v>467</v>
      </c>
      <c r="E63810" s="2"/>
      <c r="F63810" s="2"/>
      <c r="G63810" s="2"/>
      <c r="H63810" s="2"/>
    </row>
    <row r="63811" spans="2:8">
      <c r="B63811" s="2" t="s">
        <v>64260</v>
      </c>
      <c r="C63811" s="2">
        <v>39</v>
      </c>
      <c r="D63811" s="2" t="s">
        <v>467</v>
      </c>
      <c r="E63811" s="2"/>
      <c r="F63811" s="2"/>
      <c r="G63811" s="2"/>
      <c r="H63811" s="2"/>
    </row>
    <row r="63812" spans="2:8">
      <c r="B63812" s="2" t="s">
        <v>64261</v>
      </c>
      <c r="C63812" s="2">
        <v>38</v>
      </c>
      <c r="D63812" s="2" t="s">
        <v>467</v>
      </c>
      <c r="E63812" s="2"/>
      <c r="F63812" s="2"/>
      <c r="G63812" s="2"/>
      <c r="H63812" s="2"/>
    </row>
    <row r="63813" spans="2:8">
      <c r="B63813" s="2" t="s">
        <v>64262</v>
      </c>
      <c r="C63813" s="2">
        <v>39</v>
      </c>
      <c r="D63813" s="2" t="s">
        <v>467</v>
      </c>
      <c r="E63813" s="2"/>
      <c r="F63813" s="2"/>
      <c r="G63813" s="2"/>
      <c r="H63813" s="2"/>
    </row>
    <row r="63814" spans="2:8">
      <c r="B63814" s="2" t="s">
        <v>64263</v>
      </c>
      <c r="C63814" s="2">
        <v>7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64264</v>
      </c>
      <c r="C63815" s="2">
        <v>10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64265</v>
      </c>
      <c r="C63816" s="2">
        <v>20</v>
      </c>
      <c r="D63816" s="2" t="s">
        <v>467</v>
      </c>
      <c r="E63816" s="2"/>
      <c r="F63816" s="2"/>
      <c r="G63816" s="2"/>
      <c r="H63816" s="2"/>
    </row>
    <row r="63817" spans="2:8">
      <c r="B63817" s="2" t="s">
        <v>64266</v>
      </c>
      <c r="C63817" s="2">
        <v>24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64267</v>
      </c>
      <c r="C63818" s="2">
        <v>27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64268</v>
      </c>
      <c r="C63819" s="2">
        <v>25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64269</v>
      </c>
      <c r="C63820" s="2">
        <v>22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64270</v>
      </c>
      <c r="C63821" s="2">
        <v>18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17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19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21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23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25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25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64277</v>
      </c>
      <c r="C63828" s="2">
        <v>26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64278</v>
      </c>
      <c r="C63829" s="2">
        <v>26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64279</v>
      </c>
      <c r="C63830" s="2">
        <v>26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64280</v>
      </c>
      <c r="C63831" s="2">
        <v>27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64281</v>
      </c>
      <c r="C63832" s="2">
        <v>30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64282</v>
      </c>
      <c r="C63833" s="2">
        <v>29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64283</v>
      </c>
      <c r="C63834" s="2">
        <v>28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23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26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64286</v>
      </c>
      <c r="C63837" s="2">
        <v>27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27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27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25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64290</v>
      </c>
      <c r="C63841" s="2">
        <v>17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64291</v>
      </c>
      <c r="C63842" s="2">
        <v>17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64292</v>
      </c>
      <c r="C63843" s="2">
        <v>21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64293</v>
      </c>
      <c r="C63844" s="2">
        <v>22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64294</v>
      </c>
      <c r="C63845" s="2">
        <v>32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64295</v>
      </c>
      <c r="C63846" s="2">
        <v>33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64296</v>
      </c>
      <c r="C63847" s="2">
        <v>34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64297</v>
      </c>
      <c r="C63848" s="2">
        <v>33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64298</v>
      </c>
      <c r="C63849" s="2">
        <v>31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64299</v>
      </c>
      <c r="C63850" s="2">
        <v>29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64300</v>
      </c>
      <c r="C63851" s="2">
        <v>30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64301</v>
      </c>
      <c r="C63852" s="2">
        <v>33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64302</v>
      </c>
      <c r="C63853" s="2">
        <v>32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64303</v>
      </c>
      <c r="C63854" s="2">
        <v>31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64304</v>
      </c>
      <c r="C63855" s="2">
        <v>31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64305</v>
      </c>
      <c r="C63856" s="2">
        <v>31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64306</v>
      </c>
      <c r="C63857" s="2">
        <v>33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64307</v>
      </c>
      <c r="C63858" s="2">
        <v>32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64308</v>
      </c>
      <c r="C63859" s="2">
        <v>31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64309</v>
      </c>
      <c r="C63860" s="2">
        <v>29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64310</v>
      </c>
      <c r="C63861" s="2">
        <v>29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64311</v>
      </c>
      <c r="C63862" s="2">
        <v>28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64312</v>
      </c>
      <c r="C63863" s="2">
        <v>27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64313</v>
      </c>
      <c r="C63864" s="2">
        <v>23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64314</v>
      </c>
      <c r="C63865" s="2">
        <v>24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64315</v>
      </c>
      <c r="C63866" s="2">
        <v>26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64316</v>
      </c>
      <c r="C63867" s="2">
        <v>34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64317</v>
      </c>
      <c r="C63868" s="2">
        <v>35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36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64319</v>
      </c>
      <c r="C63870" s="2">
        <v>36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64320</v>
      </c>
      <c r="C63871" s="2">
        <v>34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64321</v>
      </c>
      <c r="C63872" s="2">
        <v>33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64322</v>
      </c>
      <c r="C63873" s="2">
        <v>34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64323</v>
      </c>
      <c r="C63874" s="2">
        <v>34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64324</v>
      </c>
      <c r="C63875" s="2">
        <v>33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64325</v>
      </c>
      <c r="C63876" s="2">
        <v>30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32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31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64328</v>
      </c>
      <c r="C63879" s="2">
        <v>29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64329</v>
      </c>
      <c r="C63880" s="2">
        <v>28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27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33</v>
      </c>
      <c r="D63882" s="2" t="s">
        <v>467</v>
      </c>
      <c r="E63882" s="2"/>
      <c r="F63882" s="2"/>
      <c r="G63882" s="2"/>
      <c r="H63882" s="2"/>
    </row>
    <row r="63883" spans="2:8">
      <c r="B63883" s="2" t="s">
        <v>64332</v>
      </c>
      <c r="C63883" s="2">
        <v>34</v>
      </c>
      <c r="D63883" s="2" t="s">
        <v>467</v>
      </c>
      <c r="E63883" s="2"/>
      <c r="F63883" s="2"/>
      <c r="G63883" s="2"/>
      <c r="H63883" s="2"/>
    </row>
    <row r="63884" spans="2:8">
      <c r="B63884" s="2" t="s">
        <v>64333</v>
      </c>
      <c r="C63884" s="2">
        <v>35</v>
      </c>
      <c r="D63884" s="2" t="s">
        <v>467</v>
      </c>
      <c r="E63884" s="2"/>
      <c r="F63884" s="2"/>
      <c r="G63884" s="2"/>
      <c r="H63884" s="2"/>
    </row>
    <row r="63885" spans="2:8">
      <c r="B63885" s="2" t="s">
        <v>64334</v>
      </c>
      <c r="C63885" s="2">
        <v>34</v>
      </c>
      <c r="D63885" s="2" t="s">
        <v>467</v>
      </c>
      <c r="E63885" s="2"/>
      <c r="F63885" s="2"/>
      <c r="G63885" s="2"/>
      <c r="H63885" s="2"/>
    </row>
    <row r="63886" spans="2:8">
      <c r="B63886" s="2" t="s">
        <v>64335</v>
      </c>
      <c r="C63886" s="2">
        <v>34</v>
      </c>
      <c r="D63886" s="2" t="s">
        <v>467</v>
      </c>
      <c r="E63886" s="2"/>
      <c r="F63886" s="2"/>
      <c r="G63886" s="2"/>
      <c r="H63886" s="2"/>
    </row>
    <row r="63887" spans="2:8">
      <c r="B63887" s="2" t="s">
        <v>64336</v>
      </c>
      <c r="C63887" s="2">
        <v>32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64337</v>
      </c>
      <c r="C63888" s="2">
        <v>32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64338</v>
      </c>
      <c r="C63889" s="2">
        <v>32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64339</v>
      </c>
      <c r="C63890" s="2">
        <v>31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64340</v>
      </c>
      <c r="C63891" s="2">
        <v>28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64341</v>
      </c>
      <c r="C63892" s="2">
        <v>26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64342</v>
      </c>
      <c r="C63893" s="2">
        <v>35</v>
      </c>
      <c r="D63893" s="2" t="s">
        <v>467</v>
      </c>
      <c r="E63893" s="2"/>
      <c r="F63893" s="2"/>
      <c r="G63893" s="2"/>
      <c r="H63893" s="2"/>
    </row>
    <row r="63894" spans="2:8">
      <c r="B63894" s="2" t="s">
        <v>64343</v>
      </c>
      <c r="C63894" s="2">
        <v>38</v>
      </c>
      <c r="D63894" s="2" t="s">
        <v>467</v>
      </c>
      <c r="E63894" s="2"/>
      <c r="F63894" s="2"/>
      <c r="G63894" s="2"/>
      <c r="H63894" s="2"/>
    </row>
    <row r="63895" spans="2:8">
      <c r="B63895" s="2" t="s">
        <v>64344</v>
      </c>
      <c r="C63895" s="2">
        <v>38</v>
      </c>
      <c r="D63895" s="2" t="s">
        <v>467</v>
      </c>
      <c r="E63895" s="2"/>
      <c r="F63895" s="2"/>
      <c r="G63895" s="2"/>
      <c r="H63895" s="2"/>
    </row>
    <row r="63896" spans="2:8">
      <c r="B63896" s="2" t="s">
        <v>64345</v>
      </c>
      <c r="C63896" s="2">
        <v>34</v>
      </c>
      <c r="D63896" s="2" t="s">
        <v>467</v>
      </c>
      <c r="E63896" s="2"/>
      <c r="F63896" s="2"/>
      <c r="G63896" s="2"/>
      <c r="H63896" s="2"/>
    </row>
    <row r="63897" spans="2:8">
      <c r="B63897" s="2" t="s">
        <v>64346</v>
      </c>
      <c r="C63897" s="2">
        <v>35</v>
      </c>
      <c r="D63897" s="2" t="s">
        <v>467</v>
      </c>
      <c r="E63897" s="2"/>
      <c r="F63897" s="2"/>
      <c r="G63897" s="2"/>
      <c r="H63897" s="2"/>
    </row>
    <row r="63898" spans="2:8">
      <c r="B63898" s="2" t="s">
        <v>64347</v>
      </c>
      <c r="C63898" s="2">
        <v>35</v>
      </c>
      <c r="D63898" s="2" t="s">
        <v>467</v>
      </c>
      <c r="E63898" s="2"/>
      <c r="F63898" s="2"/>
      <c r="G63898" s="2"/>
      <c r="H63898" s="2"/>
    </row>
    <row r="63899" spans="2:8">
      <c r="B63899" s="2" t="s">
        <v>64348</v>
      </c>
      <c r="C63899" s="2">
        <v>33</v>
      </c>
      <c r="D63899" s="2" t="s">
        <v>467</v>
      </c>
      <c r="E63899" s="2"/>
      <c r="F63899" s="2"/>
      <c r="G63899" s="2"/>
      <c r="H63899" s="2"/>
    </row>
    <row r="63900" spans="2:8">
      <c r="B63900" s="2" t="s">
        <v>64349</v>
      </c>
      <c r="C63900" s="2">
        <v>33</v>
      </c>
      <c r="D63900" s="2" t="s">
        <v>467</v>
      </c>
      <c r="E63900" s="2"/>
      <c r="F63900" s="2"/>
      <c r="G63900" s="2"/>
      <c r="H63900" s="2"/>
    </row>
    <row r="63901" spans="2:8">
      <c r="B63901" s="2" t="s">
        <v>64350</v>
      </c>
      <c r="C63901" s="2">
        <v>32</v>
      </c>
      <c r="D63901" s="2" t="s">
        <v>467</v>
      </c>
      <c r="E63901" s="2"/>
      <c r="F63901" s="2"/>
      <c r="G63901" s="2"/>
      <c r="H63901" s="2"/>
    </row>
    <row r="63902" spans="2:8">
      <c r="B63902" s="2" t="s">
        <v>64351</v>
      </c>
      <c r="C63902" s="2">
        <v>7</v>
      </c>
      <c r="D63902" s="2" t="s">
        <v>467</v>
      </c>
      <c r="E63902" s="2"/>
      <c r="F63902" s="2"/>
      <c r="G63902" s="2"/>
      <c r="H63902" s="2"/>
    </row>
    <row r="63903" spans="2:8">
      <c r="B63903" s="2" t="s">
        <v>64352</v>
      </c>
      <c r="C63903" s="2">
        <v>12</v>
      </c>
      <c r="D63903" s="2" t="s">
        <v>467</v>
      </c>
      <c r="E63903" s="2"/>
      <c r="F63903" s="2"/>
      <c r="G63903" s="2"/>
      <c r="H63903" s="2"/>
    </row>
    <row r="63904" spans="2:8">
      <c r="B63904" s="2" t="s">
        <v>64353</v>
      </c>
      <c r="C63904" s="2">
        <v>15</v>
      </c>
      <c r="D63904" s="2" t="s">
        <v>467</v>
      </c>
      <c r="E63904" s="2"/>
      <c r="F63904" s="2"/>
      <c r="G63904" s="2"/>
      <c r="H63904" s="2"/>
    </row>
    <row r="63905" spans="2:8">
      <c r="B63905" s="2" t="s">
        <v>64354</v>
      </c>
      <c r="C63905" s="2">
        <v>19</v>
      </c>
      <c r="D63905" s="2" t="s">
        <v>467</v>
      </c>
      <c r="E63905" s="2"/>
      <c r="F63905" s="2"/>
      <c r="G63905" s="2"/>
      <c r="H63905" s="2"/>
    </row>
    <row r="63906" spans="2:8">
      <c r="B63906" s="2" t="s">
        <v>64355</v>
      </c>
      <c r="C63906" s="2">
        <v>23</v>
      </c>
      <c r="D63906" s="2" t="s">
        <v>467</v>
      </c>
      <c r="E63906" s="2"/>
      <c r="F63906" s="2"/>
      <c r="G63906" s="2"/>
      <c r="H63906" s="2"/>
    </row>
    <row r="63907" spans="2:8">
      <c r="B63907" s="2" t="s">
        <v>64356</v>
      </c>
      <c r="C63907" s="2">
        <v>25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64357</v>
      </c>
      <c r="C63908" s="2">
        <v>25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64358</v>
      </c>
      <c r="C63909" s="2">
        <v>24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64359</v>
      </c>
      <c r="C63910" s="2">
        <v>23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64360</v>
      </c>
      <c r="C63911" s="2">
        <v>25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64361</v>
      </c>
      <c r="C63912" s="2">
        <v>28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64362</v>
      </c>
      <c r="C63913" s="2">
        <v>27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64363</v>
      </c>
      <c r="C63914" s="2">
        <v>28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64364</v>
      </c>
      <c r="C63915" s="2">
        <v>29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64365</v>
      </c>
      <c r="C63916" s="2">
        <v>15</v>
      </c>
      <c r="D63916" s="2" t="s">
        <v>467</v>
      </c>
      <c r="E63916" s="2"/>
      <c r="F63916" s="2"/>
      <c r="G63916" s="2"/>
      <c r="H63916" s="2"/>
    </row>
    <row r="63917" spans="2:8">
      <c r="B63917" s="2" t="s">
        <v>64366</v>
      </c>
      <c r="C63917" s="2">
        <v>16</v>
      </c>
      <c r="D63917" s="2" t="s">
        <v>467</v>
      </c>
      <c r="E63917" s="2"/>
      <c r="F63917" s="2"/>
      <c r="G63917" s="2"/>
      <c r="H63917" s="2"/>
    </row>
    <row r="63918" spans="2:8">
      <c r="B63918" s="2" t="s">
        <v>64367</v>
      </c>
      <c r="C63918" s="2">
        <v>25</v>
      </c>
      <c r="D63918" s="2" t="s">
        <v>467</v>
      </c>
      <c r="E63918" s="2"/>
      <c r="F63918" s="2"/>
      <c r="G63918" s="2"/>
      <c r="H63918" s="2"/>
    </row>
    <row r="63919" spans="2:8">
      <c r="B63919" s="2" t="s">
        <v>64368</v>
      </c>
      <c r="C63919" s="2">
        <v>26</v>
      </c>
      <c r="D63919" s="2" t="s">
        <v>467</v>
      </c>
      <c r="E63919" s="2"/>
      <c r="F63919" s="2"/>
      <c r="G63919" s="2"/>
      <c r="H63919" s="2"/>
    </row>
    <row r="63920" spans="2:8">
      <c r="B63920" s="2" t="s">
        <v>64369</v>
      </c>
      <c r="C63920" s="2">
        <v>25</v>
      </c>
      <c r="D63920" s="2" t="s">
        <v>467</v>
      </c>
      <c r="E63920" s="2"/>
      <c r="F63920" s="2"/>
      <c r="G63920" s="2"/>
      <c r="H63920" s="2"/>
    </row>
    <row r="63921" spans="2:8">
      <c r="B63921" s="2" t="s">
        <v>64370</v>
      </c>
      <c r="C63921" s="2">
        <v>26</v>
      </c>
      <c r="D63921" s="2" t="s">
        <v>467</v>
      </c>
      <c r="E63921" s="2"/>
      <c r="F63921" s="2"/>
      <c r="G63921" s="2"/>
      <c r="H63921" s="2"/>
    </row>
    <row r="63922" spans="2:8">
      <c r="B63922" s="2" t="s">
        <v>64371</v>
      </c>
      <c r="C63922" s="2">
        <v>26</v>
      </c>
      <c r="D63922" s="2" t="s">
        <v>467</v>
      </c>
      <c r="E63922" s="2"/>
      <c r="F63922" s="2"/>
      <c r="G63922" s="2"/>
      <c r="H63922" s="2"/>
    </row>
    <row r="63923" spans="2:8">
      <c r="B63923" s="2" t="s">
        <v>64372</v>
      </c>
      <c r="C63923" s="2">
        <v>25</v>
      </c>
      <c r="D63923" s="2" t="s">
        <v>467</v>
      </c>
      <c r="E63923" s="2"/>
      <c r="F63923" s="2"/>
      <c r="G63923" s="2"/>
      <c r="H63923" s="2"/>
    </row>
    <row r="63924" spans="2:8">
      <c r="B63924" s="2" t="s">
        <v>64373</v>
      </c>
      <c r="C63924" s="2">
        <v>25</v>
      </c>
      <c r="D63924" s="2" t="s">
        <v>467</v>
      </c>
      <c r="E63924" s="2"/>
      <c r="F63924" s="2"/>
      <c r="G63924" s="2"/>
      <c r="H63924" s="2"/>
    </row>
    <row r="63925" spans="2:8">
      <c r="B63925" s="2" t="s">
        <v>64374</v>
      </c>
      <c r="C63925" s="2">
        <v>27</v>
      </c>
      <c r="D63925" s="2" t="s">
        <v>467</v>
      </c>
      <c r="E63925" s="2"/>
      <c r="F63925" s="2"/>
      <c r="G63925" s="2"/>
      <c r="H63925" s="2"/>
    </row>
    <row r="63926" spans="2:8">
      <c r="B63926" s="2" t="s">
        <v>64375</v>
      </c>
      <c r="C63926" s="2">
        <v>23</v>
      </c>
      <c r="D63926" s="2" t="s">
        <v>467</v>
      </c>
      <c r="E63926" s="2"/>
      <c r="F63926" s="2"/>
      <c r="G63926" s="2"/>
      <c r="H63926" s="2"/>
    </row>
    <row r="63927" spans="2:8">
      <c r="B63927" s="2" t="s">
        <v>64376</v>
      </c>
      <c r="C63927" s="2">
        <v>40</v>
      </c>
      <c r="D63927" s="2" t="s">
        <v>467</v>
      </c>
      <c r="E63927" s="2"/>
      <c r="F63927" s="2"/>
      <c r="G63927" s="2"/>
      <c r="H63927" s="2"/>
    </row>
    <row r="63928" spans="2:8">
      <c r="B63928" s="2" t="s">
        <v>64377</v>
      </c>
      <c r="C63928" s="2">
        <v>46</v>
      </c>
      <c r="D63928" s="2" t="s">
        <v>467</v>
      </c>
      <c r="E63928" s="2"/>
      <c r="F63928" s="2"/>
      <c r="G63928" s="2"/>
      <c r="H63928" s="2"/>
    </row>
    <row r="63929" spans="2:8">
      <c r="B63929" s="2" t="s">
        <v>64378</v>
      </c>
      <c r="C63929" s="2">
        <v>46</v>
      </c>
      <c r="D63929" s="2" t="s">
        <v>467</v>
      </c>
      <c r="E63929" s="2"/>
      <c r="F63929" s="2"/>
      <c r="G63929" s="2"/>
      <c r="H63929" s="2"/>
    </row>
    <row r="63930" spans="2:8">
      <c r="B63930" s="2" t="s">
        <v>64379</v>
      </c>
      <c r="C63930" s="2">
        <v>44</v>
      </c>
      <c r="D63930" s="2" t="s">
        <v>467</v>
      </c>
      <c r="E63930" s="2"/>
      <c r="F63930" s="2"/>
      <c r="G63930" s="2"/>
      <c r="H63930" s="2"/>
    </row>
    <row r="63931" spans="2:8">
      <c r="B63931" s="2" t="s">
        <v>64380</v>
      </c>
      <c r="C63931" s="2">
        <v>31</v>
      </c>
      <c r="D63931" s="2" t="s">
        <v>467</v>
      </c>
      <c r="E63931" s="2"/>
      <c r="F63931" s="2"/>
      <c r="G63931" s="2"/>
      <c r="H63931" s="2"/>
    </row>
    <row r="63932" spans="2:8">
      <c r="B63932" s="2" t="s">
        <v>64381</v>
      </c>
      <c r="C63932" s="2">
        <v>29</v>
      </c>
      <c r="D63932" s="2" t="s">
        <v>467</v>
      </c>
      <c r="E63932" s="2"/>
      <c r="F63932" s="2"/>
      <c r="G63932" s="2"/>
      <c r="H63932" s="2"/>
    </row>
    <row r="63933" spans="2:8">
      <c r="B63933" s="2" t="s">
        <v>64382</v>
      </c>
      <c r="C63933" s="2">
        <v>27</v>
      </c>
      <c r="D63933" s="2" t="s">
        <v>467</v>
      </c>
      <c r="E63933" s="2"/>
      <c r="F63933" s="2"/>
      <c r="G63933" s="2"/>
      <c r="H63933" s="2"/>
    </row>
    <row r="63934" spans="2:8">
      <c r="B63934" s="2" t="s">
        <v>64383</v>
      </c>
      <c r="C63934" s="2">
        <v>27</v>
      </c>
      <c r="D63934" s="2" t="s">
        <v>467</v>
      </c>
      <c r="E63934" s="2"/>
      <c r="F63934" s="2"/>
      <c r="G63934" s="2"/>
      <c r="H63934" s="2"/>
    </row>
    <row r="63935" spans="2:8">
      <c r="B63935" s="2" t="s">
        <v>64384</v>
      </c>
      <c r="C63935" s="2">
        <v>27</v>
      </c>
      <c r="D63935" s="2" t="s">
        <v>467</v>
      </c>
      <c r="E63935" s="2"/>
      <c r="F63935" s="2"/>
      <c r="G63935" s="2"/>
      <c r="H63935" s="2"/>
    </row>
    <row r="63936" spans="2:8">
      <c r="B63936" s="2" t="s">
        <v>64385</v>
      </c>
      <c r="C63936" s="2">
        <v>21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64386</v>
      </c>
      <c r="C63937" s="2">
        <v>22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64387</v>
      </c>
      <c r="C63938" s="2">
        <v>22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64388</v>
      </c>
      <c r="C63939" s="2">
        <v>22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64389</v>
      </c>
      <c r="C63940" s="2">
        <v>22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64390</v>
      </c>
      <c r="C63941" s="2">
        <v>18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64391</v>
      </c>
      <c r="C63942" s="2">
        <v>19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64392</v>
      </c>
      <c r="C63943" s="2">
        <v>20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64393</v>
      </c>
      <c r="C63944" s="2">
        <v>19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64394</v>
      </c>
      <c r="C63945" s="2">
        <v>29</v>
      </c>
      <c r="D63945" s="2" t="s">
        <v>467</v>
      </c>
      <c r="E63945" s="2"/>
      <c r="F63945" s="2"/>
      <c r="G63945" s="2"/>
      <c r="H63945" s="2"/>
    </row>
    <row r="63946" spans="2:8">
      <c r="B63946" s="2" t="s">
        <v>64395</v>
      </c>
      <c r="C63946" s="2">
        <v>30</v>
      </c>
      <c r="D63946" s="2" t="s">
        <v>467</v>
      </c>
      <c r="E63946" s="2"/>
      <c r="F63946" s="2"/>
      <c r="G63946" s="2"/>
      <c r="H63946" s="2"/>
    </row>
    <row r="63947" spans="2:8">
      <c r="B63947" s="2" t="s">
        <v>64396</v>
      </c>
      <c r="C63947" s="2">
        <v>28</v>
      </c>
      <c r="D63947" s="2" t="s">
        <v>467</v>
      </c>
      <c r="E63947" s="2"/>
      <c r="F63947" s="2"/>
      <c r="G63947" s="2"/>
      <c r="H63947" s="2"/>
    </row>
    <row r="63948" spans="2:8">
      <c r="B63948" s="2" t="s">
        <v>64397</v>
      </c>
      <c r="C63948" s="2">
        <v>26</v>
      </c>
      <c r="D63948" s="2" t="s">
        <v>467</v>
      </c>
      <c r="E63948" s="2"/>
      <c r="F63948" s="2"/>
      <c r="G63948" s="2"/>
      <c r="H63948" s="2"/>
    </row>
    <row r="63949" spans="2:8">
      <c r="B63949" s="2" t="s">
        <v>64398</v>
      </c>
      <c r="C63949" s="2">
        <v>25</v>
      </c>
      <c r="D63949" s="2" t="s">
        <v>467</v>
      </c>
      <c r="E63949" s="2"/>
      <c r="F63949" s="2"/>
      <c r="G63949" s="2"/>
      <c r="H63949" s="2"/>
    </row>
    <row r="63950" spans="2:8">
      <c r="B63950" s="2" t="s">
        <v>64399</v>
      </c>
      <c r="C63950" s="2">
        <v>26</v>
      </c>
      <c r="D63950" s="2" t="s">
        <v>467</v>
      </c>
      <c r="E63950" s="2"/>
      <c r="F63950" s="2"/>
      <c r="G63950" s="2"/>
      <c r="H63950" s="2"/>
    </row>
    <row r="63951" spans="2:8">
      <c r="B63951" s="2" t="s">
        <v>64400</v>
      </c>
      <c r="C63951" s="2">
        <v>25</v>
      </c>
      <c r="D63951" s="2" t="s">
        <v>467</v>
      </c>
      <c r="E63951" s="2"/>
      <c r="F63951" s="2"/>
      <c r="G63951" s="2"/>
      <c r="H63951" s="2"/>
    </row>
    <row r="63952" spans="2:8">
      <c r="B63952" s="2" t="s">
        <v>64401</v>
      </c>
      <c r="C63952" s="2">
        <v>23</v>
      </c>
      <c r="D63952" s="2" t="s">
        <v>467</v>
      </c>
      <c r="E63952" s="2"/>
      <c r="F63952" s="2"/>
      <c r="G63952" s="2"/>
      <c r="H63952" s="2"/>
    </row>
    <row r="63953" spans="2:8">
      <c r="B63953" s="2" t="s">
        <v>64402</v>
      </c>
      <c r="C63953" s="2">
        <v>22</v>
      </c>
      <c r="D63953" s="2" t="s">
        <v>467</v>
      </c>
      <c r="E63953" s="2"/>
      <c r="F63953" s="2"/>
      <c r="G63953" s="2"/>
      <c r="H63953" s="2"/>
    </row>
    <row r="63954" spans="2:8">
      <c r="B63954" s="2" t="s">
        <v>64403</v>
      </c>
      <c r="C63954" s="2">
        <v>21</v>
      </c>
      <c r="D63954" s="2" t="s">
        <v>467</v>
      </c>
      <c r="E63954" s="2"/>
      <c r="F63954" s="2"/>
      <c r="G63954" s="2"/>
      <c r="H63954" s="2"/>
    </row>
    <row r="63955" spans="2:8">
      <c r="B63955" s="2" t="s">
        <v>64404</v>
      </c>
      <c r="C63955" s="2">
        <v>21</v>
      </c>
      <c r="D63955" s="2" t="s">
        <v>467</v>
      </c>
      <c r="E63955" s="2"/>
      <c r="F63955" s="2"/>
      <c r="G63955" s="2"/>
      <c r="H63955" s="2"/>
    </row>
    <row r="63956" spans="2:8">
      <c r="B63956" s="2" t="s">
        <v>64405</v>
      </c>
      <c r="C63956" s="2">
        <v>16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23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25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64408</v>
      </c>
      <c r="C63959" s="2">
        <v>25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64409</v>
      </c>
      <c r="C63960" s="2">
        <v>23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64410</v>
      </c>
      <c r="C63961" s="2">
        <v>22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64411</v>
      </c>
      <c r="C63962" s="2">
        <v>27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64412</v>
      </c>
      <c r="C63963" s="2">
        <v>26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64413</v>
      </c>
      <c r="C63964" s="2">
        <v>25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64414</v>
      </c>
      <c r="C63965" s="2">
        <v>24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64415</v>
      </c>
      <c r="C63966" s="2">
        <v>20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64416</v>
      </c>
      <c r="C63967" s="2">
        <v>10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64417</v>
      </c>
      <c r="C63968" s="2">
        <v>10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64418</v>
      </c>
      <c r="C63969" s="2">
        <v>12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64419</v>
      </c>
      <c r="C63970" s="2">
        <v>36</v>
      </c>
      <c r="D63970" s="2" t="s">
        <v>467</v>
      </c>
      <c r="E63970" s="2"/>
      <c r="F63970" s="2"/>
      <c r="G63970" s="2"/>
      <c r="H63970" s="2"/>
    </row>
    <row r="63971" spans="2:8">
      <c r="B63971" s="2" t="s">
        <v>64420</v>
      </c>
      <c r="C63971" s="2">
        <v>36</v>
      </c>
      <c r="D63971" s="2" t="s">
        <v>467</v>
      </c>
      <c r="E63971" s="2"/>
      <c r="F63971" s="2"/>
      <c r="G63971" s="2"/>
      <c r="H63971" s="2"/>
    </row>
    <row r="63972" spans="2:8">
      <c r="B63972" s="2" t="s">
        <v>64421</v>
      </c>
      <c r="C63972" s="2">
        <v>36</v>
      </c>
      <c r="D63972" s="2" t="s">
        <v>467</v>
      </c>
      <c r="E63972" s="2"/>
      <c r="F63972" s="2"/>
      <c r="G63972" s="2"/>
      <c r="H63972" s="2"/>
    </row>
    <row r="63973" spans="2:8">
      <c r="B63973" s="2" t="s">
        <v>64422</v>
      </c>
      <c r="C63973" s="2">
        <v>31</v>
      </c>
      <c r="D63973" s="2" t="s">
        <v>467</v>
      </c>
      <c r="E63973" s="2"/>
      <c r="F63973" s="2"/>
      <c r="G63973" s="2"/>
      <c r="H63973" s="2"/>
    </row>
    <row r="63974" spans="2:8">
      <c r="B63974" s="2" t="s">
        <v>64423</v>
      </c>
      <c r="C63974" s="2">
        <v>32</v>
      </c>
      <c r="D63974" s="2" t="s">
        <v>467</v>
      </c>
      <c r="E63974" s="2"/>
      <c r="F63974" s="2"/>
      <c r="G63974" s="2"/>
      <c r="H63974" s="2"/>
    </row>
    <row r="63975" spans="2:8">
      <c r="B63975" s="2" t="s">
        <v>64424</v>
      </c>
      <c r="C63975" s="2">
        <v>32</v>
      </c>
      <c r="D63975" s="2" t="s">
        <v>467</v>
      </c>
      <c r="E63975" s="2"/>
      <c r="F63975" s="2"/>
      <c r="G63975" s="2"/>
      <c r="H63975" s="2"/>
    </row>
    <row r="63976" spans="2:8">
      <c r="B63976" s="2" t="s">
        <v>64425</v>
      </c>
      <c r="C63976" s="2">
        <v>31</v>
      </c>
      <c r="D63976" s="2" t="s">
        <v>467</v>
      </c>
      <c r="E63976" s="2"/>
      <c r="F63976" s="2"/>
      <c r="G63976" s="2"/>
      <c r="H63976" s="2"/>
    </row>
    <row r="63977" spans="2:8">
      <c r="B63977" s="2" t="s">
        <v>64426</v>
      </c>
      <c r="C63977" s="2">
        <v>31</v>
      </c>
      <c r="D63977" s="2" t="s">
        <v>467</v>
      </c>
      <c r="E63977" s="2"/>
      <c r="F63977" s="2"/>
      <c r="G63977" s="2"/>
      <c r="H63977" s="2"/>
    </row>
    <row r="63978" spans="2:8">
      <c r="B63978" s="2" t="s">
        <v>64427</v>
      </c>
      <c r="C63978" s="2">
        <v>30</v>
      </c>
      <c r="D63978" s="2" t="s">
        <v>467</v>
      </c>
      <c r="E63978" s="2"/>
      <c r="F63978" s="2"/>
      <c r="G63978" s="2"/>
      <c r="H63978" s="2"/>
    </row>
    <row r="63979" spans="2:8">
      <c r="B63979" s="2" t="s">
        <v>64428</v>
      </c>
      <c r="C63979" s="2">
        <v>29</v>
      </c>
      <c r="D63979" s="2" t="s">
        <v>467</v>
      </c>
      <c r="E63979" s="2"/>
      <c r="F63979" s="2"/>
      <c r="G63979" s="2"/>
      <c r="H63979" s="2"/>
    </row>
    <row r="63980" spans="2:8">
      <c r="B63980" s="2" t="s">
        <v>64429</v>
      </c>
      <c r="C63980" s="2">
        <v>29</v>
      </c>
      <c r="D63980" s="2" t="s">
        <v>467</v>
      </c>
      <c r="E63980" s="2"/>
      <c r="F63980" s="2"/>
      <c r="G63980" s="2"/>
      <c r="H63980" s="2"/>
    </row>
    <row r="63981" spans="2:8">
      <c r="B63981" s="2" t="s">
        <v>64430</v>
      </c>
      <c r="C63981" s="2">
        <v>29</v>
      </c>
      <c r="D63981" s="2" t="s">
        <v>467</v>
      </c>
      <c r="E63981" s="2"/>
      <c r="F63981" s="2"/>
      <c r="G63981" s="2"/>
      <c r="H63981" s="2"/>
    </row>
    <row r="63982" spans="2:8">
      <c r="B63982" s="2" t="s">
        <v>64431</v>
      </c>
      <c r="C63982" s="2">
        <v>29</v>
      </c>
      <c r="D63982" s="2" t="s">
        <v>467</v>
      </c>
      <c r="E63982" s="2"/>
      <c r="F63982" s="2"/>
      <c r="G63982" s="2"/>
      <c r="H63982" s="2"/>
    </row>
    <row r="63983" spans="2:8">
      <c r="B63983" s="2" t="s">
        <v>64432</v>
      </c>
      <c r="C63983" s="2">
        <v>28</v>
      </c>
      <c r="D63983" s="2" t="s">
        <v>467</v>
      </c>
      <c r="E63983" s="2"/>
      <c r="F63983" s="2"/>
      <c r="G63983" s="2"/>
      <c r="H63983" s="2"/>
    </row>
    <row r="63984" spans="2:8">
      <c r="B63984" s="2" t="s">
        <v>64433</v>
      </c>
      <c r="C63984" s="2">
        <v>28</v>
      </c>
      <c r="D63984" s="2" t="s">
        <v>467</v>
      </c>
      <c r="E63984" s="2"/>
      <c r="F63984" s="2"/>
      <c r="G63984" s="2"/>
      <c r="H63984" s="2"/>
    </row>
    <row r="63985" spans="2:8">
      <c r="B63985" s="2" t="s">
        <v>64434</v>
      </c>
      <c r="C63985" s="2">
        <v>28</v>
      </c>
      <c r="D63985" s="2" t="s">
        <v>467</v>
      </c>
      <c r="E63985" s="2"/>
      <c r="F63985" s="2"/>
      <c r="G63985" s="2"/>
      <c r="H63985" s="2"/>
    </row>
    <row r="63986" spans="2:8">
      <c r="B63986" s="2" t="s">
        <v>64435</v>
      </c>
      <c r="C63986" s="2">
        <v>27</v>
      </c>
      <c r="D63986" s="2" t="s">
        <v>467</v>
      </c>
      <c r="E63986" s="2"/>
      <c r="F63986" s="2"/>
      <c r="G63986" s="2"/>
      <c r="H63986" s="2"/>
    </row>
    <row r="63987" spans="2:8">
      <c r="B63987" s="2" t="s">
        <v>64436</v>
      </c>
      <c r="C63987" s="2">
        <v>34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64437</v>
      </c>
      <c r="C63988" s="2">
        <v>33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64438</v>
      </c>
      <c r="C63989" s="2">
        <v>29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64439</v>
      </c>
      <c r="C63990" s="2">
        <v>26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18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64441</v>
      </c>
      <c r="C63992" s="2">
        <v>16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64442</v>
      </c>
      <c r="C63993" s="2">
        <v>21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64443</v>
      </c>
      <c r="C63994" s="2">
        <v>33</v>
      </c>
      <c r="D63994" s="2" t="s">
        <v>467</v>
      </c>
      <c r="E63994" s="2"/>
      <c r="F63994" s="2"/>
      <c r="G63994" s="2"/>
      <c r="H63994" s="2"/>
    </row>
    <row r="63995" spans="2:8">
      <c r="B63995" s="2" t="s">
        <v>64444</v>
      </c>
      <c r="C63995" s="2">
        <v>37</v>
      </c>
      <c r="D63995" s="2" t="s">
        <v>467</v>
      </c>
      <c r="E63995" s="2"/>
      <c r="F63995" s="2"/>
      <c r="G63995" s="2"/>
      <c r="H63995" s="2"/>
    </row>
    <row r="63996" spans="2:8">
      <c r="B63996" s="2" t="s">
        <v>64445</v>
      </c>
      <c r="C63996" s="2">
        <v>38</v>
      </c>
      <c r="D63996" s="2" t="s">
        <v>467</v>
      </c>
      <c r="E63996" s="2"/>
      <c r="F63996" s="2"/>
      <c r="G63996" s="2"/>
      <c r="H63996" s="2"/>
    </row>
    <row r="63997" spans="2:8">
      <c r="B63997" s="2" t="s">
        <v>64446</v>
      </c>
      <c r="C63997" s="2">
        <v>36</v>
      </c>
      <c r="D63997" s="2" t="s">
        <v>467</v>
      </c>
      <c r="E63997" s="2"/>
      <c r="F63997" s="2"/>
      <c r="G63997" s="2"/>
      <c r="H63997" s="2"/>
    </row>
    <row r="63998" spans="2:8">
      <c r="B63998" s="2" t="s">
        <v>64447</v>
      </c>
      <c r="C63998" s="2">
        <v>34</v>
      </c>
      <c r="D63998" s="2" t="s">
        <v>467</v>
      </c>
      <c r="E63998" s="2"/>
      <c r="F63998" s="2"/>
      <c r="G63998" s="2"/>
      <c r="H63998" s="2"/>
    </row>
    <row r="63999" spans="2:8">
      <c r="B63999" s="2" t="s">
        <v>64448</v>
      </c>
      <c r="C63999" s="2">
        <v>35</v>
      </c>
      <c r="D63999" s="2" t="s">
        <v>467</v>
      </c>
      <c r="E63999" s="2"/>
      <c r="F63999" s="2"/>
      <c r="G63999" s="2"/>
      <c r="H63999" s="2"/>
    </row>
    <row r="64000" spans="2:8">
      <c r="B64000" s="2" t="s">
        <v>64449</v>
      </c>
      <c r="C64000" s="2">
        <v>34</v>
      </c>
      <c r="D64000" s="2" t="s">
        <v>467</v>
      </c>
      <c r="E64000" s="2"/>
      <c r="F64000" s="2"/>
      <c r="G64000" s="2"/>
      <c r="H64000" s="2"/>
    </row>
    <row r="64001" spans="2:8">
      <c r="B64001" s="2" t="s">
        <v>64450</v>
      </c>
      <c r="C64001" s="2">
        <v>35</v>
      </c>
      <c r="D64001" s="2" t="s">
        <v>467</v>
      </c>
      <c r="E64001" s="2"/>
      <c r="F64001" s="2"/>
      <c r="G64001" s="2"/>
      <c r="H64001" s="2"/>
    </row>
    <row r="64002" spans="2:8">
      <c r="B64002" s="2" t="s">
        <v>64451</v>
      </c>
      <c r="C64002" s="2">
        <v>34</v>
      </c>
      <c r="D64002" s="2" t="s">
        <v>467</v>
      </c>
      <c r="E64002" s="2"/>
      <c r="F64002" s="2"/>
      <c r="G64002" s="2"/>
      <c r="H64002" s="2"/>
    </row>
    <row r="64003" spans="2:8">
      <c r="B64003" s="2" t="s">
        <v>64452</v>
      </c>
      <c r="C64003" s="2">
        <v>33</v>
      </c>
      <c r="D64003" s="2" t="s">
        <v>467</v>
      </c>
      <c r="E64003" s="2"/>
      <c r="F64003" s="2"/>
      <c r="G64003" s="2"/>
      <c r="H64003" s="2"/>
    </row>
    <row r="64004" spans="2:8">
      <c r="B64004" s="2" t="s">
        <v>64453</v>
      </c>
      <c r="C64004" s="2">
        <v>32</v>
      </c>
      <c r="D64004" s="2" t="s">
        <v>467</v>
      </c>
      <c r="E64004" s="2"/>
      <c r="F64004" s="2"/>
      <c r="G64004" s="2"/>
      <c r="H64004" s="2"/>
    </row>
    <row r="64005" spans="2:8">
      <c r="B64005" s="2" t="s">
        <v>64454</v>
      </c>
      <c r="C64005" s="2">
        <v>31</v>
      </c>
      <c r="D64005" s="2" t="s">
        <v>467</v>
      </c>
      <c r="E64005" s="2"/>
      <c r="F64005" s="2"/>
      <c r="G64005" s="2"/>
      <c r="H64005" s="2"/>
    </row>
    <row r="64006" spans="2:8">
      <c r="B64006" s="2" t="s">
        <v>64455</v>
      </c>
      <c r="C64006" s="2">
        <v>32</v>
      </c>
      <c r="D64006" s="2" t="s">
        <v>467</v>
      </c>
      <c r="E64006" s="2"/>
      <c r="F64006" s="2"/>
      <c r="G64006" s="2"/>
      <c r="H64006" s="2"/>
    </row>
    <row r="64007" spans="2:8">
      <c r="B64007" s="2" t="s">
        <v>64456</v>
      </c>
      <c r="C64007" s="2">
        <v>26</v>
      </c>
      <c r="D64007" s="2" t="s">
        <v>467</v>
      </c>
      <c r="E64007" s="2"/>
      <c r="F64007" s="2"/>
      <c r="G64007" s="2"/>
      <c r="H64007" s="2"/>
    </row>
    <row r="64008" spans="2:8">
      <c r="B64008" s="2" t="s">
        <v>64457</v>
      </c>
      <c r="C64008" s="2">
        <v>24</v>
      </c>
      <c r="D64008" s="2" t="s">
        <v>467</v>
      </c>
      <c r="E64008" s="2"/>
      <c r="F64008" s="2"/>
      <c r="G64008" s="2"/>
      <c r="H64008" s="2"/>
    </row>
    <row r="64009" spans="2:8">
      <c r="B64009" s="2" t="s">
        <v>64458</v>
      </c>
      <c r="C64009" s="2">
        <v>24</v>
      </c>
      <c r="D64009" s="2" t="s">
        <v>467</v>
      </c>
      <c r="E64009" s="2"/>
      <c r="F64009" s="2"/>
      <c r="G64009" s="2"/>
      <c r="H64009" s="2"/>
    </row>
    <row r="64010" spans="2:8">
      <c r="B64010" s="2" t="s">
        <v>64459</v>
      </c>
      <c r="C64010" s="2">
        <v>24</v>
      </c>
      <c r="D64010" s="2" t="s">
        <v>467</v>
      </c>
      <c r="E64010" s="2"/>
      <c r="F64010" s="2"/>
      <c r="G64010" s="2"/>
      <c r="H64010" s="2"/>
    </row>
    <row r="64011" spans="2:8">
      <c r="B64011" s="2" t="s">
        <v>64460</v>
      </c>
      <c r="C64011" s="2">
        <v>23</v>
      </c>
      <c r="D64011" s="2" t="s">
        <v>467</v>
      </c>
      <c r="E64011" s="2"/>
      <c r="F64011" s="2"/>
      <c r="G64011" s="2"/>
      <c r="H64011" s="2"/>
    </row>
    <row r="64012" spans="2:8">
      <c r="B64012" s="2" t="s">
        <v>64461</v>
      </c>
      <c r="C64012" s="2">
        <v>23</v>
      </c>
      <c r="D64012" s="2" t="s">
        <v>467</v>
      </c>
      <c r="E64012" s="2"/>
      <c r="F64012" s="2"/>
      <c r="G64012" s="2"/>
      <c r="H64012" s="2"/>
    </row>
    <row r="64013" spans="2:8">
      <c r="B64013" s="2" t="s">
        <v>64462</v>
      </c>
      <c r="C64013" s="2">
        <v>24</v>
      </c>
      <c r="D64013" s="2" t="s">
        <v>467</v>
      </c>
      <c r="E64013" s="2"/>
      <c r="F64013" s="2"/>
      <c r="G64013" s="2"/>
      <c r="H64013" s="2"/>
    </row>
    <row r="64014" spans="2:8">
      <c r="B64014" s="2" t="s">
        <v>64463</v>
      </c>
      <c r="C64014" s="2">
        <v>24</v>
      </c>
      <c r="D64014" s="2" t="s">
        <v>467</v>
      </c>
      <c r="E64014" s="2"/>
      <c r="F64014" s="2"/>
      <c r="G64014" s="2"/>
      <c r="H64014" s="2"/>
    </row>
    <row r="64015" spans="2:8">
      <c r="B64015" s="2" t="s">
        <v>64464</v>
      </c>
      <c r="C64015" s="2">
        <v>25</v>
      </c>
      <c r="D64015" s="2" t="s">
        <v>467</v>
      </c>
      <c r="E64015" s="2"/>
      <c r="F64015" s="2"/>
      <c r="G64015" s="2"/>
      <c r="H64015" s="2"/>
    </row>
    <row r="64016" spans="2:8">
      <c r="B64016" s="2" t="s">
        <v>64465</v>
      </c>
      <c r="C64016" s="2">
        <v>31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28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28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64468</v>
      </c>
      <c r="C64019" s="2">
        <v>28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64469</v>
      </c>
      <c r="C64020" s="2">
        <v>25</v>
      </c>
      <c r="D64020" s="2" t="s">
        <v>467</v>
      </c>
      <c r="E64020" s="2"/>
      <c r="F64020" s="2"/>
      <c r="G64020" s="2"/>
      <c r="H64020" s="2"/>
    </row>
    <row r="64021" spans="2:8">
      <c r="B64021" s="2" t="s">
        <v>64470</v>
      </c>
      <c r="C64021" s="2">
        <v>26</v>
      </c>
      <c r="D64021" s="2" t="s">
        <v>467</v>
      </c>
      <c r="E64021" s="2"/>
      <c r="F64021" s="2"/>
      <c r="G64021" s="2"/>
      <c r="H64021" s="2"/>
    </row>
    <row r="64022" spans="2:8">
      <c r="B64022" s="2" t="s">
        <v>64471</v>
      </c>
      <c r="C64022" s="2">
        <v>27</v>
      </c>
      <c r="D64022" s="2" t="s">
        <v>467</v>
      </c>
      <c r="E64022" s="2"/>
      <c r="F64022" s="2"/>
      <c r="G64022" s="2"/>
      <c r="H64022" s="2"/>
    </row>
    <row r="64023" spans="2:8">
      <c r="B64023" s="2" t="s">
        <v>64472</v>
      </c>
      <c r="C64023" s="2">
        <v>28</v>
      </c>
      <c r="D64023" s="2" t="s">
        <v>467</v>
      </c>
      <c r="E64023" s="2"/>
      <c r="F64023" s="2"/>
      <c r="G64023" s="2"/>
      <c r="H64023" s="2"/>
    </row>
    <row r="64024" spans="2:8">
      <c r="B64024" s="2" t="s">
        <v>64473</v>
      </c>
      <c r="C64024" s="2">
        <v>25</v>
      </c>
      <c r="D64024" s="2" t="s">
        <v>467</v>
      </c>
      <c r="E64024" s="2"/>
      <c r="F64024" s="2"/>
      <c r="G64024" s="2"/>
      <c r="H64024" s="2"/>
    </row>
    <row r="64025" spans="2:8">
      <c r="B64025" s="2" t="s">
        <v>64474</v>
      </c>
      <c r="C64025" s="2">
        <v>21</v>
      </c>
      <c r="D64025" s="2" t="s">
        <v>467</v>
      </c>
      <c r="E64025" s="2"/>
      <c r="F64025" s="2"/>
      <c r="G64025" s="2"/>
      <c r="H64025" s="2"/>
    </row>
    <row r="64026" spans="2:8">
      <c r="B64026" s="2" t="s">
        <v>64475</v>
      </c>
      <c r="C64026" s="2">
        <v>10</v>
      </c>
      <c r="D64026" s="2" t="s">
        <v>467</v>
      </c>
      <c r="E64026" s="2"/>
      <c r="F64026" s="2"/>
      <c r="G64026" s="2"/>
      <c r="H64026" s="2"/>
    </row>
    <row r="64027" spans="2:8">
      <c r="B64027" s="2" t="s">
        <v>64476</v>
      </c>
      <c r="C64027" s="2">
        <v>23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64477</v>
      </c>
      <c r="C64028" s="2">
        <v>30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64478</v>
      </c>
      <c r="C64029" s="2">
        <v>32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64479</v>
      </c>
      <c r="C64030" s="2">
        <v>32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64480</v>
      </c>
      <c r="C64031" s="2">
        <v>29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27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64482</v>
      </c>
      <c r="C64033" s="2">
        <v>31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64483</v>
      </c>
      <c r="C64034" s="2">
        <v>31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64484</v>
      </c>
      <c r="C64035" s="2">
        <v>30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64485</v>
      </c>
      <c r="C64036" s="2">
        <v>31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64486</v>
      </c>
      <c r="C64037" s="2">
        <v>30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64487</v>
      </c>
      <c r="C64038" s="2">
        <v>33</v>
      </c>
      <c r="D64038" s="2" t="s">
        <v>467</v>
      </c>
      <c r="E64038" s="2"/>
      <c r="F64038" s="2"/>
      <c r="G64038" s="2"/>
      <c r="H64038" s="2"/>
    </row>
    <row r="64039" spans="2:8">
      <c r="B64039" s="2" t="s">
        <v>64488</v>
      </c>
      <c r="C64039" s="2">
        <v>34</v>
      </c>
      <c r="D64039" s="2" t="s">
        <v>467</v>
      </c>
      <c r="E64039" s="2"/>
      <c r="F64039" s="2"/>
      <c r="G64039" s="2"/>
      <c r="H64039" s="2"/>
    </row>
    <row r="64040" spans="2:8">
      <c r="B64040" s="2" t="s">
        <v>64489</v>
      </c>
      <c r="C64040" s="2">
        <v>32</v>
      </c>
      <c r="D64040" s="2" t="s">
        <v>467</v>
      </c>
      <c r="E64040" s="2"/>
      <c r="F64040" s="2"/>
      <c r="G64040" s="2"/>
      <c r="H64040" s="2"/>
    </row>
    <row r="64041" spans="2:8">
      <c r="B64041" s="2" t="s">
        <v>64490</v>
      </c>
      <c r="C64041" s="2">
        <v>29</v>
      </c>
      <c r="D64041" s="2" t="s">
        <v>467</v>
      </c>
      <c r="E64041" s="2"/>
      <c r="F64041" s="2"/>
      <c r="G64041" s="2"/>
      <c r="H64041" s="2"/>
    </row>
    <row r="64042" spans="2:8">
      <c r="B64042" s="2" t="s">
        <v>64491</v>
      </c>
      <c r="C64042" s="2">
        <v>32</v>
      </c>
      <c r="D64042" s="2" t="s">
        <v>467</v>
      </c>
      <c r="E64042" s="2"/>
      <c r="F64042" s="2"/>
      <c r="G64042" s="2"/>
      <c r="H64042" s="2"/>
    </row>
    <row r="64043" spans="2:8">
      <c r="B64043" s="2" t="s">
        <v>64492</v>
      </c>
      <c r="C64043" s="2">
        <v>32</v>
      </c>
      <c r="D64043" s="2" t="s">
        <v>467</v>
      </c>
      <c r="E64043" s="2"/>
      <c r="F64043" s="2"/>
      <c r="G64043" s="2"/>
      <c r="H64043" s="2"/>
    </row>
    <row r="64044" spans="2:8">
      <c r="B64044" s="2" t="s">
        <v>64493</v>
      </c>
      <c r="C64044" s="2">
        <v>29</v>
      </c>
      <c r="D64044" s="2" t="s">
        <v>467</v>
      </c>
      <c r="E64044" s="2"/>
      <c r="F64044" s="2"/>
      <c r="G64044" s="2"/>
      <c r="H64044" s="2"/>
    </row>
    <row r="64045" spans="2:8">
      <c r="B64045" s="2" t="s">
        <v>64494</v>
      </c>
      <c r="C64045" s="2">
        <v>26</v>
      </c>
      <c r="D64045" s="2" t="s">
        <v>467</v>
      </c>
      <c r="E64045" s="2"/>
      <c r="F64045" s="2"/>
      <c r="G64045" s="2"/>
      <c r="H64045" s="2"/>
    </row>
    <row r="64046" spans="2:8">
      <c r="B64046" s="2" t="s">
        <v>64495</v>
      </c>
      <c r="C64046" s="2">
        <v>26</v>
      </c>
      <c r="D64046" s="2" t="s">
        <v>467</v>
      </c>
      <c r="E64046" s="2"/>
      <c r="F64046" s="2"/>
      <c r="G64046" s="2"/>
      <c r="H64046" s="2"/>
    </row>
    <row r="64047" spans="2:8">
      <c r="B64047" s="2" t="s">
        <v>64496</v>
      </c>
      <c r="C64047" s="2">
        <v>26</v>
      </c>
      <c r="D64047" s="2" t="s">
        <v>467</v>
      </c>
      <c r="E64047" s="2"/>
      <c r="F64047" s="2"/>
      <c r="G64047" s="2"/>
      <c r="H64047" s="2"/>
    </row>
    <row r="64048" spans="2:8">
      <c r="B64048" s="2" t="s">
        <v>64497</v>
      </c>
      <c r="C64048" s="2">
        <v>26</v>
      </c>
      <c r="D64048" s="2" t="s">
        <v>467</v>
      </c>
      <c r="E64048" s="2"/>
      <c r="F64048" s="2"/>
      <c r="G64048" s="2"/>
      <c r="H64048" s="2"/>
    </row>
    <row r="64049" spans="2:8">
      <c r="B64049" s="2" t="s">
        <v>64498</v>
      </c>
      <c r="C64049" s="2">
        <v>25</v>
      </c>
      <c r="D64049" s="2" t="s">
        <v>467</v>
      </c>
      <c r="E64049" s="2"/>
      <c r="F64049" s="2"/>
      <c r="G64049" s="2"/>
      <c r="H64049" s="2"/>
    </row>
    <row r="64050" spans="2:8">
      <c r="B64050" s="2" t="s">
        <v>64499</v>
      </c>
      <c r="C64050" s="2">
        <v>24</v>
      </c>
      <c r="D64050" s="2" t="s">
        <v>467</v>
      </c>
      <c r="E64050" s="2"/>
      <c r="F64050" s="2"/>
      <c r="G64050" s="2"/>
      <c r="H64050" s="2"/>
    </row>
    <row r="64051" spans="2:8">
      <c r="B64051" s="2" t="s">
        <v>64500</v>
      </c>
      <c r="C64051" s="2">
        <v>22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64501</v>
      </c>
      <c r="C64052" s="2">
        <v>21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64502</v>
      </c>
      <c r="C64053" s="2">
        <v>19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64503</v>
      </c>
      <c r="C64054" s="2">
        <v>15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64504</v>
      </c>
      <c r="C64055" s="2">
        <v>16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64505</v>
      </c>
      <c r="C64056" s="2">
        <v>20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64506</v>
      </c>
      <c r="C64057" s="2">
        <v>28</v>
      </c>
      <c r="D64057" s="2" t="s">
        <v>467</v>
      </c>
      <c r="E64057" s="2"/>
      <c r="F64057" s="2"/>
      <c r="G64057" s="2"/>
      <c r="H64057" s="2"/>
    </row>
    <row r="64058" spans="2:8">
      <c r="B64058" s="2" t="s">
        <v>64507</v>
      </c>
      <c r="C64058" s="2">
        <v>29</v>
      </c>
      <c r="D64058" s="2" t="s">
        <v>467</v>
      </c>
      <c r="E64058" s="2"/>
      <c r="F64058" s="2"/>
      <c r="G64058" s="2"/>
      <c r="H64058" s="2"/>
    </row>
    <row r="64059" spans="2:8">
      <c r="B64059" s="2" t="s">
        <v>64508</v>
      </c>
      <c r="C64059" s="2">
        <v>30</v>
      </c>
      <c r="D64059" s="2" t="s">
        <v>467</v>
      </c>
      <c r="E64059" s="2"/>
      <c r="F64059" s="2"/>
      <c r="G64059" s="2"/>
      <c r="H64059" s="2"/>
    </row>
    <row r="64060" spans="2:8">
      <c r="B64060" s="2" t="s">
        <v>64509</v>
      </c>
      <c r="C64060" s="2">
        <v>31</v>
      </c>
      <c r="D64060" s="2" t="s">
        <v>467</v>
      </c>
      <c r="E64060" s="2"/>
      <c r="F64060" s="2"/>
      <c r="G64060" s="2"/>
      <c r="H64060" s="2"/>
    </row>
    <row r="64061" spans="2:8">
      <c r="B64061" s="2" t="s">
        <v>64510</v>
      </c>
      <c r="C64061" s="2">
        <v>30</v>
      </c>
      <c r="D64061" s="2" t="s">
        <v>467</v>
      </c>
      <c r="E64061" s="2"/>
      <c r="F64061" s="2"/>
      <c r="G64061" s="2"/>
      <c r="H64061" s="2"/>
    </row>
    <row r="64062" spans="2:8">
      <c r="B64062" s="2" t="s">
        <v>64511</v>
      </c>
      <c r="C64062" s="2">
        <v>27</v>
      </c>
      <c r="D64062" s="2" t="s">
        <v>467</v>
      </c>
      <c r="E64062" s="2"/>
      <c r="F64062" s="2"/>
      <c r="G64062" s="2"/>
      <c r="H64062" s="2"/>
    </row>
    <row r="64063" spans="2:8">
      <c r="B64063" s="2" t="s">
        <v>64512</v>
      </c>
      <c r="C64063" s="2">
        <v>27</v>
      </c>
      <c r="D64063" s="2" t="s">
        <v>467</v>
      </c>
      <c r="E64063" s="2"/>
      <c r="F64063" s="2"/>
      <c r="G64063" s="2"/>
      <c r="H64063" s="2"/>
    </row>
    <row r="64064" spans="2:8">
      <c r="B64064" s="2" t="s">
        <v>64513</v>
      </c>
      <c r="C64064" s="2">
        <v>25</v>
      </c>
      <c r="D64064" s="2" t="s">
        <v>467</v>
      </c>
      <c r="E64064" s="2"/>
      <c r="F64064" s="2"/>
      <c r="G64064" s="2"/>
      <c r="H64064" s="2"/>
    </row>
    <row r="64065" spans="2:8">
      <c r="B64065" s="2" t="s">
        <v>64514</v>
      </c>
      <c r="C64065" s="2">
        <v>36</v>
      </c>
      <c r="D64065" s="2" t="s">
        <v>467</v>
      </c>
      <c r="E64065" s="2"/>
      <c r="F64065" s="2"/>
      <c r="G64065" s="2"/>
      <c r="H64065" s="2"/>
    </row>
    <row r="64066" spans="2:8">
      <c r="B64066" s="2" t="s">
        <v>64515</v>
      </c>
      <c r="C64066" s="2">
        <v>35</v>
      </c>
      <c r="D64066" s="2" t="s">
        <v>467</v>
      </c>
      <c r="E64066" s="2"/>
      <c r="F64066" s="2"/>
      <c r="G64066" s="2"/>
      <c r="H64066" s="2"/>
    </row>
    <row r="64067" spans="2:8">
      <c r="B64067" s="2" t="s">
        <v>64516</v>
      </c>
      <c r="C64067" s="2">
        <v>36</v>
      </c>
      <c r="D64067" s="2" t="s">
        <v>467</v>
      </c>
      <c r="E64067" s="2"/>
      <c r="F64067" s="2"/>
      <c r="G64067" s="2"/>
      <c r="H64067" s="2"/>
    </row>
    <row r="64068" spans="2:8">
      <c r="B64068" s="2" t="s">
        <v>64517</v>
      </c>
      <c r="C64068" s="2">
        <v>40</v>
      </c>
      <c r="D64068" s="2" t="s">
        <v>467</v>
      </c>
      <c r="E64068" s="2"/>
      <c r="F64068" s="2"/>
      <c r="G64068" s="2"/>
      <c r="H64068" s="2"/>
    </row>
    <row r="64069" spans="2:8">
      <c r="B64069" s="2" t="s">
        <v>64518</v>
      </c>
      <c r="C64069" s="2">
        <v>38</v>
      </c>
      <c r="D64069" s="2" t="s">
        <v>467</v>
      </c>
      <c r="E64069" s="2"/>
      <c r="F64069" s="2"/>
      <c r="G64069" s="2"/>
      <c r="H64069" s="2"/>
    </row>
    <row r="64070" spans="2:8">
      <c r="B64070" s="2" t="s">
        <v>64519</v>
      </c>
      <c r="C64070" s="2">
        <v>35</v>
      </c>
      <c r="D64070" s="2" t="s">
        <v>467</v>
      </c>
      <c r="E64070" s="2"/>
      <c r="F64070" s="2"/>
      <c r="G64070" s="2"/>
      <c r="H64070" s="2"/>
    </row>
    <row r="64071" spans="2:8">
      <c r="B64071" s="2" t="s">
        <v>64520</v>
      </c>
      <c r="C64071" s="2">
        <v>32</v>
      </c>
      <c r="D64071" s="2" t="s">
        <v>467</v>
      </c>
      <c r="E64071" s="2"/>
      <c r="F64071" s="2"/>
      <c r="G64071" s="2"/>
      <c r="H64071" s="2"/>
    </row>
    <row r="64072" spans="2:8">
      <c r="B64072" s="2" t="s">
        <v>64521</v>
      </c>
      <c r="C64072" s="2">
        <v>34</v>
      </c>
      <c r="D64072" s="2" t="s">
        <v>467</v>
      </c>
      <c r="E64072" s="2"/>
      <c r="F64072" s="2"/>
      <c r="G64072" s="2"/>
      <c r="H64072" s="2"/>
    </row>
    <row r="64073" spans="2:8">
      <c r="B64073" s="2" t="s">
        <v>64522</v>
      </c>
      <c r="C64073" s="2">
        <v>33</v>
      </c>
      <c r="D64073" s="2" t="s">
        <v>467</v>
      </c>
      <c r="E64073" s="2"/>
      <c r="F64073" s="2"/>
      <c r="G64073" s="2"/>
      <c r="H64073" s="2"/>
    </row>
    <row r="64074" spans="2:8">
      <c r="B64074" s="2" t="s">
        <v>64523</v>
      </c>
      <c r="C64074" s="2">
        <v>33</v>
      </c>
      <c r="D64074" s="2" t="s">
        <v>467</v>
      </c>
      <c r="E64074" s="2"/>
      <c r="F64074" s="2"/>
      <c r="G64074" s="2"/>
      <c r="H64074" s="2"/>
    </row>
    <row r="64075" spans="2:8">
      <c r="B64075" s="2" t="s">
        <v>64524</v>
      </c>
      <c r="C64075" s="2">
        <v>33</v>
      </c>
      <c r="D64075" s="2" t="s">
        <v>467</v>
      </c>
      <c r="E64075" s="2"/>
      <c r="F64075" s="2"/>
      <c r="G64075" s="2"/>
      <c r="H64075" s="2"/>
    </row>
    <row r="64076" spans="2:8">
      <c r="B64076" s="2" t="s">
        <v>64525</v>
      </c>
      <c r="C64076" s="2">
        <v>31</v>
      </c>
      <c r="D64076" s="2" t="s">
        <v>467</v>
      </c>
      <c r="E64076" s="2"/>
      <c r="F64076" s="2"/>
      <c r="G64076" s="2"/>
      <c r="H64076" s="2"/>
    </row>
    <row r="64077" spans="2:8">
      <c r="B64077" s="2" t="s">
        <v>64526</v>
      </c>
      <c r="C64077" s="2">
        <v>30</v>
      </c>
      <c r="D64077" s="2" t="s">
        <v>467</v>
      </c>
      <c r="E64077" s="2"/>
      <c r="F64077" s="2"/>
      <c r="G64077" s="2"/>
      <c r="H64077" s="2"/>
    </row>
    <row r="64078" spans="2:8">
      <c r="B64078" s="2" t="s">
        <v>64527</v>
      </c>
      <c r="C64078" s="2">
        <v>29</v>
      </c>
      <c r="D64078" s="2" t="s">
        <v>467</v>
      </c>
      <c r="E64078" s="2"/>
      <c r="F64078" s="2"/>
      <c r="G64078" s="2"/>
      <c r="H64078" s="2"/>
    </row>
    <row r="64079" spans="2:8">
      <c r="B64079" s="2" t="s">
        <v>64528</v>
      </c>
      <c r="C64079" s="2">
        <v>28</v>
      </c>
      <c r="D64079" s="2" t="s">
        <v>467</v>
      </c>
      <c r="E64079" s="2"/>
      <c r="F64079" s="2"/>
      <c r="G64079" s="2"/>
      <c r="H64079" s="2"/>
    </row>
    <row r="64080" spans="2:8">
      <c r="B64080" s="2" t="s">
        <v>64529</v>
      </c>
      <c r="C64080" s="2">
        <v>29</v>
      </c>
      <c r="D64080" s="2" t="s">
        <v>467</v>
      </c>
      <c r="E64080" s="2"/>
      <c r="F64080" s="2"/>
      <c r="G64080" s="2"/>
      <c r="H64080" s="2"/>
    </row>
    <row r="64081" spans="2:8">
      <c r="B64081" s="2" t="s">
        <v>64530</v>
      </c>
      <c r="C64081" s="2">
        <v>28</v>
      </c>
      <c r="D64081" s="2" t="s">
        <v>467</v>
      </c>
      <c r="E64081" s="2"/>
      <c r="F64081" s="2"/>
      <c r="G64081" s="2"/>
      <c r="H64081" s="2"/>
    </row>
    <row r="64082" spans="2:8">
      <c r="B64082" s="2" t="s">
        <v>64531</v>
      </c>
      <c r="C64082" s="2">
        <v>28</v>
      </c>
      <c r="D64082" s="2" t="s">
        <v>467</v>
      </c>
      <c r="E64082" s="2"/>
      <c r="F64082" s="2"/>
      <c r="G64082" s="2"/>
      <c r="H64082" s="2"/>
    </row>
    <row r="64083" spans="2:8">
      <c r="B64083" s="2" t="s">
        <v>64532</v>
      </c>
      <c r="C64083" s="2">
        <v>29</v>
      </c>
      <c r="D64083" s="2" t="s">
        <v>467</v>
      </c>
      <c r="E64083" s="2"/>
      <c r="F64083" s="2"/>
      <c r="G64083" s="2"/>
      <c r="H64083" s="2"/>
    </row>
    <row r="64084" spans="2:8">
      <c r="B64084" s="2" t="s">
        <v>64533</v>
      </c>
      <c r="C64084" s="2">
        <v>29</v>
      </c>
      <c r="D64084" s="2" t="s">
        <v>467</v>
      </c>
      <c r="E64084" s="2"/>
      <c r="F64084" s="2"/>
      <c r="G64084" s="2"/>
      <c r="H64084" s="2"/>
    </row>
    <row r="64085" spans="2:8">
      <c r="B64085" s="2" t="s">
        <v>64534</v>
      </c>
      <c r="C64085" s="2">
        <v>30</v>
      </c>
      <c r="D64085" s="2" t="s">
        <v>467</v>
      </c>
      <c r="E64085" s="2"/>
      <c r="F64085" s="2"/>
      <c r="G64085" s="2"/>
      <c r="H64085" s="2"/>
    </row>
    <row r="64086" spans="2:8">
      <c r="B64086" s="2" t="s">
        <v>64535</v>
      </c>
      <c r="C64086" s="2">
        <v>30</v>
      </c>
      <c r="D64086" s="2" t="s">
        <v>467</v>
      </c>
      <c r="E64086" s="2"/>
      <c r="F64086" s="2"/>
      <c r="G64086" s="2"/>
      <c r="H64086" s="2"/>
    </row>
    <row r="64087" spans="2:8">
      <c r="B64087" s="2" t="s">
        <v>64536</v>
      </c>
      <c r="C64087" s="2">
        <v>29</v>
      </c>
      <c r="D64087" s="2" t="s">
        <v>467</v>
      </c>
      <c r="E64087" s="2"/>
      <c r="F64087" s="2"/>
      <c r="G64087" s="2"/>
      <c r="H64087" s="2"/>
    </row>
    <row r="64088" spans="2:8">
      <c r="B64088" s="2" t="s">
        <v>64537</v>
      </c>
      <c r="C64088" s="2">
        <v>28</v>
      </c>
      <c r="D64088" s="2" t="s">
        <v>467</v>
      </c>
      <c r="E64088" s="2"/>
      <c r="F64088" s="2"/>
      <c r="G64088" s="2"/>
      <c r="H64088" s="2"/>
    </row>
    <row r="64089" spans="2:8">
      <c r="B64089" s="2" t="s">
        <v>64538</v>
      </c>
      <c r="C64089" s="2">
        <v>28</v>
      </c>
      <c r="D64089" s="2" t="s">
        <v>467</v>
      </c>
      <c r="E64089" s="2"/>
      <c r="F64089" s="2"/>
      <c r="G64089" s="2"/>
      <c r="H64089" s="2"/>
    </row>
    <row r="64090" spans="2:8">
      <c r="B64090" s="2" t="s">
        <v>64539</v>
      </c>
      <c r="C64090" s="2">
        <v>27</v>
      </c>
      <c r="D64090" s="2" t="s">
        <v>467</v>
      </c>
      <c r="E64090" s="2"/>
      <c r="F64090" s="2"/>
      <c r="G64090" s="2"/>
      <c r="H64090" s="2"/>
    </row>
    <row r="64091" spans="2:8">
      <c r="B64091" s="2" t="s">
        <v>64540</v>
      </c>
      <c r="C64091" s="2">
        <v>27</v>
      </c>
      <c r="D64091" s="2" t="s">
        <v>467</v>
      </c>
      <c r="E64091" s="2"/>
      <c r="F64091" s="2"/>
      <c r="G64091" s="2"/>
      <c r="H64091" s="2"/>
    </row>
    <row r="64092" spans="2:8">
      <c r="B64092" s="2" t="s">
        <v>64541</v>
      </c>
      <c r="C64092" s="2">
        <v>36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64542</v>
      </c>
      <c r="C64093" s="2">
        <v>37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64543</v>
      </c>
      <c r="C64094" s="2">
        <v>36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64544</v>
      </c>
      <c r="C64095" s="2">
        <v>33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64545</v>
      </c>
      <c r="C64096" s="2">
        <v>29</v>
      </c>
      <c r="D64096" s="2" t="s">
        <v>467</v>
      </c>
      <c r="E64096" s="2"/>
      <c r="F64096" s="2"/>
      <c r="G64096" s="2"/>
      <c r="H64096" s="2"/>
    </row>
    <row r="64097" spans="2:8">
      <c r="B64097" s="2" t="s">
        <v>64546</v>
      </c>
      <c r="C64097" s="2">
        <v>34</v>
      </c>
      <c r="D64097" s="2" t="s">
        <v>467</v>
      </c>
      <c r="E64097" s="2"/>
      <c r="F64097" s="2"/>
      <c r="G64097" s="2"/>
      <c r="H64097" s="2"/>
    </row>
    <row r="64098" spans="2:8">
      <c r="B64098" s="2" t="s">
        <v>64547</v>
      </c>
      <c r="C64098" s="2">
        <v>32</v>
      </c>
      <c r="D64098" s="2" t="s">
        <v>467</v>
      </c>
      <c r="E64098" s="2"/>
      <c r="F64098" s="2"/>
      <c r="G64098" s="2"/>
      <c r="H64098" s="2"/>
    </row>
    <row r="64099" spans="2:8">
      <c r="B64099" s="2" t="s">
        <v>64548</v>
      </c>
      <c r="C64099" s="2">
        <v>33</v>
      </c>
      <c r="D64099" s="2" t="s">
        <v>467</v>
      </c>
      <c r="E64099" s="2"/>
      <c r="F64099" s="2"/>
      <c r="G64099" s="2"/>
      <c r="H64099" s="2"/>
    </row>
    <row r="64100" spans="2:8">
      <c r="B64100" s="2" t="s">
        <v>64549</v>
      </c>
      <c r="C64100" s="2">
        <v>31</v>
      </c>
      <c r="D64100" s="2" t="s">
        <v>467</v>
      </c>
      <c r="E64100" s="2"/>
      <c r="F64100" s="2"/>
      <c r="G64100" s="2"/>
      <c r="H64100" s="2"/>
    </row>
    <row r="64101" spans="2:8">
      <c r="B64101" s="2" t="s">
        <v>64550</v>
      </c>
      <c r="C64101" s="2">
        <v>28</v>
      </c>
      <c r="D64101" s="2" t="s">
        <v>467</v>
      </c>
      <c r="E64101" s="2"/>
      <c r="F64101" s="2"/>
      <c r="G64101" s="2"/>
      <c r="H64101" s="2"/>
    </row>
    <row r="64102" spans="2:8">
      <c r="B64102" s="2" t="s">
        <v>64551</v>
      </c>
      <c r="C64102" s="2">
        <v>29</v>
      </c>
      <c r="D64102" s="2" t="s">
        <v>467</v>
      </c>
      <c r="E64102" s="2"/>
      <c r="F64102" s="2"/>
      <c r="G64102" s="2"/>
      <c r="H64102" s="2"/>
    </row>
    <row r="64103" spans="2:8">
      <c r="B64103" s="2" t="s">
        <v>64552</v>
      </c>
      <c r="C64103" s="2">
        <v>39</v>
      </c>
      <c r="D64103" s="2" t="s">
        <v>467</v>
      </c>
      <c r="E64103" s="2"/>
      <c r="F64103" s="2"/>
      <c r="G64103" s="2"/>
      <c r="H64103" s="2"/>
    </row>
    <row r="64104" spans="2:8">
      <c r="B64104" s="2" t="s">
        <v>64553</v>
      </c>
      <c r="C64104" s="2">
        <v>43</v>
      </c>
      <c r="D64104" s="2" t="s">
        <v>467</v>
      </c>
      <c r="E64104" s="2"/>
      <c r="F64104" s="2"/>
      <c r="G64104" s="2"/>
      <c r="H64104" s="2"/>
    </row>
    <row r="64105" spans="2:8">
      <c r="B64105" s="2" t="s">
        <v>64554</v>
      </c>
      <c r="C64105" s="2">
        <v>43</v>
      </c>
      <c r="D64105" s="2" t="s">
        <v>467</v>
      </c>
      <c r="E64105" s="2"/>
      <c r="F64105" s="2"/>
      <c r="G64105" s="2"/>
      <c r="H64105" s="2"/>
    </row>
    <row r="64106" spans="2:8">
      <c r="B64106" s="2" t="s">
        <v>64555</v>
      </c>
      <c r="C64106" s="2">
        <v>42</v>
      </c>
      <c r="D64106" s="2" t="s">
        <v>467</v>
      </c>
      <c r="E64106" s="2"/>
      <c r="F64106" s="2"/>
      <c r="G64106" s="2"/>
      <c r="H64106" s="2"/>
    </row>
    <row r="64107" spans="2:8">
      <c r="B64107" s="2" t="s">
        <v>64556</v>
      </c>
      <c r="C64107" s="2">
        <v>31</v>
      </c>
      <c r="D64107" s="2" t="s">
        <v>467</v>
      </c>
      <c r="E64107" s="2"/>
      <c r="F64107" s="2"/>
      <c r="G64107" s="2"/>
      <c r="H64107" s="2"/>
    </row>
    <row r="64108" spans="2:8">
      <c r="B64108" s="2" t="s">
        <v>64557</v>
      </c>
      <c r="C64108" s="2">
        <v>31</v>
      </c>
      <c r="D64108" s="2" t="s">
        <v>467</v>
      </c>
      <c r="E64108" s="2"/>
      <c r="F64108" s="2"/>
      <c r="G64108" s="2"/>
      <c r="H64108" s="2"/>
    </row>
    <row r="64109" spans="2:8">
      <c r="B64109" s="2" t="s">
        <v>64558</v>
      </c>
      <c r="C64109" s="2">
        <v>31</v>
      </c>
      <c r="D64109" s="2" t="s">
        <v>467</v>
      </c>
      <c r="E64109" s="2"/>
      <c r="F64109" s="2"/>
      <c r="G64109" s="2"/>
      <c r="H64109" s="2"/>
    </row>
    <row r="64110" spans="2:8">
      <c r="B64110" s="2" t="s">
        <v>64559</v>
      </c>
      <c r="C64110" s="2">
        <v>31</v>
      </c>
      <c r="D64110" s="2" t="s">
        <v>467</v>
      </c>
      <c r="E64110" s="2"/>
      <c r="F64110" s="2"/>
      <c r="G64110" s="2"/>
      <c r="H64110" s="2"/>
    </row>
    <row r="64111" spans="2:8">
      <c r="B64111" s="2" t="s">
        <v>64560</v>
      </c>
      <c r="C64111" s="2">
        <v>30</v>
      </c>
      <c r="D64111" s="2" t="s">
        <v>467</v>
      </c>
      <c r="E64111" s="2"/>
      <c r="F64111" s="2"/>
      <c r="G64111" s="2"/>
      <c r="H64111" s="2"/>
    </row>
    <row r="64112" spans="2:8">
      <c r="B64112" s="2" t="s">
        <v>64561</v>
      </c>
      <c r="C64112" s="2">
        <v>33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64562</v>
      </c>
      <c r="C64113" s="2">
        <v>33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64563</v>
      </c>
      <c r="C64114" s="2">
        <v>32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64564</v>
      </c>
      <c r="C64115" s="2">
        <v>31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64565</v>
      </c>
      <c r="C64116" s="2">
        <v>34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64566</v>
      </c>
      <c r="C64117" s="2">
        <v>34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64567</v>
      </c>
      <c r="C64118" s="2">
        <v>27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64568</v>
      </c>
      <c r="C64119" s="2">
        <v>24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64569</v>
      </c>
      <c r="C64120" s="2">
        <v>29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64570</v>
      </c>
      <c r="C64121" s="2">
        <v>21</v>
      </c>
      <c r="D64121" s="2" t="s">
        <v>467</v>
      </c>
      <c r="E64121" s="2"/>
      <c r="F64121" s="2"/>
      <c r="G64121" s="2"/>
      <c r="H64121" s="2"/>
    </row>
    <row r="64122" spans="2:8">
      <c r="B64122" s="2" t="s">
        <v>64571</v>
      </c>
      <c r="C64122" s="2">
        <v>23</v>
      </c>
      <c r="D64122" s="2" t="s">
        <v>467</v>
      </c>
      <c r="E64122" s="2"/>
      <c r="F64122" s="2"/>
      <c r="G64122" s="2"/>
      <c r="H64122" s="2"/>
    </row>
    <row r="64123" spans="2:8">
      <c r="B64123" s="2" t="s">
        <v>64572</v>
      </c>
      <c r="C64123" s="2">
        <v>26</v>
      </c>
      <c r="D64123" s="2" t="s">
        <v>467</v>
      </c>
      <c r="E64123" s="2"/>
      <c r="F64123" s="2"/>
      <c r="G64123" s="2"/>
      <c r="H64123" s="2"/>
    </row>
    <row r="64124" spans="2:8">
      <c r="B64124" s="2" t="s">
        <v>64573</v>
      </c>
      <c r="C64124" s="2">
        <v>24</v>
      </c>
      <c r="D64124" s="2" t="s">
        <v>467</v>
      </c>
      <c r="E64124" s="2"/>
      <c r="F64124" s="2"/>
      <c r="G64124" s="2"/>
      <c r="H64124" s="2"/>
    </row>
    <row r="64125" spans="2:8">
      <c r="B64125" s="2" t="s">
        <v>64574</v>
      </c>
      <c r="C64125" s="2">
        <v>25</v>
      </c>
      <c r="D64125" s="2" t="s">
        <v>467</v>
      </c>
      <c r="E64125" s="2"/>
      <c r="F64125" s="2"/>
      <c r="G64125" s="2"/>
      <c r="H64125" s="2"/>
    </row>
    <row r="64126" spans="2:8">
      <c r="B64126" s="2" t="s">
        <v>64575</v>
      </c>
      <c r="C64126" s="2">
        <v>25</v>
      </c>
      <c r="D64126" s="2" t="s">
        <v>467</v>
      </c>
      <c r="E64126" s="2"/>
      <c r="F64126" s="2"/>
      <c r="G64126" s="2"/>
      <c r="H64126" s="2"/>
    </row>
    <row r="64127" spans="2:8">
      <c r="B64127" s="2" t="s">
        <v>64576</v>
      </c>
      <c r="C64127" s="2">
        <v>23</v>
      </c>
      <c r="D64127" s="2" t="s">
        <v>467</v>
      </c>
      <c r="E64127" s="2"/>
      <c r="F64127" s="2"/>
      <c r="G64127" s="2"/>
      <c r="H64127" s="2"/>
    </row>
    <row r="64128" spans="2:8">
      <c r="B64128" s="2" t="s">
        <v>64577</v>
      </c>
      <c r="C64128" s="2">
        <v>20</v>
      </c>
      <c r="D64128" s="2" t="s">
        <v>467</v>
      </c>
      <c r="E64128" s="2"/>
      <c r="F64128" s="2"/>
      <c r="G64128" s="2"/>
      <c r="H64128" s="2"/>
    </row>
    <row r="64129" spans="2:8">
      <c r="B64129" s="2" t="s">
        <v>64578</v>
      </c>
      <c r="C64129" s="2">
        <v>24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64579</v>
      </c>
      <c r="C64130" s="2">
        <v>30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64580</v>
      </c>
      <c r="C64131" s="2">
        <v>31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64581</v>
      </c>
      <c r="C64132" s="2">
        <v>30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64582</v>
      </c>
      <c r="C64133" s="2">
        <v>27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64583</v>
      </c>
      <c r="C64134" s="2">
        <v>31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64584</v>
      </c>
      <c r="C64135" s="2">
        <v>32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64585</v>
      </c>
      <c r="C64136" s="2">
        <v>28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64586</v>
      </c>
      <c r="C64137" s="2">
        <v>25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64587</v>
      </c>
      <c r="C64138" s="2">
        <v>33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64588</v>
      </c>
      <c r="C64139" s="2">
        <v>34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64589</v>
      </c>
      <c r="C64140" s="2">
        <v>32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64590</v>
      </c>
      <c r="C64141" s="2">
        <v>26</v>
      </c>
      <c r="D64141" s="2" t="s">
        <v>467</v>
      </c>
      <c r="E64141" s="2"/>
      <c r="F64141" s="2"/>
      <c r="G64141" s="2"/>
      <c r="H64141" s="2"/>
    </row>
    <row r="64142" spans="2:8">
      <c r="B64142" s="2" t="s">
        <v>64591</v>
      </c>
      <c r="C64142" s="2">
        <v>16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27</v>
      </c>
      <c r="D64143" s="2" t="s">
        <v>467</v>
      </c>
      <c r="E64143" s="2"/>
      <c r="F64143" s="2"/>
      <c r="G64143" s="2"/>
      <c r="H64143" s="2"/>
    </row>
    <row r="64144" spans="2:8">
      <c r="B64144" s="2" t="s">
        <v>64593</v>
      </c>
      <c r="C64144" s="2">
        <v>25</v>
      </c>
      <c r="D64144" s="2" t="s">
        <v>467</v>
      </c>
      <c r="E64144" s="2"/>
      <c r="F64144" s="2"/>
      <c r="G64144" s="2"/>
      <c r="H64144" s="2"/>
    </row>
    <row r="64145" spans="2:8">
      <c r="B64145" s="2" t="s">
        <v>64594</v>
      </c>
      <c r="C64145" s="2">
        <v>27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27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64596</v>
      </c>
      <c r="C64147" s="2">
        <v>27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64597</v>
      </c>
      <c r="C64148" s="2">
        <v>27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64598</v>
      </c>
      <c r="C64149" s="2">
        <v>25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64599</v>
      </c>
      <c r="C64150" s="2">
        <v>24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64600</v>
      </c>
      <c r="C64151" s="2">
        <v>25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64601</v>
      </c>
      <c r="C64152" s="2">
        <v>25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64602</v>
      </c>
      <c r="C64153" s="2">
        <v>26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64603</v>
      </c>
      <c r="C64154" s="2">
        <v>25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64604</v>
      </c>
      <c r="C64155" s="2">
        <v>23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64605</v>
      </c>
      <c r="C64156" s="2">
        <v>25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64606</v>
      </c>
      <c r="C64157" s="2">
        <v>26</v>
      </c>
      <c r="D64157" s="2" t="s">
        <v>467</v>
      </c>
      <c r="E64157" s="2"/>
      <c r="F64157" s="2"/>
      <c r="G64157" s="2"/>
      <c r="H64157" s="2"/>
    </row>
    <row r="64158" spans="2:8">
      <c r="B64158" s="2" t="s">
        <v>64607</v>
      </c>
      <c r="C64158" s="2">
        <v>27</v>
      </c>
      <c r="D64158" s="2" t="s">
        <v>467</v>
      </c>
      <c r="E64158" s="2"/>
      <c r="F64158" s="2"/>
      <c r="G64158" s="2"/>
      <c r="H64158" s="2"/>
    </row>
    <row r="64159" spans="2:8">
      <c r="B64159" s="2" t="s">
        <v>64608</v>
      </c>
      <c r="C64159" s="2">
        <v>31</v>
      </c>
      <c r="D64159" s="2" t="s">
        <v>467</v>
      </c>
      <c r="E64159" s="2"/>
      <c r="F64159" s="2"/>
      <c r="G64159" s="2"/>
      <c r="H64159" s="2"/>
    </row>
    <row r="64160" spans="2:8">
      <c r="B64160" s="2" t="s">
        <v>64609</v>
      </c>
      <c r="C64160" s="2">
        <v>30</v>
      </c>
      <c r="D64160" s="2" t="s">
        <v>467</v>
      </c>
      <c r="E64160" s="2"/>
      <c r="F64160" s="2"/>
      <c r="G64160" s="2"/>
      <c r="H64160" s="2"/>
    </row>
    <row r="64161" spans="2:8">
      <c r="B64161" s="2" t="s">
        <v>64610</v>
      </c>
      <c r="C64161" s="2">
        <v>30</v>
      </c>
      <c r="D64161" s="2" t="s">
        <v>467</v>
      </c>
      <c r="E64161" s="2"/>
      <c r="F64161" s="2"/>
      <c r="G64161" s="2"/>
      <c r="H64161" s="2"/>
    </row>
    <row r="64162" spans="2:8">
      <c r="B64162" s="2" t="s">
        <v>64611</v>
      </c>
      <c r="C64162" s="2">
        <v>30</v>
      </c>
      <c r="D64162" s="2" t="s">
        <v>467</v>
      </c>
      <c r="E64162" s="2"/>
      <c r="F64162" s="2"/>
      <c r="G64162" s="2"/>
      <c r="H64162" s="2"/>
    </row>
    <row r="64163" spans="2:8">
      <c r="B64163" s="2" t="s">
        <v>64612</v>
      </c>
      <c r="C64163" s="2">
        <v>30</v>
      </c>
      <c r="D64163" s="2" t="s">
        <v>467</v>
      </c>
      <c r="E64163" s="2"/>
      <c r="F64163" s="2"/>
      <c r="G64163" s="2"/>
      <c r="H64163" s="2"/>
    </row>
    <row r="64164" spans="2:8">
      <c r="B64164" s="2" t="s">
        <v>64613</v>
      </c>
      <c r="C64164" s="2">
        <v>28</v>
      </c>
      <c r="D64164" s="2" t="s">
        <v>467</v>
      </c>
      <c r="E64164" s="2"/>
      <c r="F64164" s="2"/>
      <c r="G64164" s="2"/>
      <c r="H64164" s="2"/>
    </row>
    <row r="64165" spans="2:8">
      <c r="B64165" s="2" t="s">
        <v>64614</v>
      </c>
      <c r="C64165" s="2">
        <v>28</v>
      </c>
      <c r="D64165" s="2" t="s">
        <v>467</v>
      </c>
      <c r="E64165" s="2"/>
      <c r="F64165" s="2"/>
      <c r="G64165" s="2"/>
      <c r="H64165" s="2"/>
    </row>
    <row r="64166" spans="2:8">
      <c r="B64166" s="2" t="s">
        <v>64615</v>
      </c>
      <c r="C64166" s="2">
        <v>28</v>
      </c>
      <c r="D64166" s="2" t="s">
        <v>467</v>
      </c>
      <c r="E64166" s="2"/>
      <c r="F64166" s="2"/>
      <c r="G64166" s="2"/>
      <c r="H64166" s="2"/>
    </row>
    <row r="64167" spans="2:8">
      <c r="B64167" s="2" t="s">
        <v>64616</v>
      </c>
      <c r="C64167" s="2">
        <v>17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64617</v>
      </c>
      <c r="C64168" s="2">
        <v>18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64618</v>
      </c>
      <c r="C64169" s="2">
        <v>18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64619</v>
      </c>
      <c r="C64170" s="2">
        <v>19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64620</v>
      </c>
      <c r="C64171" s="2">
        <v>18</v>
      </c>
      <c r="D64171" s="2" t="s">
        <v>467</v>
      </c>
      <c r="E64171" s="2"/>
      <c r="F64171" s="2"/>
      <c r="G64171" s="2"/>
      <c r="H64171" s="2"/>
    </row>
    <row r="64172" spans="2:8">
      <c r="B64172" s="2" t="s">
        <v>64621</v>
      </c>
      <c r="C64172" s="2">
        <v>31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64622</v>
      </c>
      <c r="C64173" s="2">
        <v>31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64623</v>
      </c>
      <c r="C64174" s="2">
        <v>31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64624</v>
      </c>
      <c r="C64175" s="2">
        <v>29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26</v>
      </c>
      <c r="D64176" s="2" t="s">
        <v>467</v>
      </c>
      <c r="E64176" s="2"/>
      <c r="F64176" s="2"/>
      <c r="G64176" s="2"/>
      <c r="H64176" s="2"/>
    </row>
    <row r="64177" spans="2:8">
      <c r="B64177" s="2" t="s">
        <v>64626</v>
      </c>
      <c r="C64177" s="2">
        <v>28</v>
      </c>
      <c r="D64177" s="2" t="s">
        <v>467</v>
      </c>
      <c r="E64177" s="2"/>
      <c r="F64177" s="2"/>
      <c r="G64177" s="2"/>
      <c r="H64177" s="2"/>
    </row>
    <row r="64178" spans="2:8">
      <c r="B64178" s="2" t="s">
        <v>64627</v>
      </c>
      <c r="C64178" s="2">
        <v>28</v>
      </c>
      <c r="D64178" s="2" t="s">
        <v>467</v>
      </c>
      <c r="E64178" s="2"/>
      <c r="F64178" s="2"/>
      <c r="G64178" s="2"/>
      <c r="H64178" s="2"/>
    </row>
    <row r="64179" spans="2:8">
      <c r="B64179" s="2" t="s">
        <v>64628</v>
      </c>
      <c r="C64179" s="2">
        <v>26</v>
      </c>
      <c r="D64179" s="2" t="s">
        <v>467</v>
      </c>
      <c r="E64179" s="2"/>
      <c r="F64179" s="2"/>
      <c r="G64179" s="2"/>
      <c r="H64179" s="2"/>
    </row>
    <row r="64180" spans="2:8">
      <c r="B64180" s="2" t="s">
        <v>64629</v>
      </c>
      <c r="C64180" s="2">
        <v>25</v>
      </c>
      <c r="D64180" s="2" t="s">
        <v>467</v>
      </c>
      <c r="E64180" s="2"/>
      <c r="F64180" s="2"/>
      <c r="G64180" s="2"/>
      <c r="H64180" s="2"/>
    </row>
    <row r="64181" spans="2:8">
      <c r="B64181" s="2" t="s">
        <v>64630</v>
      </c>
      <c r="C64181" s="2">
        <v>25</v>
      </c>
      <c r="D64181" s="2" t="s">
        <v>467</v>
      </c>
      <c r="E64181" s="2"/>
      <c r="F64181" s="2"/>
      <c r="G64181" s="2"/>
      <c r="H64181" s="2"/>
    </row>
    <row r="64182" spans="2:8">
      <c r="B64182" s="2" t="s">
        <v>64631</v>
      </c>
      <c r="C64182" s="2">
        <v>25</v>
      </c>
      <c r="D64182" s="2" t="s">
        <v>467</v>
      </c>
      <c r="E64182" s="2"/>
      <c r="F64182" s="2"/>
      <c r="G64182" s="2"/>
      <c r="H64182" s="2"/>
    </row>
    <row r="64183" spans="2:8">
      <c r="B64183" s="2" t="s">
        <v>64632</v>
      </c>
      <c r="C64183" s="2">
        <v>32</v>
      </c>
      <c r="D64183" s="2" t="s">
        <v>467</v>
      </c>
      <c r="E64183" s="2"/>
      <c r="F64183" s="2"/>
      <c r="G64183" s="2"/>
      <c r="H64183" s="2"/>
    </row>
    <row r="64184" spans="2:8">
      <c r="B64184" s="2" t="s">
        <v>64633</v>
      </c>
      <c r="C64184" s="2">
        <v>33</v>
      </c>
      <c r="D64184" s="2" t="s">
        <v>467</v>
      </c>
      <c r="E64184" s="2"/>
      <c r="F64184" s="2"/>
      <c r="G64184" s="2"/>
      <c r="H64184" s="2"/>
    </row>
    <row r="64185" spans="2:8">
      <c r="B64185" s="2" t="s">
        <v>64634</v>
      </c>
      <c r="C64185" s="2">
        <v>33</v>
      </c>
      <c r="D64185" s="2" t="s">
        <v>467</v>
      </c>
      <c r="E64185" s="2"/>
      <c r="F64185" s="2"/>
      <c r="G64185" s="2"/>
      <c r="H64185" s="2"/>
    </row>
    <row r="64186" spans="2:8">
      <c r="B64186" s="2" t="s">
        <v>64635</v>
      </c>
      <c r="C64186" s="2">
        <v>33</v>
      </c>
      <c r="D64186" s="2" t="s">
        <v>467</v>
      </c>
      <c r="E64186" s="2"/>
      <c r="F64186" s="2"/>
      <c r="G64186" s="2"/>
      <c r="H64186" s="2"/>
    </row>
    <row r="64187" spans="2:8">
      <c r="B64187" s="2" t="s">
        <v>64636</v>
      </c>
      <c r="C64187" s="2">
        <v>31</v>
      </c>
      <c r="D64187" s="2" t="s">
        <v>467</v>
      </c>
      <c r="E64187" s="2"/>
      <c r="F64187" s="2"/>
      <c r="G64187" s="2"/>
      <c r="H64187" s="2"/>
    </row>
    <row r="64188" spans="2:8">
      <c r="B64188" s="2" t="s">
        <v>64637</v>
      </c>
      <c r="C64188" s="2">
        <v>22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64638</v>
      </c>
      <c r="C64189" s="2">
        <v>21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64639</v>
      </c>
      <c r="C64190" s="2">
        <v>21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64640</v>
      </c>
      <c r="C64191" s="2">
        <v>21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64641</v>
      </c>
      <c r="C64192" s="2">
        <v>20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64642</v>
      </c>
      <c r="C64193" s="2">
        <v>19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19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64644</v>
      </c>
      <c r="C64195" s="2">
        <v>33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64645</v>
      </c>
      <c r="C64196" s="2">
        <v>32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64646</v>
      </c>
      <c r="C64197" s="2">
        <v>32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64647</v>
      </c>
      <c r="C64198" s="2">
        <v>32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64648</v>
      </c>
      <c r="C64199" s="2">
        <v>27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64649</v>
      </c>
      <c r="C64200" s="2">
        <v>28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64650</v>
      </c>
      <c r="C64201" s="2">
        <v>21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64651</v>
      </c>
      <c r="C64202" s="2">
        <v>14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64652</v>
      </c>
      <c r="C64203" s="2">
        <v>6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64653</v>
      </c>
      <c r="C64204" s="2">
        <v>21</v>
      </c>
      <c r="D64204" s="2" t="s">
        <v>467</v>
      </c>
      <c r="E64204" s="2"/>
      <c r="F64204" s="2"/>
      <c r="G64204" s="2"/>
      <c r="H64204" s="2"/>
    </row>
    <row r="64205" spans="2:8">
      <c r="B64205" s="2" t="s">
        <v>64654</v>
      </c>
      <c r="C64205" s="2">
        <v>20</v>
      </c>
      <c r="D64205" s="2" t="s">
        <v>467</v>
      </c>
      <c r="E64205" s="2"/>
      <c r="F64205" s="2"/>
      <c r="G64205" s="2"/>
      <c r="H64205" s="2"/>
    </row>
    <row r="64206" spans="2:8">
      <c r="B64206" s="2" t="s">
        <v>64655</v>
      </c>
      <c r="C64206" s="2">
        <v>21</v>
      </c>
      <c r="D64206" s="2" t="s">
        <v>467</v>
      </c>
      <c r="E64206" s="2"/>
      <c r="F64206" s="2"/>
      <c r="G64206" s="2"/>
      <c r="H64206" s="2"/>
    </row>
    <row r="64207" spans="2:8">
      <c r="B64207" s="2" t="s">
        <v>64656</v>
      </c>
      <c r="C64207" s="2">
        <v>21</v>
      </c>
      <c r="D64207" s="2" t="s">
        <v>467</v>
      </c>
      <c r="E64207" s="2"/>
      <c r="F64207" s="2"/>
      <c r="G64207" s="2"/>
      <c r="H64207" s="2"/>
    </row>
    <row r="64208" spans="2:8">
      <c r="B64208" s="2" t="s">
        <v>64657</v>
      </c>
      <c r="C64208" s="2">
        <v>21</v>
      </c>
      <c r="D64208" s="2" t="s">
        <v>467</v>
      </c>
      <c r="E64208" s="2"/>
      <c r="F64208" s="2"/>
      <c r="G64208" s="2"/>
      <c r="H64208" s="2"/>
    </row>
    <row r="64209" spans="2:8">
      <c r="B64209" s="2" t="s">
        <v>64658</v>
      </c>
      <c r="C64209" s="2">
        <v>21</v>
      </c>
      <c r="D64209" s="2" t="s">
        <v>467</v>
      </c>
      <c r="E64209" s="2"/>
      <c r="F64209" s="2"/>
      <c r="G64209" s="2"/>
      <c r="H64209" s="2"/>
    </row>
    <row r="64210" spans="2:8">
      <c r="B64210" s="2" t="s">
        <v>64659</v>
      </c>
      <c r="C64210" s="2">
        <v>35</v>
      </c>
      <c r="D64210" s="2" t="s">
        <v>467</v>
      </c>
      <c r="E64210" s="2"/>
      <c r="F64210" s="2"/>
      <c r="G64210" s="2"/>
      <c r="H64210" s="2"/>
    </row>
    <row r="64211" spans="2:8">
      <c r="B64211" s="2" t="s">
        <v>64660</v>
      </c>
      <c r="C64211" s="2">
        <v>33</v>
      </c>
      <c r="D64211" s="2" t="s">
        <v>467</v>
      </c>
      <c r="E64211" s="2"/>
      <c r="F64211" s="2"/>
      <c r="G64211" s="2"/>
      <c r="H64211" s="2"/>
    </row>
    <row r="64212" spans="2:8">
      <c r="B64212" s="2" t="s">
        <v>64661</v>
      </c>
      <c r="C64212" s="2">
        <v>30</v>
      </c>
      <c r="D64212" s="2" t="s">
        <v>467</v>
      </c>
      <c r="E64212" s="2"/>
      <c r="F64212" s="2"/>
      <c r="G64212" s="2"/>
      <c r="H64212" s="2"/>
    </row>
    <row r="64213" spans="2:8">
      <c r="B64213" s="2" t="s">
        <v>64662</v>
      </c>
      <c r="C64213" s="2">
        <v>28</v>
      </c>
      <c r="D64213" s="2" t="s">
        <v>467</v>
      </c>
      <c r="E64213" s="2"/>
      <c r="F64213" s="2"/>
      <c r="G64213" s="2"/>
      <c r="H64213" s="2"/>
    </row>
    <row r="64214" spans="2:8">
      <c r="B64214" s="2" t="s">
        <v>64663</v>
      </c>
      <c r="C64214" s="2">
        <v>30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64664</v>
      </c>
      <c r="C64215" s="2">
        <v>32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64665</v>
      </c>
      <c r="C64216" s="2">
        <v>35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64666</v>
      </c>
      <c r="C64217" s="2">
        <v>35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64667</v>
      </c>
      <c r="C64218" s="2">
        <v>38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64668</v>
      </c>
      <c r="C64219" s="2">
        <v>39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64669</v>
      </c>
      <c r="C64220" s="2">
        <v>37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64670</v>
      </c>
      <c r="C64221" s="2">
        <v>33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64671</v>
      </c>
      <c r="C64222" s="2">
        <v>38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64672</v>
      </c>
      <c r="C64223" s="2">
        <v>35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64673</v>
      </c>
      <c r="C64224" s="2">
        <v>30</v>
      </c>
      <c r="D64224" s="2" t="s">
        <v>467</v>
      </c>
      <c r="E64224" s="2"/>
      <c r="F64224" s="2"/>
      <c r="G64224" s="2"/>
      <c r="H64224" s="2"/>
    </row>
    <row r="64225" spans="2:8">
      <c r="B64225" s="2" t="s">
        <v>64674</v>
      </c>
      <c r="C64225" s="2">
        <v>30</v>
      </c>
      <c r="D64225" s="2" t="s">
        <v>467</v>
      </c>
      <c r="E64225" s="2"/>
      <c r="F64225" s="2"/>
      <c r="G64225" s="2"/>
      <c r="H64225" s="2"/>
    </row>
    <row r="64226" spans="2:8">
      <c r="B64226" s="2" t="s">
        <v>64675</v>
      </c>
      <c r="C64226" s="2">
        <v>31</v>
      </c>
      <c r="D64226" s="2" t="s">
        <v>467</v>
      </c>
      <c r="E64226" s="2"/>
      <c r="F64226" s="2"/>
      <c r="G64226" s="2"/>
      <c r="H64226" s="2"/>
    </row>
    <row r="64227" spans="2:8">
      <c r="B64227" s="2" t="s">
        <v>64676</v>
      </c>
      <c r="C64227" s="2">
        <v>32</v>
      </c>
      <c r="D64227" s="2" t="s">
        <v>467</v>
      </c>
      <c r="E64227" s="2"/>
      <c r="F64227" s="2"/>
      <c r="G64227" s="2"/>
      <c r="H64227" s="2"/>
    </row>
    <row r="64228" spans="2:8">
      <c r="B64228" s="2" t="s">
        <v>64677</v>
      </c>
      <c r="C64228" s="2">
        <v>31</v>
      </c>
      <c r="D64228" s="2" t="s">
        <v>467</v>
      </c>
      <c r="E64228" s="2"/>
      <c r="F64228" s="2"/>
      <c r="G64228" s="2"/>
      <c r="H64228" s="2"/>
    </row>
    <row r="64229" spans="2:8">
      <c r="B64229" s="2" t="s">
        <v>64678</v>
      </c>
      <c r="C64229" s="2">
        <v>33</v>
      </c>
      <c r="D64229" s="2" t="s">
        <v>467</v>
      </c>
      <c r="E64229" s="2"/>
      <c r="F64229" s="2"/>
      <c r="G64229" s="2"/>
      <c r="H64229" s="2"/>
    </row>
    <row r="64230" spans="2:8">
      <c r="B64230" s="2" t="s">
        <v>64679</v>
      </c>
      <c r="C64230" s="2">
        <v>32</v>
      </c>
      <c r="D64230" s="2" t="s">
        <v>467</v>
      </c>
      <c r="E64230" s="2"/>
      <c r="F64230" s="2"/>
      <c r="G64230" s="2"/>
      <c r="H64230" s="2"/>
    </row>
    <row r="64231" spans="2:8">
      <c r="B64231" s="2" t="s">
        <v>64680</v>
      </c>
      <c r="C64231" s="2">
        <v>31</v>
      </c>
      <c r="D64231" s="2" t="s">
        <v>467</v>
      </c>
      <c r="E64231" s="2"/>
      <c r="F64231" s="2"/>
      <c r="G64231" s="2"/>
      <c r="H64231" s="2"/>
    </row>
    <row r="64232" spans="2:8">
      <c r="B64232" s="2" t="s">
        <v>64681</v>
      </c>
      <c r="C64232" s="2">
        <v>29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64682</v>
      </c>
      <c r="C64233" s="2">
        <v>30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64683</v>
      </c>
      <c r="C64234" s="2">
        <v>29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64684</v>
      </c>
      <c r="C64235" s="2">
        <v>30</v>
      </c>
      <c r="D64235" s="2" t="s">
        <v>467</v>
      </c>
      <c r="E64235" s="2"/>
      <c r="F64235" s="2"/>
      <c r="G64235" s="2"/>
      <c r="H64235" s="2"/>
    </row>
    <row r="64236" spans="2:8">
      <c r="B64236" s="2" t="s">
        <v>64685</v>
      </c>
      <c r="C64236" s="2">
        <v>28</v>
      </c>
      <c r="D64236" s="2" t="s">
        <v>467</v>
      </c>
      <c r="E64236" s="2"/>
      <c r="F64236" s="2"/>
      <c r="G64236" s="2"/>
      <c r="H64236" s="2"/>
    </row>
    <row r="64237" spans="2:8">
      <c r="B64237" s="2" t="s">
        <v>64686</v>
      </c>
      <c r="C64237" s="2">
        <v>26</v>
      </c>
      <c r="D64237" s="2" t="s">
        <v>467</v>
      </c>
      <c r="E64237" s="2"/>
      <c r="F64237" s="2"/>
      <c r="G64237" s="2"/>
      <c r="H64237" s="2"/>
    </row>
    <row r="64238" spans="2:8">
      <c r="B64238" s="2" t="s">
        <v>64687</v>
      </c>
      <c r="C64238" s="2">
        <v>25</v>
      </c>
      <c r="D64238" s="2" t="s">
        <v>467</v>
      </c>
      <c r="E64238" s="2"/>
      <c r="F64238" s="2"/>
      <c r="G64238" s="2"/>
      <c r="H64238" s="2"/>
    </row>
    <row r="64239" spans="2:8">
      <c r="B64239" s="2" t="s">
        <v>64688</v>
      </c>
      <c r="C64239" s="2">
        <v>30</v>
      </c>
      <c r="D64239" s="2" t="s">
        <v>467</v>
      </c>
      <c r="E64239" s="2"/>
      <c r="F64239" s="2"/>
      <c r="G64239" s="2"/>
      <c r="H64239" s="2"/>
    </row>
    <row r="64240" spans="2:8">
      <c r="B64240" s="2" t="s">
        <v>64689</v>
      </c>
      <c r="C64240" s="2">
        <v>27</v>
      </c>
      <c r="D64240" s="2" t="s">
        <v>467</v>
      </c>
      <c r="E64240" s="2"/>
      <c r="F64240" s="2"/>
      <c r="G64240" s="2"/>
      <c r="H64240" s="2"/>
    </row>
    <row r="64241" spans="2:8">
      <c r="B64241" s="2" t="s">
        <v>64690</v>
      </c>
      <c r="C64241" s="2">
        <v>26</v>
      </c>
      <c r="D64241" s="2" t="s">
        <v>467</v>
      </c>
      <c r="E64241" s="2"/>
      <c r="F64241" s="2"/>
      <c r="G64241" s="2"/>
      <c r="H64241" s="2"/>
    </row>
    <row r="64242" spans="2:8">
      <c r="B64242" s="2" t="s">
        <v>64691</v>
      </c>
      <c r="C64242" s="2">
        <v>27</v>
      </c>
      <c r="D64242" s="2" t="s">
        <v>467</v>
      </c>
      <c r="E64242" s="2"/>
      <c r="F64242" s="2"/>
      <c r="G64242" s="2"/>
      <c r="H64242" s="2"/>
    </row>
    <row r="64243" spans="2:8">
      <c r="B64243" s="2" t="s">
        <v>64692</v>
      </c>
      <c r="C64243" s="2">
        <v>28</v>
      </c>
      <c r="D64243" s="2" t="s">
        <v>467</v>
      </c>
      <c r="E64243" s="2"/>
      <c r="F64243" s="2"/>
      <c r="G64243" s="2"/>
      <c r="H64243" s="2"/>
    </row>
    <row r="64244" spans="2:8">
      <c r="B64244" s="2" t="s">
        <v>64693</v>
      </c>
      <c r="C64244" s="2">
        <v>26</v>
      </c>
      <c r="D64244" s="2" t="s">
        <v>467</v>
      </c>
      <c r="E64244" s="2"/>
      <c r="F64244" s="2"/>
      <c r="G64244" s="2"/>
      <c r="H64244" s="2"/>
    </row>
    <row r="64245" spans="2:8">
      <c r="B64245" s="2" t="s">
        <v>64694</v>
      </c>
      <c r="C64245" s="2">
        <v>19</v>
      </c>
      <c r="D64245" s="2" t="s">
        <v>467</v>
      </c>
      <c r="E64245" s="2"/>
      <c r="F64245" s="2"/>
      <c r="G64245" s="2"/>
      <c r="H64245" s="2"/>
    </row>
    <row r="64246" spans="2:8">
      <c r="B64246" s="2" t="s">
        <v>64695</v>
      </c>
      <c r="C64246" s="2">
        <v>24</v>
      </c>
      <c r="D64246" s="2" t="s">
        <v>467</v>
      </c>
      <c r="E64246" s="2"/>
      <c r="F64246" s="2"/>
      <c r="G64246" s="2"/>
      <c r="H64246" s="2"/>
    </row>
    <row r="64247" spans="2:8">
      <c r="B64247" s="2" t="s">
        <v>64696</v>
      </c>
      <c r="C64247" s="2">
        <v>24</v>
      </c>
      <c r="D64247" s="2" t="s">
        <v>467</v>
      </c>
      <c r="E64247" s="2"/>
      <c r="F64247" s="2"/>
      <c r="G64247" s="2"/>
      <c r="H64247" s="2"/>
    </row>
    <row r="64248" spans="2:8">
      <c r="B64248" s="2" t="s">
        <v>64697</v>
      </c>
      <c r="C64248" s="2">
        <v>22</v>
      </c>
      <c r="D64248" s="2" t="s">
        <v>467</v>
      </c>
      <c r="E64248" s="2"/>
      <c r="F64248" s="2"/>
      <c r="G64248" s="2"/>
      <c r="H64248" s="2"/>
    </row>
    <row r="64249" spans="2:8">
      <c r="B64249" s="2" t="s">
        <v>64698</v>
      </c>
      <c r="C64249" s="2">
        <v>22</v>
      </c>
      <c r="D64249" s="2" t="s">
        <v>467</v>
      </c>
      <c r="E64249" s="2"/>
      <c r="F64249" s="2"/>
      <c r="G64249" s="2"/>
      <c r="H64249" s="2"/>
    </row>
    <row r="64250" spans="2:8">
      <c r="B64250" s="2" t="s">
        <v>64699</v>
      </c>
      <c r="C64250" s="2">
        <v>21</v>
      </c>
      <c r="D64250" s="2" t="s">
        <v>467</v>
      </c>
      <c r="E64250" s="2"/>
      <c r="F64250" s="2"/>
      <c r="G64250" s="2"/>
      <c r="H64250" s="2"/>
    </row>
    <row r="64251" spans="2:8">
      <c r="B64251" s="2" t="s">
        <v>64700</v>
      </c>
      <c r="C64251" s="2">
        <v>16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64701</v>
      </c>
      <c r="C64252" s="2">
        <v>21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64702</v>
      </c>
      <c r="C64253" s="2">
        <v>21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64703</v>
      </c>
      <c r="C64254" s="2">
        <v>22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64704</v>
      </c>
      <c r="C64255" s="2">
        <v>20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64705</v>
      </c>
      <c r="C64256" s="2">
        <v>19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64706</v>
      </c>
      <c r="C64257" s="2">
        <v>19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64707</v>
      </c>
      <c r="C64258" s="2">
        <v>27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64708</v>
      </c>
      <c r="C64259" s="2">
        <v>28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64709</v>
      </c>
      <c r="C64260" s="2">
        <v>28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64710</v>
      </c>
      <c r="C64261" s="2">
        <v>23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64711</v>
      </c>
      <c r="C64262" s="2">
        <v>18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64712</v>
      </c>
      <c r="C64263" s="2">
        <v>23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8</v>
      </c>
      <c r="D64264" s="2" t="s">
        <v>467</v>
      </c>
      <c r="E64264" s="2"/>
      <c r="F64264" s="2"/>
      <c r="G64264" s="2"/>
      <c r="H64264" s="2"/>
    </row>
    <row r="64265" spans="2:8">
      <c r="B64265" s="2" t="s">
        <v>64714</v>
      </c>
      <c r="C64265" s="2">
        <v>13</v>
      </c>
      <c r="D64265" s="2" t="s">
        <v>467</v>
      </c>
      <c r="E64265" s="2"/>
      <c r="F64265" s="2"/>
      <c r="G64265" s="2"/>
      <c r="H64265" s="2"/>
    </row>
    <row r="64266" spans="2:8">
      <c r="B64266" s="2" t="s">
        <v>64715</v>
      </c>
      <c r="C64266" s="2">
        <v>15</v>
      </c>
      <c r="D64266" s="2" t="s">
        <v>467</v>
      </c>
      <c r="E64266" s="2"/>
      <c r="F64266" s="2"/>
      <c r="G64266" s="2"/>
      <c r="H64266" s="2"/>
    </row>
    <row r="64267" spans="2:8">
      <c r="B64267" s="2" t="s">
        <v>64716</v>
      </c>
      <c r="C64267" s="2">
        <v>21</v>
      </c>
      <c r="D64267" s="2" t="s">
        <v>467</v>
      </c>
      <c r="E64267" s="2"/>
      <c r="F64267" s="2"/>
      <c r="G64267" s="2"/>
      <c r="H64267" s="2"/>
    </row>
    <row r="64268" spans="2:8">
      <c r="B64268" s="2" t="s">
        <v>64717</v>
      </c>
      <c r="C64268" s="2">
        <v>25</v>
      </c>
      <c r="D64268" s="2" t="s">
        <v>467</v>
      </c>
      <c r="E64268" s="2"/>
      <c r="F64268" s="2"/>
      <c r="G64268" s="2"/>
      <c r="H64268" s="2"/>
    </row>
    <row r="64269" spans="2:8">
      <c r="B64269" s="2" t="s">
        <v>64718</v>
      </c>
      <c r="C64269" s="2">
        <v>29</v>
      </c>
      <c r="D64269" s="2" t="s">
        <v>467</v>
      </c>
      <c r="E64269" s="2"/>
      <c r="F64269" s="2"/>
      <c r="G64269" s="2"/>
      <c r="H64269" s="2"/>
    </row>
    <row r="64270" spans="2:8">
      <c r="B64270" s="2" t="s">
        <v>64719</v>
      </c>
      <c r="C64270" s="2">
        <v>29</v>
      </c>
      <c r="D64270" s="2" t="s">
        <v>467</v>
      </c>
      <c r="E64270" s="2"/>
      <c r="F64270" s="2"/>
      <c r="G64270" s="2"/>
      <c r="H64270" s="2"/>
    </row>
    <row r="64271" spans="2:8">
      <c r="B64271" s="2" t="s">
        <v>64720</v>
      </c>
      <c r="C64271" s="2">
        <v>26</v>
      </c>
      <c r="D64271" s="2" t="s">
        <v>467</v>
      </c>
      <c r="E64271" s="2"/>
      <c r="F64271" s="2"/>
      <c r="G64271" s="2"/>
      <c r="H64271" s="2"/>
    </row>
    <row r="64272" spans="2:8">
      <c r="B64272" s="2" t="s">
        <v>64721</v>
      </c>
      <c r="C64272" s="2">
        <v>26</v>
      </c>
      <c r="D64272" s="2" t="s">
        <v>467</v>
      </c>
      <c r="E64272" s="2"/>
      <c r="F64272" s="2"/>
      <c r="G64272" s="2"/>
      <c r="H64272" s="2"/>
    </row>
    <row r="64273" spans="2:8">
      <c r="B64273" s="2" t="s">
        <v>64722</v>
      </c>
      <c r="C64273" s="2">
        <v>25</v>
      </c>
      <c r="D64273" s="2" t="s">
        <v>467</v>
      </c>
      <c r="E64273" s="2"/>
      <c r="F64273" s="2"/>
      <c r="G64273" s="2"/>
      <c r="H64273" s="2"/>
    </row>
    <row r="64274" spans="2:8">
      <c r="B64274" s="2" t="s">
        <v>64723</v>
      </c>
      <c r="C64274" s="2">
        <v>26</v>
      </c>
      <c r="D64274" s="2" t="s">
        <v>467</v>
      </c>
      <c r="E64274" s="2"/>
      <c r="F64274" s="2"/>
      <c r="G64274" s="2"/>
      <c r="H64274" s="2"/>
    </row>
    <row r="64275" spans="2:8">
      <c r="B64275" s="2" t="s">
        <v>64724</v>
      </c>
      <c r="C64275" s="2">
        <v>27</v>
      </c>
      <c r="D64275" s="2" t="s">
        <v>467</v>
      </c>
      <c r="E64275" s="2"/>
      <c r="F64275" s="2"/>
      <c r="G64275" s="2"/>
      <c r="H64275" s="2"/>
    </row>
    <row r="64276" spans="2:8">
      <c r="B64276" s="2" t="s">
        <v>64725</v>
      </c>
      <c r="C64276" s="2">
        <v>27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64726</v>
      </c>
      <c r="C64277" s="2">
        <v>26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64727</v>
      </c>
      <c r="C64278" s="2">
        <v>24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64728</v>
      </c>
      <c r="C64279" s="2">
        <v>20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64729</v>
      </c>
      <c r="C64280" s="2">
        <v>22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64730</v>
      </c>
      <c r="C64281" s="2">
        <v>30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64731</v>
      </c>
      <c r="C64282" s="2">
        <v>24</v>
      </c>
      <c r="D64282" s="2" t="s">
        <v>467</v>
      </c>
      <c r="E64282" s="2"/>
      <c r="F64282" s="2"/>
      <c r="G64282" s="2"/>
      <c r="H64282" s="2"/>
    </row>
    <row r="64283" spans="2:8">
      <c r="B64283" s="2" t="s">
        <v>64732</v>
      </c>
      <c r="C64283" s="2">
        <v>27</v>
      </c>
      <c r="D64283" s="2" t="s">
        <v>467</v>
      </c>
      <c r="E64283" s="2"/>
      <c r="F64283" s="2"/>
      <c r="G64283" s="2"/>
      <c r="H64283" s="2"/>
    </row>
    <row r="64284" spans="2:8">
      <c r="B64284" s="2" t="s">
        <v>64733</v>
      </c>
      <c r="C64284" s="2">
        <v>33</v>
      </c>
      <c r="D64284" s="2" t="s">
        <v>467</v>
      </c>
      <c r="E64284" s="2"/>
      <c r="F64284" s="2"/>
      <c r="G64284" s="2"/>
      <c r="H64284" s="2"/>
    </row>
    <row r="64285" spans="2:8">
      <c r="B64285" s="2" t="s">
        <v>64734</v>
      </c>
      <c r="C64285" s="2">
        <v>34</v>
      </c>
      <c r="D64285" s="2" t="s">
        <v>467</v>
      </c>
      <c r="E64285" s="2"/>
      <c r="F64285" s="2"/>
      <c r="G64285" s="2"/>
      <c r="H64285" s="2"/>
    </row>
    <row r="64286" spans="2:8">
      <c r="B64286" s="2" t="s">
        <v>64735</v>
      </c>
      <c r="C64286" s="2">
        <v>34</v>
      </c>
      <c r="D64286" s="2" t="s">
        <v>467</v>
      </c>
      <c r="E64286" s="2"/>
      <c r="F64286" s="2"/>
      <c r="G64286" s="2"/>
      <c r="H64286" s="2"/>
    </row>
    <row r="64287" spans="2:8">
      <c r="B64287" s="2" t="s">
        <v>64736</v>
      </c>
      <c r="C64287" s="2">
        <v>33</v>
      </c>
      <c r="D64287" s="2" t="s">
        <v>467</v>
      </c>
      <c r="E64287" s="2"/>
      <c r="F64287" s="2"/>
      <c r="G64287" s="2"/>
      <c r="H64287" s="2"/>
    </row>
    <row r="64288" spans="2:8">
      <c r="B64288" s="2" t="s">
        <v>64737</v>
      </c>
      <c r="C64288" s="2">
        <v>26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25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25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64740</v>
      </c>
      <c r="C64291" s="2">
        <v>22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64741</v>
      </c>
      <c r="C64292" s="2">
        <v>22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64742</v>
      </c>
      <c r="C64293" s="2">
        <v>23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64743</v>
      </c>
      <c r="C64294" s="2">
        <v>31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64744</v>
      </c>
      <c r="C64295" s="2">
        <v>31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64745</v>
      </c>
      <c r="C64296" s="2">
        <v>31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64746</v>
      </c>
      <c r="C64297" s="2">
        <v>30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64747</v>
      </c>
      <c r="C64298" s="2">
        <v>30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64748</v>
      </c>
      <c r="C64299" s="2">
        <v>28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64749</v>
      </c>
      <c r="C64300" s="2">
        <v>37</v>
      </c>
      <c r="D64300" s="2" t="s">
        <v>467</v>
      </c>
      <c r="E64300" s="2"/>
      <c r="F64300" s="2"/>
      <c r="G64300" s="2"/>
      <c r="H64300" s="2"/>
    </row>
    <row r="64301" spans="2:8">
      <c r="B64301" s="2" t="s">
        <v>64750</v>
      </c>
      <c r="C64301" s="2">
        <v>39</v>
      </c>
      <c r="D64301" s="2" t="s">
        <v>467</v>
      </c>
      <c r="E64301" s="2"/>
      <c r="F64301" s="2"/>
      <c r="G64301" s="2"/>
      <c r="H64301" s="2"/>
    </row>
    <row r="64302" spans="2:8">
      <c r="B64302" s="2" t="s">
        <v>64751</v>
      </c>
      <c r="C64302" s="2">
        <v>39</v>
      </c>
      <c r="D64302" s="2" t="s">
        <v>467</v>
      </c>
      <c r="E64302" s="2"/>
      <c r="F64302" s="2"/>
      <c r="G64302" s="2"/>
      <c r="H64302" s="2"/>
    </row>
    <row r="64303" spans="2:8">
      <c r="B64303" s="2" t="s">
        <v>64752</v>
      </c>
      <c r="C64303" s="2">
        <v>37</v>
      </c>
      <c r="D64303" s="2" t="s">
        <v>467</v>
      </c>
      <c r="E64303" s="2"/>
      <c r="F64303" s="2"/>
      <c r="G64303" s="2"/>
      <c r="H64303" s="2"/>
    </row>
    <row r="64304" spans="2:8">
      <c r="B64304" s="2" t="s">
        <v>64753</v>
      </c>
      <c r="C64304" s="2">
        <v>35</v>
      </c>
      <c r="D64304" s="2" t="s">
        <v>467</v>
      </c>
      <c r="E64304" s="2"/>
      <c r="F64304" s="2"/>
      <c r="G64304" s="2"/>
      <c r="H64304" s="2"/>
    </row>
    <row r="64305" spans="2:8">
      <c r="B64305" s="2" t="s">
        <v>64754</v>
      </c>
      <c r="C64305" s="2">
        <v>36</v>
      </c>
      <c r="D64305" s="2" t="s">
        <v>467</v>
      </c>
      <c r="E64305" s="2"/>
      <c r="F64305" s="2"/>
      <c r="G64305" s="2"/>
      <c r="H64305" s="2"/>
    </row>
    <row r="64306" spans="2:8">
      <c r="B64306" s="2" t="s">
        <v>64755</v>
      </c>
      <c r="C64306" s="2">
        <v>36</v>
      </c>
      <c r="D64306" s="2" t="s">
        <v>467</v>
      </c>
      <c r="E64306" s="2"/>
      <c r="F64306" s="2"/>
      <c r="G64306" s="2"/>
      <c r="H64306" s="2"/>
    </row>
    <row r="64307" spans="2:8">
      <c r="B64307" s="2" t="s">
        <v>64756</v>
      </c>
      <c r="C64307" s="2">
        <v>36</v>
      </c>
      <c r="D64307" s="2" t="s">
        <v>467</v>
      </c>
      <c r="E64307" s="2"/>
      <c r="F64307" s="2"/>
      <c r="G64307" s="2"/>
      <c r="H64307" s="2"/>
    </row>
    <row r="64308" spans="2:8">
      <c r="B64308" s="2" t="s">
        <v>64757</v>
      </c>
      <c r="C64308" s="2">
        <v>30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64758</v>
      </c>
      <c r="C64309" s="2">
        <v>31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64759</v>
      </c>
      <c r="C64310" s="2">
        <v>32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29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64761</v>
      </c>
      <c r="C64312" s="2">
        <v>28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64762</v>
      </c>
      <c r="C64313" s="2">
        <v>27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21</v>
      </c>
      <c r="D64314" s="2" t="s">
        <v>467</v>
      </c>
      <c r="E64314" s="2"/>
      <c r="F64314" s="2"/>
      <c r="G64314" s="2"/>
      <c r="H64314" s="2"/>
    </row>
    <row r="64315" spans="2:8">
      <c r="B64315" s="2" t="s">
        <v>64764</v>
      </c>
      <c r="C64315" s="2">
        <v>24</v>
      </c>
      <c r="D64315" s="2" t="s">
        <v>467</v>
      </c>
      <c r="E64315" s="2"/>
      <c r="F64315" s="2"/>
      <c r="G64315" s="2"/>
      <c r="H64315" s="2"/>
    </row>
    <row r="64316" spans="2:8">
      <c r="B64316" s="2" t="s">
        <v>64765</v>
      </c>
      <c r="C64316" s="2">
        <v>24</v>
      </c>
      <c r="D64316" s="2" t="s">
        <v>467</v>
      </c>
      <c r="E64316" s="2"/>
      <c r="F64316" s="2"/>
      <c r="G64316" s="2"/>
      <c r="H64316" s="2"/>
    </row>
    <row r="64317" spans="2:8">
      <c r="B64317" s="2" t="s">
        <v>64766</v>
      </c>
      <c r="C64317" s="2">
        <v>21</v>
      </c>
      <c r="D64317" s="2" t="s">
        <v>467</v>
      </c>
      <c r="E64317" s="2"/>
      <c r="F64317" s="2"/>
      <c r="G64317" s="2"/>
      <c r="H64317" s="2"/>
    </row>
    <row r="64318" spans="2:8">
      <c r="B64318" s="2" t="s">
        <v>64767</v>
      </c>
      <c r="C64318" s="2">
        <v>24</v>
      </c>
      <c r="D64318" s="2" t="s">
        <v>467</v>
      </c>
      <c r="E64318" s="2"/>
      <c r="F64318" s="2"/>
      <c r="G64318" s="2"/>
      <c r="H64318" s="2"/>
    </row>
    <row r="64319" spans="2:8">
      <c r="B64319" s="2" t="s">
        <v>64768</v>
      </c>
      <c r="C64319" s="2">
        <v>27</v>
      </c>
      <c r="D64319" s="2" t="s">
        <v>467</v>
      </c>
      <c r="E64319" s="2"/>
      <c r="F64319" s="2"/>
      <c r="G64319" s="2"/>
      <c r="H64319" s="2"/>
    </row>
    <row r="64320" spans="2:8">
      <c r="B64320" s="2" t="s">
        <v>64769</v>
      </c>
      <c r="C64320" s="2">
        <v>27</v>
      </c>
      <c r="D64320" s="2" t="s">
        <v>467</v>
      </c>
      <c r="E64320" s="2"/>
      <c r="F64320" s="2"/>
      <c r="G64320" s="2"/>
      <c r="H64320" s="2"/>
    </row>
    <row r="64321" spans="2:8">
      <c r="B64321" s="2" t="s">
        <v>64770</v>
      </c>
      <c r="C64321" s="2">
        <v>25</v>
      </c>
      <c r="D64321" s="2" t="s">
        <v>467</v>
      </c>
      <c r="E64321" s="2"/>
      <c r="F64321" s="2"/>
      <c r="G64321" s="2"/>
      <c r="H64321" s="2"/>
    </row>
    <row r="64322" spans="2:8">
      <c r="B64322" s="2" t="s">
        <v>64771</v>
      </c>
      <c r="C64322" s="2">
        <v>21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64772</v>
      </c>
      <c r="C64323" s="2">
        <v>22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64773</v>
      </c>
      <c r="C64324" s="2">
        <v>24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64774</v>
      </c>
      <c r="C64325" s="2">
        <v>22</v>
      </c>
      <c r="D64325" s="2" t="s">
        <v>467</v>
      </c>
      <c r="E64325" s="2"/>
      <c r="F64325" s="2"/>
      <c r="G64325" s="2"/>
      <c r="H64325" s="2"/>
    </row>
    <row r="64326" spans="2:8">
      <c r="B64326" s="2" t="s">
        <v>64775</v>
      </c>
      <c r="C64326" s="2">
        <v>23</v>
      </c>
      <c r="D64326" s="2" t="s">
        <v>467</v>
      </c>
      <c r="E64326" s="2"/>
      <c r="F64326" s="2"/>
      <c r="G64326" s="2"/>
      <c r="H64326" s="2"/>
    </row>
    <row r="64327" spans="2:8">
      <c r="B64327" s="2" t="s">
        <v>64776</v>
      </c>
      <c r="C64327" s="2">
        <v>23</v>
      </c>
      <c r="D64327" s="2" t="s">
        <v>467</v>
      </c>
      <c r="E64327" s="2"/>
      <c r="F64327" s="2"/>
      <c r="G64327" s="2"/>
      <c r="H64327" s="2"/>
    </row>
    <row r="64328" spans="2:8">
      <c r="B64328" s="2" t="s">
        <v>64777</v>
      </c>
      <c r="C64328" s="2">
        <v>34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64778</v>
      </c>
      <c r="C64329" s="2">
        <v>32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64779</v>
      </c>
      <c r="C64330" s="2">
        <v>30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64780</v>
      </c>
      <c r="C64331" s="2">
        <v>30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64781</v>
      </c>
      <c r="C64332" s="2">
        <v>29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64782</v>
      </c>
      <c r="C64333" s="2">
        <v>28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64783</v>
      </c>
      <c r="C64334" s="2">
        <v>5</v>
      </c>
      <c r="D64334" s="2" t="s">
        <v>467</v>
      </c>
      <c r="E64334" s="2"/>
      <c r="F64334" s="2"/>
      <c r="G64334" s="2"/>
      <c r="H64334" s="2"/>
    </row>
    <row r="64335" spans="2:8">
      <c r="B64335" s="2" t="s">
        <v>64784</v>
      </c>
      <c r="C64335" s="2">
        <v>33</v>
      </c>
      <c r="D64335" s="2" t="s">
        <v>467</v>
      </c>
      <c r="E64335" s="2"/>
      <c r="F64335" s="2"/>
      <c r="G64335" s="2"/>
      <c r="H64335" s="2"/>
    </row>
    <row r="64336" spans="2:8">
      <c r="B64336" s="2" t="s">
        <v>64785</v>
      </c>
      <c r="C64336" s="2">
        <v>33</v>
      </c>
      <c r="D64336" s="2" t="s">
        <v>467</v>
      </c>
      <c r="E64336" s="2"/>
      <c r="F64336" s="2"/>
      <c r="G64336" s="2"/>
      <c r="H64336" s="2"/>
    </row>
    <row r="64337" spans="2:8">
      <c r="B64337" s="2" t="s">
        <v>64786</v>
      </c>
      <c r="C64337" s="2">
        <v>33</v>
      </c>
      <c r="D64337" s="2" t="s">
        <v>467</v>
      </c>
      <c r="E64337" s="2"/>
      <c r="F64337" s="2"/>
      <c r="G64337" s="2"/>
      <c r="H64337" s="2"/>
    </row>
    <row r="64338" spans="2:8">
      <c r="B64338" s="2" t="s">
        <v>64787</v>
      </c>
      <c r="C64338" s="2">
        <v>33</v>
      </c>
      <c r="D64338" s="2" t="s">
        <v>467</v>
      </c>
      <c r="E64338" s="2"/>
      <c r="F64338" s="2"/>
      <c r="G64338" s="2"/>
      <c r="H64338" s="2"/>
    </row>
    <row r="64339" spans="2:8">
      <c r="B64339" s="2" t="s">
        <v>64788</v>
      </c>
      <c r="C64339" s="2">
        <v>25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64789</v>
      </c>
      <c r="C64340" s="2">
        <v>26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64790</v>
      </c>
      <c r="C64341" s="2">
        <v>26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64791</v>
      </c>
      <c r="C64342" s="2">
        <v>26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64792</v>
      </c>
      <c r="C64343" s="2">
        <v>25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64793</v>
      </c>
      <c r="C64344" s="2">
        <v>25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64794</v>
      </c>
      <c r="C64345" s="2">
        <v>30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64795</v>
      </c>
      <c r="C64346" s="2">
        <v>31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64796</v>
      </c>
      <c r="C64347" s="2">
        <v>32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64797</v>
      </c>
      <c r="C64348" s="2">
        <v>30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64798</v>
      </c>
      <c r="C64349" s="2">
        <v>30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64799</v>
      </c>
      <c r="C64350" s="2">
        <v>31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64800</v>
      </c>
      <c r="C64351" s="2">
        <v>37</v>
      </c>
      <c r="D64351" s="2" t="s">
        <v>467</v>
      </c>
      <c r="E64351" s="2"/>
      <c r="F64351" s="2"/>
      <c r="G64351" s="2"/>
      <c r="H64351" s="2"/>
    </row>
    <row r="64352" spans="2:8">
      <c r="B64352" s="2" t="s">
        <v>64801</v>
      </c>
      <c r="C64352" s="2">
        <v>39</v>
      </c>
      <c r="D64352" s="2" t="s">
        <v>467</v>
      </c>
      <c r="E64352" s="2"/>
      <c r="F64352" s="2"/>
      <c r="G64352" s="2"/>
      <c r="H64352" s="2"/>
    </row>
    <row r="64353" spans="2:8">
      <c r="B64353" s="2" t="s">
        <v>64802</v>
      </c>
      <c r="C64353" s="2">
        <v>38</v>
      </c>
      <c r="D64353" s="2" t="s">
        <v>467</v>
      </c>
      <c r="E64353" s="2"/>
      <c r="F64353" s="2"/>
      <c r="G64353" s="2"/>
      <c r="H64353" s="2"/>
    </row>
    <row r="64354" spans="2:8">
      <c r="B64354" s="2" t="s">
        <v>64803</v>
      </c>
      <c r="C64354" s="2">
        <v>36</v>
      </c>
      <c r="D64354" s="2" t="s">
        <v>467</v>
      </c>
      <c r="E64354" s="2"/>
      <c r="F64354" s="2"/>
      <c r="G64354" s="2"/>
      <c r="H64354" s="2"/>
    </row>
    <row r="64355" spans="2:8">
      <c r="B64355" s="2" t="s">
        <v>64804</v>
      </c>
      <c r="C64355" s="2">
        <v>35</v>
      </c>
      <c r="D64355" s="2" t="s">
        <v>467</v>
      </c>
      <c r="E64355" s="2"/>
      <c r="F64355" s="2"/>
      <c r="G64355" s="2"/>
      <c r="H64355" s="2"/>
    </row>
    <row r="64356" spans="2:8">
      <c r="B64356" s="2" t="s">
        <v>64805</v>
      </c>
      <c r="C64356" s="2">
        <v>24</v>
      </c>
      <c r="D64356" s="2" t="s">
        <v>467</v>
      </c>
      <c r="E64356" s="2"/>
      <c r="F64356" s="2"/>
      <c r="G64356" s="2"/>
      <c r="H64356" s="2"/>
    </row>
    <row r="64357" spans="2:8">
      <c r="B64357" s="2" t="s">
        <v>64806</v>
      </c>
      <c r="C64357" s="2">
        <v>24</v>
      </c>
      <c r="D64357" s="2" t="s">
        <v>467</v>
      </c>
      <c r="E64357" s="2"/>
      <c r="F64357" s="2"/>
      <c r="G64357" s="2"/>
      <c r="H64357" s="2"/>
    </row>
    <row r="64358" spans="2:8">
      <c r="B64358" s="2" t="s">
        <v>64807</v>
      </c>
      <c r="C64358" s="2">
        <v>26</v>
      </c>
      <c r="D64358" s="2" t="s">
        <v>467</v>
      </c>
      <c r="E64358" s="2"/>
      <c r="F64358" s="2"/>
      <c r="G64358" s="2"/>
      <c r="H64358" s="2"/>
    </row>
    <row r="64359" spans="2:8">
      <c r="B64359" s="2" t="s">
        <v>64808</v>
      </c>
      <c r="C64359" s="2">
        <v>26</v>
      </c>
      <c r="D64359" s="2" t="s">
        <v>467</v>
      </c>
      <c r="E64359" s="2"/>
      <c r="F64359" s="2"/>
      <c r="G64359" s="2"/>
      <c r="H64359" s="2"/>
    </row>
    <row r="64360" spans="2:8">
      <c r="B64360" s="2" t="s">
        <v>64809</v>
      </c>
      <c r="C64360" s="2">
        <v>26</v>
      </c>
      <c r="D64360" s="2" t="s">
        <v>467</v>
      </c>
      <c r="E64360" s="2"/>
      <c r="F64360" s="2"/>
      <c r="G64360" s="2"/>
      <c r="H64360" s="2"/>
    </row>
    <row r="64361" spans="2:8">
      <c r="B64361" s="2" t="s">
        <v>64810</v>
      </c>
      <c r="C64361" s="2">
        <v>25</v>
      </c>
      <c r="D64361" s="2" t="s">
        <v>467</v>
      </c>
      <c r="E64361" s="2"/>
      <c r="F64361" s="2"/>
      <c r="G64361" s="2"/>
      <c r="H64361" s="2"/>
    </row>
    <row r="64362" spans="2:8">
      <c r="B64362" s="2" t="s">
        <v>64811</v>
      </c>
      <c r="C64362" s="2">
        <v>35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64812</v>
      </c>
      <c r="C64363" s="2">
        <v>37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64813</v>
      </c>
      <c r="C64364" s="2">
        <v>37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64814</v>
      </c>
      <c r="C64365" s="2">
        <v>38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64815</v>
      </c>
      <c r="C64366" s="2">
        <v>37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64816</v>
      </c>
      <c r="C64367" s="2">
        <v>36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64817</v>
      </c>
      <c r="C64368" s="2">
        <v>25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64818</v>
      </c>
      <c r="C64369" s="2">
        <v>26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64819</v>
      </c>
      <c r="C64370" s="2">
        <v>26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64820</v>
      </c>
      <c r="C64371" s="2">
        <v>26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64821</v>
      </c>
      <c r="C64372" s="2">
        <v>25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64822</v>
      </c>
      <c r="C64373" s="2">
        <v>23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64823</v>
      </c>
      <c r="C64374" s="2">
        <v>33</v>
      </c>
      <c r="D64374" s="2" t="s">
        <v>467</v>
      </c>
      <c r="E64374" s="2"/>
      <c r="F64374" s="2"/>
      <c r="G64374" s="2"/>
      <c r="H64374" s="2"/>
    </row>
    <row r="64375" spans="2:8">
      <c r="B64375" s="2" t="s">
        <v>64824</v>
      </c>
      <c r="C64375" s="2">
        <v>35</v>
      </c>
      <c r="D64375" s="2" t="s">
        <v>467</v>
      </c>
      <c r="E64375" s="2"/>
      <c r="F64375" s="2"/>
      <c r="G64375" s="2"/>
      <c r="H64375" s="2"/>
    </row>
    <row r="64376" spans="2:8">
      <c r="B64376" s="2" t="s">
        <v>64825</v>
      </c>
      <c r="C64376" s="2">
        <v>34</v>
      </c>
      <c r="D64376" s="2" t="s">
        <v>467</v>
      </c>
      <c r="E64376" s="2"/>
      <c r="F64376" s="2"/>
      <c r="G64376" s="2"/>
      <c r="H64376" s="2"/>
    </row>
    <row r="64377" spans="2:8">
      <c r="B64377" s="2" t="s">
        <v>64826</v>
      </c>
      <c r="C64377" s="2">
        <v>32</v>
      </c>
      <c r="D64377" s="2" t="s">
        <v>467</v>
      </c>
      <c r="E64377" s="2"/>
      <c r="F64377" s="2"/>
      <c r="G64377" s="2"/>
      <c r="H64377" s="2"/>
    </row>
    <row r="64378" spans="2:8">
      <c r="B64378" s="2" t="s">
        <v>64827</v>
      </c>
      <c r="C64378" s="2">
        <v>30</v>
      </c>
      <c r="D64378" s="2" t="s">
        <v>467</v>
      </c>
      <c r="E64378" s="2"/>
      <c r="F64378" s="2"/>
      <c r="G64378" s="2"/>
      <c r="H64378" s="2"/>
    </row>
    <row r="64379" spans="2:8">
      <c r="B64379" s="2" t="s">
        <v>64828</v>
      </c>
      <c r="C64379" s="2">
        <v>29</v>
      </c>
      <c r="D64379" s="2" t="s">
        <v>467</v>
      </c>
      <c r="E64379" s="2"/>
      <c r="F64379" s="2"/>
      <c r="G64379" s="2"/>
      <c r="H64379" s="2"/>
    </row>
    <row r="64380" spans="2:8">
      <c r="B64380" s="2" t="s">
        <v>64829</v>
      </c>
      <c r="C64380" s="2">
        <v>27</v>
      </c>
      <c r="D64380" s="2" t="s">
        <v>467</v>
      </c>
      <c r="E64380" s="2"/>
      <c r="F64380" s="2"/>
      <c r="G64380" s="2"/>
      <c r="H64380" s="2"/>
    </row>
    <row r="64381" spans="2:8">
      <c r="B64381" s="2" t="s">
        <v>64830</v>
      </c>
      <c r="C64381" s="2">
        <v>29</v>
      </c>
      <c r="D64381" s="2" t="s">
        <v>467</v>
      </c>
      <c r="E64381" s="2"/>
      <c r="F64381" s="2"/>
      <c r="G64381" s="2"/>
      <c r="H64381" s="2"/>
    </row>
    <row r="64382" spans="2:8">
      <c r="B64382" s="2" t="s">
        <v>64831</v>
      </c>
      <c r="C64382" s="2">
        <v>35</v>
      </c>
      <c r="D64382" s="2" t="s">
        <v>467</v>
      </c>
      <c r="E64382" s="2"/>
      <c r="F64382" s="2"/>
      <c r="G64382" s="2"/>
      <c r="H64382" s="2"/>
    </row>
    <row r="64383" spans="2:8">
      <c r="B64383" s="2" t="s">
        <v>64832</v>
      </c>
      <c r="C64383" s="2">
        <v>36</v>
      </c>
      <c r="D64383" s="2" t="s">
        <v>467</v>
      </c>
      <c r="E64383" s="2"/>
      <c r="F64383" s="2"/>
      <c r="G64383" s="2"/>
      <c r="H64383" s="2"/>
    </row>
    <row r="64384" spans="2:8">
      <c r="B64384" s="2" t="s">
        <v>64833</v>
      </c>
      <c r="C64384" s="2">
        <v>35</v>
      </c>
      <c r="D64384" s="2" t="s">
        <v>467</v>
      </c>
      <c r="E64384" s="2"/>
      <c r="F64384" s="2"/>
      <c r="G64384" s="2"/>
      <c r="H64384" s="2"/>
    </row>
    <row r="64385" spans="2:8">
      <c r="B64385" s="2" t="s">
        <v>64834</v>
      </c>
      <c r="C64385" s="2">
        <v>35</v>
      </c>
      <c r="D64385" s="2" t="s">
        <v>467</v>
      </c>
      <c r="E64385" s="2"/>
      <c r="F64385" s="2"/>
      <c r="G64385" s="2"/>
      <c r="H64385" s="2"/>
    </row>
    <row r="64386" spans="2:8">
      <c r="B64386" s="2" t="s">
        <v>64835</v>
      </c>
      <c r="C64386" s="2">
        <v>35</v>
      </c>
      <c r="D64386" s="2" t="s">
        <v>467</v>
      </c>
      <c r="E64386" s="2"/>
      <c r="F64386" s="2"/>
      <c r="G64386" s="2"/>
      <c r="H64386" s="2"/>
    </row>
    <row r="64387" spans="2:8">
      <c r="B64387" s="2" t="s">
        <v>64836</v>
      </c>
      <c r="C64387" s="2">
        <v>35</v>
      </c>
      <c r="D64387" s="2" t="s">
        <v>467</v>
      </c>
      <c r="E64387" s="2"/>
      <c r="F64387" s="2"/>
      <c r="G64387" s="2"/>
      <c r="H64387" s="2"/>
    </row>
    <row r="64388" spans="2:8">
      <c r="B64388" s="2" t="s">
        <v>64837</v>
      </c>
      <c r="C64388" s="2">
        <v>30</v>
      </c>
      <c r="D64388" s="2" t="s">
        <v>467</v>
      </c>
      <c r="E64388" s="2"/>
      <c r="F64388" s="2"/>
      <c r="G64388" s="2"/>
      <c r="H64388" s="2"/>
    </row>
    <row r="64389" spans="2:8">
      <c r="B64389" s="2" t="s">
        <v>64838</v>
      </c>
      <c r="C64389" s="2">
        <v>32</v>
      </c>
      <c r="D64389" s="2" t="s">
        <v>467</v>
      </c>
      <c r="E64389" s="2"/>
      <c r="F64389" s="2"/>
      <c r="G64389" s="2"/>
      <c r="H64389" s="2"/>
    </row>
    <row r="64390" spans="2:8">
      <c r="B64390" s="2" t="s">
        <v>64839</v>
      </c>
      <c r="C64390" s="2">
        <v>31</v>
      </c>
      <c r="D64390" s="2" t="s">
        <v>467</v>
      </c>
      <c r="E64390" s="2"/>
      <c r="F64390" s="2"/>
      <c r="G64390" s="2"/>
      <c r="H64390" s="2"/>
    </row>
    <row r="64391" spans="2:8">
      <c r="B64391" s="2" t="s">
        <v>64840</v>
      </c>
      <c r="C64391" s="2">
        <v>32</v>
      </c>
      <c r="D64391" s="2" t="s">
        <v>467</v>
      </c>
      <c r="E64391" s="2"/>
      <c r="F64391" s="2"/>
      <c r="G64391" s="2"/>
      <c r="H64391" s="2"/>
    </row>
    <row r="64392" spans="2:8">
      <c r="B64392" s="2" t="s">
        <v>64841</v>
      </c>
      <c r="C64392" s="2">
        <v>26</v>
      </c>
      <c r="D64392" s="2" t="s">
        <v>467</v>
      </c>
      <c r="E64392" s="2"/>
      <c r="F64392" s="2"/>
      <c r="G64392" s="2"/>
      <c r="H64392" s="2"/>
    </row>
    <row r="64393" spans="2:8">
      <c r="B64393" s="2" t="s">
        <v>64842</v>
      </c>
      <c r="C64393" s="2">
        <v>27</v>
      </c>
      <c r="D64393" s="2" t="s">
        <v>467</v>
      </c>
      <c r="E64393" s="2"/>
      <c r="F64393" s="2"/>
      <c r="G64393" s="2"/>
      <c r="H64393" s="2"/>
    </row>
    <row r="64394" spans="2:8">
      <c r="B64394" s="2" t="s">
        <v>64843</v>
      </c>
      <c r="C64394" s="2">
        <v>29</v>
      </c>
      <c r="D64394" s="2" t="s">
        <v>467</v>
      </c>
      <c r="E64394" s="2"/>
      <c r="F64394" s="2"/>
      <c r="G64394" s="2"/>
      <c r="H64394" s="2"/>
    </row>
    <row r="64395" spans="2:8">
      <c r="B64395" s="2" t="s">
        <v>64844</v>
      </c>
      <c r="C64395" s="2">
        <v>28</v>
      </c>
      <c r="D64395" s="2" t="s">
        <v>467</v>
      </c>
      <c r="E64395" s="2"/>
      <c r="F64395" s="2"/>
      <c r="G64395" s="2"/>
      <c r="H64395" s="2"/>
    </row>
    <row r="64396" spans="2:8">
      <c r="B64396" s="2" t="s">
        <v>64845</v>
      </c>
      <c r="C64396" s="2">
        <v>21</v>
      </c>
      <c r="D64396" s="2" t="s">
        <v>467</v>
      </c>
      <c r="E64396" s="2"/>
      <c r="F64396" s="2"/>
      <c r="G64396" s="2"/>
      <c r="H64396" s="2"/>
    </row>
    <row r="64397" spans="2:8">
      <c r="B64397" s="2" t="s">
        <v>64846</v>
      </c>
      <c r="C64397" s="2">
        <v>12</v>
      </c>
      <c r="D64397" s="2" t="s">
        <v>467</v>
      </c>
      <c r="E64397" s="2"/>
      <c r="F64397" s="2"/>
      <c r="G64397" s="2"/>
      <c r="H64397" s="2"/>
    </row>
    <row r="64398" spans="2:8">
      <c r="B64398" s="2" t="s">
        <v>64847</v>
      </c>
      <c r="C64398" s="2">
        <v>17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64848</v>
      </c>
      <c r="C64399" s="2">
        <v>17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64849</v>
      </c>
      <c r="C64400" s="2">
        <v>19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64850</v>
      </c>
      <c r="C64401" s="2">
        <v>20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64851</v>
      </c>
      <c r="C64402" s="2">
        <v>18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64852</v>
      </c>
      <c r="C64403" s="2">
        <v>15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64853</v>
      </c>
      <c r="C64404" s="2">
        <v>13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64854</v>
      </c>
      <c r="C64405" s="2">
        <v>16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64855</v>
      </c>
      <c r="C64406" s="2">
        <v>19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64856</v>
      </c>
      <c r="C64407" s="2">
        <v>27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64857</v>
      </c>
      <c r="C64408" s="2">
        <v>28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64858</v>
      </c>
      <c r="C64409" s="2">
        <v>25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64859</v>
      </c>
      <c r="C64410" s="2">
        <v>15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64860</v>
      </c>
      <c r="C64411" s="2">
        <v>16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64861</v>
      </c>
      <c r="C64412" s="2">
        <v>8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64862</v>
      </c>
      <c r="C64413" s="2">
        <v>17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64863</v>
      </c>
      <c r="C64414" s="2">
        <v>21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64864</v>
      </c>
      <c r="C64415" s="2">
        <v>37</v>
      </c>
      <c r="D64415" s="2" t="s">
        <v>467</v>
      </c>
      <c r="E64415" s="2"/>
      <c r="F64415" s="2"/>
      <c r="G64415" s="2"/>
      <c r="H64415" s="2"/>
    </row>
    <row r="64416" spans="2:8">
      <c r="B64416" s="2" t="s">
        <v>64865</v>
      </c>
      <c r="C64416" s="2">
        <v>21</v>
      </c>
      <c r="D64416" s="2" t="s">
        <v>467</v>
      </c>
      <c r="E64416" s="2"/>
      <c r="F64416" s="2"/>
      <c r="G64416" s="2"/>
      <c r="H64416" s="2"/>
    </row>
    <row r="64417" spans="2:8">
      <c r="B64417" s="2" t="s">
        <v>64866</v>
      </c>
      <c r="C64417" s="2">
        <v>27</v>
      </c>
      <c r="D64417" s="2" t="s">
        <v>467</v>
      </c>
      <c r="E64417" s="2"/>
      <c r="F64417" s="2"/>
      <c r="G64417" s="2"/>
      <c r="H64417" s="2"/>
    </row>
    <row r="64418" spans="2:8">
      <c r="B64418" s="2" t="s">
        <v>64867</v>
      </c>
      <c r="C64418" s="2">
        <v>30</v>
      </c>
      <c r="D64418" s="2" t="s">
        <v>467</v>
      </c>
      <c r="E64418" s="2"/>
      <c r="F64418" s="2"/>
      <c r="G64418" s="2"/>
      <c r="H64418" s="2"/>
    </row>
    <row r="64419" spans="2:8">
      <c r="B64419" s="2" t="s">
        <v>64868</v>
      </c>
      <c r="C64419" s="2">
        <v>32</v>
      </c>
      <c r="D64419" s="2" t="s">
        <v>467</v>
      </c>
      <c r="E64419" s="2"/>
      <c r="F64419" s="2"/>
      <c r="G64419" s="2"/>
      <c r="H64419" s="2"/>
    </row>
    <row r="64420" spans="2:8">
      <c r="B64420" s="2" t="s">
        <v>64869</v>
      </c>
      <c r="C64420" s="2">
        <v>31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35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64871</v>
      </c>
      <c r="C64422" s="2">
        <v>37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64872</v>
      </c>
      <c r="C64423" s="2">
        <v>37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64873</v>
      </c>
      <c r="C64424" s="2">
        <v>34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64874</v>
      </c>
      <c r="C64425" s="2">
        <v>43</v>
      </c>
      <c r="D64425" s="2" t="s">
        <v>467</v>
      </c>
      <c r="E64425" s="2"/>
      <c r="F64425" s="2"/>
      <c r="G64425" s="2"/>
      <c r="H64425" s="2"/>
    </row>
    <row r="64426" spans="2:8">
      <c r="B64426" s="2" t="s">
        <v>64875</v>
      </c>
      <c r="C64426" s="2">
        <v>43</v>
      </c>
      <c r="D64426" s="2" t="s">
        <v>467</v>
      </c>
      <c r="E64426" s="2"/>
      <c r="F64426" s="2"/>
      <c r="G64426" s="2"/>
      <c r="H64426" s="2"/>
    </row>
    <row r="64427" spans="2:8">
      <c r="B64427" s="2" t="s">
        <v>64876</v>
      </c>
      <c r="C64427" s="2">
        <v>41</v>
      </c>
      <c r="D64427" s="2" t="s">
        <v>467</v>
      </c>
      <c r="E64427" s="2"/>
      <c r="F64427" s="2"/>
      <c r="G64427" s="2"/>
      <c r="H64427" s="2"/>
    </row>
    <row r="64428" spans="2:8">
      <c r="B64428" s="2" t="s">
        <v>64877</v>
      </c>
      <c r="C64428" s="2">
        <v>32</v>
      </c>
      <c r="D64428" s="2" t="s">
        <v>467</v>
      </c>
      <c r="E64428" s="2"/>
      <c r="F64428" s="2"/>
      <c r="G64428" s="2"/>
      <c r="H64428" s="2"/>
    </row>
    <row r="64429" spans="2:8">
      <c r="B64429" s="2" t="s">
        <v>64878</v>
      </c>
      <c r="C64429" s="2">
        <v>33</v>
      </c>
      <c r="D64429" s="2" t="s">
        <v>467</v>
      </c>
      <c r="E64429" s="2"/>
      <c r="F64429" s="2"/>
      <c r="G64429" s="2"/>
      <c r="H64429" s="2"/>
    </row>
    <row r="64430" spans="2:8">
      <c r="B64430" s="2" t="s">
        <v>64879</v>
      </c>
      <c r="C64430" s="2">
        <v>35</v>
      </c>
      <c r="D64430" s="2" t="s">
        <v>467</v>
      </c>
      <c r="E64430" s="2"/>
      <c r="F64430" s="2"/>
      <c r="G64430" s="2"/>
      <c r="H64430" s="2"/>
    </row>
    <row r="64431" spans="2:8">
      <c r="B64431" s="2" t="s">
        <v>64880</v>
      </c>
      <c r="C64431" s="2">
        <v>35</v>
      </c>
      <c r="D64431" s="2" t="s">
        <v>467</v>
      </c>
      <c r="E64431" s="2"/>
      <c r="F64431" s="2"/>
      <c r="G64431" s="2"/>
      <c r="H64431" s="2"/>
    </row>
    <row r="64432" spans="2:8">
      <c r="B64432" s="2" t="s">
        <v>64881</v>
      </c>
      <c r="C64432" s="2">
        <v>33</v>
      </c>
      <c r="D64432" s="2" t="s">
        <v>467</v>
      </c>
      <c r="E64432" s="2"/>
      <c r="F64432" s="2"/>
      <c r="G64432" s="2"/>
      <c r="H64432" s="2"/>
    </row>
    <row r="64433" spans="2:8">
      <c r="B64433" s="2" t="s">
        <v>64882</v>
      </c>
      <c r="C64433" s="2">
        <v>31</v>
      </c>
      <c r="D64433" s="2" t="s">
        <v>467</v>
      </c>
      <c r="E64433" s="2"/>
      <c r="F64433" s="2"/>
      <c r="G64433" s="2"/>
      <c r="H64433" s="2"/>
    </row>
    <row r="64434" spans="2:8">
      <c r="B64434" s="2" t="s">
        <v>64883</v>
      </c>
      <c r="C64434" s="2">
        <v>21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64884</v>
      </c>
      <c r="C64435" s="2">
        <v>22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64885</v>
      </c>
      <c r="C64436" s="2">
        <v>21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64886</v>
      </c>
      <c r="C64437" s="2">
        <v>25</v>
      </c>
      <c r="D64437" s="2" t="s">
        <v>467</v>
      </c>
      <c r="E64437" s="2"/>
      <c r="F64437" s="2"/>
      <c r="G64437" s="2"/>
      <c r="H64437" s="2"/>
    </row>
    <row r="64438" spans="2:8">
      <c r="B64438" s="2" t="s">
        <v>64887</v>
      </c>
      <c r="C64438" s="2">
        <v>28</v>
      </c>
      <c r="D64438" s="2" t="s">
        <v>467</v>
      </c>
      <c r="E64438" s="2"/>
      <c r="F64438" s="2"/>
      <c r="G64438" s="2"/>
      <c r="H64438" s="2"/>
    </row>
    <row r="64439" spans="2:8">
      <c r="B64439" s="2" t="s">
        <v>64888</v>
      </c>
      <c r="C64439" s="2">
        <v>28</v>
      </c>
      <c r="D64439" s="2" t="s">
        <v>467</v>
      </c>
      <c r="E64439" s="2"/>
      <c r="F64439" s="2"/>
      <c r="G64439" s="2"/>
      <c r="H64439" s="2"/>
    </row>
    <row r="64440" spans="2:8">
      <c r="B64440" s="2" t="s">
        <v>64889</v>
      </c>
      <c r="C64440" s="2">
        <v>27</v>
      </c>
      <c r="D64440" s="2" t="s">
        <v>467</v>
      </c>
      <c r="E64440" s="2"/>
      <c r="F64440" s="2"/>
      <c r="G64440" s="2"/>
      <c r="H64440" s="2"/>
    </row>
    <row r="64441" spans="2:8">
      <c r="B64441" s="2" t="s">
        <v>64890</v>
      </c>
      <c r="C64441" s="2">
        <v>26</v>
      </c>
      <c r="D64441" s="2" t="s">
        <v>467</v>
      </c>
      <c r="E64441" s="2"/>
      <c r="F64441" s="2"/>
      <c r="G64441" s="2"/>
      <c r="H64441" s="2"/>
    </row>
    <row r="64442" spans="2:8">
      <c r="B64442" s="2" t="s">
        <v>64891</v>
      </c>
      <c r="C64442" s="2">
        <v>25</v>
      </c>
      <c r="D64442" s="2" t="s">
        <v>467</v>
      </c>
      <c r="E64442" s="2"/>
      <c r="F64442" s="2"/>
      <c r="G64442" s="2"/>
      <c r="H64442" s="2"/>
    </row>
    <row r="64443" spans="2:8">
      <c r="B64443" s="2" t="s">
        <v>64892</v>
      </c>
      <c r="C64443" s="2">
        <v>25</v>
      </c>
      <c r="D64443" s="2" t="s">
        <v>467</v>
      </c>
      <c r="E64443" s="2"/>
      <c r="F64443" s="2"/>
      <c r="G64443" s="2"/>
      <c r="H64443" s="2"/>
    </row>
    <row r="64444" spans="2:8">
      <c r="B64444" s="2" t="s">
        <v>64893</v>
      </c>
      <c r="C64444" s="2">
        <v>28</v>
      </c>
      <c r="D64444" s="2" t="s">
        <v>467</v>
      </c>
      <c r="E64444" s="2"/>
      <c r="F64444" s="2"/>
      <c r="G64444" s="2"/>
      <c r="H64444" s="2"/>
    </row>
    <row r="64445" spans="2:8">
      <c r="B64445" s="2" t="s">
        <v>64894</v>
      </c>
      <c r="C64445" s="2">
        <v>30</v>
      </c>
      <c r="D64445" s="2" t="s">
        <v>467</v>
      </c>
      <c r="E64445" s="2"/>
      <c r="F64445" s="2"/>
      <c r="G64445" s="2"/>
      <c r="H64445" s="2"/>
    </row>
    <row r="64446" spans="2:8">
      <c r="B64446" s="2" t="s">
        <v>64895</v>
      </c>
      <c r="C64446" s="2">
        <v>31</v>
      </c>
      <c r="D64446" s="2" t="s">
        <v>467</v>
      </c>
      <c r="E64446" s="2"/>
      <c r="F64446" s="2"/>
      <c r="G64446" s="2"/>
      <c r="H64446" s="2"/>
    </row>
    <row r="64447" spans="2:8">
      <c r="B64447" s="2" t="s">
        <v>64896</v>
      </c>
      <c r="C64447" s="2">
        <v>30</v>
      </c>
      <c r="D64447" s="2" t="s">
        <v>467</v>
      </c>
      <c r="E64447" s="2"/>
      <c r="F64447" s="2"/>
      <c r="G64447" s="2"/>
      <c r="H64447" s="2"/>
    </row>
    <row r="64448" spans="2:8">
      <c r="B64448" s="2" t="s">
        <v>64897</v>
      </c>
      <c r="C64448" s="2">
        <v>30</v>
      </c>
      <c r="D64448" s="2" t="s">
        <v>467</v>
      </c>
      <c r="E64448" s="2"/>
      <c r="F64448" s="2"/>
      <c r="G64448" s="2"/>
      <c r="H64448" s="2"/>
    </row>
    <row r="64449" spans="2:8">
      <c r="B64449" s="2" t="s">
        <v>64898</v>
      </c>
      <c r="C64449" s="2">
        <v>29</v>
      </c>
      <c r="D64449" s="2" t="s">
        <v>467</v>
      </c>
      <c r="E64449" s="2"/>
      <c r="F64449" s="2"/>
      <c r="G64449" s="2"/>
      <c r="H64449" s="2"/>
    </row>
    <row r="64450" spans="2:8">
      <c r="B64450" s="2" t="s">
        <v>64899</v>
      </c>
      <c r="C64450" s="2">
        <v>37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64900</v>
      </c>
      <c r="C64451" s="2">
        <v>36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64901</v>
      </c>
      <c r="C64452" s="2">
        <v>36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64902</v>
      </c>
      <c r="C64453" s="2">
        <v>34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64903</v>
      </c>
      <c r="C64454" s="2">
        <v>11</v>
      </c>
      <c r="D64454" s="2" t="s">
        <v>467</v>
      </c>
      <c r="E64454" s="2"/>
      <c r="F64454" s="2"/>
      <c r="G64454" s="2"/>
      <c r="H64454" s="2"/>
    </row>
    <row r="64455" spans="2:8">
      <c r="B64455" s="2" t="s">
        <v>64904</v>
      </c>
      <c r="C64455" s="2">
        <v>14</v>
      </c>
      <c r="D64455" s="2" t="s">
        <v>467</v>
      </c>
      <c r="E64455" s="2"/>
      <c r="F64455" s="2"/>
      <c r="G64455" s="2"/>
      <c r="H64455" s="2"/>
    </row>
    <row r="64456" spans="2:8">
      <c r="B64456" s="2" t="s">
        <v>64905</v>
      </c>
      <c r="C64456" s="2">
        <v>15</v>
      </c>
      <c r="D64456" s="2" t="s">
        <v>467</v>
      </c>
      <c r="E64456" s="2"/>
      <c r="F64456" s="2"/>
      <c r="G64456" s="2"/>
      <c r="H64456" s="2"/>
    </row>
    <row r="64457" spans="2:8">
      <c r="B64457" s="2" t="s">
        <v>64906</v>
      </c>
      <c r="C64457" s="2">
        <v>15</v>
      </c>
      <c r="D64457" s="2" t="s">
        <v>467</v>
      </c>
      <c r="E64457" s="2"/>
      <c r="F64457" s="2"/>
      <c r="G64457" s="2"/>
      <c r="H64457" s="2"/>
    </row>
    <row r="64458" spans="2:8">
      <c r="B64458" s="2" t="s">
        <v>64907</v>
      </c>
      <c r="C64458" s="2">
        <v>36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64908</v>
      </c>
      <c r="C64459" s="2">
        <v>37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64909</v>
      </c>
      <c r="C64460" s="2">
        <v>34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64910</v>
      </c>
      <c r="C64461" s="2">
        <v>31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64911</v>
      </c>
      <c r="C64462" s="2">
        <v>30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64912</v>
      </c>
      <c r="C64463" s="2">
        <v>34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64913</v>
      </c>
      <c r="C64464" s="2">
        <v>32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64914</v>
      </c>
      <c r="C64465" s="2">
        <v>29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64915</v>
      </c>
      <c r="C64466" s="2">
        <v>26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64916</v>
      </c>
      <c r="C64467" s="2">
        <v>29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64917</v>
      </c>
      <c r="C64468" s="2">
        <v>29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64918</v>
      </c>
      <c r="C64469" s="2">
        <v>30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64919</v>
      </c>
      <c r="C64470" s="2">
        <v>32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64920</v>
      </c>
      <c r="C64471" s="2">
        <v>33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64921</v>
      </c>
      <c r="C64472" s="2">
        <v>32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64922</v>
      </c>
      <c r="C64473" s="2">
        <v>30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64923</v>
      </c>
      <c r="C64474" s="2">
        <v>34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34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34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28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64927</v>
      </c>
      <c r="C64478" s="2">
        <v>27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64928</v>
      </c>
      <c r="C64479" s="2">
        <v>27</v>
      </c>
      <c r="D64479" s="2" t="s">
        <v>467</v>
      </c>
      <c r="E64479" s="2"/>
      <c r="F64479" s="2"/>
      <c r="G64479" s="2"/>
      <c r="H64479" s="2"/>
    </row>
    <row r="64480" spans="2:8">
      <c r="B64480" s="2" t="s">
        <v>64929</v>
      </c>
      <c r="C64480" s="2">
        <v>27</v>
      </c>
      <c r="D64480" s="2" t="s">
        <v>467</v>
      </c>
      <c r="E64480" s="2"/>
      <c r="F64480" s="2"/>
      <c r="G64480" s="2"/>
      <c r="H64480" s="2"/>
    </row>
    <row r="64481" spans="2:8">
      <c r="B64481" s="2" t="s">
        <v>64930</v>
      </c>
      <c r="C64481" s="2">
        <v>27</v>
      </c>
      <c r="D64481" s="2" t="s">
        <v>467</v>
      </c>
      <c r="E64481" s="2"/>
      <c r="F64481" s="2"/>
      <c r="G64481" s="2"/>
      <c r="H64481" s="2"/>
    </row>
    <row r="64482" spans="2:8">
      <c r="B64482" s="2" t="s">
        <v>64931</v>
      </c>
      <c r="C64482" s="2">
        <v>28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64932</v>
      </c>
      <c r="C64483" s="2">
        <v>27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64933</v>
      </c>
      <c r="C64484" s="2">
        <v>27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64934</v>
      </c>
      <c r="C64485" s="2">
        <v>28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64935</v>
      </c>
      <c r="C64486" s="2">
        <v>27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64936</v>
      </c>
      <c r="C64487" s="2">
        <v>27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64937</v>
      </c>
      <c r="C64488" s="2">
        <v>27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64938</v>
      </c>
      <c r="C64489" s="2">
        <v>30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64939</v>
      </c>
      <c r="C64490" s="2">
        <v>32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64940</v>
      </c>
      <c r="C64491" s="2">
        <v>31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64941</v>
      </c>
      <c r="C64492" s="2">
        <v>30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64942</v>
      </c>
      <c r="C64493" s="2">
        <v>39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64943</v>
      </c>
      <c r="C64494" s="2">
        <v>39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64944</v>
      </c>
      <c r="C64495" s="2">
        <v>38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64945</v>
      </c>
      <c r="C64496" s="2">
        <v>35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64946</v>
      </c>
      <c r="C64497" s="2">
        <v>36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64947</v>
      </c>
      <c r="C64498" s="2">
        <v>36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64948</v>
      </c>
      <c r="C64499" s="2">
        <v>32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64949</v>
      </c>
      <c r="C64500" s="2">
        <v>25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64950</v>
      </c>
      <c r="C64501" s="2">
        <v>22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64951</v>
      </c>
      <c r="C64502" s="2">
        <v>27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64952</v>
      </c>
      <c r="C64503" s="2">
        <v>34</v>
      </c>
      <c r="D64503" s="2" t="s">
        <v>467</v>
      </c>
      <c r="E64503" s="2"/>
      <c r="F64503" s="2"/>
      <c r="G64503" s="2"/>
      <c r="H64503" s="2"/>
    </row>
    <row r="64504" spans="2:8">
      <c r="B64504" s="2" t="s">
        <v>64953</v>
      </c>
      <c r="C64504" s="2">
        <v>36</v>
      </c>
      <c r="D64504" s="2" t="s">
        <v>467</v>
      </c>
      <c r="E64504" s="2"/>
      <c r="F64504" s="2"/>
      <c r="G64504" s="2"/>
      <c r="H64504" s="2"/>
    </row>
    <row r="64505" spans="2:8">
      <c r="B64505" s="2" t="s">
        <v>64954</v>
      </c>
      <c r="C64505" s="2">
        <v>35</v>
      </c>
      <c r="D64505" s="2" t="s">
        <v>467</v>
      </c>
      <c r="E64505" s="2"/>
      <c r="F64505" s="2"/>
      <c r="G64505" s="2"/>
      <c r="H64505" s="2"/>
    </row>
    <row r="64506" spans="2:8">
      <c r="B64506" s="2" t="s">
        <v>64955</v>
      </c>
      <c r="C64506" s="2">
        <v>33</v>
      </c>
      <c r="D64506" s="2" t="s">
        <v>467</v>
      </c>
      <c r="E64506" s="2"/>
      <c r="F64506" s="2"/>
      <c r="G64506" s="2"/>
      <c r="H64506" s="2"/>
    </row>
    <row r="64507" spans="2:8">
      <c r="B64507" s="2" t="s">
        <v>64956</v>
      </c>
      <c r="C64507" s="2">
        <v>33</v>
      </c>
      <c r="D64507" s="2" t="s">
        <v>467</v>
      </c>
      <c r="E64507" s="2"/>
      <c r="F64507" s="2"/>
      <c r="G64507" s="2"/>
      <c r="H64507" s="2"/>
    </row>
    <row r="64508" spans="2:8">
      <c r="B64508" s="2" t="s">
        <v>64957</v>
      </c>
      <c r="C64508" s="2">
        <v>31</v>
      </c>
      <c r="D64508" s="2" t="s">
        <v>467</v>
      </c>
      <c r="E64508" s="2"/>
      <c r="F64508" s="2"/>
      <c r="G64508" s="2"/>
      <c r="H64508" s="2"/>
    </row>
    <row r="64509" spans="2:8">
      <c r="B64509" s="2" t="s">
        <v>64958</v>
      </c>
      <c r="C64509" s="2">
        <v>29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64959</v>
      </c>
      <c r="C64510" s="2">
        <v>29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64960</v>
      </c>
      <c r="C64511" s="2">
        <v>27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64961</v>
      </c>
      <c r="C64512" s="2">
        <v>24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64962</v>
      </c>
      <c r="C64513" s="2">
        <v>24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64963</v>
      </c>
      <c r="C64514" s="2">
        <v>40</v>
      </c>
      <c r="D64514" s="2" t="s">
        <v>467</v>
      </c>
      <c r="E64514" s="2"/>
      <c r="F64514" s="2"/>
      <c r="G64514" s="2"/>
      <c r="H64514" s="2"/>
    </row>
    <row r="64515" spans="2:8">
      <c r="B64515" s="2" t="s">
        <v>64964</v>
      </c>
      <c r="C64515" s="2">
        <v>40</v>
      </c>
      <c r="D64515" s="2" t="s">
        <v>467</v>
      </c>
      <c r="E64515" s="2"/>
      <c r="F64515" s="2"/>
      <c r="G64515" s="2"/>
      <c r="H64515" s="2"/>
    </row>
    <row r="64516" spans="2:8">
      <c r="B64516" s="2" t="s">
        <v>64965</v>
      </c>
      <c r="C64516" s="2">
        <v>38</v>
      </c>
      <c r="D64516" s="2" t="s">
        <v>467</v>
      </c>
      <c r="E64516" s="2"/>
      <c r="F64516" s="2"/>
      <c r="G64516" s="2"/>
      <c r="H64516" s="2"/>
    </row>
    <row r="64517" spans="2:8">
      <c r="B64517" s="2" t="s">
        <v>64966</v>
      </c>
      <c r="C64517" s="2">
        <v>37</v>
      </c>
      <c r="D64517" s="2" t="s">
        <v>467</v>
      </c>
      <c r="E64517" s="2"/>
      <c r="F64517" s="2"/>
      <c r="G64517" s="2"/>
      <c r="H64517" s="2"/>
    </row>
    <row r="64518" spans="2:8">
      <c r="B64518" s="2" t="s">
        <v>64967</v>
      </c>
      <c r="C64518" s="2">
        <v>25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64968</v>
      </c>
      <c r="C64519" s="2">
        <v>25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64969</v>
      </c>
      <c r="C64520" s="2">
        <v>24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64970</v>
      </c>
      <c r="C64521" s="2">
        <v>23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64971</v>
      </c>
      <c r="C64522" s="2">
        <v>25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64972</v>
      </c>
      <c r="C64523" s="2">
        <v>35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64973</v>
      </c>
      <c r="C64524" s="2">
        <v>36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64974</v>
      </c>
      <c r="C64525" s="2">
        <v>35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64975</v>
      </c>
      <c r="C64526" s="2">
        <v>36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64976</v>
      </c>
      <c r="C64527" s="2">
        <v>37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64977</v>
      </c>
      <c r="C64528" s="2">
        <v>36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64978</v>
      </c>
      <c r="C64529" s="2">
        <v>28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64979</v>
      </c>
      <c r="C64530" s="2">
        <v>29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64980</v>
      </c>
      <c r="C64531" s="2">
        <v>26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64981</v>
      </c>
      <c r="C64532" s="2">
        <v>16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64982</v>
      </c>
      <c r="C64533" s="2">
        <v>20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64983</v>
      </c>
      <c r="C64534" s="2">
        <v>24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64984</v>
      </c>
      <c r="C64535" s="2">
        <v>35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64985</v>
      </c>
      <c r="C64536" s="2">
        <v>34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64986</v>
      </c>
      <c r="C64537" s="2">
        <v>33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64987</v>
      </c>
      <c r="C64538" s="2">
        <v>31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64988</v>
      </c>
      <c r="C64539" s="2">
        <v>32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64989</v>
      </c>
      <c r="C64540" s="2">
        <v>29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64990</v>
      </c>
      <c r="C64541" s="2">
        <v>24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64991</v>
      </c>
      <c r="C64542" s="2">
        <v>21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64992</v>
      </c>
      <c r="C64543" s="2">
        <v>9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36</v>
      </c>
      <c r="D64544" s="2" t="s">
        <v>467</v>
      </c>
      <c r="E64544" s="2"/>
      <c r="F64544" s="2"/>
      <c r="G64544" s="2"/>
      <c r="H64544" s="2"/>
    </row>
    <row r="64545" spans="2:8">
      <c r="B64545" s="2" t="s">
        <v>64994</v>
      </c>
      <c r="C64545" s="2">
        <v>35</v>
      </c>
      <c r="D64545" s="2" t="s">
        <v>467</v>
      </c>
      <c r="E64545" s="2"/>
      <c r="F64545" s="2"/>
      <c r="G64545" s="2"/>
      <c r="H64545" s="2"/>
    </row>
    <row r="64546" spans="2:8">
      <c r="B64546" s="2" t="s">
        <v>64995</v>
      </c>
      <c r="C64546" s="2">
        <v>33</v>
      </c>
      <c r="D64546" s="2" t="s">
        <v>467</v>
      </c>
      <c r="E64546" s="2"/>
      <c r="F64546" s="2"/>
      <c r="G64546" s="2"/>
      <c r="H64546" s="2"/>
    </row>
    <row r="64547" spans="2:8">
      <c r="B64547" s="2" t="s">
        <v>64996</v>
      </c>
      <c r="C64547" s="2">
        <v>33</v>
      </c>
      <c r="D64547" s="2" t="s">
        <v>467</v>
      </c>
      <c r="E64547" s="2"/>
      <c r="F64547" s="2"/>
      <c r="G64547" s="2"/>
      <c r="H64547" s="2"/>
    </row>
    <row r="64548" spans="2:8">
      <c r="B64548" s="2" t="s">
        <v>64997</v>
      </c>
      <c r="C64548" s="2">
        <v>34</v>
      </c>
      <c r="D64548" s="2" t="s">
        <v>467</v>
      </c>
      <c r="E64548" s="2"/>
      <c r="F64548" s="2"/>
      <c r="G64548" s="2"/>
      <c r="H64548" s="2"/>
    </row>
    <row r="64549" spans="2:8">
      <c r="B64549" s="2" t="s">
        <v>64998</v>
      </c>
      <c r="C64549" s="2">
        <v>25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64999</v>
      </c>
      <c r="C64550" s="2">
        <v>25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65000</v>
      </c>
      <c r="C64551" s="2">
        <v>25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65001</v>
      </c>
      <c r="C64552" s="2">
        <v>25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65002</v>
      </c>
      <c r="C64553" s="2">
        <v>24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65003</v>
      </c>
      <c r="C64554" s="2">
        <v>23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65004</v>
      </c>
      <c r="C64555" s="2">
        <v>20</v>
      </c>
      <c r="D64555" s="2" t="s">
        <v>467</v>
      </c>
      <c r="E64555" s="2"/>
      <c r="F64555" s="2"/>
      <c r="G64555" s="2"/>
      <c r="H64555" s="2"/>
    </row>
    <row r="64556" spans="2:8">
      <c r="B64556" s="2" t="s">
        <v>65005</v>
      </c>
      <c r="C64556" s="2">
        <v>21</v>
      </c>
      <c r="D64556" s="2" t="s">
        <v>467</v>
      </c>
      <c r="E64556" s="2"/>
      <c r="F64556" s="2"/>
      <c r="G64556" s="2"/>
      <c r="H64556" s="2"/>
    </row>
    <row r="64557" spans="2:8">
      <c r="B64557" s="2" t="s">
        <v>65006</v>
      </c>
      <c r="C64557" s="2">
        <v>21</v>
      </c>
      <c r="D64557" s="2" t="s">
        <v>467</v>
      </c>
      <c r="E64557" s="2"/>
      <c r="F64557" s="2"/>
      <c r="G64557" s="2"/>
      <c r="H64557" s="2"/>
    </row>
    <row r="64558" spans="2:8">
      <c r="B64558" s="2" t="s">
        <v>65007</v>
      </c>
      <c r="C64558" s="2">
        <v>20</v>
      </c>
      <c r="D64558" s="2" t="s">
        <v>467</v>
      </c>
      <c r="E64558" s="2"/>
      <c r="F64558" s="2"/>
      <c r="G64558" s="2"/>
      <c r="H64558" s="2"/>
    </row>
    <row r="64559" spans="2:8">
      <c r="B64559" s="2" t="s">
        <v>65008</v>
      </c>
      <c r="C64559" s="2">
        <v>20</v>
      </c>
      <c r="D64559" s="2" t="s">
        <v>467</v>
      </c>
      <c r="E64559" s="2"/>
      <c r="F64559" s="2"/>
      <c r="G64559" s="2"/>
      <c r="H64559" s="2"/>
    </row>
    <row r="64560" spans="2:8">
      <c r="B64560" s="2" t="s">
        <v>65009</v>
      </c>
      <c r="C64560" s="2">
        <v>21</v>
      </c>
      <c r="D64560" s="2" t="s">
        <v>467</v>
      </c>
      <c r="E64560" s="2"/>
      <c r="F64560" s="2"/>
      <c r="G64560" s="2"/>
      <c r="H64560" s="2"/>
    </row>
    <row r="64561" spans="2:8">
      <c r="B64561" s="2" t="s">
        <v>65010</v>
      </c>
      <c r="C64561" s="2">
        <v>19</v>
      </c>
      <c r="D64561" s="2" t="s">
        <v>467</v>
      </c>
      <c r="E64561" s="2"/>
      <c r="F64561" s="2"/>
      <c r="G64561" s="2"/>
      <c r="H64561" s="2"/>
    </row>
    <row r="64562" spans="2:8">
      <c r="B64562" s="2" t="s">
        <v>65011</v>
      </c>
      <c r="C64562" s="2">
        <v>15</v>
      </c>
      <c r="D64562" s="2" t="s">
        <v>467</v>
      </c>
      <c r="E64562" s="2"/>
      <c r="F64562" s="2"/>
      <c r="G64562" s="2"/>
      <c r="H64562" s="2"/>
    </row>
    <row r="64563" spans="2:8">
      <c r="B64563" s="2" t="s">
        <v>65012</v>
      </c>
      <c r="C64563" s="2">
        <v>14</v>
      </c>
      <c r="D64563" s="2" t="s">
        <v>467</v>
      </c>
      <c r="E64563" s="2"/>
      <c r="F64563" s="2"/>
      <c r="G64563" s="2"/>
      <c r="H64563" s="2"/>
    </row>
    <row r="64564" spans="2:8">
      <c r="B64564" s="2" t="s">
        <v>65013</v>
      </c>
      <c r="C64564" s="2">
        <v>22</v>
      </c>
      <c r="D64564" s="2" t="s">
        <v>467</v>
      </c>
      <c r="E64564" s="2"/>
      <c r="F64564" s="2"/>
      <c r="G64564" s="2"/>
      <c r="H64564" s="2"/>
    </row>
    <row r="64565" spans="2:8">
      <c r="B64565" s="2" t="s">
        <v>65014</v>
      </c>
      <c r="C64565" s="2">
        <v>33</v>
      </c>
      <c r="D64565" s="2" t="s">
        <v>467</v>
      </c>
      <c r="E64565" s="2"/>
      <c r="F64565" s="2"/>
      <c r="G64565" s="2"/>
      <c r="H64565" s="2"/>
    </row>
    <row r="64566" spans="2:8">
      <c r="B64566" s="2" t="s">
        <v>65015</v>
      </c>
      <c r="C64566" s="2">
        <v>35</v>
      </c>
      <c r="D64566" s="2" t="s">
        <v>467</v>
      </c>
      <c r="E64566" s="2"/>
      <c r="F64566" s="2"/>
      <c r="G64566" s="2"/>
      <c r="H64566" s="2"/>
    </row>
    <row r="64567" spans="2:8">
      <c r="B64567" s="2" t="s">
        <v>65016</v>
      </c>
      <c r="C64567" s="2">
        <v>32</v>
      </c>
      <c r="D64567" s="2" t="s">
        <v>467</v>
      </c>
      <c r="E64567" s="2"/>
      <c r="F64567" s="2"/>
      <c r="G64567" s="2"/>
      <c r="H64567" s="2"/>
    </row>
    <row r="64568" spans="2:8">
      <c r="B64568" s="2" t="s">
        <v>65017</v>
      </c>
      <c r="C64568" s="2">
        <v>22</v>
      </c>
      <c r="D64568" s="2" t="s">
        <v>467</v>
      </c>
      <c r="E64568" s="2"/>
      <c r="F64568" s="2"/>
      <c r="G64568" s="2"/>
      <c r="H64568" s="2"/>
    </row>
    <row r="64569" spans="2:8">
      <c r="B64569" s="2" t="s">
        <v>65018</v>
      </c>
      <c r="C64569" s="2">
        <v>22</v>
      </c>
      <c r="D64569" s="2" t="s">
        <v>467</v>
      </c>
      <c r="E64569" s="2"/>
      <c r="F64569" s="2"/>
      <c r="G64569" s="2"/>
      <c r="H64569" s="2"/>
    </row>
    <row r="64570" spans="2:8">
      <c r="B64570" s="2" t="s">
        <v>65019</v>
      </c>
      <c r="C64570" s="2">
        <v>27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65020</v>
      </c>
      <c r="C64571" s="2">
        <v>28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65021</v>
      </c>
      <c r="C64572" s="2">
        <v>29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65022</v>
      </c>
      <c r="C64573" s="2">
        <v>30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65023</v>
      </c>
      <c r="C64574" s="2">
        <v>28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65024</v>
      </c>
      <c r="C64575" s="2">
        <v>28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65025</v>
      </c>
      <c r="C64576" s="2">
        <v>27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65026</v>
      </c>
      <c r="C64577" s="2">
        <v>26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65027</v>
      </c>
      <c r="C64578" s="2">
        <v>32</v>
      </c>
      <c r="D64578" s="2" t="s">
        <v>467</v>
      </c>
      <c r="E64578" s="2"/>
      <c r="F64578" s="2"/>
      <c r="G64578" s="2"/>
      <c r="H64578" s="2"/>
    </row>
    <row r="64579" spans="2:8">
      <c r="B64579" s="2" t="s">
        <v>65028</v>
      </c>
      <c r="C64579" s="2">
        <v>33</v>
      </c>
      <c r="D64579" s="2" t="s">
        <v>467</v>
      </c>
      <c r="E64579" s="2"/>
      <c r="F64579" s="2"/>
      <c r="G64579" s="2"/>
      <c r="H64579" s="2"/>
    </row>
    <row r="64580" spans="2:8">
      <c r="B64580" s="2" t="s">
        <v>65029</v>
      </c>
      <c r="C64580" s="2">
        <v>33</v>
      </c>
      <c r="D64580" s="2" t="s">
        <v>467</v>
      </c>
      <c r="E64580" s="2"/>
      <c r="F64580" s="2"/>
      <c r="G64580" s="2"/>
      <c r="H64580" s="2"/>
    </row>
    <row r="64581" spans="2:8">
      <c r="B64581" s="2" t="s">
        <v>65030</v>
      </c>
      <c r="C64581" s="2">
        <v>32</v>
      </c>
      <c r="D64581" s="2" t="s">
        <v>467</v>
      </c>
      <c r="E64581" s="2"/>
      <c r="F64581" s="2"/>
      <c r="G64581" s="2"/>
      <c r="H64581" s="2"/>
    </row>
    <row r="64582" spans="2:8">
      <c r="B64582" s="2" t="s">
        <v>65031</v>
      </c>
      <c r="C64582" s="2">
        <v>31</v>
      </c>
      <c r="D64582" s="2" t="s">
        <v>467</v>
      </c>
      <c r="E64582" s="2"/>
      <c r="F64582" s="2"/>
      <c r="G64582" s="2"/>
      <c r="H64582" s="2"/>
    </row>
    <row r="64583" spans="2:8">
      <c r="B64583" s="2" t="s">
        <v>65032</v>
      </c>
      <c r="C64583" s="2">
        <v>24</v>
      </c>
      <c r="D64583" s="2" t="s">
        <v>467</v>
      </c>
      <c r="E64583" s="2"/>
      <c r="F64583" s="2"/>
      <c r="G64583" s="2"/>
      <c r="H64583" s="2"/>
    </row>
    <row r="64584" spans="2:8">
      <c r="B64584" s="2" t="s">
        <v>65033</v>
      </c>
      <c r="C64584" s="2">
        <v>17</v>
      </c>
      <c r="D64584" s="2" t="s">
        <v>467</v>
      </c>
      <c r="E64584" s="2"/>
      <c r="F64584" s="2"/>
      <c r="G64584" s="2"/>
      <c r="H64584" s="2"/>
    </row>
    <row r="64585" spans="2:8">
      <c r="B64585" s="2" t="s">
        <v>65034</v>
      </c>
      <c r="C64585" s="2">
        <v>11</v>
      </c>
      <c r="D64585" s="2" t="s">
        <v>467</v>
      </c>
      <c r="E64585" s="2"/>
      <c r="F64585" s="2"/>
      <c r="G64585" s="2"/>
      <c r="H64585" s="2"/>
    </row>
    <row r="64586" spans="2:8">
      <c r="B64586" s="2" t="s">
        <v>65035</v>
      </c>
      <c r="C64586" s="2">
        <v>11</v>
      </c>
      <c r="D64586" s="2" t="s">
        <v>467</v>
      </c>
      <c r="E64586" s="2"/>
      <c r="F64586" s="2"/>
      <c r="G64586" s="2"/>
      <c r="H64586" s="2"/>
    </row>
    <row r="64587" spans="2:8">
      <c r="B64587" s="2" t="s">
        <v>65036</v>
      </c>
      <c r="C64587" s="2">
        <v>15</v>
      </c>
      <c r="D64587" s="2" t="s">
        <v>467</v>
      </c>
      <c r="E64587" s="2"/>
      <c r="F64587" s="2"/>
      <c r="G64587" s="2"/>
      <c r="H64587" s="2"/>
    </row>
    <row r="64588" spans="2:8">
      <c r="B64588" s="2" t="s">
        <v>65037</v>
      </c>
      <c r="C64588" s="2">
        <v>17</v>
      </c>
      <c r="D64588" s="2" t="s">
        <v>467</v>
      </c>
      <c r="E64588" s="2"/>
      <c r="F64588" s="2"/>
      <c r="G64588" s="2"/>
      <c r="H64588" s="2"/>
    </row>
    <row r="64589" spans="2:8">
      <c r="B64589" s="2" t="s">
        <v>65038</v>
      </c>
      <c r="C64589" s="2">
        <v>18</v>
      </c>
      <c r="D64589" s="2" t="s">
        <v>467</v>
      </c>
      <c r="E64589" s="2"/>
      <c r="F64589" s="2"/>
      <c r="G64589" s="2"/>
      <c r="H64589" s="2"/>
    </row>
    <row r="64590" spans="2:8">
      <c r="B64590" s="2" t="s">
        <v>65039</v>
      </c>
      <c r="C64590" s="2">
        <v>17</v>
      </c>
      <c r="D64590" s="2" t="s">
        <v>467</v>
      </c>
      <c r="E64590" s="2"/>
      <c r="F64590" s="2"/>
      <c r="G64590" s="2"/>
      <c r="H64590" s="2"/>
    </row>
    <row r="64591" spans="2:8">
      <c r="B64591" s="2" t="s">
        <v>65040</v>
      </c>
      <c r="C64591" s="2">
        <v>16</v>
      </c>
      <c r="D64591" s="2" t="s">
        <v>467</v>
      </c>
      <c r="E64591" s="2"/>
      <c r="F64591" s="2"/>
      <c r="G64591" s="2"/>
      <c r="H64591" s="2"/>
    </row>
    <row r="64592" spans="2:8">
      <c r="B64592" s="2" t="s">
        <v>65041</v>
      </c>
      <c r="C64592" s="2">
        <v>15</v>
      </c>
      <c r="D64592" s="2" t="s">
        <v>467</v>
      </c>
      <c r="E64592" s="2"/>
      <c r="F64592" s="2"/>
      <c r="G64592" s="2"/>
      <c r="H64592" s="2"/>
    </row>
    <row r="64593" spans="2:8">
      <c r="B64593" s="2" t="s">
        <v>65042</v>
      </c>
      <c r="C64593" s="2">
        <v>17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65043</v>
      </c>
      <c r="C64594" s="2">
        <v>24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65044</v>
      </c>
      <c r="C64595" s="2">
        <v>27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65045</v>
      </c>
      <c r="C64596" s="2">
        <v>29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65046</v>
      </c>
      <c r="C64597" s="2">
        <v>29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65047</v>
      </c>
      <c r="C64598" s="2">
        <v>29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65048</v>
      </c>
      <c r="C64599" s="2">
        <v>28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65049</v>
      </c>
      <c r="C64600" s="2">
        <v>31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65050</v>
      </c>
      <c r="C64601" s="2">
        <v>21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65051</v>
      </c>
      <c r="C64602" s="2">
        <v>22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65052</v>
      </c>
      <c r="C64603" s="2">
        <v>27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65053</v>
      </c>
      <c r="C64604" s="2">
        <v>33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65054</v>
      </c>
      <c r="C64605" s="2">
        <v>35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65055</v>
      </c>
      <c r="C64606" s="2">
        <v>34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65056</v>
      </c>
      <c r="C64607" s="2">
        <v>33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65057</v>
      </c>
      <c r="C64608" s="2">
        <v>32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65058</v>
      </c>
      <c r="C64609" s="2">
        <v>33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65059</v>
      </c>
      <c r="C64610" s="2">
        <v>29</v>
      </c>
      <c r="D64610" s="2" t="s">
        <v>467</v>
      </c>
      <c r="E64610" s="2"/>
      <c r="F64610" s="2"/>
      <c r="G64610" s="2"/>
      <c r="H64610" s="2"/>
    </row>
    <row r="64611" spans="2:8">
      <c r="B64611" s="2" t="s">
        <v>65060</v>
      </c>
      <c r="C64611" s="2">
        <v>30</v>
      </c>
      <c r="D64611" s="2" t="s">
        <v>467</v>
      </c>
      <c r="E64611" s="2"/>
      <c r="F64611" s="2"/>
      <c r="G64611" s="2"/>
      <c r="H64611" s="2"/>
    </row>
    <row r="64612" spans="2:8">
      <c r="B64612" s="2" t="s">
        <v>65061</v>
      </c>
      <c r="C64612" s="2">
        <v>30</v>
      </c>
      <c r="D64612" s="2" t="s">
        <v>467</v>
      </c>
      <c r="E64612" s="2"/>
      <c r="F64612" s="2"/>
      <c r="G64612" s="2"/>
      <c r="H64612" s="2"/>
    </row>
    <row r="64613" spans="2:8">
      <c r="B64613" s="2" t="s">
        <v>65062</v>
      </c>
      <c r="C64613" s="2">
        <v>29</v>
      </c>
      <c r="D64613" s="2" t="s">
        <v>467</v>
      </c>
      <c r="E64613" s="2"/>
      <c r="F64613" s="2"/>
      <c r="G64613" s="2"/>
      <c r="H64613" s="2"/>
    </row>
    <row r="64614" spans="2:8">
      <c r="B64614" s="2" t="s">
        <v>65063</v>
      </c>
      <c r="C64614" s="2">
        <v>28</v>
      </c>
      <c r="D64614" s="2" t="s">
        <v>467</v>
      </c>
      <c r="E64614" s="2"/>
      <c r="F64614" s="2"/>
      <c r="G64614" s="2"/>
      <c r="H64614" s="2"/>
    </row>
    <row r="64615" spans="2:8">
      <c r="B64615" s="2" t="s">
        <v>65064</v>
      </c>
      <c r="C64615" s="2">
        <v>27</v>
      </c>
      <c r="D64615" s="2" t="s">
        <v>467</v>
      </c>
      <c r="E64615" s="2"/>
      <c r="F64615" s="2"/>
      <c r="G64615" s="2"/>
      <c r="H64615" s="2"/>
    </row>
    <row r="64616" spans="2:8">
      <c r="B64616" s="2" t="s">
        <v>65065</v>
      </c>
      <c r="C64616" s="2">
        <v>33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65066</v>
      </c>
      <c r="C64617" s="2">
        <v>34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65067</v>
      </c>
      <c r="C64618" s="2">
        <v>35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65068</v>
      </c>
      <c r="C64619" s="2">
        <v>35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65069</v>
      </c>
      <c r="C64620" s="2">
        <v>35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65070</v>
      </c>
      <c r="C64621" s="2">
        <v>33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65071</v>
      </c>
      <c r="C64622" s="2">
        <v>33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65072</v>
      </c>
      <c r="C64623" s="2">
        <v>35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65073</v>
      </c>
      <c r="C64624" s="2">
        <v>35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65074</v>
      </c>
      <c r="C64625" s="2">
        <v>34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65075</v>
      </c>
      <c r="C64626" s="2">
        <v>33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65076</v>
      </c>
      <c r="C64627" s="2">
        <v>33</v>
      </c>
      <c r="D64627" s="2" t="s">
        <v>467</v>
      </c>
      <c r="E64627" s="2"/>
      <c r="F64627" s="2"/>
      <c r="G64627" s="2"/>
      <c r="H64627" s="2"/>
    </row>
    <row r="64628" spans="2:8">
      <c r="B64628" s="2" t="s">
        <v>65077</v>
      </c>
      <c r="C64628" s="2">
        <v>33</v>
      </c>
      <c r="D64628" s="2" t="s">
        <v>467</v>
      </c>
      <c r="E64628" s="2"/>
      <c r="F64628" s="2"/>
      <c r="G64628" s="2"/>
      <c r="H64628" s="2"/>
    </row>
    <row r="64629" spans="2:8">
      <c r="B64629" s="2" t="s">
        <v>65078</v>
      </c>
      <c r="C64629" s="2">
        <v>31</v>
      </c>
      <c r="D64629" s="2" t="s">
        <v>467</v>
      </c>
      <c r="E64629" s="2"/>
      <c r="F64629" s="2"/>
      <c r="G64629" s="2"/>
      <c r="H64629" s="2"/>
    </row>
    <row r="64630" spans="2:8">
      <c r="B64630" s="2" t="s">
        <v>65079</v>
      </c>
      <c r="C64630" s="2">
        <v>31</v>
      </c>
      <c r="D64630" s="2" t="s">
        <v>467</v>
      </c>
      <c r="E64630" s="2"/>
      <c r="F64630" s="2"/>
      <c r="G64630" s="2"/>
      <c r="H64630" s="2"/>
    </row>
    <row r="64631" spans="2:8">
      <c r="B64631" s="2" t="s">
        <v>65080</v>
      </c>
      <c r="C64631" s="2">
        <v>29</v>
      </c>
      <c r="D64631" s="2" t="s">
        <v>467</v>
      </c>
      <c r="E64631" s="2"/>
      <c r="F64631" s="2"/>
      <c r="G64631" s="2"/>
      <c r="H64631" s="2"/>
    </row>
    <row r="64632" spans="2:8">
      <c r="B64632" s="2" t="s">
        <v>65081</v>
      </c>
      <c r="C64632" s="2">
        <v>26</v>
      </c>
      <c r="D64632" s="2" t="s">
        <v>467</v>
      </c>
      <c r="E64632" s="2"/>
      <c r="F64632" s="2"/>
      <c r="G64632" s="2"/>
      <c r="H64632" s="2"/>
    </row>
    <row r="64633" spans="2:8">
      <c r="B64633" s="2" t="s">
        <v>65082</v>
      </c>
      <c r="C64633" s="2">
        <v>26</v>
      </c>
      <c r="D64633" s="2" t="s">
        <v>467</v>
      </c>
      <c r="E64633" s="2"/>
      <c r="F64633" s="2"/>
      <c r="G64633" s="2"/>
      <c r="H64633" s="2"/>
    </row>
    <row r="64634" spans="2:8">
      <c r="B64634" s="2" t="s">
        <v>65083</v>
      </c>
      <c r="C64634" s="2">
        <v>27</v>
      </c>
      <c r="D64634" s="2" t="s">
        <v>467</v>
      </c>
      <c r="E64634" s="2"/>
      <c r="F64634" s="2"/>
      <c r="G64634" s="2"/>
      <c r="H64634" s="2"/>
    </row>
    <row r="64635" spans="2:8">
      <c r="B64635" s="2" t="s">
        <v>65084</v>
      </c>
      <c r="C64635" s="2">
        <v>27</v>
      </c>
      <c r="D64635" s="2" t="s">
        <v>467</v>
      </c>
      <c r="E64635" s="2"/>
      <c r="F64635" s="2"/>
      <c r="G64635" s="2"/>
      <c r="H64635" s="2"/>
    </row>
    <row r="64636" spans="2:8">
      <c r="B64636" s="2" t="s">
        <v>65085</v>
      </c>
      <c r="C64636" s="2">
        <v>27</v>
      </c>
      <c r="D64636" s="2" t="s">
        <v>467</v>
      </c>
      <c r="E64636" s="2"/>
      <c r="F64636" s="2"/>
      <c r="G64636" s="2"/>
      <c r="H64636" s="2"/>
    </row>
    <row r="64637" spans="2:8">
      <c r="B64637" s="2" t="s">
        <v>65086</v>
      </c>
      <c r="C64637" s="2">
        <v>19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65087</v>
      </c>
      <c r="C64638" s="2">
        <v>27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65088</v>
      </c>
      <c r="C64639" s="2">
        <v>33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65089</v>
      </c>
      <c r="C64640" s="2">
        <v>31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65090</v>
      </c>
      <c r="C64641" s="2">
        <v>28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65091</v>
      </c>
      <c r="C64642" s="2">
        <v>29</v>
      </c>
      <c r="D64642" s="2" t="s">
        <v>467</v>
      </c>
      <c r="E64642" s="2"/>
      <c r="F64642" s="2"/>
      <c r="G64642" s="2"/>
      <c r="H64642" s="2"/>
    </row>
    <row r="64643" spans="2:8">
      <c r="B64643" s="2" t="s">
        <v>65092</v>
      </c>
      <c r="C64643" s="2">
        <v>29</v>
      </c>
      <c r="D64643" s="2" t="s">
        <v>467</v>
      </c>
      <c r="E64643" s="2"/>
      <c r="F64643" s="2"/>
      <c r="G64643" s="2"/>
      <c r="H64643" s="2"/>
    </row>
    <row r="64644" spans="2:8">
      <c r="B64644" s="2" t="s">
        <v>65093</v>
      </c>
      <c r="C64644" s="2">
        <v>30</v>
      </c>
      <c r="D64644" s="2" t="s">
        <v>467</v>
      </c>
      <c r="E64644" s="2"/>
      <c r="F64644" s="2"/>
      <c r="G64644" s="2"/>
      <c r="H64644" s="2"/>
    </row>
    <row r="64645" spans="2:8">
      <c r="B64645" s="2" t="s">
        <v>65094</v>
      </c>
      <c r="C64645" s="2">
        <v>30</v>
      </c>
      <c r="D64645" s="2" t="s">
        <v>467</v>
      </c>
      <c r="E64645" s="2"/>
      <c r="F64645" s="2"/>
      <c r="G64645" s="2"/>
      <c r="H64645" s="2"/>
    </row>
    <row r="64646" spans="2:8">
      <c r="B64646" s="2" t="s">
        <v>65095</v>
      </c>
      <c r="C64646" s="2">
        <v>28</v>
      </c>
      <c r="D64646" s="2" t="s">
        <v>467</v>
      </c>
      <c r="E64646" s="2"/>
      <c r="F64646" s="2"/>
      <c r="G64646" s="2"/>
      <c r="H64646" s="2"/>
    </row>
    <row r="64647" spans="2:8">
      <c r="B64647" s="2" t="s">
        <v>65096</v>
      </c>
      <c r="C64647" s="2">
        <v>26</v>
      </c>
      <c r="D64647" s="2" t="s">
        <v>467</v>
      </c>
      <c r="E64647" s="2"/>
      <c r="F64647" s="2"/>
      <c r="G64647" s="2"/>
      <c r="H64647" s="2"/>
    </row>
    <row r="64648" spans="2:8">
      <c r="B64648" s="2" t="s">
        <v>65097</v>
      </c>
      <c r="C64648" s="2">
        <v>26</v>
      </c>
      <c r="D64648" s="2" t="s">
        <v>467</v>
      </c>
      <c r="E64648" s="2"/>
      <c r="F64648" s="2"/>
      <c r="G64648" s="2"/>
      <c r="H64648" s="2"/>
    </row>
    <row r="64649" spans="2:8">
      <c r="B64649" s="2" t="s">
        <v>65098</v>
      </c>
      <c r="C64649" s="2">
        <v>30</v>
      </c>
      <c r="D64649" s="2" t="s">
        <v>467</v>
      </c>
      <c r="E64649" s="2"/>
      <c r="F64649" s="2"/>
      <c r="G64649" s="2"/>
      <c r="H64649" s="2"/>
    </row>
    <row r="64650" spans="2:8">
      <c r="B64650" s="2" t="s">
        <v>65099</v>
      </c>
      <c r="C64650" s="2">
        <v>28</v>
      </c>
      <c r="D64650" s="2" t="s">
        <v>467</v>
      </c>
      <c r="E64650" s="2"/>
      <c r="F64650" s="2"/>
      <c r="G64650" s="2"/>
      <c r="H64650" s="2"/>
    </row>
    <row r="64651" spans="2:8">
      <c r="B64651" s="2" t="s">
        <v>65100</v>
      </c>
      <c r="C64651" s="2">
        <v>27</v>
      </c>
      <c r="D64651" s="2" t="s">
        <v>467</v>
      </c>
      <c r="E64651" s="2"/>
      <c r="F64651" s="2"/>
      <c r="G64651" s="2"/>
      <c r="H64651" s="2"/>
    </row>
    <row r="64652" spans="2:8">
      <c r="B64652" s="2" t="s">
        <v>65101</v>
      </c>
      <c r="C64652" s="2">
        <v>22</v>
      </c>
      <c r="D64652" s="2" t="s">
        <v>467</v>
      </c>
      <c r="E64652" s="2"/>
      <c r="F64652" s="2"/>
      <c r="G64652" s="2"/>
      <c r="H64652" s="2"/>
    </row>
    <row r="64653" spans="2:8">
      <c r="B64653" s="2" t="s">
        <v>65102</v>
      </c>
      <c r="C64653" s="2">
        <v>25</v>
      </c>
      <c r="D64653" s="2" t="s">
        <v>467</v>
      </c>
      <c r="E64653" s="2"/>
      <c r="F64653" s="2"/>
      <c r="G64653" s="2"/>
      <c r="H64653" s="2"/>
    </row>
    <row r="64654" spans="2:8">
      <c r="B64654" s="2" t="s">
        <v>65103</v>
      </c>
      <c r="C64654" s="2">
        <v>29</v>
      </c>
      <c r="D64654" s="2" t="s">
        <v>467</v>
      </c>
      <c r="E64654" s="2"/>
      <c r="F64654" s="2"/>
      <c r="G64654" s="2"/>
      <c r="H64654" s="2"/>
    </row>
    <row r="64655" spans="2:8">
      <c r="B64655" s="2" t="s">
        <v>65104</v>
      </c>
      <c r="C64655" s="2">
        <v>25</v>
      </c>
      <c r="D64655" s="2" t="s">
        <v>467</v>
      </c>
      <c r="E64655" s="2"/>
      <c r="F64655" s="2"/>
      <c r="G64655" s="2"/>
      <c r="H64655" s="2"/>
    </row>
    <row r="64656" spans="2:8">
      <c r="B64656" s="2" t="s">
        <v>65105</v>
      </c>
      <c r="C64656" s="2">
        <v>26</v>
      </c>
      <c r="D64656" s="2" t="s">
        <v>467</v>
      </c>
      <c r="E64656" s="2"/>
      <c r="F64656" s="2"/>
      <c r="G64656" s="2"/>
      <c r="H64656" s="2"/>
    </row>
    <row r="64657" spans="2:8">
      <c r="B64657" s="2" t="s">
        <v>65106</v>
      </c>
      <c r="C64657" s="2">
        <v>26</v>
      </c>
      <c r="D64657" s="2" t="s">
        <v>467</v>
      </c>
      <c r="E64657" s="2"/>
      <c r="F64657" s="2"/>
      <c r="G64657" s="2"/>
      <c r="H64657" s="2"/>
    </row>
    <row r="64658" spans="2:8">
      <c r="B64658" s="2" t="s">
        <v>65107</v>
      </c>
      <c r="C64658" s="2">
        <v>26</v>
      </c>
      <c r="D64658" s="2" t="s">
        <v>467</v>
      </c>
      <c r="E64658" s="2"/>
      <c r="F64658" s="2"/>
      <c r="G64658" s="2"/>
      <c r="H64658" s="2"/>
    </row>
    <row r="64659" spans="2:8">
      <c r="B64659" s="2" t="s">
        <v>65108</v>
      </c>
      <c r="C64659" s="2">
        <v>25</v>
      </c>
      <c r="D64659" s="2" t="s">
        <v>467</v>
      </c>
      <c r="E64659" s="2"/>
      <c r="F64659" s="2"/>
      <c r="G64659" s="2"/>
      <c r="H64659" s="2"/>
    </row>
    <row r="64660" spans="2:8">
      <c r="B64660" s="2" t="s">
        <v>65109</v>
      </c>
      <c r="C64660" s="2">
        <v>25</v>
      </c>
      <c r="D64660" s="2" t="s">
        <v>467</v>
      </c>
      <c r="E64660" s="2"/>
      <c r="F64660" s="2"/>
      <c r="G64660" s="2"/>
      <c r="H64660" s="2"/>
    </row>
    <row r="64661" spans="2:8">
      <c r="B64661" s="2" t="s">
        <v>65110</v>
      </c>
      <c r="C64661" s="2">
        <v>35</v>
      </c>
      <c r="D64661" s="2" t="s">
        <v>467</v>
      </c>
      <c r="E64661" s="2"/>
      <c r="F64661" s="2"/>
      <c r="G64661" s="2"/>
      <c r="H64661" s="2"/>
    </row>
    <row r="64662" spans="2:8">
      <c r="B64662" s="2" t="s">
        <v>65111</v>
      </c>
      <c r="C64662" s="2">
        <v>35</v>
      </c>
      <c r="D64662" s="2" t="s">
        <v>467</v>
      </c>
      <c r="E64662" s="2"/>
      <c r="F64662" s="2"/>
      <c r="G64662" s="2"/>
      <c r="H64662" s="2"/>
    </row>
    <row r="64663" spans="2:8">
      <c r="B64663" s="2" t="s">
        <v>65112</v>
      </c>
      <c r="C64663" s="2">
        <v>33</v>
      </c>
      <c r="D64663" s="2" t="s">
        <v>467</v>
      </c>
      <c r="E64663" s="2"/>
      <c r="F64663" s="2"/>
      <c r="G64663" s="2"/>
      <c r="H64663" s="2"/>
    </row>
    <row r="64664" spans="2:8">
      <c r="B64664" s="2" t="s">
        <v>65113</v>
      </c>
      <c r="C64664" s="2">
        <v>31</v>
      </c>
      <c r="D64664" s="2" t="s">
        <v>467</v>
      </c>
      <c r="E64664" s="2"/>
      <c r="F64664" s="2"/>
      <c r="G64664" s="2"/>
      <c r="H64664" s="2"/>
    </row>
    <row r="64665" spans="2:8">
      <c r="B64665" s="2" t="s">
        <v>65114</v>
      </c>
      <c r="C64665" s="2">
        <v>34</v>
      </c>
      <c r="D64665" s="2" t="s">
        <v>467</v>
      </c>
      <c r="E64665" s="2"/>
      <c r="F64665" s="2"/>
      <c r="G64665" s="2"/>
      <c r="H64665" s="2"/>
    </row>
    <row r="64666" spans="2:8">
      <c r="B64666" s="2" t="s">
        <v>65115</v>
      </c>
      <c r="C64666" s="2">
        <v>31</v>
      </c>
      <c r="D64666" s="2" t="s">
        <v>467</v>
      </c>
      <c r="E64666" s="2"/>
      <c r="F64666" s="2"/>
      <c r="G64666" s="2"/>
      <c r="H64666" s="2"/>
    </row>
    <row r="64667" spans="2:8">
      <c r="B64667" s="2" t="s">
        <v>65116</v>
      </c>
      <c r="C64667" s="2">
        <v>24</v>
      </c>
      <c r="D64667" s="2" t="s">
        <v>467</v>
      </c>
      <c r="E64667" s="2"/>
      <c r="F64667" s="2"/>
      <c r="G64667" s="2"/>
      <c r="H64667" s="2"/>
    </row>
    <row r="64668" spans="2:8">
      <c r="B64668" s="2" t="s">
        <v>65117</v>
      </c>
      <c r="C64668" s="2">
        <v>17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65118</v>
      </c>
      <c r="C64669" s="2">
        <v>20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65119</v>
      </c>
      <c r="C64670" s="2">
        <v>22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65120</v>
      </c>
      <c r="C64671" s="2">
        <v>22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65121</v>
      </c>
      <c r="C64672" s="2">
        <v>22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65122</v>
      </c>
      <c r="C64673" s="2">
        <v>21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65123</v>
      </c>
      <c r="C64674" s="2">
        <v>21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65124</v>
      </c>
      <c r="C64675" s="2">
        <v>28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65125</v>
      </c>
      <c r="C64676" s="2">
        <v>31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65126</v>
      </c>
      <c r="C64677" s="2">
        <v>30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65127</v>
      </c>
      <c r="C64678" s="2">
        <v>28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65128</v>
      </c>
      <c r="C64679" s="2">
        <v>25</v>
      </c>
      <c r="D64679" s="2" t="s">
        <v>467</v>
      </c>
      <c r="E64679" s="2"/>
      <c r="F64679" s="2"/>
      <c r="G64679" s="2"/>
      <c r="H64679" s="2"/>
    </row>
    <row r="64680" spans="2:8">
      <c r="B64680" s="2" t="s">
        <v>65129</v>
      </c>
      <c r="C64680" s="2">
        <v>26</v>
      </c>
      <c r="D64680" s="2" t="s">
        <v>467</v>
      </c>
      <c r="E64680" s="2"/>
      <c r="F64680" s="2"/>
      <c r="G64680" s="2"/>
      <c r="H64680" s="2"/>
    </row>
    <row r="64681" spans="2:8">
      <c r="B64681" s="2" t="s">
        <v>65130</v>
      </c>
      <c r="C64681" s="2">
        <v>25</v>
      </c>
      <c r="D64681" s="2" t="s">
        <v>467</v>
      </c>
      <c r="E64681" s="2"/>
      <c r="F64681" s="2"/>
      <c r="G64681" s="2"/>
      <c r="H64681" s="2"/>
    </row>
    <row r="64682" spans="2:8">
      <c r="B64682" s="2" t="s">
        <v>65131</v>
      </c>
      <c r="C64682" s="2">
        <v>23</v>
      </c>
      <c r="D64682" s="2" t="s">
        <v>467</v>
      </c>
      <c r="E64682" s="2"/>
      <c r="F64682" s="2"/>
      <c r="G64682" s="2"/>
      <c r="H64682" s="2"/>
    </row>
    <row r="64683" spans="2:8">
      <c r="B64683" s="2" t="s">
        <v>65132</v>
      </c>
      <c r="C64683" s="2">
        <v>13</v>
      </c>
      <c r="D64683" s="2" t="s">
        <v>467</v>
      </c>
      <c r="E64683" s="2"/>
      <c r="F64683" s="2"/>
      <c r="G64683" s="2"/>
      <c r="H64683" s="2"/>
    </row>
    <row r="64684" spans="2:8">
      <c r="B64684" s="2" t="s">
        <v>65133</v>
      </c>
      <c r="C64684" s="2">
        <v>29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65134</v>
      </c>
      <c r="C64685" s="2">
        <v>31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65135</v>
      </c>
      <c r="C64686" s="2">
        <v>16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65136</v>
      </c>
      <c r="C64687" s="2">
        <v>29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65137</v>
      </c>
      <c r="C64688" s="2">
        <v>13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65138</v>
      </c>
      <c r="C64689" s="2">
        <v>11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65139</v>
      </c>
      <c r="C64690" s="2">
        <v>30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65140</v>
      </c>
      <c r="C64691" s="2">
        <v>33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65141</v>
      </c>
      <c r="C64692" s="2">
        <v>32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65142</v>
      </c>
      <c r="C64693" s="2">
        <v>30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65143</v>
      </c>
      <c r="C64694" s="2">
        <v>31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65144</v>
      </c>
      <c r="C64695" s="2">
        <v>37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65145</v>
      </c>
      <c r="C64696" s="2">
        <v>33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65146</v>
      </c>
      <c r="C64697" s="2">
        <v>21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65147</v>
      </c>
      <c r="C64698" s="2">
        <v>25</v>
      </c>
      <c r="D64698" s="2" t="s">
        <v>467</v>
      </c>
      <c r="E64698" s="2"/>
      <c r="F64698" s="2"/>
      <c r="G64698" s="2"/>
      <c r="H64698" s="2"/>
    </row>
    <row r="64699" spans="2:8">
      <c r="B64699" s="2" t="s">
        <v>65148</v>
      </c>
      <c r="C64699" s="2">
        <v>27</v>
      </c>
      <c r="D64699" s="2" t="s">
        <v>467</v>
      </c>
      <c r="E64699" s="2"/>
      <c r="F64699" s="2"/>
      <c r="G64699" s="2"/>
      <c r="H64699" s="2"/>
    </row>
    <row r="64700" spans="2:8">
      <c r="B64700" s="2" t="s">
        <v>65149</v>
      </c>
      <c r="C64700" s="2">
        <v>30</v>
      </c>
      <c r="D64700" s="2" t="s">
        <v>467</v>
      </c>
      <c r="E64700" s="2"/>
      <c r="F64700" s="2"/>
      <c r="G64700" s="2"/>
      <c r="H64700" s="2"/>
    </row>
    <row r="64701" spans="2:8">
      <c r="B64701" s="2" t="s">
        <v>65150</v>
      </c>
      <c r="C64701" s="2">
        <v>31</v>
      </c>
      <c r="D64701" s="2" t="s">
        <v>467</v>
      </c>
      <c r="E64701" s="2"/>
      <c r="F64701" s="2"/>
      <c r="G64701" s="2"/>
      <c r="H64701" s="2"/>
    </row>
    <row r="64702" spans="2:8">
      <c r="B64702" s="2" t="s">
        <v>65151</v>
      </c>
      <c r="C64702" s="2">
        <v>30</v>
      </c>
      <c r="D64702" s="2" t="s">
        <v>467</v>
      </c>
      <c r="E64702" s="2"/>
      <c r="F64702" s="2"/>
      <c r="G64702" s="2"/>
      <c r="H64702" s="2"/>
    </row>
    <row r="64703" spans="2:8">
      <c r="B64703" s="2" t="s">
        <v>65152</v>
      </c>
      <c r="C64703" s="2">
        <v>27</v>
      </c>
      <c r="D64703" s="2" t="s">
        <v>467</v>
      </c>
      <c r="E64703" s="2"/>
      <c r="F64703" s="2"/>
      <c r="G64703" s="2"/>
      <c r="H64703" s="2"/>
    </row>
    <row r="64704" spans="2:8">
      <c r="B64704" s="2" t="s">
        <v>65153</v>
      </c>
      <c r="C64704" s="2">
        <v>27</v>
      </c>
      <c r="D64704" s="2" t="s">
        <v>467</v>
      </c>
      <c r="E64704" s="2"/>
      <c r="F64704" s="2"/>
      <c r="G64704" s="2"/>
      <c r="H64704" s="2"/>
    </row>
    <row r="64705" spans="2:8">
      <c r="B64705" s="2" t="s">
        <v>65154</v>
      </c>
      <c r="C64705" s="2">
        <v>25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65155</v>
      </c>
      <c r="C64706" s="2">
        <v>24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65156</v>
      </c>
      <c r="C64707" s="2">
        <v>19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65157</v>
      </c>
      <c r="C64708" s="2">
        <v>12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26</v>
      </c>
      <c r="D64709" s="2" t="s">
        <v>467</v>
      </c>
      <c r="E64709" s="2"/>
      <c r="F64709" s="2"/>
      <c r="G64709" s="2"/>
      <c r="H64709" s="2"/>
    </row>
    <row r="64710" spans="2:8">
      <c r="B64710" s="2" t="s">
        <v>65159</v>
      </c>
      <c r="C64710" s="2">
        <v>27</v>
      </c>
      <c r="D64710" s="2" t="s">
        <v>467</v>
      </c>
      <c r="E64710" s="2"/>
      <c r="F64710" s="2"/>
      <c r="G64710" s="2"/>
      <c r="H64710" s="2"/>
    </row>
    <row r="64711" spans="2:8">
      <c r="B64711" s="2" t="s">
        <v>65160</v>
      </c>
      <c r="C64711" s="2">
        <v>26</v>
      </c>
      <c r="D64711" s="2" t="s">
        <v>467</v>
      </c>
      <c r="E64711" s="2"/>
      <c r="F64711" s="2"/>
      <c r="G64711" s="2"/>
      <c r="H64711" s="2"/>
    </row>
    <row r="64712" spans="2:8">
      <c r="B64712" s="2" t="s">
        <v>65161</v>
      </c>
      <c r="C64712" s="2">
        <v>33</v>
      </c>
      <c r="D64712" s="2" t="s">
        <v>467</v>
      </c>
      <c r="E64712" s="2"/>
      <c r="F64712" s="2"/>
      <c r="G64712" s="2"/>
      <c r="H64712" s="2"/>
    </row>
    <row r="64713" spans="2:8">
      <c r="B64713" s="2" t="s">
        <v>65162</v>
      </c>
      <c r="C64713" s="2">
        <v>33</v>
      </c>
      <c r="D64713" s="2" t="s">
        <v>467</v>
      </c>
      <c r="E64713" s="2"/>
      <c r="F64713" s="2"/>
      <c r="G64713" s="2"/>
      <c r="H64713" s="2"/>
    </row>
    <row r="64714" spans="2:8">
      <c r="B64714" s="2" t="s">
        <v>65163</v>
      </c>
      <c r="C64714" s="2">
        <v>31</v>
      </c>
      <c r="D64714" s="2" t="s">
        <v>467</v>
      </c>
      <c r="E64714" s="2"/>
      <c r="F64714" s="2"/>
      <c r="G64714" s="2"/>
      <c r="H64714" s="2"/>
    </row>
    <row r="64715" spans="2:8">
      <c r="B64715" s="2" t="s">
        <v>65164</v>
      </c>
      <c r="C64715" s="2">
        <v>30</v>
      </c>
      <c r="D64715" s="2" t="s">
        <v>467</v>
      </c>
      <c r="E64715" s="2"/>
      <c r="F64715" s="2"/>
      <c r="G64715" s="2"/>
      <c r="H64715" s="2"/>
    </row>
    <row r="64716" spans="2:8">
      <c r="B64716" s="2" t="s">
        <v>65165</v>
      </c>
      <c r="C64716" s="2">
        <v>26</v>
      </c>
      <c r="D64716" s="2" t="s">
        <v>467</v>
      </c>
      <c r="E64716" s="2"/>
      <c r="F64716" s="2"/>
      <c r="G64716" s="2"/>
      <c r="H64716" s="2"/>
    </row>
    <row r="64717" spans="2:8">
      <c r="B64717" s="2" t="s">
        <v>65166</v>
      </c>
      <c r="C64717" s="2">
        <v>26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65167</v>
      </c>
      <c r="C64718" s="2">
        <v>28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65168</v>
      </c>
      <c r="C64719" s="2">
        <v>27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65169</v>
      </c>
      <c r="C64720" s="2">
        <v>25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65170</v>
      </c>
      <c r="C64721" s="2">
        <v>22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65171</v>
      </c>
      <c r="C64722" s="2">
        <v>23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18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65173</v>
      </c>
      <c r="C64724" s="2">
        <v>16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65174</v>
      </c>
      <c r="C64725" s="2">
        <v>14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65175</v>
      </c>
      <c r="C64726" s="2">
        <v>14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65176</v>
      </c>
      <c r="C64727" s="2">
        <v>14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65177</v>
      </c>
      <c r="C64728" s="2">
        <v>14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65178</v>
      </c>
      <c r="C64729" s="2">
        <v>13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65179</v>
      </c>
      <c r="C64730" s="2">
        <v>11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65180</v>
      </c>
      <c r="C64731" s="2">
        <v>8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65181</v>
      </c>
      <c r="C64732" s="2">
        <v>8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65182</v>
      </c>
      <c r="C64733" s="2">
        <v>6</v>
      </c>
      <c r="D64733" s="2" t="s">
        <v>467</v>
      </c>
      <c r="E64733" s="2"/>
      <c r="F64733" s="2"/>
      <c r="G64733" s="2"/>
      <c r="H64733" s="2"/>
    </row>
    <row r="64734" spans="2:8">
      <c r="B64734" s="2" t="s">
        <v>65183</v>
      </c>
      <c r="C64734" s="2">
        <v>27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65184</v>
      </c>
      <c r="C64735" s="2">
        <v>28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65185</v>
      </c>
      <c r="C64736" s="2">
        <v>26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65186</v>
      </c>
      <c r="C64737" s="2">
        <v>26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65187</v>
      </c>
      <c r="C64738" s="2">
        <v>19</v>
      </c>
      <c r="D64738" s="2" t="s">
        <v>467</v>
      </c>
      <c r="E64738" s="2"/>
      <c r="F64738" s="2"/>
      <c r="G64738" s="2"/>
      <c r="H64738" s="2"/>
    </row>
    <row r="64739" spans="2:8">
      <c r="B64739" s="2" t="s">
        <v>65188</v>
      </c>
      <c r="C64739" s="2">
        <v>7</v>
      </c>
      <c r="D64739" s="2" t="s">
        <v>467</v>
      </c>
      <c r="E64739" s="2"/>
      <c r="F64739" s="2"/>
      <c r="G64739" s="2"/>
      <c r="H64739" s="2"/>
    </row>
    <row r="64740" spans="2:8">
      <c r="B64740" s="2" t="s">
        <v>65189</v>
      </c>
      <c r="C64740" s="2">
        <v>21</v>
      </c>
      <c r="D64740" s="2" t="s">
        <v>467</v>
      </c>
      <c r="E64740" s="2"/>
      <c r="F64740" s="2"/>
      <c r="G64740" s="2"/>
      <c r="H64740" s="2"/>
    </row>
    <row r="64741" spans="2:8">
      <c r="B64741" s="2" t="s">
        <v>65190</v>
      </c>
      <c r="C64741" s="2">
        <v>20</v>
      </c>
      <c r="D64741" s="2" t="s">
        <v>467</v>
      </c>
      <c r="E64741" s="2"/>
      <c r="F64741" s="2"/>
      <c r="G64741" s="2"/>
      <c r="H64741" s="2"/>
    </row>
    <row r="64742" spans="2:8">
      <c r="B64742" s="2" t="s">
        <v>65191</v>
      </c>
      <c r="C64742" s="2">
        <v>19</v>
      </c>
      <c r="D64742" s="2" t="s">
        <v>467</v>
      </c>
      <c r="E64742" s="2"/>
      <c r="F64742" s="2"/>
      <c r="G64742" s="2"/>
      <c r="H64742" s="2"/>
    </row>
    <row r="64743" spans="2:8">
      <c r="B64743" s="2" t="s">
        <v>65192</v>
      </c>
      <c r="C64743" s="2">
        <v>21</v>
      </c>
      <c r="D64743" s="2" t="s">
        <v>467</v>
      </c>
      <c r="E64743" s="2"/>
      <c r="F64743" s="2"/>
      <c r="G64743" s="2"/>
      <c r="H64743" s="2"/>
    </row>
    <row r="64744" spans="2:8">
      <c r="B64744" s="2" t="s">
        <v>65193</v>
      </c>
      <c r="C64744" s="2">
        <v>24</v>
      </c>
      <c r="D64744" s="2" t="s">
        <v>467</v>
      </c>
      <c r="E64744" s="2"/>
      <c r="F64744" s="2"/>
      <c r="G64744" s="2"/>
      <c r="H64744" s="2"/>
    </row>
    <row r="64745" spans="2:8">
      <c r="B64745" s="2" t="s">
        <v>65194</v>
      </c>
      <c r="C64745" s="2">
        <v>27</v>
      </c>
      <c r="D64745" s="2" t="s">
        <v>467</v>
      </c>
      <c r="E64745" s="2"/>
      <c r="F64745" s="2"/>
      <c r="G64745" s="2"/>
      <c r="H64745" s="2"/>
    </row>
    <row r="64746" spans="2:8">
      <c r="B64746" s="2" t="s">
        <v>65195</v>
      </c>
      <c r="C64746" s="2">
        <v>33</v>
      </c>
      <c r="D64746" s="2" t="s">
        <v>467</v>
      </c>
      <c r="E64746" s="2"/>
      <c r="F64746" s="2"/>
      <c r="G64746" s="2"/>
      <c r="H64746" s="2"/>
    </row>
    <row r="64747" spans="2:8">
      <c r="B64747" s="2" t="s">
        <v>65196</v>
      </c>
      <c r="C64747" s="2">
        <v>34</v>
      </c>
      <c r="D64747" s="2" t="s">
        <v>467</v>
      </c>
      <c r="E64747" s="2"/>
      <c r="F64747" s="2"/>
      <c r="G64747" s="2"/>
      <c r="H64747" s="2"/>
    </row>
    <row r="64748" spans="2:8">
      <c r="B64748" s="2" t="s">
        <v>65197</v>
      </c>
      <c r="C64748" s="2">
        <v>33</v>
      </c>
      <c r="D64748" s="2" t="s">
        <v>467</v>
      </c>
      <c r="E64748" s="2"/>
      <c r="F64748" s="2"/>
      <c r="G64748" s="2"/>
      <c r="H64748" s="2"/>
    </row>
    <row r="64749" spans="2:8">
      <c r="B64749" s="2" t="s">
        <v>65198</v>
      </c>
      <c r="C64749" s="2">
        <v>31</v>
      </c>
      <c r="D64749" s="2" t="s">
        <v>467</v>
      </c>
      <c r="E64749" s="2"/>
      <c r="F64749" s="2"/>
      <c r="G64749" s="2"/>
      <c r="H64749" s="2"/>
    </row>
    <row r="64750" spans="2:8">
      <c r="B64750" s="2" t="s">
        <v>65199</v>
      </c>
      <c r="C64750" s="2">
        <v>28</v>
      </c>
      <c r="D64750" s="2" t="s">
        <v>467</v>
      </c>
      <c r="E64750" s="2"/>
      <c r="F64750" s="2"/>
      <c r="G64750" s="2"/>
      <c r="H64750" s="2"/>
    </row>
    <row r="64751" spans="2:8">
      <c r="B64751" s="2" t="s">
        <v>65200</v>
      </c>
      <c r="C64751" s="2">
        <v>13</v>
      </c>
      <c r="D64751" s="2" t="s">
        <v>467</v>
      </c>
      <c r="E64751" s="2"/>
      <c r="F64751" s="2"/>
      <c r="G64751" s="2"/>
      <c r="H64751" s="2"/>
    </row>
    <row r="64752" spans="2:8">
      <c r="B64752" s="2" t="s">
        <v>65201</v>
      </c>
      <c r="C64752" s="2">
        <v>22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65202</v>
      </c>
      <c r="C64753" s="2">
        <v>20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65203</v>
      </c>
      <c r="C64754" s="2">
        <v>19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65204</v>
      </c>
      <c r="C64755" s="2">
        <v>13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65205</v>
      </c>
      <c r="C64756" s="2">
        <v>11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65206</v>
      </c>
      <c r="C64757" s="2">
        <v>12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65207</v>
      </c>
      <c r="C64758" s="2">
        <v>13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65208</v>
      </c>
      <c r="C64759" s="2">
        <v>11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65209</v>
      </c>
      <c r="C64760" s="2">
        <v>10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65210</v>
      </c>
      <c r="C64761" s="2">
        <v>15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65211</v>
      </c>
      <c r="C64762" s="2">
        <v>16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65212</v>
      </c>
      <c r="C64763" s="2">
        <v>19</v>
      </c>
      <c r="D64763" s="2" t="s">
        <v>467</v>
      </c>
      <c r="E64763" s="2"/>
      <c r="F64763" s="2"/>
      <c r="G64763" s="2"/>
      <c r="H64763" s="2"/>
    </row>
    <row r="64764" spans="2:8">
      <c r="B64764" s="2" t="s">
        <v>65213</v>
      </c>
      <c r="C64764" s="2">
        <v>12</v>
      </c>
      <c r="D64764" s="2" t="s">
        <v>467</v>
      </c>
      <c r="E64764" s="2"/>
      <c r="F64764" s="2"/>
      <c r="G64764" s="2"/>
      <c r="H64764" s="2"/>
    </row>
    <row r="64765" spans="2:8">
      <c r="B64765" s="2" t="s">
        <v>65214</v>
      </c>
      <c r="C64765" s="2">
        <v>8</v>
      </c>
      <c r="D64765" s="2" t="s">
        <v>467</v>
      </c>
      <c r="E64765" s="2"/>
      <c r="F64765" s="2"/>
      <c r="G64765" s="2"/>
      <c r="H64765" s="2"/>
    </row>
    <row r="64766" spans="2:8">
      <c r="B64766" s="2" t="s">
        <v>65215</v>
      </c>
      <c r="C64766" s="2">
        <v>15</v>
      </c>
      <c r="D64766" s="2" t="s">
        <v>467</v>
      </c>
      <c r="E64766" s="2"/>
      <c r="F64766" s="2"/>
      <c r="G64766" s="2"/>
      <c r="H64766" s="2"/>
    </row>
    <row r="64767" spans="2:8">
      <c r="B64767" s="2" t="s">
        <v>65216</v>
      </c>
      <c r="C64767" s="2">
        <v>16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65217</v>
      </c>
      <c r="C64768" s="2">
        <v>20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65218</v>
      </c>
      <c r="C64769" s="2">
        <v>19</v>
      </c>
      <c r="D64769" s="2" t="s">
        <v>467</v>
      </c>
      <c r="E64769" s="2"/>
      <c r="F64769" s="2"/>
      <c r="G64769" s="2"/>
      <c r="H64769" s="2"/>
    </row>
    <row r="64770" spans="2:8">
      <c r="B64770" s="2" t="s">
        <v>65219</v>
      </c>
      <c r="C64770" s="2">
        <v>19</v>
      </c>
      <c r="D64770" s="2" t="s">
        <v>467</v>
      </c>
      <c r="E64770" s="2"/>
      <c r="F64770" s="2"/>
      <c r="G64770" s="2"/>
      <c r="H64770" s="2"/>
    </row>
    <row r="64771" spans="2:8">
      <c r="B64771" s="2" t="s">
        <v>65220</v>
      </c>
      <c r="C64771" s="2">
        <v>21</v>
      </c>
      <c r="D64771" s="2" t="s">
        <v>467</v>
      </c>
      <c r="E64771" s="2"/>
      <c r="F64771" s="2"/>
      <c r="G64771" s="2"/>
      <c r="H64771" s="2"/>
    </row>
    <row r="64772" spans="2:8">
      <c r="B64772" s="2" t="s">
        <v>65221</v>
      </c>
      <c r="C64772" s="2">
        <v>16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65222</v>
      </c>
      <c r="C64773" s="2">
        <v>20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65223</v>
      </c>
      <c r="C64774" s="2">
        <v>13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65224</v>
      </c>
      <c r="C64775" s="2">
        <v>5</v>
      </c>
      <c r="D64775" s="2" t="s">
        <v>467</v>
      </c>
      <c r="E64775" s="2"/>
      <c r="F64775" s="2"/>
      <c r="G64775" s="2"/>
      <c r="H64775" s="2"/>
    </row>
    <row r="64776" spans="2:8">
      <c r="B64776" s="2" t="s">
        <v>65225</v>
      </c>
      <c r="C64776" s="2">
        <v>6</v>
      </c>
      <c r="D64776" s="2" t="s">
        <v>467</v>
      </c>
      <c r="E64776" s="2"/>
      <c r="F64776" s="2"/>
      <c r="G64776" s="2"/>
      <c r="H64776" s="2"/>
    </row>
    <row r="64777" spans="2:8">
      <c r="B64777" s="2" t="s">
        <v>65226</v>
      </c>
      <c r="C64777" s="2">
        <v>28</v>
      </c>
      <c r="D64777" s="2" t="s">
        <v>467</v>
      </c>
      <c r="E64777" s="2"/>
      <c r="F64777" s="2"/>
      <c r="G64777" s="2"/>
      <c r="H64777" s="2"/>
    </row>
    <row r="64778" spans="2:8">
      <c r="B64778" s="2" t="s">
        <v>65227</v>
      </c>
      <c r="C64778" s="2">
        <v>29</v>
      </c>
      <c r="D64778" s="2" t="s">
        <v>467</v>
      </c>
      <c r="E64778" s="2"/>
      <c r="F64778" s="2"/>
      <c r="G64778" s="2"/>
      <c r="H64778" s="2"/>
    </row>
    <row r="64779" spans="2:8">
      <c r="B64779" s="2" t="s">
        <v>65228</v>
      </c>
      <c r="C64779" s="2">
        <v>13</v>
      </c>
      <c r="D64779" s="2" t="s">
        <v>467</v>
      </c>
      <c r="E64779" s="2"/>
      <c r="F64779" s="2"/>
      <c r="G64779" s="2"/>
      <c r="H64779" s="2"/>
    </row>
    <row r="64780" spans="2:8">
      <c r="B64780" s="2" t="s">
        <v>65229</v>
      </c>
      <c r="C64780" s="2">
        <v>7</v>
      </c>
      <c r="D64780" s="2" t="s">
        <v>467</v>
      </c>
      <c r="E64780" s="2"/>
      <c r="F64780" s="2"/>
      <c r="G64780" s="2"/>
      <c r="H64780" s="2"/>
    </row>
    <row r="64781" spans="2:8">
      <c r="B64781" s="2" t="s">
        <v>65230</v>
      </c>
      <c r="C64781" s="2">
        <v>14</v>
      </c>
      <c r="D64781" s="2" t="s">
        <v>467</v>
      </c>
      <c r="E64781" s="2"/>
      <c r="F64781" s="2"/>
      <c r="G64781" s="2"/>
      <c r="H64781" s="2"/>
    </row>
    <row r="64782" spans="2:8">
      <c r="B64782" s="2" t="s">
        <v>65231</v>
      </c>
      <c r="C64782" s="2">
        <v>22</v>
      </c>
      <c r="D64782" s="2" t="s">
        <v>467</v>
      </c>
      <c r="E64782" s="2"/>
      <c r="F64782" s="2"/>
      <c r="G64782" s="2"/>
      <c r="H64782" s="2"/>
    </row>
    <row r="64783" spans="2:8">
      <c r="B64783" s="2" t="s">
        <v>65232</v>
      </c>
      <c r="C64783" s="2">
        <v>27</v>
      </c>
      <c r="D64783" s="2" t="s">
        <v>467</v>
      </c>
      <c r="E64783" s="2"/>
      <c r="F64783" s="2"/>
      <c r="G64783" s="2"/>
      <c r="H64783" s="2"/>
    </row>
    <row r="64784" spans="2:8">
      <c r="B64784" s="2" t="s">
        <v>65233</v>
      </c>
      <c r="C64784" s="2">
        <v>35</v>
      </c>
      <c r="D64784" s="2" t="s">
        <v>467</v>
      </c>
      <c r="E64784" s="2"/>
      <c r="F64784" s="2"/>
      <c r="G64784" s="2"/>
      <c r="H64784" s="2"/>
    </row>
    <row r="64785" spans="2:8">
      <c r="B64785" s="2" t="s">
        <v>65234</v>
      </c>
      <c r="C64785" s="2">
        <v>36</v>
      </c>
      <c r="D64785" s="2" t="s">
        <v>467</v>
      </c>
      <c r="E64785" s="2"/>
      <c r="F64785" s="2"/>
      <c r="G64785" s="2"/>
      <c r="H64785" s="2"/>
    </row>
    <row r="64786" spans="2:8">
      <c r="B64786" s="2" t="s">
        <v>65235</v>
      </c>
      <c r="C64786" s="2">
        <v>10</v>
      </c>
      <c r="D64786" s="2" t="s">
        <v>467</v>
      </c>
      <c r="E64786" s="2"/>
      <c r="F64786" s="2"/>
      <c r="G64786" s="2"/>
      <c r="H64786" s="2"/>
    </row>
    <row r="64787" spans="2:8">
      <c r="B64787" s="2" t="s">
        <v>65236</v>
      </c>
      <c r="C64787" s="2">
        <v>30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65237</v>
      </c>
      <c r="C64788" s="2">
        <v>31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65238</v>
      </c>
      <c r="C64789" s="2">
        <v>29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65239</v>
      </c>
      <c r="C64790" s="2">
        <v>25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65240</v>
      </c>
      <c r="C64791" s="2">
        <v>13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65241</v>
      </c>
      <c r="C64792" s="2">
        <v>34</v>
      </c>
      <c r="D64792" s="2" t="s">
        <v>467</v>
      </c>
      <c r="E64792" s="2"/>
      <c r="F64792" s="2"/>
      <c r="G64792" s="2"/>
      <c r="H64792" s="2"/>
    </row>
    <row r="64793" spans="2:8">
      <c r="B64793" s="2" t="s">
        <v>65242</v>
      </c>
      <c r="C64793" s="2">
        <v>35</v>
      </c>
      <c r="D64793" s="2" t="s">
        <v>467</v>
      </c>
      <c r="E64793" s="2"/>
      <c r="F64793" s="2"/>
      <c r="G64793" s="2"/>
      <c r="H64793" s="2"/>
    </row>
    <row r="64794" spans="2:8">
      <c r="B64794" s="2" t="s">
        <v>65243</v>
      </c>
      <c r="C64794" s="2">
        <v>35</v>
      </c>
      <c r="D64794" s="2" t="s">
        <v>467</v>
      </c>
      <c r="E64794" s="2"/>
      <c r="F64794" s="2"/>
      <c r="G64794" s="2"/>
      <c r="H64794" s="2"/>
    </row>
    <row r="64795" spans="2:8">
      <c r="B64795" s="2" t="s">
        <v>65244</v>
      </c>
      <c r="C64795" s="2">
        <v>34</v>
      </c>
      <c r="D64795" s="2" t="s">
        <v>467</v>
      </c>
      <c r="E64795" s="2"/>
      <c r="F64795" s="2"/>
      <c r="G64795" s="2"/>
      <c r="H64795" s="2"/>
    </row>
    <row r="64796" spans="2:8">
      <c r="B64796" s="2" t="s">
        <v>65245</v>
      </c>
      <c r="C64796" s="2">
        <v>32</v>
      </c>
      <c r="D64796" s="2" t="s">
        <v>467</v>
      </c>
      <c r="E64796" s="2"/>
      <c r="F64796" s="2"/>
      <c r="G64796" s="2"/>
      <c r="H64796" s="2"/>
    </row>
    <row r="64797" spans="2:8">
      <c r="B64797" s="2" t="s">
        <v>65246</v>
      </c>
      <c r="C64797" s="2">
        <v>27</v>
      </c>
      <c r="D64797" s="2" t="s">
        <v>467</v>
      </c>
      <c r="E64797" s="2"/>
      <c r="F64797" s="2"/>
      <c r="G64797" s="2"/>
      <c r="H64797" s="2"/>
    </row>
    <row r="64798" spans="2:8">
      <c r="B64798" s="2" t="s">
        <v>65247</v>
      </c>
      <c r="C64798" s="2">
        <v>33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35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33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32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65251</v>
      </c>
      <c r="C64802" s="2">
        <v>30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65252</v>
      </c>
      <c r="C64803" s="2">
        <v>29</v>
      </c>
      <c r="D64803" s="2" t="s">
        <v>467</v>
      </c>
      <c r="E64803" s="2"/>
      <c r="F64803" s="2"/>
      <c r="G64803" s="2"/>
      <c r="H64803" s="2"/>
    </row>
    <row r="64804" spans="2:8">
      <c r="B64804" s="2" t="s">
        <v>65253</v>
      </c>
      <c r="C64804" s="2">
        <v>30</v>
      </c>
      <c r="D64804" s="2" t="s">
        <v>467</v>
      </c>
      <c r="E64804" s="2"/>
      <c r="F64804" s="2"/>
      <c r="G64804" s="2"/>
      <c r="H64804" s="2"/>
    </row>
    <row r="64805" spans="2:8">
      <c r="B64805" s="2" t="s">
        <v>65254</v>
      </c>
      <c r="C64805" s="2">
        <v>30</v>
      </c>
      <c r="D64805" s="2" t="s">
        <v>467</v>
      </c>
      <c r="E64805" s="2"/>
      <c r="F64805" s="2"/>
      <c r="G64805" s="2"/>
      <c r="H64805" s="2"/>
    </row>
    <row r="64806" spans="2:8">
      <c r="B64806" s="2" t="s">
        <v>65255</v>
      </c>
      <c r="C64806" s="2">
        <v>30</v>
      </c>
      <c r="D64806" s="2" t="s">
        <v>467</v>
      </c>
      <c r="E64806" s="2"/>
      <c r="F64806" s="2"/>
      <c r="G64806" s="2"/>
      <c r="H64806" s="2"/>
    </row>
    <row r="64807" spans="2:8">
      <c r="B64807" s="2" t="s">
        <v>65256</v>
      </c>
      <c r="C64807" s="2">
        <v>28</v>
      </c>
      <c r="D64807" s="2" t="s">
        <v>467</v>
      </c>
      <c r="E64807" s="2"/>
      <c r="F64807" s="2"/>
      <c r="G64807" s="2"/>
      <c r="H64807" s="2"/>
    </row>
    <row r="64808" spans="2:8">
      <c r="B64808" s="2" t="s">
        <v>65257</v>
      </c>
      <c r="C64808" s="2">
        <v>28</v>
      </c>
      <c r="D64808" s="2" t="s">
        <v>467</v>
      </c>
      <c r="E64808" s="2"/>
      <c r="F64808" s="2"/>
      <c r="G64808" s="2"/>
      <c r="H64808" s="2"/>
    </row>
    <row r="64809" spans="2:8">
      <c r="B64809" s="2" t="s">
        <v>65258</v>
      </c>
      <c r="C64809" s="2">
        <v>5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65259</v>
      </c>
      <c r="C64810" s="2">
        <v>17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26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65261</v>
      </c>
      <c r="C64812" s="2">
        <v>29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65262</v>
      </c>
      <c r="C64813" s="2">
        <v>37</v>
      </c>
      <c r="D64813" s="2" t="s">
        <v>467</v>
      </c>
      <c r="E64813" s="2"/>
      <c r="F64813" s="2"/>
      <c r="G64813" s="2"/>
      <c r="H64813" s="2"/>
    </row>
    <row r="64814" spans="2:8">
      <c r="B64814" s="2" t="s">
        <v>65263</v>
      </c>
      <c r="C64814" s="2">
        <v>38</v>
      </c>
      <c r="D64814" s="2" t="s">
        <v>467</v>
      </c>
      <c r="E64814" s="2"/>
      <c r="F64814" s="2"/>
      <c r="G64814" s="2"/>
      <c r="H64814" s="2"/>
    </row>
    <row r="64815" spans="2:8">
      <c r="B64815" s="2" t="s">
        <v>65264</v>
      </c>
      <c r="C64815" s="2">
        <v>35</v>
      </c>
      <c r="D64815" s="2" t="s">
        <v>467</v>
      </c>
      <c r="E64815" s="2"/>
      <c r="F64815" s="2"/>
      <c r="G64815" s="2"/>
      <c r="H64815" s="2"/>
    </row>
    <row r="64816" spans="2:8">
      <c r="B64816" s="2" t="s">
        <v>65265</v>
      </c>
      <c r="C64816" s="2">
        <v>31</v>
      </c>
      <c r="D64816" s="2" t="s">
        <v>467</v>
      </c>
      <c r="E64816" s="2"/>
      <c r="F64816" s="2"/>
      <c r="G64816" s="2"/>
      <c r="H64816" s="2"/>
    </row>
    <row r="64817" spans="2:8">
      <c r="B64817" s="2" t="s">
        <v>65266</v>
      </c>
      <c r="C64817" s="2">
        <v>22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65267</v>
      </c>
      <c r="C64818" s="2">
        <v>26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65268</v>
      </c>
      <c r="C64819" s="2">
        <v>26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65269</v>
      </c>
      <c r="C64820" s="2">
        <v>26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65270</v>
      </c>
      <c r="C64821" s="2">
        <v>34</v>
      </c>
      <c r="D64821" s="2" t="s">
        <v>467</v>
      </c>
      <c r="E64821" s="2"/>
      <c r="F64821" s="2"/>
      <c r="G64821" s="2"/>
      <c r="H64821" s="2"/>
    </row>
    <row r="64822" spans="2:8">
      <c r="B64822" s="2" t="s">
        <v>65271</v>
      </c>
      <c r="C64822" s="2">
        <v>32</v>
      </c>
      <c r="D64822" s="2" t="s">
        <v>467</v>
      </c>
      <c r="E64822" s="2"/>
      <c r="F64822" s="2"/>
      <c r="G64822" s="2"/>
      <c r="H64822" s="2"/>
    </row>
    <row r="64823" spans="2:8">
      <c r="B64823" s="2" t="s">
        <v>65272</v>
      </c>
      <c r="C64823" s="2">
        <v>33</v>
      </c>
      <c r="D64823" s="2" t="s">
        <v>467</v>
      </c>
      <c r="E64823" s="2"/>
      <c r="F64823" s="2"/>
      <c r="G64823" s="2"/>
      <c r="H64823" s="2"/>
    </row>
    <row r="64824" spans="2:8">
      <c r="B64824" s="2" t="s">
        <v>65273</v>
      </c>
      <c r="C64824" s="2">
        <v>31</v>
      </c>
      <c r="D64824" s="2" t="s">
        <v>467</v>
      </c>
      <c r="E64824" s="2"/>
      <c r="F64824" s="2"/>
      <c r="G64824" s="2"/>
      <c r="H64824" s="2"/>
    </row>
    <row r="64825" spans="2:8">
      <c r="B64825" s="2" t="s">
        <v>65274</v>
      </c>
      <c r="C64825" s="2">
        <v>28</v>
      </c>
      <c r="D64825" s="2" t="s">
        <v>467</v>
      </c>
      <c r="E64825" s="2"/>
      <c r="F64825" s="2"/>
      <c r="G64825" s="2"/>
      <c r="H64825" s="2"/>
    </row>
    <row r="64826" spans="2:8">
      <c r="B64826" s="2" t="s">
        <v>65275</v>
      </c>
      <c r="C64826" s="2">
        <v>32</v>
      </c>
      <c r="D64826" s="2" t="s">
        <v>467</v>
      </c>
      <c r="E64826" s="2"/>
      <c r="F64826" s="2"/>
      <c r="G64826" s="2"/>
      <c r="H64826" s="2"/>
    </row>
    <row r="64827" spans="2:8">
      <c r="B64827" s="2" t="s">
        <v>65276</v>
      </c>
      <c r="C64827" s="2">
        <v>33</v>
      </c>
      <c r="D64827" s="2" t="s">
        <v>467</v>
      </c>
      <c r="E64827" s="2"/>
      <c r="F64827" s="2"/>
      <c r="G64827" s="2"/>
      <c r="H64827" s="2"/>
    </row>
    <row r="64828" spans="2:8">
      <c r="B64828" s="2" t="s">
        <v>65277</v>
      </c>
      <c r="C64828" s="2">
        <v>32</v>
      </c>
      <c r="D64828" s="2" t="s">
        <v>467</v>
      </c>
      <c r="E64828" s="2"/>
      <c r="F64828" s="2"/>
      <c r="G64828" s="2"/>
      <c r="H64828" s="2"/>
    </row>
    <row r="64829" spans="2:8">
      <c r="B64829" s="2" t="s">
        <v>65278</v>
      </c>
      <c r="C64829" s="2">
        <v>32</v>
      </c>
      <c r="D64829" s="2" t="s">
        <v>467</v>
      </c>
      <c r="E64829" s="2"/>
      <c r="F64829" s="2"/>
      <c r="G64829" s="2"/>
      <c r="H64829" s="2"/>
    </row>
    <row r="64830" spans="2:8">
      <c r="B64830" s="2" t="s">
        <v>65279</v>
      </c>
      <c r="C64830" s="2">
        <v>31</v>
      </c>
      <c r="D64830" s="2" t="s">
        <v>467</v>
      </c>
      <c r="E64830" s="2"/>
      <c r="F64830" s="2"/>
      <c r="G64830" s="2"/>
      <c r="H64830" s="2"/>
    </row>
    <row r="64831" spans="2:8">
      <c r="B64831" s="2" t="s">
        <v>65280</v>
      </c>
      <c r="C64831" s="2">
        <v>16</v>
      </c>
      <c r="D64831" s="2" t="s">
        <v>467</v>
      </c>
      <c r="E64831" s="2"/>
      <c r="F64831" s="2"/>
      <c r="G64831" s="2"/>
      <c r="H64831" s="2"/>
    </row>
    <row r="64832" spans="2:8">
      <c r="B64832" s="2" t="s">
        <v>65281</v>
      </c>
      <c r="C64832" s="2">
        <v>30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65282</v>
      </c>
      <c r="C64833" s="2">
        <v>32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65283</v>
      </c>
      <c r="C64834" s="2">
        <v>31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65284</v>
      </c>
      <c r="C64835" s="2">
        <v>27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65285</v>
      </c>
      <c r="C64836" s="2">
        <v>24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65286</v>
      </c>
      <c r="C64837" s="2">
        <v>29</v>
      </c>
      <c r="D64837" s="2" t="s">
        <v>467</v>
      </c>
      <c r="E64837" s="2"/>
      <c r="F64837" s="2"/>
      <c r="G64837" s="2"/>
      <c r="H64837" s="2"/>
    </row>
    <row r="64838" spans="2:8">
      <c r="B64838" s="2" t="s">
        <v>65287</v>
      </c>
      <c r="C64838" s="2">
        <v>29</v>
      </c>
      <c r="D64838" s="2" t="s">
        <v>467</v>
      </c>
      <c r="E64838" s="2"/>
      <c r="F64838" s="2"/>
      <c r="G64838" s="2"/>
      <c r="H64838" s="2"/>
    </row>
    <row r="64839" spans="2:8">
      <c r="B64839" s="2" t="s">
        <v>65288</v>
      </c>
      <c r="C64839" s="2">
        <v>29</v>
      </c>
      <c r="D64839" s="2" t="s">
        <v>467</v>
      </c>
      <c r="E64839" s="2"/>
      <c r="F64839" s="2"/>
      <c r="G64839" s="2"/>
      <c r="H64839" s="2"/>
    </row>
    <row r="64840" spans="2:8">
      <c r="B64840" s="2" t="s">
        <v>65289</v>
      </c>
      <c r="C64840" s="2">
        <v>28</v>
      </c>
      <c r="D64840" s="2" t="s">
        <v>467</v>
      </c>
      <c r="E64840" s="2"/>
      <c r="F64840" s="2"/>
      <c r="G64840" s="2"/>
      <c r="H64840" s="2"/>
    </row>
    <row r="64841" spans="2:8">
      <c r="B64841" s="2" t="s">
        <v>65290</v>
      </c>
      <c r="C64841" s="2">
        <v>27</v>
      </c>
      <c r="D64841" s="2" t="s">
        <v>467</v>
      </c>
      <c r="E64841" s="2"/>
      <c r="F64841" s="2"/>
      <c r="G64841" s="2"/>
      <c r="H64841" s="2"/>
    </row>
    <row r="64842" spans="2:8">
      <c r="B64842" s="2" t="s">
        <v>65291</v>
      </c>
      <c r="C64842" s="2">
        <v>26</v>
      </c>
      <c r="D64842" s="2" t="s">
        <v>467</v>
      </c>
      <c r="E64842" s="2"/>
      <c r="F64842" s="2"/>
      <c r="G64842" s="2"/>
      <c r="H64842" s="2"/>
    </row>
    <row r="64843" spans="2:8">
      <c r="B64843" s="2" t="s">
        <v>65292</v>
      </c>
      <c r="C64843" s="2">
        <v>28</v>
      </c>
      <c r="D64843" s="2" t="s">
        <v>467</v>
      </c>
      <c r="E64843" s="2"/>
      <c r="F64843" s="2"/>
      <c r="G64843" s="2"/>
      <c r="H64843" s="2"/>
    </row>
    <row r="64844" spans="2:8">
      <c r="B64844" s="2" t="s">
        <v>65293</v>
      </c>
      <c r="C64844" s="2">
        <v>29</v>
      </c>
      <c r="D64844" s="2" t="s">
        <v>467</v>
      </c>
      <c r="E64844" s="2"/>
      <c r="F64844" s="2"/>
      <c r="G64844" s="2"/>
      <c r="H64844" s="2"/>
    </row>
    <row r="64845" spans="2:8">
      <c r="B64845" s="2" t="s">
        <v>65294</v>
      </c>
      <c r="C64845" s="2">
        <v>29</v>
      </c>
      <c r="D64845" s="2" t="s">
        <v>467</v>
      </c>
      <c r="E64845" s="2"/>
      <c r="F64845" s="2"/>
      <c r="G64845" s="2"/>
      <c r="H64845" s="2"/>
    </row>
    <row r="64846" spans="2:8">
      <c r="B64846" s="2" t="s">
        <v>65295</v>
      </c>
      <c r="C64846" s="2">
        <v>29</v>
      </c>
      <c r="D64846" s="2" t="s">
        <v>467</v>
      </c>
      <c r="E64846" s="2"/>
      <c r="F64846" s="2"/>
      <c r="G64846" s="2"/>
      <c r="H64846" s="2"/>
    </row>
    <row r="64847" spans="2:8">
      <c r="B64847" s="2" t="s">
        <v>65296</v>
      </c>
      <c r="C64847" s="2">
        <v>29</v>
      </c>
      <c r="D64847" s="2" t="s">
        <v>467</v>
      </c>
      <c r="E64847" s="2"/>
      <c r="F64847" s="2"/>
      <c r="G64847" s="2"/>
      <c r="H64847" s="2"/>
    </row>
    <row r="64848" spans="2:8">
      <c r="B64848" s="2" t="s">
        <v>65297</v>
      </c>
      <c r="C64848" s="2">
        <v>32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65298</v>
      </c>
      <c r="C64849" s="2">
        <v>34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65299</v>
      </c>
      <c r="C64850" s="2">
        <v>33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65300</v>
      </c>
      <c r="C64851" s="2">
        <v>29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27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41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41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41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38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30</v>
      </c>
      <c r="D64857" s="2" t="s">
        <v>467</v>
      </c>
      <c r="E64857" s="2"/>
      <c r="F64857" s="2"/>
      <c r="G64857" s="2"/>
      <c r="H64857" s="2"/>
    </row>
    <row r="64858" spans="2:8">
      <c r="B64858" s="2" t="s">
        <v>65307</v>
      </c>
      <c r="C64858" s="2">
        <v>31</v>
      </c>
      <c r="D64858" s="2" t="s">
        <v>467</v>
      </c>
      <c r="E64858" s="2"/>
      <c r="F64858" s="2"/>
      <c r="G64858" s="2"/>
      <c r="H64858" s="2"/>
    </row>
    <row r="64859" spans="2:8">
      <c r="B64859" s="2" t="s">
        <v>65308</v>
      </c>
      <c r="C64859" s="2">
        <v>32</v>
      </c>
      <c r="D64859" s="2" t="s">
        <v>467</v>
      </c>
      <c r="E64859" s="2"/>
      <c r="F64859" s="2"/>
      <c r="G64859" s="2"/>
      <c r="H64859" s="2"/>
    </row>
    <row r="64860" spans="2:8">
      <c r="B64860" s="2" t="s">
        <v>65309</v>
      </c>
      <c r="C64860" s="2">
        <v>32</v>
      </c>
      <c r="D64860" s="2" t="s">
        <v>467</v>
      </c>
      <c r="E64860" s="2"/>
      <c r="F64860" s="2"/>
      <c r="G64860" s="2"/>
      <c r="H64860" s="2"/>
    </row>
    <row r="64861" spans="2:8">
      <c r="B64861" s="2" t="s">
        <v>65310</v>
      </c>
      <c r="C64861" s="2">
        <v>32</v>
      </c>
      <c r="D64861" s="2" t="s">
        <v>467</v>
      </c>
      <c r="E64861" s="2"/>
      <c r="F64861" s="2"/>
      <c r="G64861" s="2"/>
      <c r="H64861" s="2"/>
    </row>
    <row r="64862" spans="2:8">
      <c r="B64862" s="2" t="s">
        <v>65311</v>
      </c>
      <c r="C64862" s="2">
        <v>33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65312</v>
      </c>
      <c r="C64863" s="2">
        <v>26</v>
      </c>
      <c r="D64863" s="2" t="s">
        <v>467</v>
      </c>
      <c r="E64863" s="2"/>
      <c r="F64863" s="2"/>
      <c r="G64863" s="2"/>
      <c r="H64863" s="2"/>
    </row>
    <row r="64864" spans="2:8">
      <c r="B64864" s="2" t="s">
        <v>65313</v>
      </c>
      <c r="C64864" s="2">
        <v>26</v>
      </c>
      <c r="D64864" s="2" t="s">
        <v>467</v>
      </c>
      <c r="E64864" s="2"/>
      <c r="F64864" s="2"/>
      <c r="G64864" s="2"/>
      <c r="H64864" s="2"/>
    </row>
    <row r="64865" spans="2:8">
      <c r="B64865" s="2" t="s">
        <v>65314</v>
      </c>
      <c r="C64865" s="2">
        <v>28</v>
      </c>
      <c r="D64865" s="2" t="s">
        <v>467</v>
      </c>
      <c r="E64865" s="2"/>
      <c r="F64865" s="2"/>
      <c r="G64865" s="2"/>
      <c r="H64865" s="2"/>
    </row>
    <row r="64866" spans="2:8">
      <c r="B64866" s="2" t="s">
        <v>65315</v>
      </c>
      <c r="C64866" s="2">
        <v>28</v>
      </c>
      <c r="D64866" s="2" t="s">
        <v>467</v>
      </c>
      <c r="E64866" s="2"/>
      <c r="F64866" s="2"/>
      <c r="G64866" s="2"/>
      <c r="H64866" s="2"/>
    </row>
    <row r="64867" spans="2:8">
      <c r="B64867" s="2" t="s">
        <v>65316</v>
      </c>
      <c r="C64867" s="2">
        <v>25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65317</v>
      </c>
      <c r="C64868" s="2">
        <v>33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65318</v>
      </c>
      <c r="C64869" s="2">
        <v>35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35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65320</v>
      </c>
      <c r="C64871" s="2">
        <v>32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65321</v>
      </c>
      <c r="C64872" s="2">
        <v>33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65322</v>
      </c>
      <c r="C64873" s="2">
        <v>34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65323</v>
      </c>
      <c r="C64874" s="2">
        <v>33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65324</v>
      </c>
      <c r="C64875" s="2">
        <v>33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65325</v>
      </c>
      <c r="C64876" s="2">
        <v>25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65326</v>
      </c>
      <c r="C64877" s="2">
        <v>27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65327</v>
      </c>
      <c r="C64878" s="2">
        <v>27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65328</v>
      </c>
      <c r="C64879" s="2">
        <v>27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65329</v>
      </c>
      <c r="C64880" s="2">
        <v>26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65330</v>
      </c>
      <c r="C64881" s="2">
        <v>24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65331</v>
      </c>
      <c r="C64882" s="2">
        <v>27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65332</v>
      </c>
      <c r="C64883" s="2">
        <v>27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65333</v>
      </c>
      <c r="C64884" s="2">
        <v>26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65334</v>
      </c>
      <c r="C64885" s="2">
        <v>24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65335</v>
      </c>
      <c r="C64886" s="2">
        <v>20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65336</v>
      </c>
      <c r="C64887" s="2">
        <v>21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65337</v>
      </c>
      <c r="C64888" s="2">
        <v>5</v>
      </c>
      <c r="D64888" s="2" t="s">
        <v>467</v>
      </c>
      <c r="E64888" s="2"/>
      <c r="F64888" s="2"/>
      <c r="G64888" s="2"/>
      <c r="H64888" s="2"/>
    </row>
    <row r="64889" spans="2:8">
      <c r="B64889" s="2" t="s">
        <v>65338</v>
      </c>
      <c r="C64889" s="2">
        <v>33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65339</v>
      </c>
      <c r="C64890" s="2">
        <v>33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65340</v>
      </c>
      <c r="C64891" s="2">
        <v>31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65341</v>
      </c>
      <c r="C64892" s="2">
        <v>29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65342</v>
      </c>
      <c r="C64893" s="2">
        <v>29</v>
      </c>
      <c r="D64893" s="2" t="s">
        <v>467</v>
      </c>
      <c r="E64893" s="2"/>
      <c r="F64893" s="2"/>
      <c r="G64893" s="2"/>
      <c r="H64893" s="2"/>
    </row>
    <row r="64894" spans="2:8">
      <c r="B64894" s="2" t="s">
        <v>65343</v>
      </c>
      <c r="C64894" s="2">
        <v>31</v>
      </c>
      <c r="D64894" s="2" t="s">
        <v>467</v>
      </c>
      <c r="E64894" s="2"/>
      <c r="F64894" s="2"/>
      <c r="G64894" s="2"/>
      <c r="H64894" s="2"/>
    </row>
    <row r="64895" spans="2:8">
      <c r="B64895" s="2" t="s">
        <v>65344</v>
      </c>
      <c r="C64895" s="2">
        <v>32</v>
      </c>
      <c r="D64895" s="2" t="s">
        <v>467</v>
      </c>
      <c r="E64895" s="2"/>
      <c r="F64895" s="2"/>
      <c r="G64895" s="2"/>
      <c r="H64895" s="2"/>
    </row>
    <row r="64896" spans="2:8">
      <c r="B64896" s="2" t="s">
        <v>65345</v>
      </c>
      <c r="C64896" s="2">
        <v>31</v>
      </c>
      <c r="D64896" s="2" t="s">
        <v>467</v>
      </c>
      <c r="E64896" s="2"/>
      <c r="F64896" s="2"/>
      <c r="G64896" s="2"/>
      <c r="H64896" s="2"/>
    </row>
    <row r="64897" spans="2:8">
      <c r="B64897" s="2" t="s">
        <v>65346</v>
      </c>
      <c r="C64897" s="2">
        <v>30</v>
      </c>
      <c r="D64897" s="2" t="s">
        <v>467</v>
      </c>
      <c r="E64897" s="2"/>
      <c r="F64897" s="2"/>
      <c r="G64897" s="2"/>
      <c r="H64897" s="2"/>
    </row>
    <row r="64898" spans="2:8">
      <c r="B64898" s="2" t="s">
        <v>65347</v>
      </c>
      <c r="C64898" s="2">
        <v>28</v>
      </c>
      <c r="D64898" s="2" t="s">
        <v>467</v>
      </c>
      <c r="E64898" s="2"/>
      <c r="F64898" s="2"/>
      <c r="G64898" s="2"/>
      <c r="H64898" s="2"/>
    </row>
    <row r="64899" spans="2:8">
      <c r="B64899" s="2" t="s">
        <v>65348</v>
      </c>
      <c r="C64899" s="2">
        <v>28</v>
      </c>
      <c r="D64899" s="2" t="s">
        <v>467</v>
      </c>
      <c r="E64899" s="2"/>
      <c r="F64899" s="2"/>
      <c r="G64899" s="2"/>
      <c r="H64899" s="2"/>
    </row>
    <row r="64900" spans="2:8">
      <c r="B64900" s="2" t="s">
        <v>65349</v>
      </c>
      <c r="C64900" s="2">
        <v>30</v>
      </c>
      <c r="D64900" s="2" t="s">
        <v>467</v>
      </c>
      <c r="E64900" s="2"/>
      <c r="F64900" s="2"/>
      <c r="G64900" s="2"/>
      <c r="H64900" s="2"/>
    </row>
    <row r="64901" spans="2:8">
      <c r="B64901" s="2" t="s">
        <v>65350</v>
      </c>
      <c r="C64901" s="2">
        <v>30</v>
      </c>
      <c r="D64901" s="2" t="s">
        <v>467</v>
      </c>
      <c r="E64901" s="2"/>
      <c r="F64901" s="2"/>
      <c r="G64901" s="2"/>
      <c r="H64901" s="2"/>
    </row>
    <row r="64902" spans="2:8">
      <c r="B64902" s="2" t="s">
        <v>65351</v>
      </c>
      <c r="C64902" s="2">
        <v>30</v>
      </c>
      <c r="D64902" s="2" t="s">
        <v>467</v>
      </c>
      <c r="E64902" s="2"/>
      <c r="F64902" s="2"/>
      <c r="G64902" s="2"/>
      <c r="H64902" s="2"/>
    </row>
    <row r="64903" spans="2:8">
      <c r="B64903" s="2" t="s">
        <v>65352</v>
      </c>
      <c r="C64903" s="2">
        <v>29</v>
      </c>
      <c r="D64903" s="2" t="s">
        <v>467</v>
      </c>
      <c r="E64903" s="2"/>
      <c r="F64903" s="2"/>
      <c r="G64903" s="2"/>
      <c r="H64903" s="2"/>
    </row>
    <row r="64904" spans="2:8">
      <c r="B64904" s="2" t="s">
        <v>65353</v>
      </c>
      <c r="C64904" s="2">
        <v>29</v>
      </c>
      <c r="D64904" s="2" t="s">
        <v>467</v>
      </c>
      <c r="E64904" s="2"/>
      <c r="F64904" s="2"/>
      <c r="G64904" s="2"/>
      <c r="H64904" s="2"/>
    </row>
    <row r="64905" spans="2:8">
      <c r="B64905" s="2" t="s">
        <v>65354</v>
      </c>
      <c r="C64905" s="2">
        <v>13</v>
      </c>
      <c r="D64905" s="2" t="s">
        <v>467</v>
      </c>
      <c r="E64905" s="2"/>
      <c r="F64905" s="2"/>
      <c r="G64905" s="2"/>
      <c r="H64905" s="2"/>
    </row>
    <row r="64906" spans="2:8">
      <c r="B64906" s="2" t="s">
        <v>65355</v>
      </c>
      <c r="C64906" s="2">
        <v>13</v>
      </c>
      <c r="D64906" s="2" t="s">
        <v>467</v>
      </c>
      <c r="E64906" s="2"/>
      <c r="F64906" s="2"/>
      <c r="G64906" s="2"/>
      <c r="H64906" s="2"/>
    </row>
    <row r="64907" spans="2:8">
      <c r="B64907" s="2" t="s">
        <v>65356</v>
      </c>
      <c r="C64907" s="2">
        <v>14</v>
      </c>
      <c r="D64907" s="2" t="s">
        <v>467</v>
      </c>
      <c r="E64907" s="2"/>
      <c r="F64907" s="2"/>
      <c r="G64907" s="2"/>
      <c r="H64907" s="2"/>
    </row>
    <row r="64908" spans="2:8">
      <c r="B64908" s="2" t="s">
        <v>65357</v>
      </c>
      <c r="C64908" s="2">
        <v>15</v>
      </c>
      <c r="D64908" s="2" t="s">
        <v>467</v>
      </c>
      <c r="E64908" s="2"/>
      <c r="F64908" s="2"/>
      <c r="G64908" s="2"/>
      <c r="H64908" s="2"/>
    </row>
    <row r="64909" spans="2:8">
      <c r="B64909" s="2" t="s">
        <v>65358</v>
      </c>
      <c r="C64909" s="2">
        <v>24</v>
      </c>
      <c r="D64909" s="2" t="s">
        <v>467</v>
      </c>
      <c r="E64909" s="2"/>
      <c r="F64909" s="2"/>
      <c r="G64909" s="2"/>
      <c r="H64909" s="2"/>
    </row>
    <row r="64910" spans="2:8">
      <c r="B64910" s="2" t="s">
        <v>65359</v>
      </c>
      <c r="C64910" s="2">
        <v>25</v>
      </c>
      <c r="D64910" s="2" t="s">
        <v>467</v>
      </c>
      <c r="E64910" s="2"/>
      <c r="F64910" s="2"/>
      <c r="G64910" s="2"/>
      <c r="H64910" s="2"/>
    </row>
    <row r="64911" spans="2:8">
      <c r="B64911" s="2" t="s">
        <v>65360</v>
      </c>
      <c r="C64911" s="2">
        <v>26</v>
      </c>
      <c r="D64911" s="2" t="s">
        <v>467</v>
      </c>
      <c r="E64911" s="2"/>
      <c r="F64911" s="2"/>
      <c r="G64911" s="2"/>
      <c r="H64911" s="2"/>
    </row>
    <row r="64912" spans="2:8">
      <c r="B64912" s="2" t="s">
        <v>65361</v>
      </c>
      <c r="C64912" s="2">
        <v>26</v>
      </c>
      <c r="D64912" s="2" t="s">
        <v>467</v>
      </c>
      <c r="E64912" s="2"/>
      <c r="F64912" s="2"/>
      <c r="G64912" s="2"/>
      <c r="H64912" s="2"/>
    </row>
    <row r="64913" spans="2:8">
      <c r="B64913" s="2" t="s">
        <v>65362</v>
      </c>
      <c r="C64913" s="2">
        <v>26</v>
      </c>
      <c r="D64913" s="2" t="s">
        <v>467</v>
      </c>
      <c r="E64913" s="2"/>
      <c r="F64913" s="2"/>
      <c r="G64913" s="2"/>
      <c r="H64913" s="2"/>
    </row>
    <row r="64914" spans="2:8">
      <c r="B64914" s="2" t="s">
        <v>65363</v>
      </c>
      <c r="C64914" s="2">
        <v>25</v>
      </c>
      <c r="D64914" s="2" t="s">
        <v>467</v>
      </c>
      <c r="E64914" s="2"/>
      <c r="F64914" s="2"/>
      <c r="G64914" s="2"/>
      <c r="H64914" s="2"/>
    </row>
    <row r="64915" spans="2:8">
      <c r="B64915" s="2" t="s">
        <v>65364</v>
      </c>
      <c r="C64915" s="2">
        <v>24</v>
      </c>
      <c r="D64915" s="2" t="s">
        <v>467</v>
      </c>
      <c r="E64915" s="2"/>
      <c r="F64915" s="2"/>
      <c r="G64915" s="2"/>
      <c r="H64915" s="2"/>
    </row>
    <row r="64916" spans="2:8">
      <c r="B64916" s="2" t="s">
        <v>65365</v>
      </c>
      <c r="C64916" s="2">
        <v>23</v>
      </c>
      <c r="D64916" s="2" t="s">
        <v>467</v>
      </c>
      <c r="E64916" s="2"/>
      <c r="F64916" s="2"/>
      <c r="G64916" s="2"/>
      <c r="H64916" s="2"/>
    </row>
    <row r="64917" spans="2:8">
      <c r="B64917" s="2" t="s">
        <v>65366</v>
      </c>
      <c r="C64917" s="2">
        <v>22</v>
      </c>
      <c r="D64917" s="2" t="s">
        <v>467</v>
      </c>
      <c r="E64917" s="2"/>
      <c r="F64917" s="2"/>
      <c r="G64917" s="2"/>
      <c r="H64917" s="2"/>
    </row>
    <row r="64918" spans="2:8">
      <c r="B64918" s="2" t="s">
        <v>65367</v>
      </c>
      <c r="C64918" s="2">
        <v>36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65368</v>
      </c>
      <c r="C64919" s="2">
        <v>32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65369</v>
      </c>
      <c r="C64920" s="2">
        <v>33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65370</v>
      </c>
      <c r="C64921" s="2">
        <v>34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65371</v>
      </c>
      <c r="C64922" s="2">
        <v>27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65372</v>
      </c>
      <c r="C64923" s="2">
        <v>29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65373</v>
      </c>
      <c r="C64924" s="2">
        <v>32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65374</v>
      </c>
      <c r="C64925" s="2">
        <v>32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65375</v>
      </c>
      <c r="C64926" s="2">
        <v>31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65376</v>
      </c>
      <c r="C64927" s="2">
        <v>31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65377</v>
      </c>
      <c r="C64928" s="2">
        <v>32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65378</v>
      </c>
      <c r="C64929" s="2">
        <v>30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65379</v>
      </c>
      <c r="C64930" s="2">
        <v>29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65380</v>
      </c>
      <c r="C64931" s="2">
        <v>35</v>
      </c>
      <c r="D64931" s="2" t="s">
        <v>467</v>
      </c>
      <c r="E64931" s="2"/>
      <c r="F64931" s="2"/>
      <c r="G64931" s="2"/>
      <c r="H64931" s="2"/>
    </row>
    <row r="64932" spans="2:8">
      <c r="B64932" s="2" t="s">
        <v>65381</v>
      </c>
      <c r="C64932" s="2">
        <v>25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65382</v>
      </c>
      <c r="C64933" s="2">
        <v>11</v>
      </c>
      <c r="D64933" s="2" t="s">
        <v>467</v>
      </c>
      <c r="E64933" s="2"/>
      <c r="F64933" s="2"/>
      <c r="G64933" s="2"/>
      <c r="H64933" s="2"/>
    </row>
    <row r="64934" spans="2:8">
      <c r="B64934" s="2" t="s">
        <v>65383</v>
      </c>
      <c r="C64934" s="2">
        <v>15</v>
      </c>
      <c r="D64934" s="2" t="s">
        <v>467</v>
      </c>
      <c r="E64934" s="2"/>
      <c r="F64934" s="2"/>
      <c r="G64934" s="2"/>
      <c r="H64934" s="2"/>
    </row>
    <row r="64935" spans="2:8">
      <c r="B64935" s="2" t="s">
        <v>65384</v>
      </c>
      <c r="C64935" s="2">
        <v>20</v>
      </c>
      <c r="D64935" s="2" t="s">
        <v>467</v>
      </c>
      <c r="E64935" s="2"/>
      <c r="F64935" s="2"/>
      <c r="G64935" s="2"/>
      <c r="H64935" s="2"/>
    </row>
    <row r="64936" spans="2:8">
      <c r="B64936" s="2" t="s">
        <v>65385</v>
      </c>
      <c r="C64936" s="2">
        <v>23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65386</v>
      </c>
      <c r="C64937" s="2">
        <v>29</v>
      </c>
      <c r="D64937" s="2" t="s">
        <v>467</v>
      </c>
      <c r="E64937" s="2"/>
      <c r="F64937" s="2"/>
      <c r="G64937" s="2"/>
      <c r="H64937" s="2"/>
    </row>
    <row r="64938" spans="2:8">
      <c r="B64938" s="2" t="s">
        <v>65387</v>
      </c>
      <c r="C64938" s="2">
        <v>29</v>
      </c>
      <c r="D64938" s="2" t="s">
        <v>467</v>
      </c>
      <c r="E64938" s="2"/>
      <c r="F64938" s="2"/>
      <c r="G64938" s="2"/>
      <c r="H64938" s="2"/>
    </row>
    <row r="64939" spans="2:8">
      <c r="B64939" s="2" t="s">
        <v>65388</v>
      </c>
      <c r="C64939" s="2">
        <v>27</v>
      </c>
      <c r="D64939" s="2" t="s">
        <v>467</v>
      </c>
      <c r="E64939" s="2"/>
      <c r="F64939" s="2"/>
      <c r="G64939" s="2"/>
      <c r="H64939" s="2"/>
    </row>
    <row r="64940" spans="2:8">
      <c r="B64940" s="2" t="s">
        <v>65389</v>
      </c>
      <c r="C64940" s="2">
        <v>28</v>
      </c>
      <c r="D64940" s="2" t="s">
        <v>467</v>
      </c>
      <c r="E64940" s="2"/>
      <c r="F64940" s="2"/>
      <c r="G64940" s="2"/>
      <c r="H64940" s="2"/>
    </row>
    <row r="64941" spans="2:8">
      <c r="B64941" s="2" t="s">
        <v>65390</v>
      </c>
      <c r="C64941" s="2">
        <v>27</v>
      </c>
      <c r="D64941" s="2" t="s">
        <v>467</v>
      </c>
      <c r="E64941" s="2"/>
      <c r="F64941" s="2"/>
      <c r="G64941" s="2"/>
      <c r="H64941" s="2"/>
    </row>
    <row r="64942" spans="2:8">
      <c r="B64942" s="2" t="s">
        <v>65391</v>
      </c>
      <c r="C64942" s="2">
        <v>27</v>
      </c>
      <c r="D64942" s="2" t="s">
        <v>467</v>
      </c>
      <c r="E64942" s="2"/>
      <c r="F64942" s="2"/>
      <c r="G64942" s="2"/>
      <c r="H64942" s="2"/>
    </row>
    <row r="64943" spans="2:8">
      <c r="B64943" s="2" t="s">
        <v>65392</v>
      </c>
      <c r="C64943" s="2">
        <v>27</v>
      </c>
      <c r="D64943" s="2" t="s">
        <v>467</v>
      </c>
      <c r="E64943" s="2"/>
      <c r="F64943" s="2"/>
      <c r="G64943" s="2"/>
      <c r="H64943" s="2"/>
    </row>
    <row r="64944" spans="2:8">
      <c r="B64944" s="2" t="s">
        <v>65393</v>
      </c>
      <c r="C64944" s="2">
        <v>26</v>
      </c>
      <c r="D64944" s="2" t="s">
        <v>467</v>
      </c>
      <c r="E64944" s="2"/>
      <c r="F64944" s="2"/>
      <c r="G64944" s="2"/>
      <c r="H64944" s="2"/>
    </row>
    <row r="64945" spans="2:8">
      <c r="B64945" s="2" t="s">
        <v>65394</v>
      </c>
      <c r="C64945" s="2">
        <v>26</v>
      </c>
      <c r="D64945" s="2" t="s">
        <v>467</v>
      </c>
      <c r="E64945" s="2"/>
      <c r="F64945" s="2"/>
      <c r="G64945" s="2"/>
      <c r="H64945" s="2"/>
    </row>
    <row r="64946" spans="2:8">
      <c r="B64946" s="2" t="s">
        <v>65395</v>
      </c>
      <c r="C64946" s="2">
        <v>26</v>
      </c>
      <c r="D64946" s="2" t="s">
        <v>467</v>
      </c>
      <c r="E64946" s="2"/>
      <c r="F64946" s="2"/>
      <c r="G64946" s="2"/>
      <c r="H64946" s="2"/>
    </row>
    <row r="64947" spans="2:8">
      <c r="B64947" s="2" t="s">
        <v>65396</v>
      </c>
      <c r="C64947" s="2">
        <v>26</v>
      </c>
      <c r="D64947" s="2" t="s">
        <v>467</v>
      </c>
      <c r="E64947" s="2"/>
      <c r="F64947" s="2"/>
      <c r="G64947" s="2"/>
      <c r="H64947" s="2"/>
    </row>
    <row r="64948" spans="2:8">
      <c r="B64948" s="2" t="s">
        <v>65397</v>
      </c>
      <c r="C64948" s="2">
        <v>28</v>
      </c>
      <c r="D64948" s="2" t="s">
        <v>467</v>
      </c>
      <c r="E64948" s="2"/>
      <c r="F64948" s="2"/>
      <c r="G64948" s="2"/>
      <c r="H64948" s="2"/>
    </row>
    <row r="64949" spans="2:8">
      <c r="B64949" s="2" t="s">
        <v>65398</v>
      </c>
      <c r="C64949" s="2">
        <v>29</v>
      </c>
      <c r="D64949" s="2" t="s">
        <v>467</v>
      </c>
      <c r="E64949" s="2"/>
      <c r="F64949" s="2"/>
      <c r="G64949" s="2"/>
      <c r="H64949" s="2"/>
    </row>
    <row r="64950" spans="2:8">
      <c r="B64950" s="2" t="s">
        <v>65399</v>
      </c>
      <c r="C64950" s="2">
        <v>28</v>
      </c>
      <c r="D64950" s="2" t="s">
        <v>467</v>
      </c>
      <c r="E64950" s="2"/>
      <c r="F64950" s="2"/>
      <c r="G64950" s="2"/>
      <c r="H64950" s="2"/>
    </row>
    <row r="64951" spans="2:8">
      <c r="B64951" s="2" t="s">
        <v>65400</v>
      </c>
      <c r="C64951" s="2">
        <v>29</v>
      </c>
      <c r="D64951" s="2" t="s">
        <v>467</v>
      </c>
      <c r="E64951" s="2"/>
      <c r="F64951" s="2"/>
      <c r="G64951" s="2"/>
      <c r="H64951" s="2"/>
    </row>
    <row r="64952" spans="2:8">
      <c r="B64952" s="2" t="s">
        <v>65401</v>
      </c>
      <c r="C64952" s="2">
        <v>28</v>
      </c>
      <c r="D64952" s="2" t="s">
        <v>467</v>
      </c>
      <c r="E64952" s="2"/>
      <c r="F64952" s="2"/>
      <c r="G64952" s="2"/>
      <c r="H64952" s="2"/>
    </row>
    <row r="64953" spans="2:8">
      <c r="B64953" s="2" t="s">
        <v>65402</v>
      </c>
      <c r="C64953" s="2">
        <v>28</v>
      </c>
      <c r="D64953" s="2" t="s">
        <v>467</v>
      </c>
      <c r="E64953" s="2"/>
      <c r="F64953" s="2"/>
      <c r="G64953" s="2"/>
      <c r="H64953" s="2"/>
    </row>
    <row r="64954" spans="2:8">
      <c r="B64954" s="2" t="s">
        <v>65403</v>
      </c>
      <c r="C64954" s="2">
        <v>36</v>
      </c>
      <c r="D64954" s="2" t="s">
        <v>467</v>
      </c>
      <c r="E64954" s="2"/>
      <c r="F64954" s="2"/>
      <c r="G64954" s="2"/>
      <c r="H64954" s="2"/>
    </row>
    <row r="64955" spans="2:8">
      <c r="B64955" s="2" t="s">
        <v>65404</v>
      </c>
      <c r="C64955" s="2">
        <v>37</v>
      </c>
      <c r="D64955" s="2" t="s">
        <v>467</v>
      </c>
      <c r="E64955" s="2"/>
      <c r="F64955" s="2"/>
      <c r="G64955" s="2"/>
      <c r="H64955" s="2"/>
    </row>
    <row r="64956" spans="2:8">
      <c r="B64956" s="2" t="s">
        <v>65405</v>
      </c>
      <c r="C64956" s="2">
        <v>36</v>
      </c>
      <c r="D64956" s="2" t="s">
        <v>467</v>
      </c>
      <c r="E64956" s="2"/>
      <c r="F64956" s="2"/>
      <c r="G64956" s="2"/>
      <c r="H64956" s="2"/>
    </row>
    <row r="64957" spans="2:8">
      <c r="B64957" s="2" t="s">
        <v>65406</v>
      </c>
      <c r="C64957" s="2">
        <v>29</v>
      </c>
      <c r="D64957" s="2" t="s">
        <v>467</v>
      </c>
      <c r="E64957" s="2"/>
      <c r="F64957" s="2"/>
      <c r="G64957" s="2"/>
      <c r="H64957" s="2"/>
    </row>
    <row r="64958" spans="2:8">
      <c r="B64958" s="2" t="s">
        <v>65407</v>
      </c>
      <c r="C64958" s="2">
        <v>27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65408</v>
      </c>
      <c r="C64959" s="2">
        <v>31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65409</v>
      </c>
      <c r="C64960" s="2">
        <v>30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65410</v>
      </c>
      <c r="C64961" s="2">
        <v>31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65411</v>
      </c>
      <c r="C64962" s="2">
        <v>31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65412</v>
      </c>
      <c r="C64963" s="2">
        <v>17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65413</v>
      </c>
      <c r="C64964" s="2">
        <v>15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23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65415</v>
      </c>
      <c r="C64966" s="2">
        <v>23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65416</v>
      </c>
      <c r="C64967" s="2">
        <v>22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65417</v>
      </c>
      <c r="C64968" s="2">
        <v>27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65418</v>
      </c>
      <c r="C64969" s="2">
        <v>29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65419</v>
      </c>
      <c r="C64970" s="2">
        <v>24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65420</v>
      </c>
      <c r="C64971" s="2">
        <v>20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65421</v>
      </c>
      <c r="C64972" s="2">
        <v>23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65422</v>
      </c>
      <c r="C64973" s="2">
        <v>24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65423</v>
      </c>
      <c r="C64974" s="2">
        <v>27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65424</v>
      </c>
      <c r="C64975" s="2">
        <v>14</v>
      </c>
      <c r="D64975" s="2" t="s">
        <v>467</v>
      </c>
      <c r="E64975" s="2"/>
      <c r="F64975" s="2"/>
      <c r="G64975" s="2"/>
      <c r="H64975" s="2"/>
    </row>
    <row r="64976" spans="2:8">
      <c r="B64976" s="2" t="s">
        <v>65425</v>
      </c>
      <c r="C64976" s="2">
        <v>13</v>
      </c>
      <c r="D64976" s="2" t="s">
        <v>467</v>
      </c>
      <c r="E64976" s="2"/>
      <c r="F64976" s="2"/>
      <c r="G64976" s="2"/>
      <c r="H64976" s="2"/>
    </row>
    <row r="64977" spans="2:8">
      <c r="B64977" s="2" t="s">
        <v>65426</v>
      </c>
      <c r="C64977" s="2">
        <v>14</v>
      </c>
      <c r="D64977" s="2" t="s">
        <v>467</v>
      </c>
      <c r="E64977" s="2"/>
      <c r="F64977" s="2"/>
      <c r="G64977" s="2"/>
      <c r="H64977" s="2"/>
    </row>
    <row r="64978" spans="2:8">
      <c r="B64978" s="2" t="s">
        <v>65427</v>
      </c>
      <c r="C64978" s="2">
        <v>20</v>
      </c>
      <c r="D64978" s="2" t="s">
        <v>467</v>
      </c>
      <c r="E64978" s="2"/>
      <c r="F64978" s="2"/>
      <c r="G64978" s="2"/>
      <c r="H64978" s="2"/>
    </row>
    <row r="64979" spans="2:8">
      <c r="B64979" s="2" t="s">
        <v>65428</v>
      </c>
      <c r="C64979" s="2">
        <v>9</v>
      </c>
      <c r="D64979" s="2" t="s">
        <v>467</v>
      </c>
      <c r="E64979" s="2"/>
      <c r="F64979" s="2"/>
      <c r="G64979" s="2"/>
      <c r="H64979" s="2"/>
    </row>
    <row r="64980" spans="2:8">
      <c r="B64980" s="2" t="s">
        <v>65429</v>
      </c>
      <c r="C64980" s="2">
        <v>33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65430</v>
      </c>
      <c r="C64981" s="2">
        <v>31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65431</v>
      </c>
      <c r="C64982" s="2">
        <v>26</v>
      </c>
      <c r="D64982" s="2" t="s">
        <v>467</v>
      </c>
      <c r="E64982" s="2"/>
      <c r="F64982" s="2"/>
      <c r="G64982" s="2"/>
      <c r="H64982" s="2"/>
    </row>
    <row r="64983" spans="2:8">
      <c r="B64983" s="2" t="s">
        <v>65432</v>
      </c>
      <c r="C64983" s="2">
        <v>26</v>
      </c>
      <c r="D64983" s="2" t="s">
        <v>467</v>
      </c>
      <c r="E64983" s="2"/>
      <c r="F64983" s="2"/>
      <c r="G64983" s="2"/>
      <c r="H64983" s="2"/>
    </row>
    <row r="64984" spans="2:8">
      <c r="B64984" s="2" t="s">
        <v>65433</v>
      </c>
      <c r="C64984" s="2">
        <v>26</v>
      </c>
      <c r="D64984" s="2" t="s">
        <v>467</v>
      </c>
      <c r="E64984" s="2"/>
      <c r="F64984" s="2"/>
      <c r="G64984" s="2"/>
      <c r="H64984" s="2"/>
    </row>
    <row r="64985" spans="2:8">
      <c r="B64985" s="2" t="s">
        <v>65434</v>
      </c>
      <c r="C64985" s="2">
        <v>16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65435</v>
      </c>
      <c r="C64986" s="2">
        <v>32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65436</v>
      </c>
      <c r="C64987" s="2">
        <v>31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65437</v>
      </c>
      <c r="C64988" s="2">
        <v>32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65438</v>
      </c>
      <c r="C64989" s="2">
        <v>31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65439</v>
      </c>
      <c r="C64990" s="2">
        <v>23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65440</v>
      </c>
      <c r="C64991" s="2">
        <v>14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65441</v>
      </c>
      <c r="C64992" s="2">
        <v>26</v>
      </c>
      <c r="D64992" s="2" t="s">
        <v>467</v>
      </c>
      <c r="E64992" s="2"/>
      <c r="F64992" s="2"/>
      <c r="G64992" s="2"/>
      <c r="H64992" s="2"/>
    </row>
    <row r="64993" spans="2:8">
      <c r="B64993" s="2" t="s">
        <v>65442</v>
      </c>
      <c r="C64993" s="2">
        <v>27</v>
      </c>
      <c r="D64993" s="2" t="s">
        <v>467</v>
      </c>
      <c r="E64993" s="2"/>
      <c r="F64993" s="2"/>
      <c r="G64993" s="2"/>
      <c r="H64993" s="2"/>
    </row>
    <row r="64994" spans="2:8">
      <c r="B64994" s="2" t="s">
        <v>65443</v>
      </c>
      <c r="C64994" s="2">
        <v>28</v>
      </c>
      <c r="D64994" s="2" t="s">
        <v>467</v>
      </c>
      <c r="E64994" s="2"/>
      <c r="F64994" s="2"/>
      <c r="G64994" s="2"/>
      <c r="H64994" s="2"/>
    </row>
    <row r="64995" spans="2:8">
      <c r="B64995" s="2" t="s">
        <v>65444</v>
      </c>
      <c r="C64995" s="2">
        <v>16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65445</v>
      </c>
      <c r="C64996" s="2">
        <v>23</v>
      </c>
      <c r="D64996" s="2" t="s">
        <v>467</v>
      </c>
      <c r="E64996" s="2"/>
      <c r="F64996" s="2"/>
      <c r="G64996" s="2"/>
      <c r="H64996" s="2"/>
    </row>
    <row r="64997" spans="2:8">
      <c r="B64997" s="2" t="s">
        <v>65446</v>
      </c>
      <c r="C64997" s="2">
        <v>26</v>
      </c>
      <c r="D64997" s="2" t="s">
        <v>467</v>
      </c>
      <c r="E64997" s="2"/>
      <c r="F64997" s="2"/>
      <c r="G64997" s="2"/>
      <c r="H64997" s="2"/>
    </row>
    <row r="64998" spans="2:8">
      <c r="B64998" s="2" t="s">
        <v>65447</v>
      </c>
      <c r="C64998" s="2">
        <v>27</v>
      </c>
      <c r="D64998" s="2" t="s">
        <v>467</v>
      </c>
      <c r="E64998" s="2"/>
      <c r="F64998" s="2"/>
      <c r="G64998" s="2"/>
      <c r="H64998" s="2"/>
    </row>
    <row r="64999" spans="2:8">
      <c r="B64999" s="2" t="s">
        <v>65448</v>
      </c>
      <c r="C64999" s="2">
        <v>28</v>
      </c>
      <c r="D64999" s="2" t="s">
        <v>467</v>
      </c>
      <c r="E64999" s="2"/>
      <c r="F64999" s="2"/>
      <c r="G64999" s="2"/>
      <c r="H64999" s="2"/>
    </row>
    <row r="65000" spans="2:8">
      <c r="B65000" s="2" t="s">
        <v>65449</v>
      </c>
      <c r="C65000" s="2">
        <v>29</v>
      </c>
      <c r="D65000" s="2" t="s">
        <v>467</v>
      </c>
      <c r="E65000" s="2"/>
      <c r="F65000" s="2"/>
      <c r="G65000" s="2"/>
      <c r="H65000" s="2"/>
    </row>
    <row r="65001" spans="2:8">
      <c r="B65001" s="2" t="s">
        <v>65450</v>
      </c>
      <c r="C65001" s="2">
        <v>28</v>
      </c>
      <c r="D65001" s="2" t="s">
        <v>467</v>
      </c>
      <c r="E65001" s="2"/>
      <c r="F65001" s="2"/>
      <c r="G65001" s="2"/>
      <c r="H65001" s="2"/>
    </row>
    <row r="65002" spans="2:8">
      <c r="B65002" s="2" t="s">
        <v>65451</v>
      </c>
      <c r="C65002" s="2">
        <v>27</v>
      </c>
      <c r="D65002" s="2" t="s">
        <v>467</v>
      </c>
      <c r="E65002" s="2"/>
      <c r="F65002" s="2"/>
      <c r="G65002" s="2"/>
      <c r="H65002" s="2"/>
    </row>
    <row r="65003" spans="2:8">
      <c r="B65003" s="2" t="s">
        <v>65452</v>
      </c>
      <c r="C65003" s="2">
        <v>33</v>
      </c>
      <c r="D65003" s="2" t="s">
        <v>467</v>
      </c>
      <c r="E65003" s="2"/>
      <c r="F65003" s="2"/>
      <c r="G65003" s="2"/>
      <c r="H65003" s="2"/>
    </row>
    <row r="65004" spans="2:8">
      <c r="B65004" s="2" t="s">
        <v>65453</v>
      </c>
      <c r="C65004" s="2">
        <v>31</v>
      </c>
      <c r="D65004" s="2" t="s">
        <v>467</v>
      </c>
      <c r="E65004" s="2"/>
      <c r="F65004" s="2"/>
      <c r="G65004" s="2"/>
      <c r="H65004" s="2"/>
    </row>
    <row r="65005" spans="2:8">
      <c r="B65005" s="2" t="s">
        <v>65454</v>
      </c>
      <c r="C65005" s="2">
        <v>28</v>
      </c>
      <c r="D65005" s="2" t="s">
        <v>467</v>
      </c>
      <c r="E65005" s="2"/>
      <c r="F65005" s="2"/>
      <c r="G65005" s="2"/>
      <c r="H65005" s="2"/>
    </row>
    <row r="65006" spans="2:8">
      <c r="B65006" s="2" t="s">
        <v>65455</v>
      </c>
      <c r="C65006" s="2">
        <v>22</v>
      </c>
      <c r="D65006" s="2" t="s">
        <v>467</v>
      </c>
      <c r="E65006" s="2"/>
      <c r="F65006" s="2"/>
      <c r="G65006" s="2"/>
      <c r="H65006" s="2"/>
    </row>
    <row r="65007" spans="2:8">
      <c r="B65007" s="2" t="s">
        <v>65456</v>
      </c>
      <c r="C65007" s="2">
        <v>14</v>
      </c>
      <c r="D65007" s="2" t="s">
        <v>467</v>
      </c>
      <c r="E65007" s="2"/>
      <c r="F65007" s="2"/>
      <c r="G65007" s="2"/>
      <c r="H65007" s="2"/>
    </row>
    <row r="65008" spans="2:8">
      <c r="B65008" s="2" t="s">
        <v>65457</v>
      </c>
      <c r="C65008" s="2">
        <v>12</v>
      </c>
      <c r="D65008" s="2" t="s">
        <v>467</v>
      </c>
      <c r="E65008" s="2"/>
      <c r="F65008" s="2"/>
      <c r="G65008" s="2"/>
      <c r="H65008" s="2"/>
    </row>
    <row r="65009" spans="2:8">
      <c r="B65009" s="2" t="s">
        <v>65458</v>
      </c>
      <c r="C65009" s="2">
        <v>28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65459</v>
      </c>
      <c r="C65010" s="2">
        <v>29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65460</v>
      </c>
      <c r="C65011" s="2">
        <v>27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65461</v>
      </c>
      <c r="C65012" s="2">
        <v>22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65462</v>
      </c>
      <c r="C65013" s="2">
        <v>22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65463</v>
      </c>
      <c r="C65014" s="2">
        <v>23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65464</v>
      </c>
      <c r="C65015" s="2">
        <v>24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65465</v>
      </c>
      <c r="C65016" s="2">
        <v>26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65466</v>
      </c>
      <c r="C65017" s="2">
        <v>25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65467</v>
      </c>
      <c r="C65018" s="2">
        <v>10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65468</v>
      </c>
      <c r="C65019" s="2">
        <v>14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65469</v>
      </c>
      <c r="C65020" s="2">
        <v>14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65471</v>
      </c>
      <c r="C65022" s="2">
        <v>35</v>
      </c>
      <c r="D65022" s="2" t="s">
        <v>467</v>
      </c>
      <c r="E65022" s="2"/>
      <c r="F65022" s="2"/>
      <c r="G65022" s="2"/>
      <c r="H65022" s="2"/>
    </row>
    <row r="65023" spans="2:8">
      <c r="B65023" s="2" t="s">
        <v>65472</v>
      </c>
      <c r="C65023" s="2">
        <v>34</v>
      </c>
      <c r="D65023" s="2" t="s">
        <v>467</v>
      </c>
      <c r="E65023" s="2"/>
      <c r="F65023" s="2"/>
      <c r="G65023" s="2"/>
      <c r="H65023" s="2"/>
    </row>
    <row r="65024" spans="2:8">
      <c r="B65024" s="2" t="s">
        <v>65473</v>
      </c>
      <c r="C65024" s="2">
        <v>33</v>
      </c>
      <c r="D65024" s="2" t="s">
        <v>467</v>
      </c>
      <c r="E65024" s="2"/>
      <c r="F65024" s="2"/>
      <c r="G65024" s="2"/>
      <c r="H65024" s="2"/>
    </row>
    <row r="65025" spans="2:8">
      <c r="B65025" s="2" t="s">
        <v>65474</v>
      </c>
      <c r="C65025" s="2">
        <v>32</v>
      </c>
      <c r="D65025" s="2" t="s">
        <v>467</v>
      </c>
      <c r="E65025" s="2"/>
      <c r="F65025" s="2"/>
      <c r="G65025" s="2"/>
      <c r="H65025" s="2"/>
    </row>
    <row r="65026" spans="2:8">
      <c r="B65026" s="2" t="s">
        <v>65475</v>
      </c>
      <c r="C65026" s="2">
        <v>23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65476</v>
      </c>
      <c r="C65027" s="2">
        <v>23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65477</v>
      </c>
      <c r="C65028" s="2">
        <v>25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65478</v>
      </c>
      <c r="C65029" s="2">
        <v>25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65479</v>
      </c>
      <c r="C65030" s="2">
        <v>26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65480</v>
      </c>
      <c r="C65031" s="2">
        <v>15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65481</v>
      </c>
      <c r="C65032" s="2">
        <v>21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65482</v>
      </c>
      <c r="C65033" s="2">
        <v>26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65483</v>
      </c>
      <c r="C65034" s="2">
        <v>27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65484</v>
      </c>
      <c r="C65035" s="2">
        <v>14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65485</v>
      </c>
      <c r="C65036" s="2">
        <v>20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65486</v>
      </c>
      <c r="C65037" s="2">
        <v>22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65487</v>
      </c>
      <c r="C65038" s="2">
        <v>23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65488</v>
      </c>
      <c r="C65039" s="2">
        <v>23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65489</v>
      </c>
      <c r="C65040" s="2">
        <v>22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65490</v>
      </c>
      <c r="C65041" s="2">
        <v>31</v>
      </c>
      <c r="D65041" s="2" t="s">
        <v>467</v>
      </c>
      <c r="E65041" s="2"/>
      <c r="F65041" s="2"/>
      <c r="G65041" s="2"/>
      <c r="H65041" s="2"/>
    </row>
    <row r="65042" spans="2:8">
      <c r="B65042" s="2" t="s">
        <v>65491</v>
      </c>
      <c r="C65042" s="2">
        <v>31</v>
      </c>
      <c r="D65042" s="2" t="s">
        <v>467</v>
      </c>
      <c r="E65042" s="2"/>
      <c r="F65042" s="2"/>
      <c r="G65042" s="2"/>
      <c r="H65042" s="2"/>
    </row>
    <row r="65043" spans="2:8">
      <c r="B65043" s="2" t="s">
        <v>65492</v>
      </c>
      <c r="C65043" s="2">
        <v>29</v>
      </c>
      <c r="D65043" s="2" t="s">
        <v>467</v>
      </c>
      <c r="E65043" s="2"/>
      <c r="F65043" s="2"/>
      <c r="G65043" s="2"/>
      <c r="H65043" s="2"/>
    </row>
    <row r="65044" spans="2:8">
      <c r="B65044" s="2" t="s">
        <v>65493</v>
      </c>
      <c r="C65044" s="2">
        <v>27</v>
      </c>
      <c r="D65044" s="2" t="s">
        <v>467</v>
      </c>
      <c r="E65044" s="2"/>
      <c r="F65044" s="2"/>
      <c r="G65044" s="2"/>
      <c r="H65044" s="2"/>
    </row>
    <row r="65045" spans="2:8">
      <c r="B65045" s="2" t="s">
        <v>65494</v>
      </c>
      <c r="C65045" s="2">
        <v>25</v>
      </c>
      <c r="D65045" s="2" t="s">
        <v>467</v>
      </c>
      <c r="E65045" s="2"/>
      <c r="F65045" s="2"/>
      <c r="G65045" s="2"/>
      <c r="H65045" s="2"/>
    </row>
    <row r="65046" spans="2:8">
      <c r="B65046" s="2" t="s">
        <v>65495</v>
      </c>
      <c r="C65046" s="2">
        <v>25</v>
      </c>
      <c r="D65046" s="2" t="s">
        <v>467</v>
      </c>
      <c r="E65046" s="2"/>
      <c r="F65046" s="2"/>
      <c r="G65046" s="2"/>
      <c r="H65046" s="2"/>
    </row>
    <row r="65047" spans="2:8">
      <c r="B65047" s="2" t="s">
        <v>65496</v>
      </c>
      <c r="C65047" s="2">
        <v>34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36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65498</v>
      </c>
      <c r="C65049" s="2">
        <v>35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65499</v>
      </c>
      <c r="C65050" s="2">
        <v>34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65500</v>
      </c>
      <c r="C65051" s="2">
        <v>30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65501</v>
      </c>
      <c r="C65052" s="2">
        <v>19</v>
      </c>
      <c r="D65052" s="2" t="s">
        <v>467</v>
      </c>
      <c r="E65052" s="2"/>
      <c r="F65052" s="2"/>
      <c r="G65052" s="2"/>
      <c r="H65052" s="2"/>
    </row>
    <row r="65053" spans="2:8">
      <c r="B65053" s="2" t="s">
        <v>65502</v>
      </c>
      <c r="C65053" s="2">
        <v>21</v>
      </c>
      <c r="D65053" s="2" t="s">
        <v>467</v>
      </c>
      <c r="E65053" s="2"/>
      <c r="F65053" s="2"/>
      <c r="G65053" s="2"/>
      <c r="H65053" s="2"/>
    </row>
    <row r="65054" spans="2:8">
      <c r="B65054" s="2" t="s">
        <v>65503</v>
      </c>
      <c r="C65054" s="2">
        <v>24</v>
      </c>
      <c r="D65054" s="2" t="s">
        <v>467</v>
      </c>
      <c r="E65054" s="2"/>
      <c r="F65054" s="2"/>
      <c r="G65054" s="2"/>
      <c r="H65054" s="2"/>
    </row>
    <row r="65055" spans="2:8">
      <c r="B65055" s="2" t="s">
        <v>65504</v>
      </c>
      <c r="C65055" s="2">
        <v>25</v>
      </c>
      <c r="D65055" s="2" t="s">
        <v>467</v>
      </c>
      <c r="E65055" s="2"/>
      <c r="F65055" s="2"/>
      <c r="G65055" s="2"/>
      <c r="H65055" s="2"/>
    </row>
    <row r="65056" spans="2:8">
      <c r="B65056" s="2" t="s">
        <v>65505</v>
      </c>
      <c r="C65056" s="2">
        <v>26</v>
      </c>
      <c r="D65056" s="2" t="s">
        <v>467</v>
      </c>
      <c r="E65056" s="2"/>
      <c r="F65056" s="2"/>
      <c r="G65056" s="2"/>
      <c r="H65056" s="2"/>
    </row>
    <row r="65057" spans="2:8">
      <c r="B65057" s="2" t="s">
        <v>65506</v>
      </c>
      <c r="C65057" s="2">
        <v>25</v>
      </c>
      <c r="D65057" s="2" t="s">
        <v>467</v>
      </c>
      <c r="E65057" s="2"/>
      <c r="F65057" s="2"/>
      <c r="G65057" s="2"/>
      <c r="H65057" s="2"/>
    </row>
    <row r="65058" spans="2:8">
      <c r="B65058" s="2" t="s">
        <v>65507</v>
      </c>
      <c r="C65058" s="2">
        <v>24</v>
      </c>
      <c r="D65058" s="2" t="s">
        <v>467</v>
      </c>
      <c r="E65058" s="2"/>
      <c r="F65058" s="2"/>
      <c r="G65058" s="2"/>
      <c r="H65058" s="2"/>
    </row>
    <row r="65059" spans="2:8">
      <c r="B65059" s="2" t="s">
        <v>65508</v>
      </c>
      <c r="C65059" s="2">
        <v>23</v>
      </c>
      <c r="D65059" s="2" t="s">
        <v>467</v>
      </c>
      <c r="E65059" s="2"/>
      <c r="F65059" s="2"/>
      <c r="G65059" s="2"/>
      <c r="H65059" s="2"/>
    </row>
    <row r="65060" spans="2:8">
      <c r="B65060" s="2" t="s">
        <v>65509</v>
      </c>
      <c r="C65060" s="2">
        <v>31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65510</v>
      </c>
      <c r="C65061" s="2">
        <v>32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65511</v>
      </c>
      <c r="C65062" s="2">
        <v>31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65512</v>
      </c>
      <c r="C65063" s="2">
        <v>31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65513</v>
      </c>
      <c r="C65064" s="2">
        <v>29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65514</v>
      </c>
      <c r="C65065" s="2">
        <v>28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65515</v>
      </c>
      <c r="C65066" s="2">
        <v>29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65516</v>
      </c>
      <c r="C65067" s="2">
        <v>30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65517</v>
      </c>
      <c r="C65068" s="2">
        <v>31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65518</v>
      </c>
      <c r="C65069" s="2">
        <v>32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65519</v>
      </c>
      <c r="C65070" s="2">
        <v>30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65520</v>
      </c>
      <c r="C65071" s="2">
        <v>23</v>
      </c>
      <c r="D65071" s="2" t="s">
        <v>467</v>
      </c>
      <c r="E65071" s="2"/>
      <c r="F65071" s="2"/>
      <c r="G65071" s="2"/>
      <c r="H65071" s="2"/>
    </row>
    <row r="65072" spans="2:8">
      <c r="B65072" s="2" t="s">
        <v>65521</v>
      </c>
      <c r="C65072" s="2">
        <v>24</v>
      </c>
      <c r="D65072" s="2" t="s">
        <v>467</v>
      </c>
      <c r="E65072" s="2"/>
      <c r="F65072" s="2"/>
      <c r="G65072" s="2"/>
      <c r="H65072" s="2"/>
    </row>
    <row r="65073" spans="2:8">
      <c r="B65073" s="2" t="s">
        <v>65522</v>
      </c>
      <c r="C65073" s="2">
        <v>25</v>
      </c>
      <c r="D65073" s="2" t="s">
        <v>467</v>
      </c>
      <c r="E65073" s="2"/>
      <c r="F65073" s="2"/>
      <c r="G65073" s="2"/>
      <c r="H65073" s="2"/>
    </row>
    <row r="65074" spans="2:8">
      <c r="B65074" s="2" t="s">
        <v>65523</v>
      </c>
      <c r="C65074" s="2">
        <v>25</v>
      </c>
      <c r="D65074" s="2" t="s">
        <v>467</v>
      </c>
      <c r="E65074" s="2"/>
      <c r="F65074" s="2"/>
      <c r="G65074" s="2"/>
      <c r="H65074" s="2"/>
    </row>
    <row r="65075" spans="2:8">
      <c r="B65075" s="2" t="s">
        <v>65524</v>
      </c>
      <c r="C65075" s="2">
        <v>25</v>
      </c>
      <c r="D65075" s="2" t="s">
        <v>467</v>
      </c>
      <c r="E65075" s="2"/>
      <c r="F65075" s="2"/>
      <c r="G65075" s="2"/>
      <c r="H65075" s="2"/>
    </row>
    <row r="65076" spans="2:8">
      <c r="B65076" s="2" t="s">
        <v>65525</v>
      </c>
      <c r="C65076" s="2">
        <v>24</v>
      </c>
      <c r="D65076" s="2" t="s">
        <v>467</v>
      </c>
      <c r="E65076" s="2"/>
      <c r="F65076" s="2"/>
      <c r="G65076" s="2"/>
      <c r="H65076" s="2"/>
    </row>
    <row r="65077" spans="2:8">
      <c r="B65077" s="2" t="s">
        <v>65526</v>
      </c>
      <c r="C65077" s="2">
        <v>24</v>
      </c>
      <c r="D65077" s="2" t="s">
        <v>467</v>
      </c>
      <c r="E65077" s="2"/>
      <c r="F65077" s="2"/>
      <c r="G65077" s="2"/>
      <c r="H65077" s="2"/>
    </row>
    <row r="65078" spans="2:8">
      <c r="B65078" s="2" t="s">
        <v>65527</v>
      </c>
      <c r="C65078" s="2">
        <v>23</v>
      </c>
      <c r="D65078" s="2" t="s">
        <v>467</v>
      </c>
      <c r="E65078" s="2"/>
      <c r="F65078" s="2"/>
      <c r="G65078" s="2"/>
      <c r="H65078" s="2"/>
    </row>
    <row r="65079" spans="2:8">
      <c r="B65079" s="2" t="s">
        <v>65528</v>
      </c>
      <c r="C65079" s="2">
        <v>23</v>
      </c>
      <c r="D65079" s="2" t="s">
        <v>467</v>
      </c>
      <c r="E65079" s="2"/>
      <c r="F65079" s="2"/>
      <c r="G65079" s="2"/>
      <c r="H65079" s="2"/>
    </row>
    <row r="65080" spans="2:8">
      <c r="B65080" s="2" t="s">
        <v>65529</v>
      </c>
      <c r="C65080" s="2">
        <v>36</v>
      </c>
      <c r="D65080" s="2" t="s">
        <v>467</v>
      </c>
      <c r="E65080" s="2"/>
      <c r="F65080" s="2"/>
      <c r="G65080" s="2"/>
      <c r="H65080" s="2"/>
    </row>
    <row r="65081" spans="2:8">
      <c r="B65081" s="2" t="s">
        <v>65530</v>
      </c>
      <c r="C65081" s="2">
        <v>35</v>
      </c>
      <c r="D65081" s="2" t="s">
        <v>467</v>
      </c>
      <c r="E65081" s="2"/>
      <c r="F65081" s="2"/>
      <c r="G65081" s="2"/>
      <c r="H65081" s="2"/>
    </row>
    <row r="65082" spans="2:8">
      <c r="B65082" s="2" t="s">
        <v>65531</v>
      </c>
      <c r="C65082" s="2">
        <v>36</v>
      </c>
      <c r="D65082" s="2" t="s">
        <v>467</v>
      </c>
      <c r="E65082" s="2"/>
      <c r="F65082" s="2"/>
      <c r="G65082" s="2"/>
      <c r="H65082" s="2"/>
    </row>
    <row r="65083" spans="2:8">
      <c r="B65083" s="2" t="s">
        <v>65532</v>
      </c>
      <c r="C65083" s="2">
        <v>36</v>
      </c>
      <c r="D65083" s="2" t="s">
        <v>467</v>
      </c>
      <c r="E65083" s="2"/>
      <c r="F65083" s="2"/>
      <c r="G65083" s="2"/>
      <c r="H65083" s="2"/>
    </row>
    <row r="65084" spans="2:8">
      <c r="B65084" s="2" t="s">
        <v>65533</v>
      </c>
      <c r="C65084" s="2">
        <v>33</v>
      </c>
      <c r="D65084" s="2" t="s">
        <v>467</v>
      </c>
      <c r="E65084" s="2"/>
      <c r="F65084" s="2"/>
      <c r="G65084" s="2"/>
      <c r="H65084" s="2"/>
    </row>
    <row r="65085" spans="2:8">
      <c r="B65085" s="2" t="s">
        <v>65534</v>
      </c>
      <c r="C65085" s="2">
        <v>32</v>
      </c>
      <c r="D65085" s="2" t="s">
        <v>467</v>
      </c>
      <c r="E65085" s="2"/>
      <c r="F65085" s="2"/>
      <c r="G65085" s="2"/>
      <c r="H65085" s="2"/>
    </row>
    <row r="65086" spans="2:8">
      <c r="B65086" s="2" t="s">
        <v>65535</v>
      </c>
      <c r="C65086" s="2">
        <v>31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65536</v>
      </c>
      <c r="C65087" s="2">
        <v>32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65537</v>
      </c>
      <c r="C65088" s="2">
        <v>32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65538</v>
      </c>
      <c r="C65089" s="2">
        <v>30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65539</v>
      </c>
      <c r="C65090" s="2">
        <v>29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65540</v>
      </c>
      <c r="C65091" s="2">
        <v>31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65541</v>
      </c>
      <c r="C65092" s="2">
        <v>30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65542</v>
      </c>
      <c r="C65093" s="2">
        <v>28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65543</v>
      </c>
      <c r="C65094" s="2">
        <v>25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65544</v>
      </c>
      <c r="C65095" s="2">
        <v>22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65545</v>
      </c>
      <c r="C65096" s="2">
        <v>22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65546</v>
      </c>
      <c r="C65097" s="2">
        <v>27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65547</v>
      </c>
      <c r="C65098" s="2">
        <v>29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65548</v>
      </c>
      <c r="C65099" s="2">
        <v>30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65549</v>
      </c>
      <c r="C65100" s="2">
        <v>29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65550</v>
      </c>
      <c r="C65101" s="2">
        <v>28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65551</v>
      </c>
      <c r="C65102" s="2">
        <v>27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65552</v>
      </c>
      <c r="C65103" s="2">
        <v>36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65553</v>
      </c>
      <c r="C65104" s="2">
        <v>35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65554</v>
      </c>
      <c r="C65105" s="2">
        <v>29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20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19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21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37</v>
      </c>
      <c r="D65109" s="2" t="s">
        <v>467</v>
      </c>
      <c r="E65109" s="2"/>
      <c r="F65109" s="2"/>
      <c r="G65109" s="2"/>
      <c r="H65109" s="2"/>
    </row>
    <row r="65110" spans="2:8">
      <c r="B65110" s="2" t="s">
        <v>65559</v>
      </c>
      <c r="C65110" s="2">
        <v>37</v>
      </c>
      <c r="D65110" s="2" t="s">
        <v>467</v>
      </c>
      <c r="E65110" s="2"/>
      <c r="F65110" s="2"/>
      <c r="G65110" s="2"/>
      <c r="H65110" s="2"/>
    </row>
    <row r="65111" spans="2:8">
      <c r="B65111" s="2" t="s">
        <v>65560</v>
      </c>
      <c r="C65111" s="2">
        <v>39</v>
      </c>
      <c r="D65111" s="2" t="s">
        <v>467</v>
      </c>
      <c r="E65111" s="2"/>
      <c r="F65111" s="2"/>
      <c r="G65111" s="2"/>
      <c r="H65111" s="2"/>
    </row>
    <row r="65112" spans="2:8">
      <c r="B65112" s="2" t="s">
        <v>65561</v>
      </c>
      <c r="C65112" s="2">
        <v>26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65562</v>
      </c>
      <c r="C65113" s="2">
        <v>25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65563</v>
      </c>
      <c r="C65114" s="2">
        <v>26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25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65565</v>
      </c>
      <c r="C65116" s="2">
        <v>22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65566</v>
      </c>
      <c r="C65117" s="2">
        <v>21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23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65568</v>
      </c>
      <c r="C65119" s="2">
        <v>31</v>
      </c>
      <c r="D65119" s="2" t="s">
        <v>467</v>
      </c>
      <c r="E65119" s="2"/>
      <c r="F65119" s="2"/>
      <c r="G65119" s="2"/>
      <c r="H65119" s="2"/>
    </row>
    <row r="65120" spans="2:8">
      <c r="B65120" s="2" t="s">
        <v>65569</v>
      </c>
      <c r="C65120" s="2">
        <v>31</v>
      </c>
      <c r="D65120" s="2" t="s">
        <v>467</v>
      </c>
      <c r="E65120" s="2"/>
      <c r="F65120" s="2"/>
      <c r="G65120" s="2"/>
      <c r="H65120" s="2"/>
    </row>
    <row r="65121" spans="2:8">
      <c r="B65121" s="2" t="s">
        <v>65570</v>
      </c>
      <c r="C65121" s="2">
        <v>29</v>
      </c>
      <c r="D65121" s="2" t="s">
        <v>467</v>
      </c>
      <c r="E65121" s="2"/>
      <c r="F65121" s="2"/>
      <c r="G65121" s="2"/>
      <c r="H65121" s="2"/>
    </row>
    <row r="65122" spans="2:8">
      <c r="B65122" s="2" t="s">
        <v>65571</v>
      </c>
      <c r="C65122" s="2">
        <v>30</v>
      </c>
      <c r="D65122" s="2" t="s">
        <v>467</v>
      </c>
      <c r="E65122" s="2"/>
      <c r="F65122" s="2"/>
      <c r="G65122" s="2"/>
      <c r="H65122" s="2"/>
    </row>
    <row r="65123" spans="2:8">
      <c r="B65123" s="2" t="s">
        <v>65572</v>
      </c>
      <c r="C65123" s="2">
        <v>30</v>
      </c>
      <c r="D65123" s="2" t="s">
        <v>467</v>
      </c>
      <c r="E65123" s="2"/>
      <c r="F65123" s="2"/>
      <c r="G65123" s="2"/>
      <c r="H65123" s="2"/>
    </row>
    <row r="65124" spans="2:8">
      <c r="B65124" s="2" t="s">
        <v>65573</v>
      </c>
      <c r="C65124" s="2">
        <v>27</v>
      </c>
      <c r="D65124" s="2" t="s">
        <v>467</v>
      </c>
      <c r="E65124" s="2"/>
      <c r="F65124" s="2"/>
      <c r="G65124" s="2"/>
      <c r="H65124" s="2"/>
    </row>
    <row r="65125" spans="2:8">
      <c r="B65125" s="2" t="s">
        <v>65574</v>
      </c>
      <c r="C65125" s="2">
        <v>33</v>
      </c>
      <c r="D65125" s="2" t="s">
        <v>467</v>
      </c>
      <c r="E65125" s="2"/>
      <c r="F65125" s="2"/>
      <c r="G65125" s="2"/>
      <c r="H65125" s="2"/>
    </row>
    <row r="65126" spans="2:8">
      <c r="B65126" s="2" t="s">
        <v>65575</v>
      </c>
      <c r="C65126" s="2">
        <v>32</v>
      </c>
      <c r="D65126" s="2" t="s">
        <v>467</v>
      </c>
      <c r="E65126" s="2"/>
      <c r="F65126" s="2"/>
      <c r="G65126" s="2"/>
      <c r="H65126" s="2"/>
    </row>
    <row r="65127" spans="2:8">
      <c r="B65127" s="2" t="s">
        <v>65576</v>
      </c>
      <c r="C65127" s="2">
        <v>30</v>
      </c>
      <c r="D65127" s="2" t="s">
        <v>467</v>
      </c>
      <c r="E65127" s="2"/>
      <c r="F65127" s="2"/>
      <c r="G65127" s="2"/>
      <c r="H65127" s="2"/>
    </row>
    <row r="65128" spans="2:8">
      <c r="B65128" s="2" t="s">
        <v>65577</v>
      </c>
      <c r="C65128" s="2">
        <v>26</v>
      </c>
      <c r="D65128" s="2" t="s">
        <v>467</v>
      </c>
      <c r="E65128" s="2"/>
      <c r="F65128" s="2"/>
      <c r="G65128" s="2"/>
      <c r="H65128" s="2"/>
    </row>
    <row r="65129" spans="2:8">
      <c r="B65129" s="2" t="s">
        <v>65578</v>
      </c>
      <c r="C65129" s="2">
        <v>22</v>
      </c>
      <c r="D65129" s="2" t="s">
        <v>467</v>
      </c>
      <c r="E65129" s="2"/>
      <c r="F65129" s="2"/>
      <c r="G65129" s="2"/>
      <c r="H65129" s="2"/>
    </row>
    <row r="65130" spans="2:8">
      <c r="B65130" s="2" t="s">
        <v>65579</v>
      </c>
      <c r="C65130" s="2">
        <v>37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65580</v>
      </c>
      <c r="C65131" s="2">
        <v>40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65581</v>
      </c>
      <c r="C65132" s="2">
        <v>38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65582</v>
      </c>
      <c r="C65133" s="2">
        <v>36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65583</v>
      </c>
      <c r="C65134" s="2">
        <v>22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65584</v>
      </c>
      <c r="C65135" s="2">
        <v>28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65585</v>
      </c>
      <c r="C65136" s="2">
        <v>33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65586</v>
      </c>
      <c r="C65137" s="2">
        <v>34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65587</v>
      </c>
      <c r="C65138" s="2">
        <v>35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65588</v>
      </c>
      <c r="C65139" s="2">
        <v>33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65589</v>
      </c>
      <c r="C65140" s="2">
        <v>30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65590</v>
      </c>
      <c r="C65141" s="2">
        <v>33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65591</v>
      </c>
      <c r="C65142" s="2">
        <v>33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65592</v>
      </c>
      <c r="C65143" s="2">
        <v>31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65593</v>
      </c>
      <c r="C65144" s="2">
        <v>29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65594</v>
      </c>
      <c r="C65145" s="2">
        <v>27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65595</v>
      </c>
      <c r="C65146" s="2">
        <v>28</v>
      </c>
      <c r="D65146" s="2" t="s">
        <v>467</v>
      </c>
      <c r="E65146" s="2"/>
      <c r="F65146" s="2"/>
      <c r="G65146" s="2"/>
      <c r="H65146" s="2"/>
    </row>
    <row r="65147" spans="2:8">
      <c r="B65147" s="2" t="s">
        <v>65596</v>
      </c>
      <c r="C65147" s="2">
        <v>28</v>
      </c>
      <c r="D65147" s="2" t="s">
        <v>467</v>
      </c>
      <c r="E65147" s="2"/>
      <c r="F65147" s="2"/>
      <c r="G65147" s="2"/>
      <c r="H65147" s="2"/>
    </row>
    <row r="65148" spans="2:8">
      <c r="B65148" s="2" t="s">
        <v>65597</v>
      </c>
      <c r="C65148" s="2">
        <v>30</v>
      </c>
      <c r="D65148" s="2" t="s">
        <v>467</v>
      </c>
      <c r="E65148" s="2"/>
      <c r="F65148" s="2"/>
      <c r="G65148" s="2"/>
      <c r="H65148" s="2"/>
    </row>
    <row r="65149" spans="2:8">
      <c r="B65149" s="2" t="s">
        <v>65598</v>
      </c>
      <c r="C65149" s="2">
        <v>29</v>
      </c>
      <c r="D65149" s="2" t="s">
        <v>467</v>
      </c>
      <c r="E65149" s="2"/>
      <c r="F65149" s="2"/>
      <c r="G65149" s="2"/>
      <c r="H65149" s="2"/>
    </row>
    <row r="65150" spans="2:8">
      <c r="B65150" s="2" t="s">
        <v>65599</v>
      </c>
      <c r="C65150" s="2">
        <v>28</v>
      </c>
      <c r="D65150" s="2" t="s">
        <v>467</v>
      </c>
      <c r="E65150" s="2"/>
      <c r="F65150" s="2"/>
      <c r="G65150" s="2"/>
      <c r="H65150" s="2"/>
    </row>
    <row r="65151" spans="2:8">
      <c r="B65151" s="2" t="s">
        <v>65600</v>
      </c>
      <c r="C65151" s="2">
        <v>34</v>
      </c>
      <c r="D65151" s="2" t="s">
        <v>467</v>
      </c>
      <c r="E65151" s="2"/>
      <c r="F65151" s="2"/>
      <c r="G65151" s="2"/>
      <c r="H65151" s="2"/>
    </row>
    <row r="65152" spans="2:8">
      <c r="B65152" s="2" t="s">
        <v>65601</v>
      </c>
      <c r="C65152" s="2">
        <v>32</v>
      </c>
      <c r="D65152" s="2" t="s">
        <v>467</v>
      </c>
      <c r="E65152" s="2"/>
      <c r="F65152" s="2"/>
      <c r="G65152" s="2"/>
      <c r="H65152" s="2"/>
    </row>
    <row r="65153" spans="2:8">
      <c r="B65153" s="2" t="s">
        <v>65602</v>
      </c>
      <c r="C65153" s="2">
        <v>31</v>
      </c>
      <c r="D65153" s="2" t="s">
        <v>467</v>
      </c>
      <c r="E65153" s="2"/>
      <c r="F65153" s="2"/>
      <c r="G65153" s="2"/>
      <c r="H65153" s="2"/>
    </row>
    <row r="65154" spans="2:8">
      <c r="B65154" s="2" t="s">
        <v>65603</v>
      </c>
      <c r="C65154" s="2">
        <v>30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65604</v>
      </c>
      <c r="C65155" s="2">
        <v>32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65605</v>
      </c>
      <c r="C65156" s="2">
        <v>32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65606</v>
      </c>
      <c r="C65157" s="2">
        <v>30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65607</v>
      </c>
      <c r="C65158" s="2">
        <v>25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65608</v>
      </c>
      <c r="C65159" s="2">
        <v>34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65609</v>
      </c>
      <c r="C65160" s="2">
        <v>34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65610</v>
      </c>
      <c r="C65161" s="2">
        <v>34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65611</v>
      </c>
      <c r="C65162" s="2">
        <v>34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65612</v>
      </c>
      <c r="C65163" s="2">
        <v>32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65613</v>
      </c>
      <c r="C65164" s="2">
        <v>28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65614</v>
      </c>
      <c r="C65165" s="2">
        <v>28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65615</v>
      </c>
      <c r="C65166" s="2">
        <v>29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65616</v>
      </c>
      <c r="C65167" s="2">
        <v>29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65617</v>
      </c>
      <c r="C65168" s="2">
        <v>26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65618</v>
      </c>
      <c r="C65169" s="2">
        <v>16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65619</v>
      </c>
      <c r="C65170" s="2">
        <v>29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65620</v>
      </c>
      <c r="C65171" s="2">
        <v>30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65621</v>
      </c>
      <c r="C65172" s="2">
        <v>30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65622</v>
      </c>
      <c r="C65173" s="2">
        <v>29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65623</v>
      </c>
      <c r="C65174" s="2">
        <v>25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65624</v>
      </c>
      <c r="C65175" s="2">
        <v>14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65625</v>
      </c>
      <c r="C65176" s="2">
        <v>29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65626</v>
      </c>
      <c r="C65177" s="2">
        <v>33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65627</v>
      </c>
      <c r="C65178" s="2">
        <v>33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65628</v>
      </c>
      <c r="C65179" s="2">
        <v>32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65629</v>
      </c>
      <c r="C65180" s="2">
        <v>31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65630</v>
      </c>
      <c r="C65181" s="2">
        <v>30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65631</v>
      </c>
      <c r="C65182" s="2">
        <v>16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65632</v>
      </c>
      <c r="C65183" s="2">
        <v>17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65633</v>
      </c>
      <c r="C65184" s="2">
        <v>18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65634</v>
      </c>
      <c r="C65185" s="2">
        <v>17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65635</v>
      </c>
      <c r="C65186" s="2">
        <v>17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65636</v>
      </c>
      <c r="C65187" s="2">
        <v>16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65637</v>
      </c>
      <c r="C65188" s="2">
        <v>30</v>
      </c>
      <c r="D65188" s="2" t="s">
        <v>467</v>
      </c>
      <c r="E65188" s="2"/>
      <c r="F65188" s="2"/>
      <c r="G65188" s="2"/>
      <c r="H65188" s="2"/>
    </row>
    <row r="65189" spans="2:8">
      <c r="B65189" s="2" t="s">
        <v>65638</v>
      </c>
      <c r="C65189" s="2">
        <v>32</v>
      </c>
      <c r="D65189" s="2" t="s">
        <v>467</v>
      </c>
      <c r="E65189" s="2"/>
      <c r="F65189" s="2"/>
      <c r="G65189" s="2"/>
      <c r="H65189" s="2"/>
    </row>
    <row r="65190" spans="2:8">
      <c r="B65190" s="2" t="s">
        <v>65639</v>
      </c>
      <c r="C65190" s="2">
        <v>32</v>
      </c>
      <c r="D65190" s="2" t="s">
        <v>467</v>
      </c>
      <c r="E65190" s="2"/>
      <c r="F65190" s="2"/>
      <c r="G65190" s="2"/>
      <c r="H65190" s="2"/>
    </row>
    <row r="65191" spans="2:8">
      <c r="B65191" s="2" t="s">
        <v>65640</v>
      </c>
      <c r="C65191" s="2">
        <v>32</v>
      </c>
      <c r="D65191" s="2" t="s">
        <v>467</v>
      </c>
      <c r="E65191" s="2"/>
      <c r="F65191" s="2"/>
      <c r="G65191" s="2"/>
      <c r="H65191" s="2"/>
    </row>
    <row r="65192" spans="2:8">
      <c r="B65192" s="2" t="s">
        <v>65641</v>
      </c>
      <c r="C65192" s="2">
        <v>32</v>
      </c>
      <c r="D65192" s="2" t="s">
        <v>467</v>
      </c>
      <c r="E65192" s="2"/>
      <c r="F65192" s="2"/>
      <c r="G65192" s="2"/>
      <c r="H65192" s="2"/>
    </row>
    <row r="65193" spans="2:8">
      <c r="B65193" s="2" t="s">
        <v>65642</v>
      </c>
      <c r="C65193" s="2">
        <v>29</v>
      </c>
      <c r="D65193" s="2" t="s">
        <v>467</v>
      </c>
      <c r="E65193" s="2"/>
      <c r="F65193" s="2"/>
      <c r="G65193" s="2"/>
      <c r="H65193" s="2"/>
    </row>
    <row r="65194" spans="2:8">
      <c r="B65194" s="2" t="s">
        <v>65643</v>
      </c>
      <c r="C65194" s="2">
        <v>31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65644</v>
      </c>
      <c r="C65195" s="2">
        <v>30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65645</v>
      </c>
      <c r="C65196" s="2">
        <v>29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65646</v>
      </c>
      <c r="C65197" s="2">
        <v>29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65647</v>
      </c>
      <c r="C65198" s="2">
        <v>27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65648</v>
      </c>
      <c r="C65199" s="2">
        <v>18</v>
      </c>
      <c r="D65199" s="2" t="s">
        <v>467</v>
      </c>
      <c r="E65199" s="2"/>
      <c r="F65199" s="2"/>
      <c r="G65199" s="2"/>
      <c r="H65199" s="2"/>
    </row>
    <row r="65200" spans="2:8">
      <c r="B65200" s="2" t="s">
        <v>65649</v>
      </c>
      <c r="C65200" s="2">
        <v>19</v>
      </c>
      <c r="D65200" s="2" t="s">
        <v>467</v>
      </c>
      <c r="E65200" s="2"/>
      <c r="F65200" s="2"/>
      <c r="G65200" s="2"/>
      <c r="H65200" s="2"/>
    </row>
    <row r="65201" spans="2:8">
      <c r="B65201" s="2" t="s">
        <v>65650</v>
      </c>
      <c r="C65201" s="2">
        <v>20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65651</v>
      </c>
      <c r="C65202" s="2">
        <v>20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65652</v>
      </c>
      <c r="C65203" s="2">
        <v>20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65653</v>
      </c>
      <c r="C65204" s="2">
        <v>19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65654</v>
      </c>
      <c r="C65205" s="2">
        <v>18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65655</v>
      </c>
      <c r="C65206" s="2">
        <v>18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65656</v>
      </c>
      <c r="C65207" s="2">
        <v>18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65657</v>
      </c>
      <c r="C65208" s="2">
        <v>18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65658</v>
      </c>
      <c r="C65209" s="2">
        <v>18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65659</v>
      </c>
      <c r="C65210" s="2">
        <v>17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65660</v>
      </c>
      <c r="C65211" s="2">
        <v>17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65661</v>
      </c>
      <c r="C65212" s="2">
        <v>17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65662</v>
      </c>
      <c r="C65213" s="2">
        <v>18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65663</v>
      </c>
      <c r="C65214" s="2">
        <v>17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65664</v>
      </c>
      <c r="C65215" s="2">
        <v>17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65665</v>
      </c>
      <c r="C65216" s="2">
        <v>15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65666</v>
      </c>
      <c r="C65217" s="2">
        <v>15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65667</v>
      </c>
      <c r="C65218" s="2">
        <v>15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65668</v>
      </c>
      <c r="C65219" s="2">
        <v>16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65669</v>
      </c>
      <c r="C65220" s="2">
        <v>17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65670</v>
      </c>
      <c r="C65221" s="2">
        <v>16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65671</v>
      </c>
      <c r="C65222" s="2">
        <v>28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65672</v>
      </c>
      <c r="C65223" s="2">
        <v>27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65673</v>
      </c>
      <c r="C65224" s="2">
        <v>27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65674</v>
      </c>
      <c r="C65225" s="2">
        <v>24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65675</v>
      </c>
      <c r="C65226" s="2">
        <v>17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65676</v>
      </c>
      <c r="C65227" s="2">
        <v>21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65677</v>
      </c>
      <c r="C65228" s="2">
        <v>19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65678</v>
      </c>
      <c r="C65229" s="2">
        <v>31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65679</v>
      </c>
      <c r="C65230" s="2">
        <v>30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65680</v>
      </c>
      <c r="C65231" s="2">
        <v>28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65681</v>
      </c>
      <c r="C65232" s="2">
        <v>25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65682</v>
      </c>
      <c r="C65233" s="2">
        <v>27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65683</v>
      </c>
      <c r="C65234" s="2">
        <v>26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65684</v>
      </c>
      <c r="C65235" s="2">
        <v>26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26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24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65687</v>
      </c>
      <c r="C65238" s="2">
        <v>26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65688</v>
      </c>
      <c r="C65239" s="2">
        <v>22</v>
      </c>
      <c r="D65239" s="2" t="s">
        <v>467</v>
      </c>
      <c r="E65239" s="2"/>
      <c r="F65239" s="2"/>
      <c r="G65239" s="2"/>
      <c r="H65239" s="2"/>
    </row>
    <row r="65240" spans="2:8">
      <c r="B65240" s="2" t="s">
        <v>65689</v>
      </c>
      <c r="C65240" s="2">
        <v>24</v>
      </c>
      <c r="D65240" s="2" t="s">
        <v>467</v>
      </c>
      <c r="E65240" s="2"/>
      <c r="F65240" s="2"/>
      <c r="G65240" s="2"/>
      <c r="H65240" s="2"/>
    </row>
    <row r="65241" spans="2:8">
      <c r="B65241" s="2" t="s">
        <v>65690</v>
      </c>
      <c r="C65241" s="2">
        <v>27</v>
      </c>
      <c r="D65241" s="2" t="s">
        <v>467</v>
      </c>
      <c r="E65241" s="2"/>
      <c r="F65241" s="2"/>
      <c r="G65241" s="2"/>
      <c r="H65241" s="2"/>
    </row>
    <row r="65242" spans="2:8">
      <c r="B65242" s="2" t="s">
        <v>65691</v>
      </c>
      <c r="C65242" s="2">
        <v>27</v>
      </c>
      <c r="D65242" s="2" t="s">
        <v>467</v>
      </c>
      <c r="E65242" s="2"/>
      <c r="F65242" s="2"/>
      <c r="G65242" s="2"/>
      <c r="H65242" s="2"/>
    </row>
    <row r="65243" spans="2:8">
      <c r="B65243" s="2" t="s">
        <v>65692</v>
      </c>
      <c r="C65243" s="2">
        <v>26</v>
      </c>
      <c r="D65243" s="2" t="s">
        <v>467</v>
      </c>
      <c r="E65243" s="2"/>
      <c r="F65243" s="2"/>
      <c r="G65243" s="2"/>
      <c r="H65243" s="2"/>
    </row>
    <row r="65244" spans="2:8">
      <c r="B65244" s="2" t="s">
        <v>65693</v>
      </c>
      <c r="C65244" s="2">
        <v>24</v>
      </c>
      <c r="D65244" s="2" t="s">
        <v>467</v>
      </c>
      <c r="E65244" s="2"/>
      <c r="F65244" s="2"/>
      <c r="G65244" s="2"/>
      <c r="H65244" s="2"/>
    </row>
    <row r="65245" spans="2:8">
      <c r="B65245" s="2" t="s">
        <v>65694</v>
      </c>
      <c r="C65245" s="2">
        <v>23</v>
      </c>
      <c r="D65245" s="2" t="s">
        <v>467</v>
      </c>
      <c r="E65245" s="2"/>
      <c r="F65245" s="2"/>
      <c r="G65245" s="2"/>
      <c r="H65245" s="2"/>
    </row>
    <row r="65246" spans="2:8">
      <c r="B65246" s="2" t="s">
        <v>65695</v>
      </c>
      <c r="C65246" s="2">
        <v>24</v>
      </c>
      <c r="D65246" s="2" t="s">
        <v>467</v>
      </c>
      <c r="E65246" s="2"/>
      <c r="F65246" s="2"/>
      <c r="G65246" s="2"/>
      <c r="H65246" s="2"/>
    </row>
    <row r="65247" spans="2:8">
      <c r="B65247" s="2" t="s">
        <v>65696</v>
      </c>
      <c r="C65247" s="2">
        <v>23</v>
      </c>
      <c r="D65247" s="2" t="s">
        <v>467</v>
      </c>
      <c r="E65247" s="2"/>
      <c r="F65247" s="2"/>
      <c r="G65247" s="2"/>
      <c r="H65247" s="2"/>
    </row>
    <row r="65248" spans="2:8">
      <c r="B65248" s="2" t="s">
        <v>65697</v>
      </c>
      <c r="C65248" s="2">
        <v>24</v>
      </c>
      <c r="D65248" s="2" t="s">
        <v>467</v>
      </c>
      <c r="E65248" s="2"/>
      <c r="F65248" s="2"/>
      <c r="G65248" s="2"/>
      <c r="H65248" s="2"/>
    </row>
    <row r="65249" spans="2:8">
      <c r="B65249" s="2" t="s">
        <v>65698</v>
      </c>
      <c r="C65249" s="2">
        <v>24</v>
      </c>
      <c r="D65249" s="2" t="s">
        <v>467</v>
      </c>
      <c r="E65249" s="2"/>
      <c r="F65249" s="2"/>
      <c r="G65249" s="2"/>
      <c r="H65249" s="2"/>
    </row>
    <row r="65250" spans="2:8">
      <c r="B65250" s="2" t="s">
        <v>65699</v>
      </c>
      <c r="C65250" s="2">
        <v>23</v>
      </c>
      <c r="D65250" s="2" t="s">
        <v>467</v>
      </c>
      <c r="E65250" s="2"/>
      <c r="F65250" s="2"/>
      <c r="G65250" s="2"/>
      <c r="H65250" s="2"/>
    </row>
    <row r="65251" spans="2:8">
      <c r="B65251" s="2" t="s">
        <v>65700</v>
      </c>
      <c r="C65251" s="2">
        <v>23</v>
      </c>
      <c r="D65251" s="2" t="s">
        <v>467</v>
      </c>
      <c r="E65251" s="2"/>
      <c r="F65251" s="2"/>
      <c r="G65251" s="2"/>
      <c r="H65251" s="2"/>
    </row>
    <row r="65252" spans="2:8">
      <c r="B65252" s="2" t="s">
        <v>65701</v>
      </c>
      <c r="C65252" s="2">
        <v>22</v>
      </c>
      <c r="D65252" s="2" t="s">
        <v>467</v>
      </c>
      <c r="E65252" s="2"/>
      <c r="F65252" s="2"/>
      <c r="G65252" s="2"/>
      <c r="H65252" s="2"/>
    </row>
    <row r="65253" spans="2:8">
      <c r="B65253" s="2" t="s">
        <v>65702</v>
      </c>
      <c r="C65253" s="2">
        <v>22</v>
      </c>
      <c r="D65253" s="2" t="s">
        <v>467</v>
      </c>
      <c r="E65253" s="2"/>
      <c r="F65253" s="2"/>
      <c r="G65253" s="2"/>
      <c r="H65253" s="2"/>
    </row>
    <row r="65254" spans="2:8">
      <c r="B65254" s="2" t="s">
        <v>65703</v>
      </c>
      <c r="C65254" s="2">
        <v>22</v>
      </c>
      <c r="D65254" s="2" t="s">
        <v>467</v>
      </c>
      <c r="E65254" s="2"/>
      <c r="F65254" s="2"/>
      <c r="G65254" s="2"/>
      <c r="H65254" s="2"/>
    </row>
    <row r="65255" spans="2:8">
      <c r="B65255" s="2" t="s">
        <v>65704</v>
      </c>
      <c r="C65255" s="2">
        <v>38</v>
      </c>
      <c r="D65255" s="2" t="s">
        <v>467</v>
      </c>
      <c r="E65255" s="2"/>
      <c r="F65255" s="2"/>
      <c r="G65255" s="2"/>
      <c r="H65255" s="2"/>
    </row>
    <row r="65256" spans="2:8">
      <c r="B65256" s="2" t="s">
        <v>65705</v>
      </c>
      <c r="C65256" s="2">
        <v>39</v>
      </c>
      <c r="D65256" s="2" t="s">
        <v>467</v>
      </c>
      <c r="E65256" s="2"/>
      <c r="F65256" s="2"/>
      <c r="G65256" s="2"/>
      <c r="H65256" s="2"/>
    </row>
    <row r="65257" spans="2:8">
      <c r="B65257" s="2" t="s">
        <v>65706</v>
      </c>
      <c r="C65257" s="2">
        <v>38</v>
      </c>
      <c r="D65257" s="2" t="s">
        <v>467</v>
      </c>
      <c r="E65257" s="2"/>
      <c r="F65257" s="2"/>
      <c r="G65257" s="2"/>
      <c r="H65257" s="2"/>
    </row>
    <row r="65258" spans="2:8">
      <c r="B65258" s="2" t="s">
        <v>65707</v>
      </c>
      <c r="C65258" s="2">
        <v>37</v>
      </c>
      <c r="D65258" s="2" t="s">
        <v>467</v>
      </c>
      <c r="E65258" s="2"/>
      <c r="F65258" s="2"/>
      <c r="G65258" s="2"/>
      <c r="H65258" s="2"/>
    </row>
    <row r="65259" spans="2:8">
      <c r="B65259" s="2" t="s">
        <v>65708</v>
      </c>
      <c r="C65259" s="2">
        <v>38</v>
      </c>
      <c r="D65259" s="2" t="s">
        <v>467</v>
      </c>
      <c r="E65259" s="2"/>
      <c r="F65259" s="2"/>
      <c r="G65259" s="2"/>
      <c r="H65259" s="2"/>
    </row>
    <row r="65260" spans="2:8">
      <c r="B65260" s="2" t="s">
        <v>65709</v>
      </c>
      <c r="C65260" s="2">
        <v>36</v>
      </c>
      <c r="D65260" s="2" t="s">
        <v>467</v>
      </c>
      <c r="E65260" s="2"/>
      <c r="F65260" s="2"/>
      <c r="G65260" s="2"/>
      <c r="H65260" s="2"/>
    </row>
    <row r="65261" spans="2:8">
      <c r="B65261" s="2" t="s">
        <v>65710</v>
      </c>
      <c r="C65261" s="2">
        <v>31</v>
      </c>
      <c r="D65261" s="2" t="s">
        <v>467</v>
      </c>
      <c r="E65261" s="2"/>
      <c r="F65261" s="2"/>
      <c r="G65261" s="2"/>
      <c r="H65261" s="2"/>
    </row>
    <row r="65262" spans="2:8">
      <c r="B65262" s="2" t="s">
        <v>65711</v>
      </c>
      <c r="C65262" s="2">
        <v>32</v>
      </c>
      <c r="D65262" s="2" t="s">
        <v>467</v>
      </c>
      <c r="E65262" s="2"/>
      <c r="F65262" s="2"/>
      <c r="G65262" s="2"/>
      <c r="H65262" s="2"/>
    </row>
    <row r="65263" spans="2:8">
      <c r="B65263" s="2" t="s">
        <v>65712</v>
      </c>
      <c r="C65263" s="2">
        <v>31</v>
      </c>
      <c r="D65263" s="2" t="s">
        <v>467</v>
      </c>
      <c r="E65263" s="2"/>
      <c r="F65263" s="2"/>
      <c r="G65263" s="2"/>
      <c r="H65263" s="2"/>
    </row>
    <row r="65264" spans="2:8">
      <c r="B65264" s="2" t="s">
        <v>65713</v>
      </c>
      <c r="C65264" s="2">
        <v>32</v>
      </c>
      <c r="D65264" s="2" t="s">
        <v>467</v>
      </c>
      <c r="E65264" s="2"/>
      <c r="F65264" s="2"/>
      <c r="G65264" s="2"/>
      <c r="H65264" s="2"/>
    </row>
    <row r="65265" spans="2:8">
      <c r="B65265" s="2" t="s">
        <v>65714</v>
      </c>
      <c r="C65265" s="2">
        <v>32</v>
      </c>
      <c r="D65265" s="2" t="s">
        <v>467</v>
      </c>
      <c r="E65265" s="2"/>
      <c r="F65265" s="2"/>
      <c r="G65265" s="2"/>
      <c r="H65265" s="2"/>
    </row>
    <row r="65266" spans="2:8">
      <c r="B65266" s="2" t="s">
        <v>65715</v>
      </c>
      <c r="C65266" s="2">
        <v>31</v>
      </c>
      <c r="D65266" s="2" t="s">
        <v>467</v>
      </c>
      <c r="E65266" s="2"/>
      <c r="F65266" s="2"/>
      <c r="G65266" s="2"/>
      <c r="H65266" s="2"/>
    </row>
    <row r="65267" spans="2:8">
      <c r="B65267" s="2" t="s">
        <v>65716</v>
      </c>
      <c r="C65267" s="2">
        <v>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65717</v>
      </c>
      <c r="C65268" s="2">
        <v>33</v>
      </c>
      <c r="D65268" s="2" t="s">
        <v>467</v>
      </c>
      <c r="E65268" s="2"/>
      <c r="F65268" s="2"/>
      <c r="G65268" s="2"/>
      <c r="H65268" s="2"/>
    </row>
    <row r="65269" spans="2:8">
      <c r="B65269" s="2" t="s">
        <v>65718</v>
      </c>
      <c r="C65269" s="2">
        <v>18</v>
      </c>
      <c r="D65269" s="2" t="s">
        <v>467</v>
      </c>
      <c r="E65269" s="2"/>
      <c r="F65269" s="2"/>
      <c r="G65269" s="2"/>
      <c r="H65269" s="2"/>
    </row>
    <row r="65270" spans="2:8">
      <c r="B65270" s="2" t="s">
        <v>65719</v>
      </c>
      <c r="C65270" s="2">
        <v>22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65720</v>
      </c>
      <c r="C65271" s="2">
        <v>25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65721</v>
      </c>
      <c r="C65272" s="2">
        <v>25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65722</v>
      </c>
      <c r="C65273" s="2">
        <v>26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65723</v>
      </c>
      <c r="C65274" s="2">
        <v>25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65724</v>
      </c>
      <c r="C65275" s="2">
        <v>25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65725</v>
      </c>
      <c r="C65276" s="2">
        <v>28</v>
      </c>
      <c r="D65276" s="2" t="s">
        <v>467</v>
      </c>
      <c r="E65276" s="2"/>
      <c r="F65276" s="2"/>
      <c r="G65276" s="2"/>
      <c r="H65276" s="2"/>
    </row>
    <row r="65277" spans="2:8">
      <c r="B65277" s="2" t="s">
        <v>65726</v>
      </c>
      <c r="C65277" s="2">
        <v>27</v>
      </c>
      <c r="D65277" s="2" t="s">
        <v>467</v>
      </c>
      <c r="E65277" s="2"/>
      <c r="F65277" s="2"/>
      <c r="G65277" s="2"/>
      <c r="H65277" s="2"/>
    </row>
    <row r="65278" spans="2:8">
      <c r="B65278" s="2" t="s">
        <v>65727</v>
      </c>
      <c r="C65278" s="2">
        <v>26</v>
      </c>
      <c r="D65278" s="2" t="s">
        <v>467</v>
      </c>
      <c r="E65278" s="2"/>
      <c r="F65278" s="2"/>
      <c r="G65278" s="2"/>
      <c r="H65278" s="2"/>
    </row>
    <row r="65279" spans="2:8">
      <c r="B65279" s="2" t="s">
        <v>65728</v>
      </c>
      <c r="C65279" s="2">
        <v>24</v>
      </c>
      <c r="D65279" s="2" t="s">
        <v>467</v>
      </c>
      <c r="E65279" s="2"/>
      <c r="F65279" s="2"/>
      <c r="G65279" s="2"/>
      <c r="H65279" s="2"/>
    </row>
    <row r="65280" spans="2:8">
      <c r="B65280" s="2" t="s">
        <v>65729</v>
      </c>
      <c r="C65280" s="2">
        <v>27</v>
      </c>
      <c r="D65280" s="2" t="s">
        <v>467</v>
      </c>
      <c r="E65280" s="2"/>
      <c r="F65280" s="2"/>
      <c r="G65280" s="2"/>
      <c r="H65280" s="2"/>
    </row>
    <row r="65281" spans="2:8">
      <c r="B65281" s="2" t="s">
        <v>65730</v>
      </c>
      <c r="C65281" s="2">
        <v>27</v>
      </c>
      <c r="D65281" s="2" t="s">
        <v>467</v>
      </c>
      <c r="E65281" s="2"/>
      <c r="F65281" s="2"/>
      <c r="G65281" s="2"/>
      <c r="H65281" s="2"/>
    </row>
    <row r="65282" spans="2:8">
      <c r="B65282" s="2" t="s">
        <v>65731</v>
      </c>
      <c r="C65282" s="2">
        <v>26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65732</v>
      </c>
      <c r="C65283" s="2">
        <v>30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65733</v>
      </c>
      <c r="C65284" s="2">
        <v>30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65734</v>
      </c>
      <c r="C65285" s="2">
        <v>28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65735</v>
      </c>
      <c r="C65286" s="2">
        <v>27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65736</v>
      </c>
      <c r="C65287" s="2">
        <v>28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65737</v>
      </c>
      <c r="C65288" s="2">
        <v>27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65738</v>
      </c>
      <c r="C65289" s="2">
        <v>27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65739</v>
      </c>
      <c r="C65290" s="2">
        <v>27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65740</v>
      </c>
      <c r="C65291" s="2">
        <v>26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26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65742</v>
      </c>
      <c r="C65293" s="2">
        <v>25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65743</v>
      </c>
      <c r="C65294" s="2">
        <v>25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25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65745</v>
      </c>
      <c r="C65296" s="2">
        <v>17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65746</v>
      </c>
      <c r="C65297" s="2">
        <v>17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65747</v>
      </c>
      <c r="C65298" s="2">
        <v>17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65748</v>
      </c>
      <c r="C65299" s="2">
        <v>19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65749</v>
      </c>
      <c r="C65300" s="2">
        <v>20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65750</v>
      </c>
      <c r="C65301" s="2">
        <v>31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65751</v>
      </c>
      <c r="C65302" s="2">
        <v>31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65752</v>
      </c>
      <c r="C65303" s="2">
        <v>30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65753</v>
      </c>
      <c r="C65304" s="2">
        <v>22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65754</v>
      </c>
      <c r="C65305" s="2">
        <v>16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65755</v>
      </c>
      <c r="C65306" s="2">
        <v>20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65756</v>
      </c>
      <c r="C65307" s="2">
        <v>17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65757</v>
      </c>
      <c r="C65308" s="2">
        <v>20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65758</v>
      </c>
      <c r="C65309" s="2">
        <v>13</v>
      </c>
      <c r="D65309" s="2" t="s">
        <v>467</v>
      </c>
      <c r="E65309" s="2"/>
      <c r="F65309" s="2"/>
      <c r="G65309" s="2"/>
      <c r="H65309" s="2"/>
    </row>
    <row r="65310" spans="2:8">
      <c r="B65310" s="2" t="s">
        <v>65759</v>
      </c>
      <c r="C65310" s="2">
        <v>27</v>
      </c>
      <c r="D65310" s="2" t="s">
        <v>467</v>
      </c>
      <c r="E65310" s="2"/>
      <c r="F65310" s="2"/>
      <c r="G65310" s="2"/>
      <c r="H65310" s="2"/>
    </row>
    <row r="65311" spans="2:8">
      <c r="B65311" s="2" t="s">
        <v>65760</v>
      </c>
      <c r="C65311" s="2">
        <v>34</v>
      </c>
      <c r="D65311" s="2" t="s">
        <v>467</v>
      </c>
      <c r="E65311" s="2"/>
      <c r="F65311" s="2"/>
      <c r="G65311" s="2"/>
      <c r="H65311" s="2"/>
    </row>
    <row r="65312" spans="2:8">
      <c r="B65312" s="2" t="s">
        <v>65761</v>
      </c>
      <c r="C65312" s="2">
        <v>41</v>
      </c>
      <c r="D65312" s="2" t="s">
        <v>467</v>
      </c>
      <c r="E65312" s="2"/>
      <c r="F65312" s="2"/>
      <c r="G65312" s="2"/>
      <c r="H65312" s="2"/>
    </row>
    <row r="65313" spans="2:8">
      <c r="B65313" s="2" t="s">
        <v>65762</v>
      </c>
      <c r="C65313" s="2">
        <v>43</v>
      </c>
      <c r="D65313" s="2" t="s">
        <v>467</v>
      </c>
      <c r="E65313" s="2"/>
      <c r="F65313" s="2"/>
      <c r="G65313" s="2"/>
      <c r="H65313" s="2"/>
    </row>
    <row r="65314" spans="2:8">
      <c r="B65314" s="2" t="s">
        <v>65763</v>
      </c>
      <c r="C65314" s="2">
        <v>15</v>
      </c>
      <c r="D65314" s="2" t="s">
        <v>467</v>
      </c>
      <c r="E65314" s="2"/>
      <c r="F65314" s="2"/>
      <c r="G65314" s="2"/>
      <c r="H65314" s="2"/>
    </row>
    <row r="65315" spans="2:8">
      <c r="B65315" s="2" t="s">
        <v>65764</v>
      </c>
      <c r="C65315" s="2">
        <v>22</v>
      </c>
      <c r="D65315" s="2" t="s">
        <v>467</v>
      </c>
      <c r="E65315" s="2"/>
      <c r="F65315" s="2"/>
      <c r="G65315" s="2"/>
      <c r="H65315" s="2"/>
    </row>
    <row r="65316" spans="2:8">
      <c r="B65316" s="2" t="s">
        <v>65765</v>
      </c>
      <c r="C65316" s="2">
        <v>25</v>
      </c>
      <c r="D65316" s="2" t="s">
        <v>467</v>
      </c>
      <c r="E65316" s="2"/>
      <c r="F65316" s="2"/>
      <c r="G65316" s="2"/>
      <c r="H65316" s="2"/>
    </row>
    <row r="65317" spans="2:8">
      <c r="B65317" s="2" t="s">
        <v>65766</v>
      </c>
      <c r="C65317" s="2">
        <v>26</v>
      </c>
      <c r="D65317" s="2" t="s">
        <v>467</v>
      </c>
      <c r="E65317" s="2"/>
      <c r="F65317" s="2"/>
      <c r="G65317" s="2"/>
      <c r="H65317" s="2"/>
    </row>
    <row r="65318" spans="2:8">
      <c r="B65318" s="2" t="s">
        <v>65767</v>
      </c>
      <c r="C65318" s="2">
        <v>40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65768</v>
      </c>
      <c r="C65319" s="2">
        <v>41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65769</v>
      </c>
      <c r="C65320" s="2">
        <v>40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65770</v>
      </c>
      <c r="C65321" s="2">
        <v>37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65771</v>
      </c>
      <c r="C65322" s="2">
        <v>28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65772</v>
      </c>
      <c r="C65323" s="2">
        <v>29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65773</v>
      </c>
      <c r="C65324" s="2">
        <v>29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65774</v>
      </c>
      <c r="C65325" s="2">
        <v>29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65775</v>
      </c>
      <c r="C65326" s="2">
        <v>28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27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25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65778</v>
      </c>
      <c r="C65329" s="2">
        <v>26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65779</v>
      </c>
      <c r="C65330" s="2">
        <v>26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65780</v>
      </c>
      <c r="C65331" s="2">
        <v>27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65781</v>
      </c>
      <c r="C65332" s="2">
        <v>23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65782</v>
      </c>
      <c r="C65333" s="2">
        <v>24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65783</v>
      </c>
      <c r="C65334" s="2">
        <v>24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65784</v>
      </c>
      <c r="C65335" s="2">
        <v>25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65785</v>
      </c>
      <c r="C65336" s="2">
        <v>26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65786</v>
      </c>
      <c r="C65337" s="2">
        <v>25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65787</v>
      </c>
      <c r="C65338" s="2">
        <v>23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65788</v>
      </c>
      <c r="C65339" s="2">
        <v>22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65789</v>
      </c>
      <c r="C65340" s="2">
        <v>22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65790</v>
      </c>
      <c r="C65341" s="2">
        <v>31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65791</v>
      </c>
      <c r="C65342" s="2">
        <v>34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65792</v>
      </c>
      <c r="C65343" s="2">
        <v>33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65793</v>
      </c>
      <c r="C65344" s="2">
        <v>30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65794</v>
      </c>
      <c r="C65345" s="2">
        <v>29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65795</v>
      </c>
      <c r="C65346" s="2">
        <v>27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65796</v>
      </c>
      <c r="C65347" s="2">
        <v>11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65797</v>
      </c>
      <c r="C65348" s="2">
        <v>11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65798</v>
      </c>
      <c r="C65349" s="2">
        <v>29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65799</v>
      </c>
      <c r="C65350" s="2">
        <v>28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65800</v>
      </c>
      <c r="C65351" s="2">
        <v>27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65801</v>
      </c>
      <c r="C65352" s="2">
        <v>26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24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22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65804</v>
      </c>
      <c r="C65355" s="2">
        <v>33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65805</v>
      </c>
      <c r="C65356" s="2">
        <v>36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65806</v>
      </c>
      <c r="C65357" s="2">
        <v>32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65807</v>
      </c>
      <c r="C65358" s="2">
        <v>31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65808</v>
      </c>
      <c r="C65359" s="2">
        <v>31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65809</v>
      </c>
      <c r="C65360" s="2">
        <v>31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65810</v>
      </c>
      <c r="C65361" s="2">
        <v>31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65811</v>
      </c>
      <c r="C65362" s="2">
        <v>30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65812</v>
      </c>
      <c r="C65363" s="2">
        <v>29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65813</v>
      </c>
      <c r="C65364" s="2">
        <v>29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65814</v>
      </c>
      <c r="C65365" s="2">
        <v>23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65815</v>
      </c>
      <c r="C65366" s="2">
        <v>20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65816</v>
      </c>
      <c r="C65367" s="2">
        <v>19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65817</v>
      </c>
      <c r="C65368" s="2">
        <v>18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65818</v>
      </c>
      <c r="C65369" s="2">
        <v>17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65819</v>
      </c>
      <c r="C65370" s="2">
        <v>17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65820</v>
      </c>
      <c r="C65371" s="2">
        <v>18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65821</v>
      </c>
      <c r="C65372" s="2">
        <v>13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65822</v>
      </c>
      <c r="C65373" s="2">
        <v>13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65823</v>
      </c>
      <c r="C65374" s="2">
        <v>15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65824</v>
      </c>
      <c r="C65375" s="2">
        <v>25</v>
      </c>
      <c r="D65375" s="2" t="s">
        <v>467</v>
      </c>
      <c r="E65375" s="2"/>
      <c r="F65375" s="2"/>
      <c r="G65375" s="2"/>
      <c r="H65375" s="2"/>
    </row>
    <row r="65376" spans="2:8">
      <c r="B65376" s="2" t="s">
        <v>65825</v>
      </c>
      <c r="C65376" s="2">
        <v>27</v>
      </c>
      <c r="D65376" s="2" t="s">
        <v>467</v>
      </c>
      <c r="E65376" s="2"/>
      <c r="F65376" s="2"/>
      <c r="G65376" s="2"/>
      <c r="H65376" s="2"/>
    </row>
    <row r="65377" spans="2:8">
      <c r="B65377" s="2" t="s">
        <v>65826</v>
      </c>
      <c r="C65377" s="2">
        <v>26</v>
      </c>
      <c r="D65377" s="2" t="s">
        <v>467</v>
      </c>
      <c r="E65377" s="2"/>
      <c r="F65377" s="2"/>
      <c r="G65377" s="2"/>
      <c r="H65377" s="2"/>
    </row>
    <row r="65378" spans="2:8">
      <c r="B65378" s="2" t="s">
        <v>65827</v>
      </c>
      <c r="C65378" s="2">
        <v>26</v>
      </c>
      <c r="D65378" s="2" t="s">
        <v>467</v>
      </c>
      <c r="E65378" s="2"/>
      <c r="F65378" s="2"/>
      <c r="G65378" s="2"/>
      <c r="H65378" s="2"/>
    </row>
    <row r="65379" spans="2:8">
      <c r="B65379" s="2" t="s">
        <v>65828</v>
      </c>
      <c r="C65379" s="2">
        <v>27</v>
      </c>
      <c r="D65379" s="2" t="s">
        <v>467</v>
      </c>
      <c r="E65379" s="2"/>
      <c r="F65379" s="2"/>
      <c r="G65379" s="2"/>
      <c r="H65379" s="2"/>
    </row>
    <row r="65380" spans="2:8">
      <c r="B65380" s="2" t="s">
        <v>65829</v>
      </c>
      <c r="C65380" s="2">
        <v>26</v>
      </c>
      <c r="D65380" s="2" t="s">
        <v>467</v>
      </c>
      <c r="E65380" s="2"/>
      <c r="F65380" s="2"/>
      <c r="G65380" s="2"/>
      <c r="H65380" s="2"/>
    </row>
    <row r="65381" spans="2:8">
      <c r="B65381" s="2" t="s">
        <v>65830</v>
      </c>
      <c r="C65381" s="2">
        <v>27</v>
      </c>
      <c r="D65381" s="2" t="s">
        <v>467</v>
      </c>
      <c r="E65381" s="2"/>
      <c r="F65381" s="2"/>
      <c r="G65381" s="2"/>
      <c r="H65381" s="2"/>
    </row>
    <row r="65382" spans="2:8">
      <c r="B65382" s="2" t="s">
        <v>65831</v>
      </c>
      <c r="C65382" s="2">
        <v>28</v>
      </c>
      <c r="D65382" s="2" t="s">
        <v>467</v>
      </c>
      <c r="E65382" s="2"/>
      <c r="F65382" s="2"/>
      <c r="G65382" s="2"/>
      <c r="H65382" s="2"/>
    </row>
    <row r="65383" spans="2:8">
      <c r="B65383" s="2" t="s">
        <v>65832</v>
      </c>
      <c r="C65383" s="2">
        <v>27</v>
      </c>
      <c r="D65383" s="2" t="s">
        <v>467</v>
      </c>
      <c r="E65383" s="2"/>
      <c r="F65383" s="2"/>
      <c r="G65383" s="2"/>
      <c r="H65383" s="2"/>
    </row>
    <row r="65384" spans="2:8">
      <c r="B65384" s="2" t="s">
        <v>65833</v>
      </c>
      <c r="C65384" s="2">
        <v>27</v>
      </c>
      <c r="D65384" s="2" t="s">
        <v>467</v>
      </c>
      <c r="E65384" s="2"/>
      <c r="F65384" s="2"/>
      <c r="G65384" s="2"/>
      <c r="H65384" s="2"/>
    </row>
    <row r="65385" spans="2:8">
      <c r="B65385" s="2" t="s">
        <v>65834</v>
      </c>
      <c r="C65385" s="2">
        <v>27</v>
      </c>
      <c r="D65385" s="2" t="s">
        <v>467</v>
      </c>
      <c r="E65385" s="2"/>
      <c r="F65385" s="2"/>
      <c r="G65385" s="2"/>
      <c r="H65385" s="2"/>
    </row>
    <row r="65386" spans="2:8">
      <c r="B65386" s="2" t="s">
        <v>65835</v>
      </c>
      <c r="C65386" s="2">
        <v>30</v>
      </c>
      <c r="D65386" s="2" t="s">
        <v>467</v>
      </c>
      <c r="E65386" s="2"/>
      <c r="F65386" s="2"/>
      <c r="G65386" s="2"/>
      <c r="H65386" s="2"/>
    </row>
    <row r="65387" spans="2:8">
      <c r="B65387" s="2" t="s">
        <v>65836</v>
      </c>
      <c r="C65387" s="2">
        <v>30</v>
      </c>
      <c r="D65387" s="2" t="s">
        <v>467</v>
      </c>
      <c r="E65387" s="2"/>
      <c r="F65387" s="2"/>
      <c r="G65387" s="2"/>
      <c r="H65387" s="2"/>
    </row>
    <row r="65388" spans="2:8">
      <c r="B65388" s="2" t="s">
        <v>65837</v>
      </c>
      <c r="C65388" s="2">
        <v>19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65838</v>
      </c>
      <c r="C65389" s="2">
        <v>26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65839</v>
      </c>
      <c r="C65390" s="2">
        <v>28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65840</v>
      </c>
      <c r="C65391" s="2">
        <v>28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65841</v>
      </c>
      <c r="C65392" s="2">
        <v>27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65842</v>
      </c>
      <c r="C65393" s="2">
        <v>27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65843</v>
      </c>
      <c r="C65394" s="2">
        <v>31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65844</v>
      </c>
      <c r="C65395" s="2">
        <v>31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65845</v>
      </c>
      <c r="C65396" s="2">
        <v>30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65846</v>
      </c>
      <c r="C65397" s="2">
        <v>28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65847</v>
      </c>
      <c r="C65398" s="2">
        <v>18</v>
      </c>
      <c r="D65398" s="2" t="s">
        <v>467</v>
      </c>
      <c r="E65398" s="2"/>
      <c r="F65398" s="2"/>
      <c r="G65398" s="2"/>
      <c r="H65398" s="2"/>
    </row>
    <row r="65399" spans="2:8">
      <c r="B65399" s="2" t="s">
        <v>65848</v>
      </c>
      <c r="C65399" s="2">
        <v>24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65849</v>
      </c>
      <c r="C65400" s="2">
        <v>24</v>
      </c>
      <c r="D65400" s="2" t="s">
        <v>467</v>
      </c>
      <c r="E65400" s="2"/>
      <c r="F65400" s="2"/>
      <c r="G65400" s="2"/>
      <c r="H65400" s="2"/>
    </row>
    <row r="65401" spans="2:8">
      <c r="B65401" s="2" t="s">
        <v>65850</v>
      </c>
      <c r="C65401" s="2">
        <v>22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65851</v>
      </c>
      <c r="C65402" s="2">
        <v>27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65852</v>
      </c>
      <c r="C65403" s="2">
        <v>27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65853</v>
      </c>
      <c r="C65404" s="2">
        <v>28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65854</v>
      </c>
      <c r="C65405" s="2">
        <v>28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65855</v>
      </c>
      <c r="C65406" s="2">
        <v>28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65856</v>
      </c>
      <c r="C65407" s="2">
        <v>24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65857</v>
      </c>
      <c r="C65408" s="2">
        <v>25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65858</v>
      </c>
      <c r="C65409" s="2">
        <v>27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65859</v>
      </c>
      <c r="C65410" s="2">
        <v>25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65860</v>
      </c>
      <c r="C65411" s="2">
        <v>26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65861</v>
      </c>
      <c r="C65412" s="2">
        <v>26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65862</v>
      </c>
      <c r="C65413" s="2">
        <v>28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65863</v>
      </c>
      <c r="C65414" s="2">
        <v>29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65864</v>
      </c>
      <c r="C65415" s="2">
        <v>28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65865</v>
      </c>
      <c r="C65416" s="2">
        <v>27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65866</v>
      </c>
      <c r="C65417" s="2">
        <v>28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65867</v>
      </c>
      <c r="C65418" s="2">
        <v>28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65868</v>
      </c>
      <c r="C65419" s="2">
        <v>32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65869</v>
      </c>
      <c r="C65420" s="2">
        <v>32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65870</v>
      </c>
      <c r="C65421" s="2">
        <v>30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65871</v>
      </c>
      <c r="C65422" s="2">
        <v>29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65872</v>
      </c>
      <c r="C65423" s="2">
        <v>27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65873</v>
      </c>
      <c r="C65424" s="2">
        <v>23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65874</v>
      </c>
      <c r="C65425" s="2">
        <v>22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65875</v>
      </c>
      <c r="C65426" s="2">
        <v>24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65876</v>
      </c>
      <c r="C65427" s="2">
        <v>30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65877</v>
      </c>
      <c r="C65428" s="2">
        <v>31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65878</v>
      </c>
      <c r="C65429" s="2">
        <v>33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65879</v>
      </c>
      <c r="C65430" s="2">
        <v>33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31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65881</v>
      </c>
      <c r="C65432" s="2">
        <v>21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65882</v>
      </c>
      <c r="C65433" s="2">
        <v>21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65883</v>
      </c>
      <c r="C65434" s="2">
        <v>23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65884</v>
      </c>
      <c r="C65435" s="2">
        <v>22</v>
      </c>
      <c r="D65435" s="2" t="s">
        <v>467</v>
      </c>
      <c r="E65435" s="2"/>
      <c r="F65435" s="2"/>
      <c r="G65435" s="2"/>
      <c r="H65435" s="2"/>
    </row>
    <row r="65436" spans="2:8">
      <c r="B65436" s="2" t="s">
        <v>65885</v>
      </c>
      <c r="C65436" s="2">
        <v>23</v>
      </c>
      <c r="D65436" s="2" t="s">
        <v>467</v>
      </c>
      <c r="E65436" s="2"/>
      <c r="F65436" s="2"/>
      <c r="G65436" s="2"/>
      <c r="H65436" s="2"/>
    </row>
    <row r="65437" spans="2:8">
      <c r="B65437" s="2" t="s">
        <v>65886</v>
      </c>
      <c r="C65437" s="2">
        <v>22</v>
      </c>
      <c r="D65437" s="2" t="s">
        <v>467</v>
      </c>
      <c r="E65437" s="2"/>
      <c r="F65437" s="2"/>
      <c r="G65437" s="2"/>
      <c r="H65437" s="2"/>
    </row>
    <row r="65438" spans="2:8">
      <c r="B65438" s="2" t="s">
        <v>65887</v>
      </c>
      <c r="C65438" s="2">
        <v>22</v>
      </c>
      <c r="D65438" s="2" t="s">
        <v>467</v>
      </c>
      <c r="E65438" s="2"/>
      <c r="F65438" s="2"/>
      <c r="G65438" s="2"/>
      <c r="H65438" s="2"/>
    </row>
    <row r="65439" spans="2:8">
      <c r="B65439" s="2" t="s">
        <v>65888</v>
      </c>
      <c r="C65439" s="2">
        <v>22</v>
      </c>
      <c r="D65439" s="2" t="s">
        <v>467</v>
      </c>
      <c r="E65439" s="2"/>
      <c r="F65439" s="2"/>
      <c r="G65439" s="2"/>
      <c r="H65439" s="2"/>
    </row>
    <row r="65440" spans="2:8">
      <c r="B65440" s="2" t="s">
        <v>65889</v>
      </c>
      <c r="C65440" s="2">
        <v>22</v>
      </c>
      <c r="D65440" s="2" t="s">
        <v>467</v>
      </c>
      <c r="E65440" s="2"/>
      <c r="F65440" s="2"/>
      <c r="G65440" s="2"/>
      <c r="H65440" s="2"/>
    </row>
    <row r="65441" spans="2:8">
      <c r="B65441" s="2" t="s">
        <v>65890</v>
      </c>
      <c r="C65441" s="2">
        <v>21</v>
      </c>
      <c r="D65441" s="2" t="s">
        <v>467</v>
      </c>
      <c r="E65441" s="2"/>
      <c r="F65441" s="2"/>
      <c r="G65441" s="2"/>
      <c r="H65441" s="2"/>
    </row>
    <row r="65442" spans="2:8">
      <c r="B65442" s="2" t="s">
        <v>65891</v>
      </c>
      <c r="C65442" s="2">
        <v>19</v>
      </c>
      <c r="D65442" s="2" t="s">
        <v>467</v>
      </c>
      <c r="E65442" s="2"/>
      <c r="F65442" s="2"/>
      <c r="G65442" s="2"/>
      <c r="H65442" s="2"/>
    </row>
    <row r="65443" spans="2:8">
      <c r="B65443" s="2" t="s">
        <v>65892</v>
      </c>
      <c r="C65443" s="2">
        <v>38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65893</v>
      </c>
      <c r="C65444" s="2">
        <v>40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65894</v>
      </c>
      <c r="C65445" s="2">
        <v>41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65895</v>
      </c>
      <c r="C65446" s="2">
        <v>28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65896</v>
      </c>
      <c r="C65447" s="2">
        <v>23</v>
      </c>
      <c r="D65447" s="2" t="s">
        <v>467</v>
      </c>
      <c r="E65447" s="2"/>
      <c r="F65447" s="2"/>
      <c r="G65447" s="2"/>
      <c r="H65447" s="2"/>
    </row>
    <row r="65448" spans="2:8">
      <c r="B65448" s="2" t="s">
        <v>65897</v>
      </c>
      <c r="C65448" s="2">
        <v>22</v>
      </c>
      <c r="D65448" s="2" t="s">
        <v>467</v>
      </c>
      <c r="E65448" s="2"/>
      <c r="F65448" s="2"/>
      <c r="G65448" s="2"/>
      <c r="H65448" s="2"/>
    </row>
    <row r="65449" spans="2:8">
      <c r="B65449" s="2" t="s">
        <v>65898</v>
      </c>
      <c r="C65449" s="2">
        <v>22</v>
      </c>
      <c r="D65449" s="2" t="s">
        <v>467</v>
      </c>
      <c r="E65449" s="2"/>
      <c r="F65449" s="2"/>
      <c r="G65449" s="2"/>
      <c r="H65449" s="2"/>
    </row>
    <row r="65450" spans="2:8">
      <c r="B65450" s="2" t="s">
        <v>65899</v>
      </c>
      <c r="C65450" s="2">
        <v>22</v>
      </c>
      <c r="D65450" s="2" t="s">
        <v>467</v>
      </c>
      <c r="E65450" s="2"/>
      <c r="F65450" s="2"/>
      <c r="G65450" s="2"/>
      <c r="H65450" s="2"/>
    </row>
    <row r="65451" spans="2:8">
      <c r="B65451" s="2" t="s">
        <v>65900</v>
      </c>
      <c r="C65451" s="2">
        <v>33</v>
      </c>
      <c r="D65451" s="2" t="s">
        <v>467</v>
      </c>
      <c r="E65451" s="2"/>
      <c r="F65451" s="2"/>
      <c r="G65451" s="2"/>
      <c r="H65451" s="2"/>
    </row>
    <row r="65452" spans="2:8">
      <c r="B65452" s="2" t="s">
        <v>65901</v>
      </c>
      <c r="C65452" s="2">
        <v>33</v>
      </c>
      <c r="D65452" s="2" t="s">
        <v>467</v>
      </c>
      <c r="E65452" s="2"/>
      <c r="F65452" s="2"/>
      <c r="G65452" s="2"/>
      <c r="H65452" s="2"/>
    </row>
    <row r="65453" spans="2:8">
      <c r="B65453" s="2" t="s">
        <v>65902</v>
      </c>
      <c r="C65453" s="2">
        <v>33</v>
      </c>
      <c r="D65453" s="2" t="s">
        <v>467</v>
      </c>
      <c r="E65453" s="2"/>
      <c r="F65453" s="2"/>
      <c r="G65453" s="2"/>
      <c r="H65453" s="2"/>
    </row>
    <row r="65454" spans="2:8">
      <c r="B65454" s="2" t="s">
        <v>65903</v>
      </c>
      <c r="C65454" s="2">
        <v>32</v>
      </c>
      <c r="D65454" s="2" t="s">
        <v>467</v>
      </c>
      <c r="E65454" s="2"/>
      <c r="F65454" s="2"/>
      <c r="G65454" s="2"/>
      <c r="H65454" s="2"/>
    </row>
    <row r="65455" spans="2:8">
      <c r="B65455" s="2" t="s">
        <v>65904</v>
      </c>
      <c r="C65455" s="2">
        <v>32</v>
      </c>
      <c r="D65455" s="2" t="s">
        <v>467</v>
      </c>
      <c r="E65455" s="2"/>
      <c r="F65455" s="2"/>
      <c r="G65455" s="2"/>
      <c r="H65455" s="2"/>
    </row>
    <row r="65456" spans="2:8">
      <c r="B65456" s="2" t="s">
        <v>65905</v>
      </c>
      <c r="C65456" s="2">
        <v>35</v>
      </c>
      <c r="D65456" s="2" t="s">
        <v>467</v>
      </c>
      <c r="E65456" s="2"/>
      <c r="F65456" s="2"/>
      <c r="G65456" s="2"/>
      <c r="H65456" s="2"/>
    </row>
    <row r="65457" spans="2:8">
      <c r="B65457" s="2" t="s">
        <v>65906</v>
      </c>
      <c r="C65457" s="2">
        <v>36</v>
      </c>
      <c r="D65457" s="2" t="s">
        <v>467</v>
      </c>
      <c r="E65457" s="2"/>
      <c r="F65457" s="2"/>
      <c r="G65457" s="2"/>
      <c r="H65457" s="2"/>
    </row>
    <row r="65458" spans="2:8">
      <c r="B65458" s="2" t="s">
        <v>65907</v>
      </c>
      <c r="C65458" s="2">
        <v>37</v>
      </c>
      <c r="D65458" s="2" t="s">
        <v>467</v>
      </c>
      <c r="E65458" s="2"/>
      <c r="F65458" s="2"/>
      <c r="G65458" s="2"/>
      <c r="H65458" s="2"/>
    </row>
    <row r="65459" spans="2:8">
      <c r="B65459" s="2" t="s">
        <v>65908</v>
      </c>
      <c r="C65459" s="2">
        <v>31</v>
      </c>
      <c r="D65459" s="2" t="s">
        <v>467</v>
      </c>
      <c r="E65459" s="2"/>
      <c r="F65459" s="2"/>
      <c r="G65459" s="2"/>
      <c r="H65459" s="2"/>
    </row>
    <row r="65460" spans="2:8">
      <c r="B65460" s="2" t="s">
        <v>65909</v>
      </c>
      <c r="C65460" s="2">
        <v>32</v>
      </c>
      <c r="D65460" s="2" t="s">
        <v>467</v>
      </c>
      <c r="E65460" s="2"/>
      <c r="F65460" s="2"/>
      <c r="G65460" s="2"/>
      <c r="H65460" s="2"/>
    </row>
    <row r="65461" spans="2:8">
      <c r="B65461" s="2" t="s">
        <v>65910</v>
      </c>
      <c r="C65461" s="2">
        <v>33</v>
      </c>
      <c r="D65461" s="2" t="s">
        <v>467</v>
      </c>
      <c r="E65461" s="2"/>
      <c r="F65461" s="2"/>
      <c r="G65461" s="2"/>
      <c r="H65461" s="2"/>
    </row>
    <row r="65462" spans="2:8">
      <c r="B65462" s="2" t="s">
        <v>65911</v>
      </c>
      <c r="C65462" s="2">
        <v>33</v>
      </c>
      <c r="D65462" s="2" t="s">
        <v>467</v>
      </c>
      <c r="E65462" s="2"/>
      <c r="F65462" s="2"/>
      <c r="G65462" s="2"/>
      <c r="H65462" s="2"/>
    </row>
    <row r="65463" spans="2:8">
      <c r="B65463" s="2" t="s">
        <v>65912</v>
      </c>
      <c r="C65463" s="2">
        <v>32</v>
      </c>
      <c r="D65463" s="2" t="s">
        <v>467</v>
      </c>
      <c r="E65463" s="2"/>
      <c r="F65463" s="2"/>
      <c r="G65463" s="2"/>
      <c r="H65463" s="2"/>
    </row>
    <row r="65464" spans="2:8">
      <c r="B65464" s="2" t="s">
        <v>65913</v>
      </c>
      <c r="C65464" s="2">
        <v>29</v>
      </c>
      <c r="D65464" s="2" t="s">
        <v>467</v>
      </c>
      <c r="E65464" s="2"/>
      <c r="F65464" s="2"/>
      <c r="G65464" s="2"/>
      <c r="H65464" s="2"/>
    </row>
    <row r="65465" spans="2:8">
      <c r="B65465" s="2" t="s">
        <v>65914</v>
      </c>
      <c r="C65465" s="2">
        <v>28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65915</v>
      </c>
      <c r="C65466" s="2">
        <v>29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65916</v>
      </c>
      <c r="C65467" s="2">
        <v>30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65917</v>
      </c>
      <c r="C65468" s="2">
        <v>30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65918</v>
      </c>
      <c r="C65469" s="2">
        <v>30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65919</v>
      </c>
      <c r="C65470" s="2">
        <v>30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65920</v>
      </c>
      <c r="C65471" s="2">
        <v>31</v>
      </c>
      <c r="D65471" s="2" t="s">
        <v>467</v>
      </c>
      <c r="E65471" s="2"/>
      <c r="F65471" s="2"/>
      <c r="G65471" s="2"/>
      <c r="H65471" s="2"/>
    </row>
    <row r="65472" spans="2:8">
      <c r="B65472" s="2" t="s">
        <v>65921</v>
      </c>
      <c r="C65472" s="2">
        <v>31</v>
      </c>
      <c r="D65472" s="2" t="s">
        <v>467</v>
      </c>
      <c r="E65472" s="2"/>
      <c r="F65472" s="2"/>
      <c r="G65472" s="2"/>
      <c r="H65472" s="2"/>
    </row>
    <row r="65473" spans="2:8">
      <c r="B65473" s="2" t="s">
        <v>65922</v>
      </c>
      <c r="C65473" s="2">
        <v>31</v>
      </c>
      <c r="D65473" s="2" t="s">
        <v>467</v>
      </c>
      <c r="E65473" s="2"/>
      <c r="F65473" s="2"/>
      <c r="G65473" s="2"/>
      <c r="H65473" s="2"/>
    </row>
    <row r="65474" spans="2:8">
      <c r="B65474" s="2" t="s">
        <v>65923</v>
      </c>
      <c r="C65474" s="2">
        <v>29</v>
      </c>
      <c r="D65474" s="2" t="s">
        <v>467</v>
      </c>
      <c r="E65474" s="2"/>
      <c r="F65474" s="2"/>
      <c r="G65474" s="2"/>
      <c r="H65474" s="2"/>
    </row>
    <row r="65475" spans="2:8">
      <c r="B65475" s="2" t="s">
        <v>65924</v>
      </c>
      <c r="C65475" s="2">
        <v>28</v>
      </c>
      <c r="D65475" s="2" t="s">
        <v>467</v>
      </c>
      <c r="E65475" s="2"/>
      <c r="F65475" s="2"/>
      <c r="G65475" s="2"/>
      <c r="H65475" s="2"/>
    </row>
    <row r="65476" spans="2:8">
      <c r="B65476" s="2" t="s">
        <v>65925</v>
      </c>
      <c r="C65476" s="2">
        <v>27</v>
      </c>
      <c r="D65476" s="2" t="s">
        <v>467</v>
      </c>
      <c r="E65476" s="2"/>
      <c r="F65476" s="2"/>
      <c r="G65476" s="2"/>
      <c r="H65476" s="2"/>
    </row>
    <row r="65477" spans="2:8">
      <c r="B65477" s="2" t="s">
        <v>65926</v>
      </c>
      <c r="C65477" s="2">
        <v>39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65927</v>
      </c>
      <c r="C65478" s="2">
        <v>40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65928</v>
      </c>
      <c r="C65479" s="2">
        <v>39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65929</v>
      </c>
      <c r="C65480" s="2">
        <v>38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65930</v>
      </c>
      <c r="C65481" s="2">
        <v>36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65931</v>
      </c>
      <c r="C65482" s="2">
        <v>32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65932</v>
      </c>
      <c r="C65483" s="2">
        <v>30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65933</v>
      </c>
      <c r="C65484" s="2">
        <v>32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65934</v>
      </c>
      <c r="C65485" s="2">
        <v>32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65935</v>
      </c>
      <c r="C65486" s="2">
        <v>33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65936</v>
      </c>
      <c r="C65487" s="2">
        <v>32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65937</v>
      </c>
      <c r="C65488" s="2">
        <v>30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65938</v>
      </c>
      <c r="C65489" s="2">
        <v>30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65939</v>
      </c>
      <c r="C65490" s="2">
        <v>28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65940</v>
      </c>
      <c r="C65491" s="2">
        <v>26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65941</v>
      </c>
      <c r="C65492" s="2">
        <v>35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65942</v>
      </c>
      <c r="C65493" s="2">
        <v>35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65943</v>
      </c>
      <c r="C65494" s="2">
        <v>36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65944</v>
      </c>
      <c r="C65495" s="2">
        <v>36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65945</v>
      </c>
      <c r="C65496" s="2">
        <v>35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65946</v>
      </c>
      <c r="C65497" s="2">
        <v>34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65947</v>
      </c>
      <c r="C65498" s="2">
        <v>33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65948</v>
      </c>
      <c r="C65499" s="2">
        <v>32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65949</v>
      </c>
      <c r="C65500" s="2">
        <v>31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65950</v>
      </c>
      <c r="C65501" s="2">
        <v>39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65951</v>
      </c>
      <c r="C65502" s="2">
        <v>41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65952</v>
      </c>
      <c r="C65503" s="2">
        <v>43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65953</v>
      </c>
      <c r="C65504" s="2">
        <v>43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65954</v>
      </c>
      <c r="C65505" s="2">
        <v>17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65955</v>
      </c>
      <c r="C65506" s="2">
        <v>17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65956</v>
      </c>
      <c r="C65507" s="2">
        <v>17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65957</v>
      </c>
      <c r="C65508" s="2">
        <v>16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65958</v>
      </c>
      <c r="C65509" s="2">
        <v>16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65959</v>
      </c>
      <c r="C65510" s="2">
        <v>16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65960</v>
      </c>
      <c r="C65511" s="2">
        <v>40</v>
      </c>
      <c r="D65511" s="2" t="s">
        <v>467</v>
      </c>
      <c r="E65511" s="2"/>
      <c r="F65511" s="2"/>
      <c r="G65511" s="2"/>
      <c r="H65511" s="2"/>
    </row>
    <row r="65512" spans="2:8">
      <c r="B65512" s="2" t="s">
        <v>65961</v>
      </c>
      <c r="C65512" s="2">
        <v>43</v>
      </c>
      <c r="D65512" s="2" t="s">
        <v>467</v>
      </c>
      <c r="E65512" s="2"/>
      <c r="F65512" s="2"/>
      <c r="G65512" s="2"/>
      <c r="H65512" s="2"/>
    </row>
    <row r="65513" spans="2:8">
      <c r="B65513" s="2" t="s">
        <v>65962</v>
      </c>
      <c r="C65513" s="2">
        <v>43</v>
      </c>
      <c r="D65513" s="2" t="s">
        <v>467</v>
      </c>
      <c r="E65513" s="2"/>
      <c r="F65513" s="2"/>
      <c r="G65513" s="2"/>
      <c r="H65513" s="2"/>
    </row>
    <row r="65514" spans="2:8">
      <c r="B65514" s="2" t="s">
        <v>65963</v>
      </c>
      <c r="C65514" s="2">
        <v>41</v>
      </c>
      <c r="D65514" s="2" t="s">
        <v>467</v>
      </c>
      <c r="E65514" s="2"/>
      <c r="F65514" s="2"/>
      <c r="G65514" s="2"/>
      <c r="H65514" s="2"/>
    </row>
    <row r="65515" spans="2:8">
      <c r="B65515" s="2" t="s">
        <v>65964</v>
      </c>
      <c r="C65515" s="2">
        <v>41</v>
      </c>
      <c r="D65515" s="2" t="s">
        <v>467</v>
      </c>
      <c r="E65515" s="2"/>
      <c r="F65515" s="2"/>
      <c r="G65515" s="2"/>
      <c r="H65515" s="2"/>
    </row>
    <row r="65516" spans="2:8">
      <c r="B65516" s="2" t="s">
        <v>65965</v>
      </c>
      <c r="C65516" s="2">
        <v>40</v>
      </c>
      <c r="D65516" s="2" t="s">
        <v>467</v>
      </c>
      <c r="E65516" s="2"/>
      <c r="F65516" s="2"/>
      <c r="G65516" s="2"/>
      <c r="H65516" s="2"/>
    </row>
    <row r="65517" spans="2:8">
      <c r="B65517" s="2" t="s">
        <v>65966</v>
      </c>
      <c r="C65517" s="2">
        <v>38</v>
      </c>
      <c r="D65517" s="2" t="s">
        <v>467</v>
      </c>
      <c r="E65517" s="2"/>
      <c r="F65517" s="2"/>
      <c r="G65517" s="2"/>
      <c r="H65517" s="2"/>
    </row>
    <row r="65518" spans="2:8">
      <c r="B65518" s="2" t="s">
        <v>65967</v>
      </c>
      <c r="C65518" s="2">
        <v>36</v>
      </c>
      <c r="D65518" s="2" t="s">
        <v>467</v>
      </c>
      <c r="E65518" s="2"/>
      <c r="F65518" s="2"/>
      <c r="G65518" s="2"/>
      <c r="H65518" s="2"/>
    </row>
    <row r="65519" spans="2:8">
      <c r="B65519" s="2" t="s">
        <v>65968</v>
      </c>
      <c r="C65519" s="2">
        <v>33</v>
      </c>
      <c r="D65519" s="2" t="s">
        <v>467</v>
      </c>
      <c r="E65519" s="2"/>
      <c r="F65519" s="2"/>
      <c r="G65519" s="2"/>
      <c r="H65519" s="2"/>
    </row>
    <row r="65520" spans="2:8">
      <c r="B65520" s="2" t="s">
        <v>65969</v>
      </c>
      <c r="C65520" s="2">
        <v>23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65970</v>
      </c>
      <c r="C65521" s="2">
        <v>26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65971</v>
      </c>
      <c r="C65522" s="2">
        <v>26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65972</v>
      </c>
      <c r="C65523" s="2">
        <v>23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65973</v>
      </c>
      <c r="C65524" s="2">
        <v>21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65974</v>
      </c>
      <c r="C65525" s="2">
        <v>19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65975</v>
      </c>
      <c r="C65526" s="2">
        <v>30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65976</v>
      </c>
      <c r="C65527" s="2">
        <v>30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65977</v>
      </c>
      <c r="C65528" s="2">
        <v>27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65978</v>
      </c>
      <c r="C65529" s="2">
        <v>23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65979</v>
      </c>
      <c r="C65530" s="2">
        <v>29</v>
      </c>
      <c r="D65530" s="2" t="s">
        <v>467</v>
      </c>
      <c r="E65530" s="2"/>
      <c r="F65530" s="2"/>
      <c r="G65530" s="2"/>
      <c r="H65530" s="2"/>
    </row>
    <row r="65531" spans="2:8">
      <c r="B65531" s="2" t="s">
        <v>65980</v>
      </c>
      <c r="C65531" s="2">
        <v>30</v>
      </c>
      <c r="D65531" s="2" t="s">
        <v>467</v>
      </c>
      <c r="E65531" s="2"/>
      <c r="F65531" s="2"/>
      <c r="G65531" s="2"/>
      <c r="H65531" s="2"/>
    </row>
    <row r="65532" spans="2:8">
      <c r="B65532" s="2" t="s">
        <v>65981</v>
      </c>
      <c r="C65532" s="2">
        <v>22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65982</v>
      </c>
      <c r="C65533" s="2">
        <v>24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65983</v>
      </c>
      <c r="C65534" s="2">
        <v>23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65984</v>
      </c>
      <c r="C65535" s="2">
        <v>21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65985</v>
      </c>
      <c r="C65536" s="2">
        <v>8</v>
      </c>
      <c r="D65536" s="2" t="s">
        <v>467</v>
      </c>
      <c r="E65536" s="2"/>
      <c r="F65536" s="2"/>
      <c r="G65536" s="2"/>
      <c r="H65536" s="2"/>
    </row>
    <row r="65537" spans="2:8">
      <c r="B65537" s="2" t="s">
        <v>65986</v>
      </c>
      <c r="C65537" s="2">
        <v>17</v>
      </c>
      <c r="D65537" s="2" t="s">
        <v>467</v>
      </c>
      <c r="E65537" s="2"/>
      <c r="F65537" s="2"/>
      <c r="G65537" s="2"/>
      <c r="H65537" s="2"/>
    </row>
    <row r="65538" spans="2:8">
      <c r="B65538" s="2" t="s">
        <v>65987</v>
      </c>
      <c r="C65538" s="2">
        <v>19</v>
      </c>
      <c r="D65538" s="2" t="s">
        <v>467</v>
      </c>
      <c r="E65538" s="2"/>
      <c r="F65538" s="2"/>
      <c r="G65538" s="2"/>
      <c r="H65538" s="2"/>
    </row>
    <row r="65539" spans="2:8">
      <c r="B65539" s="2" t="s">
        <v>65988</v>
      </c>
      <c r="C65539" s="2">
        <v>26</v>
      </c>
      <c r="D65539" s="2" t="s">
        <v>467</v>
      </c>
      <c r="E65539" s="2"/>
      <c r="F65539" s="2"/>
      <c r="G65539" s="2"/>
      <c r="H65539" s="2"/>
    </row>
    <row r="65540" spans="2:8">
      <c r="B65540" s="2" t="s">
        <v>65989</v>
      </c>
      <c r="C65540" s="2">
        <v>30</v>
      </c>
      <c r="D65540" s="2" t="s">
        <v>467</v>
      </c>
      <c r="E65540" s="2"/>
      <c r="F65540" s="2"/>
      <c r="G65540" s="2"/>
      <c r="H65540" s="2"/>
    </row>
    <row r="65541" spans="2:8">
      <c r="B65541" s="2" t="s">
        <v>65990</v>
      </c>
      <c r="C65541" s="2">
        <v>30</v>
      </c>
      <c r="D65541" s="2" t="s">
        <v>467</v>
      </c>
      <c r="E65541" s="2"/>
      <c r="F65541" s="2"/>
      <c r="G65541" s="2"/>
      <c r="H65541" s="2"/>
    </row>
    <row r="65542" spans="2:8">
      <c r="B65542" s="2" t="s">
        <v>65991</v>
      </c>
      <c r="C65542" s="2">
        <v>28</v>
      </c>
      <c r="D65542" s="2" t="s">
        <v>467</v>
      </c>
      <c r="E65542" s="2"/>
      <c r="F65542" s="2"/>
      <c r="G65542" s="2"/>
      <c r="H65542" s="2"/>
    </row>
    <row r="65543" spans="2:8">
      <c r="B65543" s="2" t="s">
        <v>65992</v>
      </c>
      <c r="C65543" s="2">
        <v>27</v>
      </c>
      <c r="D65543" s="2" t="s">
        <v>467</v>
      </c>
      <c r="E65543" s="2"/>
      <c r="F65543" s="2"/>
      <c r="G65543" s="2"/>
      <c r="H65543" s="2"/>
    </row>
    <row r="65544" spans="2:8">
      <c r="B65544" s="2" t="s">
        <v>65993</v>
      </c>
      <c r="C65544" s="2">
        <v>27</v>
      </c>
      <c r="D65544" s="2" t="s">
        <v>467</v>
      </c>
      <c r="E65544" s="2"/>
      <c r="F65544" s="2"/>
      <c r="G65544" s="2"/>
      <c r="H65544" s="2"/>
    </row>
    <row r="65545" spans="2:8">
      <c r="B65545" s="2" t="s">
        <v>65994</v>
      </c>
      <c r="C65545" s="2">
        <v>27</v>
      </c>
      <c r="D65545" s="2" t="s">
        <v>467</v>
      </c>
      <c r="E65545" s="2"/>
      <c r="F65545" s="2"/>
      <c r="G65545" s="2"/>
      <c r="H65545" s="2"/>
    </row>
    <row r="65546" spans="2:8">
      <c r="B65546" s="2" t="s">
        <v>65995</v>
      </c>
      <c r="C65546" s="2">
        <v>22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65996</v>
      </c>
      <c r="C65547" s="2">
        <v>24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65997</v>
      </c>
      <c r="C65548" s="2">
        <v>25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65998</v>
      </c>
      <c r="C65549" s="2">
        <v>24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65999</v>
      </c>
      <c r="C65550" s="2">
        <v>23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66000</v>
      </c>
      <c r="C65551" s="2">
        <v>21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66001</v>
      </c>
      <c r="C65552" s="2">
        <v>18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66002</v>
      </c>
      <c r="C65553" s="2">
        <v>20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66003</v>
      </c>
      <c r="C65554" s="2">
        <v>20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66004</v>
      </c>
      <c r="C65555" s="2">
        <v>11</v>
      </c>
      <c r="D65555" s="2" t="s">
        <v>467</v>
      </c>
      <c r="E65555" s="2"/>
      <c r="F65555" s="2"/>
      <c r="G65555" s="2"/>
      <c r="H65555" s="2"/>
    </row>
    <row r="65556" spans="2:8">
      <c r="B65556" s="2" t="s">
        <v>66005</v>
      </c>
      <c r="C65556" s="2">
        <v>12</v>
      </c>
      <c r="D65556" s="2" t="s">
        <v>467</v>
      </c>
      <c r="E65556" s="2"/>
      <c r="F65556" s="2"/>
      <c r="G65556" s="2"/>
      <c r="H65556" s="2"/>
    </row>
    <row r="65557" spans="2:8">
      <c r="B65557" s="2" t="s">
        <v>66006</v>
      </c>
      <c r="C65557" s="2">
        <v>10</v>
      </c>
      <c r="D65557" s="2" t="s">
        <v>467</v>
      </c>
      <c r="E65557" s="2"/>
      <c r="F65557" s="2"/>
      <c r="G65557" s="2"/>
      <c r="H65557" s="2"/>
    </row>
    <row r="65558" spans="2:8">
      <c r="B65558" s="2" t="s">
        <v>66007</v>
      </c>
      <c r="C65558" s="2">
        <v>11</v>
      </c>
      <c r="D65558" s="2" t="s">
        <v>467</v>
      </c>
      <c r="E65558" s="2"/>
      <c r="F65558" s="2"/>
      <c r="G65558" s="2"/>
      <c r="H65558" s="2"/>
    </row>
    <row r="65559" spans="2:8">
      <c r="B65559" s="2" t="s">
        <v>66008</v>
      </c>
      <c r="C65559" s="2">
        <v>28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66009</v>
      </c>
      <c r="C65560" s="2">
        <v>29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66010</v>
      </c>
      <c r="C65561" s="2">
        <v>30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66011</v>
      </c>
      <c r="C65562" s="2">
        <v>29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66012</v>
      </c>
      <c r="C65563" s="2">
        <v>27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66013</v>
      </c>
      <c r="C65564" s="2">
        <v>25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66014</v>
      </c>
      <c r="C65565" s="2">
        <v>25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66015</v>
      </c>
      <c r="C65566" s="2">
        <v>35</v>
      </c>
      <c r="D65566" s="2" t="s">
        <v>467</v>
      </c>
      <c r="E65566" s="2"/>
      <c r="F65566" s="2"/>
      <c r="G65566" s="2"/>
      <c r="H65566" s="2"/>
    </row>
    <row r="65567" spans="2:8">
      <c r="B65567" s="2" t="s">
        <v>66016</v>
      </c>
      <c r="C65567" s="2">
        <v>35</v>
      </c>
      <c r="D65567" s="2" t="s">
        <v>467</v>
      </c>
      <c r="E65567" s="2"/>
      <c r="F65567" s="2"/>
      <c r="G65567" s="2"/>
      <c r="H65567" s="2"/>
    </row>
    <row r="65568" spans="2:8">
      <c r="B65568" s="2" t="s">
        <v>66017</v>
      </c>
      <c r="C65568" s="2">
        <v>34</v>
      </c>
      <c r="D65568" s="2" t="s">
        <v>467</v>
      </c>
      <c r="E65568" s="2"/>
      <c r="F65568" s="2"/>
      <c r="G65568" s="2"/>
      <c r="H65568" s="2"/>
    </row>
    <row r="65569" spans="2:8">
      <c r="B65569" s="2" t="s">
        <v>66018</v>
      </c>
      <c r="C65569" s="2">
        <v>33</v>
      </c>
      <c r="D65569" s="2" t="s">
        <v>467</v>
      </c>
      <c r="E65569" s="2"/>
      <c r="F65569" s="2"/>
      <c r="G65569" s="2"/>
      <c r="H65569" s="2"/>
    </row>
    <row r="65570" spans="2:8">
      <c r="B65570" s="2" t="s">
        <v>66019</v>
      </c>
      <c r="C65570" s="2">
        <v>32</v>
      </c>
      <c r="D65570" s="2" t="s">
        <v>467</v>
      </c>
      <c r="E65570" s="2"/>
      <c r="F65570" s="2"/>
      <c r="G65570" s="2"/>
      <c r="H65570" s="2"/>
    </row>
    <row r="65571" spans="2:8">
      <c r="B65571" s="2" t="s">
        <v>66020</v>
      </c>
      <c r="C65571" s="2">
        <v>31</v>
      </c>
      <c r="D65571" s="2" t="s">
        <v>467</v>
      </c>
      <c r="E65571" s="2"/>
      <c r="F65571" s="2"/>
      <c r="G65571" s="2"/>
      <c r="H65571" s="2"/>
    </row>
    <row r="65572" spans="2:8">
      <c r="B65572" s="2" t="s">
        <v>66021</v>
      </c>
      <c r="C65572" s="2">
        <v>34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66022</v>
      </c>
      <c r="C65573" s="2">
        <v>33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66023</v>
      </c>
      <c r="C65574" s="2">
        <v>30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66024</v>
      </c>
      <c r="C65575" s="2">
        <v>28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66025</v>
      </c>
      <c r="C65576" s="2">
        <v>28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66026</v>
      </c>
      <c r="C65577" s="2">
        <v>35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66027</v>
      </c>
      <c r="C65578" s="2">
        <v>37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66028</v>
      </c>
      <c r="C65579" s="2">
        <v>37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66029</v>
      </c>
      <c r="C65580" s="2">
        <v>36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66030</v>
      </c>
      <c r="C65581" s="2">
        <v>33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66031</v>
      </c>
      <c r="C65582" s="2">
        <v>29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66032</v>
      </c>
      <c r="C65583" s="2">
        <v>29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66033</v>
      </c>
      <c r="C65584" s="2">
        <v>30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66034</v>
      </c>
      <c r="C65585" s="2">
        <v>28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66035</v>
      </c>
      <c r="C65586" s="2">
        <v>26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66036</v>
      </c>
      <c r="C65587" s="2">
        <v>26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66037</v>
      </c>
      <c r="C65588" s="2">
        <v>29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66038</v>
      </c>
      <c r="C65589" s="2">
        <v>41</v>
      </c>
      <c r="D65589" s="2" t="s">
        <v>467</v>
      </c>
      <c r="E65589" s="2"/>
      <c r="F65589" s="2"/>
      <c r="G65589" s="2"/>
      <c r="H65589" s="2"/>
    </row>
    <row r="65590" spans="2:8">
      <c r="B65590" s="2" t="s">
        <v>66039</v>
      </c>
      <c r="C65590" s="2">
        <v>37</v>
      </c>
      <c r="D65590" s="2" t="s">
        <v>467</v>
      </c>
      <c r="E65590" s="2"/>
      <c r="F65590" s="2"/>
      <c r="G65590" s="2"/>
      <c r="H65590" s="2"/>
    </row>
    <row r="65591" spans="2:8">
      <c r="B65591" s="2" t="s">
        <v>66040</v>
      </c>
      <c r="C65591" s="2">
        <v>35</v>
      </c>
      <c r="D65591" s="2" t="s">
        <v>467</v>
      </c>
      <c r="E65591" s="2"/>
      <c r="F65591" s="2"/>
      <c r="G65591" s="2"/>
      <c r="H65591" s="2"/>
    </row>
    <row r="65592" spans="2:8">
      <c r="B65592" s="2" t="s">
        <v>66041</v>
      </c>
      <c r="C65592" s="2">
        <v>37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66042</v>
      </c>
      <c r="C65593" s="2">
        <v>41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66043</v>
      </c>
      <c r="C65594" s="2">
        <v>40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66044</v>
      </c>
      <c r="C65595" s="2">
        <v>39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66045</v>
      </c>
      <c r="C65596" s="2">
        <v>37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66046</v>
      </c>
      <c r="C65597" s="2">
        <v>37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66047</v>
      </c>
      <c r="C65598" s="2">
        <v>33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66048</v>
      </c>
      <c r="C65599" s="2">
        <v>29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66049</v>
      </c>
      <c r="C65600" s="2">
        <v>35</v>
      </c>
      <c r="D65600" s="2" t="s">
        <v>467</v>
      </c>
      <c r="E65600" s="2"/>
      <c r="F65600" s="2"/>
      <c r="G65600" s="2"/>
      <c r="H65600" s="2"/>
    </row>
    <row r="65601" spans="2:8">
      <c r="B65601" s="2" t="s">
        <v>66050</v>
      </c>
      <c r="C65601" s="2">
        <v>37</v>
      </c>
      <c r="D65601" s="2" t="s">
        <v>467</v>
      </c>
      <c r="E65601" s="2"/>
      <c r="F65601" s="2"/>
      <c r="G65601" s="2"/>
      <c r="H65601" s="2"/>
    </row>
    <row r="65602" spans="2:8">
      <c r="B65602" s="2" t="s">
        <v>66051</v>
      </c>
      <c r="C65602" s="2">
        <v>35</v>
      </c>
      <c r="D65602" s="2" t="s">
        <v>467</v>
      </c>
      <c r="E65602" s="2"/>
      <c r="F65602" s="2"/>
      <c r="G65602" s="2"/>
      <c r="H65602" s="2"/>
    </row>
    <row r="65603" spans="2:8">
      <c r="B65603" s="2" t="s">
        <v>66052</v>
      </c>
      <c r="C65603" s="2">
        <v>33</v>
      </c>
      <c r="D65603" s="2" t="s">
        <v>467</v>
      </c>
      <c r="E65603" s="2"/>
      <c r="F65603" s="2"/>
      <c r="G65603" s="2"/>
      <c r="H65603" s="2"/>
    </row>
    <row r="65604" spans="2:8">
      <c r="B65604" s="2" t="s">
        <v>66053</v>
      </c>
      <c r="C65604" s="2">
        <v>32</v>
      </c>
      <c r="D65604" s="2" t="s">
        <v>467</v>
      </c>
      <c r="E65604" s="2"/>
      <c r="F65604" s="2"/>
      <c r="G65604" s="2"/>
      <c r="H65604" s="2"/>
    </row>
    <row r="65605" spans="2:8">
      <c r="B65605" s="2" t="s">
        <v>66054</v>
      </c>
      <c r="C65605" s="2">
        <v>33</v>
      </c>
      <c r="D65605" s="2" t="s">
        <v>467</v>
      </c>
      <c r="E65605" s="2"/>
      <c r="F65605" s="2"/>
      <c r="G65605" s="2"/>
      <c r="H65605" s="2"/>
    </row>
    <row r="65606" spans="2:8">
      <c r="B65606" s="2" t="s">
        <v>66055</v>
      </c>
      <c r="C65606" s="2">
        <v>35</v>
      </c>
      <c r="D65606" s="2" t="s">
        <v>467</v>
      </c>
      <c r="E65606" s="2"/>
      <c r="F65606" s="2"/>
      <c r="G65606" s="2"/>
      <c r="H65606" s="2"/>
    </row>
    <row r="65607" spans="2:8">
      <c r="B65607" s="2" t="s">
        <v>66056</v>
      </c>
      <c r="C65607" s="2">
        <v>35</v>
      </c>
      <c r="D65607" s="2" t="s">
        <v>467</v>
      </c>
      <c r="E65607" s="2"/>
      <c r="F65607" s="2"/>
      <c r="G65607" s="2"/>
      <c r="H65607" s="2"/>
    </row>
    <row r="65608" spans="2:8">
      <c r="B65608" s="2" t="s">
        <v>66057</v>
      </c>
      <c r="C65608" s="2">
        <v>33</v>
      </c>
      <c r="D65608" s="2" t="s">
        <v>467</v>
      </c>
      <c r="E65608" s="2"/>
      <c r="F65608" s="2"/>
      <c r="G65608" s="2"/>
      <c r="H65608" s="2"/>
    </row>
    <row r="65609" spans="2:8">
      <c r="B65609" s="2" t="s">
        <v>66058</v>
      </c>
      <c r="C65609" s="2">
        <v>29</v>
      </c>
      <c r="D65609" s="2" t="s">
        <v>467</v>
      </c>
      <c r="E65609" s="2"/>
      <c r="F65609" s="2"/>
      <c r="G65609" s="2"/>
      <c r="H65609" s="2"/>
    </row>
    <row r="65610" spans="2:8">
      <c r="B65610" s="2" t="s">
        <v>66059</v>
      </c>
      <c r="C65610" s="2">
        <v>20</v>
      </c>
      <c r="D65610" s="2" t="s">
        <v>467</v>
      </c>
      <c r="E65610" s="2"/>
      <c r="F65610" s="2"/>
      <c r="G65610" s="2"/>
      <c r="H65610" s="2"/>
    </row>
    <row r="65611" spans="2:8">
      <c r="B65611" s="2" t="s">
        <v>66060</v>
      </c>
      <c r="C65611" s="2">
        <v>29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66061</v>
      </c>
      <c r="C65612" s="2">
        <v>30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66062</v>
      </c>
      <c r="C65613" s="2">
        <v>28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66063</v>
      </c>
      <c r="C65614" s="2">
        <v>23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66064</v>
      </c>
      <c r="C65615" s="2">
        <v>14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66065</v>
      </c>
      <c r="C65616" s="2">
        <v>19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66066</v>
      </c>
      <c r="C65617" s="2">
        <v>26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66067</v>
      </c>
      <c r="C65618" s="2">
        <v>27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66068</v>
      </c>
      <c r="C65619" s="2">
        <v>26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66069</v>
      </c>
      <c r="C65620" s="2">
        <v>25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66070</v>
      </c>
      <c r="C65621" s="2">
        <v>25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66071</v>
      </c>
      <c r="C65622" s="2">
        <v>37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66072</v>
      </c>
      <c r="C65623" s="2">
        <v>39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66073</v>
      </c>
      <c r="C65624" s="2">
        <v>40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66074</v>
      </c>
      <c r="C65625" s="2">
        <v>35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66075</v>
      </c>
      <c r="C65626" s="2">
        <v>32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66076</v>
      </c>
      <c r="C65627" s="2">
        <v>31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66077</v>
      </c>
      <c r="C65628" s="2">
        <v>37</v>
      </c>
      <c r="D65628" s="2" t="s">
        <v>467</v>
      </c>
      <c r="E65628" s="2"/>
      <c r="F65628" s="2"/>
      <c r="G65628" s="2"/>
      <c r="H65628" s="2"/>
    </row>
    <row r="65629" spans="2:8">
      <c r="B65629" s="2" t="s">
        <v>66078</v>
      </c>
      <c r="C65629" s="2">
        <v>36</v>
      </c>
      <c r="D65629" s="2" t="s">
        <v>467</v>
      </c>
      <c r="E65629" s="2"/>
      <c r="F65629" s="2"/>
      <c r="G65629" s="2"/>
      <c r="H65629" s="2"/>
    </row>
    <row r="65630" spans="2:8">
      <c r="B65630" s="2" t="s">
        <v>66079</v>
      </c>
      <c r="C65630" s="2">
        <v>35</v>
      </c>
      <c r="D65630" s="2" t="s">
        <v>467</v>
      </c>
      <c r="E65630" s="2"/>
      <c r="F65630" s="2"/>
      <c r="G65630" s="2"/>
      <c r="H65630" s="2"/>
    </row>
    <row r="65631" spans="2:8">
      <c r="B65631" s="2" t="s">
        <v>66080</v>
      </c>
      <c r="C65631" s="2">
        <v>30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66081</v>
      </c>
      <c r="C65632" s="2">
        <v>31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66082</v>
      </c>
      <c r="C65633" s="2">
        <v>30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66083</v>
      </c>
      <c r="C65634" s="2">
        <v>29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66084</v>
      </c>
      <c r="C65635" s="2">
        <v>28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66085</v>
      </c>
      <c r="C65636" s="2">
        <v>35</v>
      </c>
      <c r="D65636" s="2" t="s">
        <v>467</v>
      </c>
      <c r="E65636" s="2"/>
      <c r="F65636" s="2"/>
      <c r="G65636" s="2"/>
      <c r="H65636" s="2"/>
    </row>
    <row r="65637" spans="2:8">
      <c r="B65637" s="2" t="s">
        <v>66086</v>
      </c>
      <c r="C65637" s="2">
        <v>36</v>
      </c>
      <c r="D65637" s="2" t="s">
        <v>467</v>
      </c>
      <c r="E65637" s="2"/>
      <c r="F65637" s="2"/>
      <c r="G65637" s="2"/>
      <c r="H65637" s="2"/>
    </row>
    <row r="65638" spans="2:8">
      <c r="B65638" s="2" t="s">
        <v>66087</v>
      </c>
      <c r="C65638" s="2">
        <v>36</v>
      </c>
      <c r="D65638" s="2" t="s">
        <v>467</v>
      </c>
      <c r="E65638" s="2"/>
      <c r="F65638" s="2"/>
      <c r="G65638" s="2"/>
      <c r="H65638" s="2"/>
    </row>
    <row r="65639" spans="2:8">
      <c r="B65639" s="2" t="s">
        <v>66088</v>
      </c>
      <c r="C65639" s="2">
        <v>35</v>
      </c>
      <c r="D65639" s="2" t="s">
        <v>467</v>
      </c>
      <c r="E65639" s="2"/>
      <c r="F65639" s="2"/>
      <c r="G65639" s="2"/>
      <c r="H65639" s="2"/>
    </row>
    <row r="65640" spans="2:8">
      <c r="B65640" s="2" t="s">
        <v>66089</v>
      </c>
      <c r="C65640" s="2">
        <v>34</v>
      </c>
      <c r="D65640" s="2" t="s">
        <v>467</v>
      </c>
      <c r="E65640" s="2"/>
      <c r="F65640" s="2"/>
      <c r="G65640" s="2"/>
      <c r="H65640" s="2"/>
    </row>
    <row r="65641" spans="2:8">
      <c r="B65641" s="2" t="s">
        <v>66090</v>
      </c>
      <c r="C65641" s="2">
        <v>29</v>
      </c>
      <c r="D65641" s="2" t="s">
        <v>467</v>
      </c>
      <c r="E65641" s="2"/>
      <c r="F65641" s="2"/>
      <c r="G65641" s="2"/>
      <c r="H65641" s="2"/>
    </row>
    <row r="65642" spans="2:8">
      <c r="B65642" s="2" t="s">
        <v>66091</v>
      </c>
      <c r="C65642" s="2">
        <v>30</v>
      </c>
      <c r="D65642" s="2" t="s">
        <v>467</v>
      </c>
      <c r="E65642" s="2"/>
      <c r="F65642" s="2"/>
      <c r="G65642" s="2"/>
      <c r="H65642" s="2"/>
    </row>
    <row r="65643" spans="2:8">
      <c r="B65643" s="2" t="s">
        <v>66092</v>
      </c>
      <c r="C65643" s="2">
        <v>28</v>
      </c>
      <c r="D65643" s="2" t="s">
        <v>467</v>
      </c>
      <c r="E65643" s="2"/>
      <c r="F65643" s="2"/>
      <c r="G65643" s="2"/>
      <c r="H65643" s="2"/>
    </row>
    <row r="65644" spans="2:8">
      <c r="B65644" s="2" t="s">
        <v>66093</v>
      </c>
      <c r="C65644" s="2">
        <v>28</v>
      </c>
      <c r="D65644" s="2" t="s">
        <v>467</v>
      </c>
      <c r="E65644" s="2"/>
      <c r="F65644" s="2"/>
      <c r="G65644" s="2"/>
      <c r="H65644" s="2"/>
    </row>
    <row r="65645" spans="2:8">
      <c r="B65645" s="2" t="s">
        <v>66094</v>
      </c>
      <c r="C65645" s="2">
        <v>27</v>
      </c>
      <c r="D65645" s="2" t="s">
        <v>467</v>
      </c>
      <c r="E65645" s="2"/>
      <c r="F65645" s="2"/>
      <c r="G65645" s="2"/>
      <c r="H65645" s="2"/>
    </row>
    <row r="65646" spans="2:8">
      <c r="B65646" s="2" t="s">
        <v>66095</v>
      </c>
      <c r="C65646" s="2">
        <v>26</v>
      </c>
      <c r="D65646" s="2" t="s">
        <v>467</v>
      </c>
      <c r="E65646" s="2"/>
      <c r="F65646" s="2"/>
      <c r="G65646" s="2"/>
      <c r="H65646" s="2"/>
    </row>
    <row r="65647" spans="2:8">
      <c r="B65647" s="2" t="s">
        <v>66096</v>
      </c>
      <c r="C65647" s="2">
        <v>26</v>
      </c>
      <c r="D65647" s="2" t="s">
        <v>467</v>
      </c>
      <c r="E65647" s="2"/>
      <c r="F65647" s="2"/>
      <c r="G65647" s="2"/>
      <c r="H65647" s="2"/>
    </row>
    <row r="65648" spans="2:8">
      <c r="B65648" s="2" t="s">
        <v>66097</v>
      </c>
      <c r="C65648" s="2">
        <v>31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66098</v>
      </c>
      <c r="C65649" s="2">
        <v>31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66099</v>
      </c>
      <c r="C65650" s="2">
        <v>32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66100</v>
      </c>
      <c r="C65651" s="2">
        <v>32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66101</v>
      </c>
      <c r="C65652" s="2">
        <v>32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66102</v>
      </c>
      <c r="C65653" s="2">
        <v>31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66103</v>
      </c>
      <c r="C65654" s="2">
        <v>29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66104</v>
      </c>
      <c r="C65655" s="2">
        <v>28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66105</v>
      </c>
      <c r="C65656" s="2">
        <v>26</v>
      </c>
      <c r="D65656" s="2" t="s">
        <v>467</v>
      </c>
      <c r="E65656" s="2"/>
      <c r="F65656" s="2"/>
      <c r="G65656" s="2"/>
      <c r="H65656" s="2"/>
    </row>
    <row r="65657" spans="2:8">
      <c r="B65657" s="2" t="s">
        <v>66106</v>
      </c>
      <c r="C65657" s="2">
        <v>25</v>
      </c>
      <c r="D65657" s="2" t="s">
        <v>467</v>
      </c>
      <c r="E65657" s="2"/>
      <c r="F65657" s="2"/>
      <c r="G65657" s="2"/>
      <c r="H65657" s="2"/>
    </row>
    <row r="65658" spans="2:8">
      <c r="B65658" s="2" t="s">
        <v>66107</v>
      </c>
      <c r="C65658" s="2">
        <v>24</v>
      </c>
      <c r="D65658" s="2" t="s">
        <v>467</v>
      </c>
      <c r="E65658" s="2"/>
      <c r="F65658" s="2"/>
      <c r="G65658" s="2"/>
      <c r="H65658" s="2"/>
    </row>
    <row r="65659" spans="2:8">
      <c r="B65659" s="2" t="s">
        <v>66108</v>
      </c>
      <c r="C65659" s="2">
        <v>25</v>
      </c>
      <c r="D65659" s="2" t="s">
        <v>467</v>
      </c>
      <c r="E65659" s="2"/>
      <c r="F65659" s="2"/>
      <c r="G65659" s="2"/>
      <c r="H65659" s="2"/>
    </row>
    <row r="65660" spans="2:8">
      <c r="B65660" s="2" t="s">
        <v>66109</v>
      </c>
      <c r="C65660" s="2">
        <v>26</v>
      </c>
      <c r="D65660" s="2" t="s">
        <v>467</v>
      </c>
      <c r="E65660" s="2"/>
      <c r="F65660" s="2"/>
      <c r="G65660" s="2"/>
      <c r="H65660" s="2"/>
    </row>
    <row r="65661" spans="2:8">
      <c r="B65661" s="2" t="s">
        <v>66110</v>
      </c>
      <c r="C65661" s="2">
        <v>32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66111</v>
      </c>
      <c r="C65662" s="2">
        <v>31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66112</v>
      </c>
      <c r="C65663" s="2">
        <v>30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66113</v>
      </c>
      <c r="C65664" s="2">
        <v>23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66114</v>
      </c>
      <c r="C65665" s="2">
        <v>19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66115</v>
      </c>
      <c r="C65666" s="2">
        <v>25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66116</v>
      </c>
      <c r="C65667" s="2">
        <v>32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66117</v>
      </c>
      <c r="C65668" s="2">
        <v>32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66118</v>
      </c>
      <c r="C65669" s="2">
        <v>33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66119</v>
      </c>
      <c r="C65670" s="2">
        <v>32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66120</v>
      </c>
      <c r="C65671" s="2">
        <v>27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66121</v>
      </c>
      <c r="C65672" s="2">
        <v>20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66122</v>
      </c>
      <c r="C65673" s="2">
        <v>18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66123</v>
      </c>
      <c r="C65674" s="2">
        <v>20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66124</v>
      </c>
      <c r="C65675" s="2">
        <v>19</v>
      </c>
      <c r="D65675" s="2" t="s">
        <v>467</v>
      </c>
      <c r="E65675" s="2"/>
      <c r="F65675" s="2"/>
      <c r="G65675" s="2"/>
      <c r="H65675" s="2"/>
    </row>
    <row r="65676" spans="2:8">
      <c r="B65676" s="2" t="s">
        <v>66125</v>
      </c>
      <c r="C65676" s="2">
        <v>20</v>
      </c>
      <c r="D65676" s="2" t="s">
        <v>467</v>
      </c>
      <c r="E65676" s="2"/>
      <c r="F65676" s="2"/>
      <c r="G65676" s="2"/>
      <c r="H65676" s="2"/>
    </row>
    <row r="65677" spans="2:8">
      <c r="B65677" s="2" t="s">
        <v>66126</v>
      </c>
      <c r="C65677" s="2">
        <v>22</v>
      </c>
      <c r="D65677" s="2" t="s">
        <v>467</v>
      </c>
      <c r="E65677" s="2"/>
      <c r="F65677" s="2"/>
      <c r="G65677" s="2"/>
      <c r="H65677" s="2"/>
    </row>
    <row r="65678" spans="2:8">
      <c r="B65678" s="2" t="s">
        <v>66127</v>
      </c>
      <c r="C65678" s="2">
        <v>22</v>
      </c>
      <c r="D65678" s="2" t="s">
        <v>467</v>
      </c>
      <c r="E65678" s="2"/>
      <c r="F65678" s="2"/>
      <c r="G65678" s="2"/>
      <c r="H65678" s="2"/>
    </row>
    <row r="65679" spans="2:8">
      <c r="B65679" s="2" t="s">
        <v>66128</v>
      </c>
      <c r="C65679" s="2">
        <v>22</v>
      </c>
      <c r="D65679" s="2" t="s">
        <v>467</v>
      </c>
      <c r="E65679" s="2"/>
      <c r="F65679" s="2"/>
      <c r="G65679" s="2"/>
      <c r="H65679" s="2"/>
    </row>
    <row r="65680" spans="2:8">
      <c r="B65680" s="2" t="s">
        <v>66129</v>
      </c>
      <c r="C65680" s="2">
        <v>21</v>
      </c>
      <c r="D65680" s="2" t="s">
        <v>467</v>
      </c>
      <c r="E65680" s="2"/>
      <c r="F65680" s="2"/>
      <c r="G65680" s="2"/>
      <c r="H65680" s="2"/>
    </row>
    <row r="65681" spans="2:8">
      <c r="B65681" s="2" t="s">
        <v>66130</v>
      </c>
      <c r="C65681" s="2">
        <v>21</v>
      </c>
      <c r="D65681" s="2" t="s">
        <v>467</v>
      </c>
      <c r="E65681" s="2"/>
      <c r="F65681" s="2"/>
      <c r="G65681" s="2"/>
      <c r="H65681" s="2"/>
    </row>
    <row r="65682" spans="2:8">
      <c r="B65682" s="2" t="s">
        <v>66131</v>
      </c>
      <c r="C65682" s="2">
        <v>20</v>
      </c>
      <c r="D65682" s="2" t="s">
        <v>467</v>
      </c>
      <c r="E65682" s="2"/>
      <c r="F65682" s="2"/>
      <c r="G65682" s="2"/>
      <c r="H65682" s="2"/>
    </row>
    <row r="65683" spans="2:8">
      <c r="B65683" s="2" t="s">
        <v>66132</v>
      </c>
      <c r="C65683" s="2">
        <v>19</v>
      </c>
      <c r="D65683" s="2" t="s">
        <v>467</v>
      </c>
      <c r="E65683" s="2"/>
      <c r="F65683" s="2"/>
      <c r="G65683" s="2"/>
      <c r="H65683" s="2"/>
    </row>
    <row r="65684" spans="2:8">
      <c r="B65684" s="2" t="s">
        <v>66133</v>
      </c>
      <c r="C65684" s="2">
        <v>19</v>
      </c>
      <c r="D65684" s="2" t="s">
        <v>467</v>
      </c>
      <c r="E65684" s="2"/>
      <c r="F65684" s="2"/>
      <c r="G65684" s="2"/>
      <c r="H65684" s="2"/>
    </row>
    <row r="65685" spans="2:8">
      <c r="B65685" s="2" t="s">
        <v>66134</v>
      </c>
      <c r="C65685" s="2">
        <v>30</v>
      </c>
      <c r="D65685" s="2" t="s">
        <v>467</v>
      </c>
      <c r="E65685" s="2"/>
      <c r="F65685" s="2"/>
      <c r="G65685" s="2"/>
      <c r="H65685" s="2"/>
    </row>
    <row r="65686" spans="2:8">
      <c r="B65686" s="2" t="s">
        <v>66135</v>
      </c>
      <c r="C65686" s="2">
        <v>30</v>
      </c>
      <c r="D65686" s="2" t="s">
        <v>467</v>
      </c>
      <c r="E65686" s="2"/>
      <c r="F65686" s="2"/>
      <c r="G65686" s="2"/>
      <c r="H65686" s="2"/>
    </row>
    <row r="65687" spans="2:8">
      <c r="B65687" s="2" t="s">
        <v>66136</v>
      </c>
      <c r="C65687" s="2">
        <v>32</v>
      </c>
      <c r="D65687" s="2" t="s">
        <v>467</v>
      </c>
      <c r="E65687" s="2"/>
      <c r="F65687" s="2"/>
      <c r="G65687" s="2"/>
      <c r="H65687" s="2"/>
    </row>
    <row r="65688" spans="2:8">
      <c r="B65688" s="2" t="s">
        <v>66137</v>
      </c>
      <c r="C65688" s="2">
        <v>30</v>
      </c>
      <c r="D65688" s="2" t="s">
        <v>467</v>
      </c>
      <c r="E65688" s="2"/>
      <c r="F65688" s="2"/>
      <c r="G65688" s="2"/>
      <c r="H65688" s="2"/>
    </row>
    <row r="65689" spans="2:8">
      <c r="B65689" s="2" t="s">
        <v>66138</v>
      </c>
      <c r="C65689" s="2">
        <v>28</v>
      </c>
      <c r="D65689" s="2" t="s">
        <v>467</v>
      </c>
      <c r="E65689" s="2"/>
      <c r="F65689" s="2"/>
      <c r="G65689" s="2"/>
      <c r="H65689" s="2"/>
    </row>
    <row r="65690" spans="2:8">
      <c r="B65690" s="2" t="s">
        <v>66139</v>
      </c>
      <c r="C65690" s="2">
        <v>30</v>
      </c>
      <c r="D65690" s="2" t="s">
        <v>467</v>
      </c>
      <c r="E65690" s="2"/>
      <c r="F65690" s="2"/>
      <c r="G65690" s="2"/>
      <c r="H65690" s="2"/>
    </row>
    <row r="65691" spans="2:8">
      <c r="B65691" s="2" t="s">
        <v>66140</v>
      </c>
      <c r="C65691" s="2">
        <v>28</v>
      </c>
      <c r="D65691" s="2" t="s">
        <v>467</v>
      </c>
      <c r="E65691" s="2"/>
      <c r="F65691" s="2"/>
      <c r="G65691" s="2"/>
      <c r="H65691" s="2"/>
    </row>
    <row r="65692" spans="2:8">
      <c r="B65692" s="2" t="s">
        <v>66141</v>
      </c>
      <c r="C65692" s="2">
        <v>30</v>
      </c>
      <c r="D65692" s="2" t="s">
        <v>467</v>
      </c>
      <c r="E65692" s="2"/>
      <c r="F65692" s="2"/>
      <c r="G65692" s="2"/>
      <c r="H65692" s="2"/>
    </row>
    <row r="65693" spans="2:8">
      <c r="B65693" s="2" t="s">
        <v>66142</v>
      </c>
      <c r="C65693" s="2">
        <v>28</v>
      </c>
      <c r="D65693" s="2" t="s">
        <v>467</v>
      </c>
      <c r="E65693" s="2"/>
      <c r="F65693" s="2"/>
      <c r="G65693" s="2"/>
      <c r="H65693" s="2"/>
    </row>
    <row r="65694" spans="2:8">
      <c r="B65694" s="2" t="s">
        <v>66143</v>
      </c>
      <c r="C65694" s="2">
        <v>25</v>
      </c>
      <c r="D65694" s="2" t="s">
        <v>467</v>
      </c>
      <c r="E65694" s="2"/>
      <c r="F65694" s="2"/>
      <c r="G65694" s="2"/>
      <c r="H65694" s="2"/>
    </row>
    <row r="65695" spans="2:8">
      <c r="B65695" s="2" t="s">
        <v>66144</v>
      </c>
      <c r="C65695" s="2">
        <v>27</v>
      </c>
      <c r="D65695" s="2" t="s">
        <v>467</v>
      </c>
      <c r="E65695" s="2"/>
      <c r="F65695" s="2"/>
      <c r="G65695" s="2"/>
      <c r="H65695" s="2"/>
    </row>
    <row r="65696" spans="2:8">
      <c r="B65696" s="2" t="s">
        <v>66145</v>
      </c>
      <c r="C65696" s="2">
        <v>28</v>
      </c>
      <c r="D65696" s="2" t="s">
        <v>467</v>
      </c>
      <c r="E65696" s="2"/>
      <c r="F65696" s="2"/>
      <c r="G65696" s="2"/>
      <c r="H65696" s="2"/>
    </row>
    <row r="65697" spans="2:8">
      <c r="B65697" s="2" t="s">
        <v>66146</v>
      </c>
      <c r="C65697" s="2">
        <v>29</v>
      </c>
      <c r="D65697" s="2" t="s">
        <v>467</v>
      </c>
      <c r="E65697" s="2"/>
      <c r="F65697" s="2"/>
      <c r="G65697" s="2"/>
      <c r="H65697" s="2"/>
    </row>
    <row r="65698" spans="2:8">
      <c r="B65698" s="2" t="s">
        <v>66147</v>
      </c>
      <c r="C65698" s="2">
        <v>30</v>
      </c>
      <c r="D65698" s="2" t="s">
        <v>467</v>
      </c>
      <c r="E65698" s="2"/>
      <c r="F65698" s="2"/>
      <c r="G65698" s="2"/>
      <c r="H65698" s="2"/>
    </row>
    <row r="65699" spans="2:8">
      <c r="B65699" s="2" t="s">
        <v>66148</v>
      </c>
      <c r="C65699" s="2">
        <v>29</v>
      </c>
      <c r="D65699" s="2" t="s">
        <v>467</v>
      </c>
      <c r="E65699" s="2"/>
      <c r="F65699" s="2"/>
      <c r="G65699" s="2"/>
      <c r="H65699" s="2"/>
    </row>
    <row r="65700" spans="2:8">
      <c r="B65700" s="2" t="s">
        <v>66149</v>
      </c>
      <c r="C65700" s="2">
        <v>25</v>
      </c>
      <c r="D65700" s="2" t="s">
        <v>467</v>
      </c>
      <c r="E65700" s="2"/>
      <c r="F65700" s="2"/>
      <c r="G65700" s="2"/>
      <c r="H65700" s="2"/>
    </row>
    <row r="65701" spans="2:8">
      <c r="B65701" s="2" t="s">
        <v>66150</v>
      </c>
      <c r="C65701" s="2">
        <v>20</v>
      </c>
      <c r="D65701" s="2" t="s">
        <v>467</v>
      </c>
      <c r="E65701" s="2"/>
      <c r="F65701" s="2"/>
      <c r="G65701" s="2"/>
      <c r="H65701" s="2"/>
    </row>
    <row r="65702" spans="2:8">
      <c r="B65702" s="2" t="s">
        <v>66151</v>
      </c>
      <c r="C65702" s="2">
        <v>26</v>
      </c>
      <c r="D65702" s="2" t="s">
        <v>467</v>
      </c>
      <c r="E65702" s="2"/>
      <c r="F65702" s="2"/>
      <c r="G65702" s="2"/>
      <c r="H65702" s="2"/>
    </row>
    <row r="65703" spans="2:8">
      <c r="B65703" s="2" t="s">
        <v>66152</v>
      </c>
      <c r="C65703" s="2">
        <v>36</v>
      </c>
      <c r="D65703" s="2" t="s">
        <v>467</v>
      </c>
      <c r="E65703" s="2"/>
      <c r="F65703" s="2"/>
      <c r="G65703" s="2"/>
      <c r="H65703" s="2"/>
    </row>
    <row r="65704" spans="2:8">
      <c r="B65704" s="2" t="s">
        <v>66153</v>
      </c>
      <c r="C65704" s="2">
        <v>36</v>
      </c>
      <c r="D65704" s="2" t="s">
        <v>467</v>
      </c>
      <c r="E65704" s="2"/>
      <c r="F65704" s="2"/>
      <c r="G65704" s="2"/>
      <c r="H65704" s="2"/>
    </row>
    <row r="65705" spans="2:8">
      <c r="B65705" s="2" t="s">
        <v>66154</v>
      </c>
      <c r="C65705" s="2">
        <v>37</v>
      </c>
      <c r="D65705" s="2" t="s">
        <v>467</v>
      </c>
      <c r="E65705" s="2"/>
      <c r="F65705" s="2"/>
      <c r="G65705" s="2"/>
      <c r="H65705" s="2"/>
    </row>
    <row r="65706" spans="2:8">
      <c r="B65706" s="2" t="s">
        <v>66155</v>
      </c>
      <c r="C65706" s="2">
        <v>35</v>
      </c>
      <c r="D65706" s="2" t="s">
        <v>467</v>
      </c>
      <c r="E65706" s="2"/>
      <c r="F65706" s="2"/>
      <c r="G65706" s="2"/>
      <c r="H65706" s="2"/>
    </row>
    <row r="65707" spans="2:8">
      <c r="B65707" s="2" t="s">
        <v>66156</v>
      </c>
      <c r="C65707" s="2">
        <v>32</v>
      </c>
      <c r="D65707" s="2" t="s">
        <v>467</v>
      </c>
      <c r="E65707" s="2"/>
      <c r="F65707" s="2"/>
      <c r="G65707" s="2"/>
      <c r="H65707" s="2"/>
    </row>
    <row r="65708" spans="2:8">
      <c r="B65708" s="2" t="s">
        <v>66157</v>
      </c>
      <c r="C65708" s="2">
        <v>33</v>
      </c>
      <c r="D65708" s="2" t="s">
        <v>467</v>
      </c>
      <c r="E65708" s="2"/>
      <c r="F65708" s="2"/>
      <c r="G65708" s="2"/>
      <c r="H65708" s="2"/>
    </row>
    <row r="65709" spans="2:8">
      <c r="B65709" s="2" t="s">
        <v>66158</v>
      </c>
      <c r="C65709" s="2">
        <v>33</v>
      </c>
      <c r="D65709" s="2" t="s">
        <v>467</v>
      </c>
      <c r="E65709" s="2"/>
      <c r="F65709" s="2"/>
      <c r="G65709" s="2"/>
      <c r="H65709" s="2"/>
    </row>
    <row r="65710" spans="2:8">
      <c r="B65710" s="2" t="s">
        <v>66159</v>
      </c>
      <c r="C65710" s="2">
        <v>22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66160</v>
      </c>
      <c r="C65711" s="2">
        <v>23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66161</v>
      </c>
      <c r="C65712" s="2">
        <v>23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66162</v>
      </c>
      <c r="C65713" s="2">
        <v>22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66163</v>
      </c>
      <c r="C65714" s="2">
        <v>20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66164</v>
      </c>
      <c r="C65715" s="2">
        <v>17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66165</v>
      </c>
      <c r="C65716" s="2">
        <v>12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66166</v>
      </c>
      <c r="C65717" s="2">
        <v>12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66167</v>
      </c>
      <c r="C65718" s="2">
        <v>14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66168</v>
      </c>
      <c r="C65719" s="2">
        <v>20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66169</v>
      </c>
      <c r="C65720" s="2">
        <v>19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66170</v>
      </c>
      <c r="C65721" s="2">
        <v>17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66171</v>
      </c>
      <c r="C65722" s="2">
        <v>14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66172</v>
      </c>
      <c r="C65723" s="2">
        <v>29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66173</v>
      </c>
      <c r="C65724" s="2">
        <v>31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66174</v>
      </c>
      <c r="C65725" s="2">
        <v>32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66175</v>
      </c>
      <c r="C65726" s="2">
        <v>32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66176</v>
      </c>
      <c r="C65727" s="2">
        <v>32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66177</v>
      </c>
      <c r="C65728" s="2">
        <v>30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66178</v>
      </c>
      <c r="C65729" s="2">
        <v>26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66179</v>
      </c>
      <c r="C65730" s="2">
        <v>12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66180</v>
      </c>
      <c r="C65731" s="2">
        <v>11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66181</v>
      </c>
      <c r="C65732" s="2">
        <v>9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66182</v>
      </c>
      <c r="C65733" s="2">
        <v>6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66183</v>
      </c>
      <c r="C65734" s="2">
        <v>10</v>
      </c>
      <c r="D65734" s="2" t="s">
        <v>467</v>
      </c>
      <c r="E65734" s="2"/>
      <c r="F65734" s="2"/>
      <c r="G65734" s="2"/>
      <c r="H65734" s="2"/>
    </row>
    <row r="65735" spans="2:8">
      <c r="B65735" s="2" t="s">
        <v>66184</v>
      </c>
      <c r="C65735" s="2">
        <v>16</v>
      </c>
      <c r="D65735" s="2" t="s">
        <v>467</v>
      </c>
      <c r="E65735" s="2"/>
      <c r="F65735" s="2"/>
      <c r="G65735" s="2"/>
      <c r="H65735" s="2"/>
    </row>
    <row r="65736" spans="2:8">
      <c r="B65736" s="2" t="s">
        <v>66185</v>
      </c>
      <c r="C65736" s="2">
        <v>17</v>
      </c>
      <c r="D65736" s="2" t="s">
        <v>467</v>
      </c>
      <c r="E65736" s="2"/>
      <c r="F65736" s="2"/>
      <c r="G65736" s="2"/>
      <c r="H65736" s="2"/>
    </row>
    <row r="65737" spans="2:8">
      <c r="B65737" s="2" t="s">
        <v>66186</v>
      </c>
      <c r="C65737" s="2">
        <v>21</v>
      </c>
      <c r="D65737" s="2" t="s">
        <v>467</v>
      </c>
      <c r="E65737" s="2"/>
      <c r="F65737" s="2"/>
      <c r="G65737" s="2"/>
      <c r="H65737" s="2"/>
    </row>
    <row r="65738" spans="2:8">
      <c r="B65738" s="2" t="s">
        <v>66187</v>
      </c>
      <c r="C65738" s="2">
        <v>24</v>
      </c>
      <c r="D65738" s="2" t="s">
        <v>467</v>
      </c>
      <c r="E65738" s="2"/>
      <c r="F65738" s="2"/>
      <c r="G65738" s="2"/>
      <c r="H65738" s="2"/>
    </row>
    <row r="65739" spans="2:8">
      <c r="B65739" s="2" t="s">
        <v>66188</v>
      </c>
      <c r="C65739" s="2">
        <v>26</v>
      </c>
      <c r="D65739" s="2" t="s">
        <v>467</v>
      </c>
      <c r="E65739" s="2"/>
      <c r="F65739" s="2"/>
      <c r="G65739" s="2"/>
      <c r="H65739" s="2"/>
    </row>
    <row r="65740" spans="2:8">
      <c r="B65740" s="2" t="s">
        <v>66189</v>
      </c>
      <c r="C65740" s="2">
        <v>25</v>
      </c>
      <c r="D65740" s="2" t="s">
        <v>467</v>
      </c>
      <c r="E65740" s="2"/>
      <c r="F65740" s="2"/>
      <c r="G65740" s="2"/>
      <c r="H65740" s="2"/>
    </row>
    <row r="65741" spans="2:8">
      <c r="B65741" s="2" t="s">
        <v>66190</v>
      </c>
      <c r="C65741" s="2">
        <v>25</v>
      </c>
      <c r="D65741" s="2" t="s">
        <v>467</v>
      </c>
      <c r="E65741" s="2"/>
      <c r="F65741" s="2"/>
      <c r="G65741" s="2"/>
      <c r="H65741" s="2"/>
    </row>
    <row r="65742" spans="2:8">
      <c r="B65742" s="2" t="s">
        <v>66191</v>
      </c>
      <c r="C65742" s="2">
        <v>45</v>
      </c>
      <c r="D65742" s="2" t="s">
        <v>467</v>
      </c>
      <c r="E65742" s="2"/>
      <c r="F65742" s="2"/>
      <c r="G65742" s="2"/>
      <c r="H65742" s="2"/>
    </row>
    <row r="65743" spans="2:8">
      <c r="B65743" s="2" t="s">
        <v>66192</v>
      </c>
      <c r="C65743" s="2">
        <v>42</v>
      </c>
      <c r="D65743" s="2" t="s">
        <v>467</v>
      </c>
      <c r="E65743" s="2"/>
      <c r="F65743" s="2"/>
      <c r="G65743" s="2"/>
      <c r="H65743" s="2"/>
    </row>
    <row r="65744" spans="2:8">
      <c r="B65744" s="2" t="s">
        <v>66193</v>
      </c>
      <c r="C65744" s="2">
        <v>31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66194</v>
      </c>
      <c r="C65745" s="2">
        <v>34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66195</v>
      </c>
      <c r="C65746" s="2">
        <v>34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66196</v>
      </c>
      <c r="C65747" s="2">
        <v>34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66197</v>
      </c>
      <c r="C65748" s="2">
        <v>33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66198</v>
      </c>
      <c r="C65749" s="2">
        <v>42</v>
      </c>
      <c r="D65749" s="2" t="s">
        <v>467</v>
      </c>
      <c r="E65749" s="2"/>
      <c r="F65749" s="2"/>
      <c r="G65749" s="2"/>
      <c r="H65749" s="2"/>
    </row>
    <row r="65750" spans="2:8">
      <c r="B65750" s="2" t="s">
        <v>66199</v>
      </c>
      <c r="C65750" s="2">
        <v>40</v>
      </c>
      <c r="D65750" s="2" t="s">
        <v>467</v>
      </c>
      <c r="E65750" s="2"/>
      <c r="F65750" s="2"/>
      <c r="G65750" s="2"/>
      <c r="H65750" s="2"/>
    </row>
    <row r="65751" spans="2:8">
      <c r="B65751" s="2" t="s">
        <v>66200</v>
      </c>
      <c r="C65751" s="2">
        <v>37</v>
      </c>
      <c r="D65751" s="2" t="s">
        <v>467</v>
      </c>
      <c r="E65751" s="2"/>
      <c r="F65751" s="2"/>
      <c r="G65751" s="2"/>
      <c r="H65751" s="2"/>
    </row>
    <row r="65752" spans="2:8">
      <c r="B65752" s="2" t="s">
        <v>66201</v>
      </c>
      <c r="C65752" s="2">
        <v>35</v>
      </c>
      <c r="D65752" s="2" t="s">
        <v>467</v>
      </c>
      <c r="E65752" s="2"/>
      <c r="F65752" s="2"/>
      <c r="G65752" s="2"/>
      <c r="H65752" s="2"/>
    </row>
    <row r="65753" spans="2:8">
      <c r="B65753" s="2" t="s">
        <v>66202</v>
      </c>
      <c r="C65753" s="2">
        <v>35</v>
      </c>
      <c r="D65753" s="2" t="s">
        <v>467</v>
      </c>
      <c r="E65753" s="2"/>
      <c r="F65753" s="2"/>
      <c r="G65753" s="2"/>
      <c r="H65753" s="2"/>
    </row>
    <row r="65754" spans="2:8">
      <c r="B65754" s="2" t="s">
        <v>66203</v>
      </c>
      <c r="C65754" s="2">
        <v>33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66204</v>
      </c>
      <c r="C65755" s="2">
        <v>32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66205</v>
      </c>
      <c r="C65756" s="2">
        <v>33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66206</v>
      </c>
      <c r="C65757" s="2">
        <v>34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66207</v>
      </c>
      <c r="C65758" s="2">
        <v>34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66208</v>
      </c>
      <c r="C65759" s="2">
        <v>35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66209</v>
      </c>
      <c r="C65760" s="2">
        <v>36</v>
      </c>
      <c r="D65760" s="2" t="s">
        <v>467</v>
      </c>
      <c r="E65760" s="2"/>
      <c r="F65760" s="2"/>
      <c r="G65760" s="2"/>
      <c r="H65760" s="2"/>
    </row>
    <row r="65761" spans="2:8">
      <c r="B65761" s="2" t="s">
        <v>66210</v>
      </c>
      <c r="C65761" s="2">
        <v>33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66211</v>
      </c>
      <c r="C65762" s="2">
        <v>35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66212</v>
      </c>
      <c r="C65763" s="2">
        <v>33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66213</v>
      </c>
      <c r="C65764" s="2">
        <v>32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66214</v>
      </c>
      <c r="C65765" s="2">
        <v>30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66215</v>
      </c>
      <c r="C65766" s="2">
        <v>28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66216</v>
      </c>
      <c r="C65767" s="2">
        <v>31</v>
      </c>
      <c r="D65767" s="2" t="s">
        <v>467</v>
      </c>
      <c r="E65767" s="2"/>
      <c r="F65767" s="2"/>
      <c r="G65767" s="2"/>
      <c r="H65767" s="2"/>
    </row>
    <row r="65768" spans="2:8">
      <c r="B65768" s="2" t="s">
        <v>66217</v>
      </c>
      <c r="C65768" s="2">
        <v>31</v>
      </c>
      <c r="D65768" s="2" t="s">
        <v>467</v>
      </c>
      <c r="E65768" s="2"/>
      <c r="F65768" s="2"/>
      <c r="G65768" s="2"/>
      <c r="H65768" s="2"/>
    </row>
    <row r="65769" spans="2:8">
      <c r="B65769" s="2" t="s">
        <v>66218</v>
      </c>
      <c r="C65769" s="2">
        <v>29</v>
      </c>
      <c r="D65769" s="2" t="s">
        <v>467</v>
      </c>
      <c r="E65769" s="2"/>
      <c r="F65769" s="2"/>
      <c r="G65769" s="2"/>
      <c r="H65769" s="2"/>
    </row>
    <row r="65770" spans="2:8">
      <c r="B65770" s="2" t="s">
        <v>66219</v>
      </c>
      <c r="C65770" s="2">
        <v>28</v>
      </c>
      <c r="D65770" s="2" t="s">
        <v>467</v>
      </c>
      <c r="E65770" s="2"/>
      <c r="F65770" s="2"/>
      <c r="G65770" s="2"/>
      <c r="H65770" s="2"/>
    </row>
    <row r="65771" spans="2:8">
      <c r="B65771" s="2" t="s">
        <v>66220</v>
      </c>
      <c r="C65771" s="2">
        <v>32</v>
      </c>
      <c r="D65771" s="2" t="s">
        <v>467</v>
      </c>
      <c r="E65771" s="2"/>
      <c r="F65771" s="2"/>
      <c r="G65771" s="2"/>
      <c r="H65771" s="2"/>
    </row>
    <row r="65772" spans="2:8">
      <c r="B65772" s="2" t="s">
        <v>66221</v>
      </c>
      <c r="C65772" s="2">
        <v>33</v>
      </c>
      <c r="D65772" s="2" t="s">
        <v>467</v>
      </c>
      <c r="E65772" s="2"/>
      <c r="F65772" s="2"/>
      <c r="G65772" s="2"/>
      <c r="H65772" s="2"/>
    </row>
    <row r="65773" spans="2:8">
      <c r="B65773" s="2" t="s">
        <v>66222</v>
      </c>
      <c r="C65773" s="2">
        <v>33</v>
      </c>
      <c r="D65773" s="2" t="s">
        <v>467</v>
      </c>
      <c r="E65773" s="2"/>
      <c r="F65773" s="2"/>
      <c r="G65773" s="2"/>
      <c r="H65773" s="2"/>
    </row>
    <row r="65774" spans="2:8">
      <c r="B65774" s="2" t="s">
        <v>66223</v>
      </c>
      <c r="C65774" s="2">
        <v>32</v>
      </c>
      <c r="D65774" s="2" t="s">
        <v>467</v>
      </c>
      <c r="E65774" s="2"/>
      <c r="F65774" s="2"/>
      <c r="G65774" s="2"/>
      <c r="H65774" s="2"/>
    </row>
    <row r="65775" spans="2:8">
      <c r="B65775" s="2" t="s">
        <v>66224</v>
      </c>
      <c r="C65775" s="2">
        <v>31</v>
      </c>
      <c r="D65775" s="2" t="s">
        <v>467</v>
      </c>
      <c r="E65775" s="2"/>
      <c r="F65775" s="2"/>
      <c r="G65775" s="2"/>
      <c r="H65775" s="2"/>
    </row>
    <row r="65776" spans="2:8">
      <c r="B65776" s="2" t="s">
        <v>66225</v>
      </c>
      <c r="C65776" s="2">
        <v>30</v>
      </c>
      <c r="D65776" s="2" t="s">
        <v>467</v>
      </c>
      <c r="E65776" s="2"/>
      <c r="F65776" s="2"/>
      <c r="G65776" s="2"/>
      <c r="H65776" s="2"/>
    </row>
    <row r="65777" spans="2:8">
      <c r="B65777" s="2" t="s">
        <v>66226</v>
      </c>
      <c r="C65777" s="2">
        <v>11</v>
      </c>
      <c r="D65777" s="2" t="s">
        <v>467</v>
      </c>
      <c r="E65777" s="2"/>
      <c r="F65777" s="2"/>
      <c r="G65777" s="2"/>
      <c r="H65777" s="2"/>
    </row>
    <row r="65778" spans="2:8">
      <c r="B65778" s="2" t="s">
        <v>66227</v>
      </c>
      <c r="C65778" s="2">
        <v>17</v>
      </c>
      <c r="D65778" s="2" t="s">
        <v>467</v>
      </c>
      <c r="E65778" s="2"/>
      <c r="F65778" s="2"/>
      <c r="G65778" s="2"/>
      <c r="H65778" s="2"/>
    </row>
    <row r="65779" spans="2:8">
      <c r="B65779" s="2" t="s">
        <v>66228</v>
      </c>
      <c r="C65779" s="2">
        <v>22</v>
      </c>
      <c r="D65779" s="2" t="s">
        <v>467</v>
      </c>
      <c r="E65779" s="2"/>
      <c r="F65779" s="2"/>
      <c r="G65779" s="2"/>
      <c r="H65779" s="2"/>
    </row>
    <row r="65780" spans="2:8">
      <c r="B65780" s="2" t="s">
        <v>66229</v>
      </c>
      <c r="C65780" s="2">
        <v>24</v>
      </c>
      <c r="D65780" s="2" t="s">
        <v>467</v>
      </c>
      <c r="E65780" s="2"/>
      <c r="F65780" s="2"/>
      <c r="G65780" s="2"/>
      <c r="H65780" s="2"/>
    </row>
    <row r="65781" spans="2:8">
      <c r="B65781" s="2" t="s">
        <v>66230</v>
      </c>
      <c r="C65781" s="2">
        <v>19</v>
      </c>
      <c r="D65781" s="2" t="s">
        <v>467</v>
      </c>
      <c r="E65781" s="2"/>
      <c r="F65781" s="2"/>
      <c r="G65781" s="2"/>
      <c r="H65781" s="2"/>
    </row>
    <row r="65782" spans="2:8">
      <c r="B65782" s="2" t="s">
        <v>66231</v>
      </c>
      <c r="C65782" s="2">
        <v>12</v>
      </c>
      <c r="D65782" s="2" t="s">
        <v>467</v>
      </c>
      <c r="E65782" s="2"/>
      <c r="F65782" s="2"/>
      <c r="G65782" s="2"/>
      <c r="H65782" s="2"/>
    </row>
    <row r="65783" spans="2:8">
      <c r="B65783" s="2" t="s">
        <v>66232</v>
      </c>
      <c r="C65783" s="2">
        <v>22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66233</v>
      </c>
      <c r="C65784" s="2">
        <v>24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66234</v>
      </c>
      <c r="C65785" s="2">
        <v>23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66235</v>
      </c>
      <c r="C65786" s="2">
        <v>18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66236</v>
      </c>
      <c r="C65787" s="2">
        <v>15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66237</v>
      </c>
      <c r="C65788" s="2">
        <v>30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66238</v>
      </c>
      <c r="C65789" s="2">
        <v>31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66239</v>
      </c>
      <c r="C65790" s="2">
        <v>30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66240</v>
      </c>
      <c r="C65791" s="2">
        <v>28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66241</v>
      </c>
      <c r="C65792" s="2">
        <v>36</v>
      </c>
      <c r="D65792" s="2" t="s">
        <v>467</v>
      </c>
      <c r="E65792" s="2"/>
      <c r="F65792" s="2"/>
      <c r="G65792" s="2"/>
      <c r="H65792" s="2"/>
    </row>
    <row r="65793" spans="2:8">
      <c r="B65793" s="2" t="s">
        <v>66242</v>
      </c>
      <c r="C65793" s="2">
        <v>41</v>
      </c>
      <c r="D65793" s="2" t="s">
        <v>467</v>
      </c>
      <c r="E65793" s="2"/>
      <c r="F65793" s="2"/>
      <c r="G65793" s="2"/>
      <c r="H65793" s="2"/>
    </row>
    <row r="65794" spans="2:8">
      <c r="B65794" s="2" t="s">
        <v>66243</v>
      </c>
      <c r="C65794" s="2">
        <v>42</v>
      </c>
      <c r="D65794" s="2" t="s">
        <v>467</v>
      </c>
      <c r="E65794" s="2"/>
      <c r="F65794" s="2"/>
      <c r="G65794" s="2"/>
      <c r="H65794" s="2"/>
    </row>
    <row r="65795" spans="2:8">
      <c r="B65795" s="2" t="s">
        <v>66244</v>
      </c>
      <c r="C65795" s="2">
        <v>39</v>
      </c>
      <c r="D65795" s="2" t="s">
        <v>467</v>
      </c>
      <c r="E65795" s="2"/>
      <c r="F65795" s="2"/>
      <c r="G65795" s="2"/>
      <c r="H65795" s="2"/>
    </row>
    <row r="65796" spans="2:8">
      <c r="B65796" s="2" t="s">
        <v>66245</v>
      </c>
      <c r="C65796" s="2">
        <v>34</v>
      </c>
      <c r="D65796" s="2" t="s">
        <v>467</v>
      </c>
      <c r="E65796" s="2"/>
      <c r="F65796" s="2"/>
      <c r="G65796" s="2"/>
      <c r="H65796" s="2"/>
    </row>
    <row r="65797" spans="2:8">
      <c r="B65797" s="2" t="s">
        <v>66246</v>
      </c>
      <c r="C65797" s="2">
        <v>33</v>
      </c>
      <c r="D65797" s="2" t="s">
        <v>467</v>
      </c>
      <c r="E65797" s="2"/>
      <c r="F65797" s="2"/>
      <c r="G65797" s="2"/>
      <c r="H65797" s="2"/>
    </row>
    <row r="65798" spans="2:8">
      <c r="B65798" s="2" t="s">
        <v>66247</v>
      </c>
      <c r="C65798" s="2">
        <v>34</v>
      </c>
      <c r="D65798" s="2" t="s">
        <v>467</v>
      </c>
      <c r="E65798" s="2"/>
      <c r="F65798" s="2"/>
      <c r="G65798" s="2"/>
      <c r="H65798" s="2"/>
    </row>
    <row r="65799" spans="2:8">
      <c r="B65799" s="2" t="s">
        <v>66248</v>
      </c>
      <c r="C65799" s="2">
        <v>34</v>
      </c>
      <c r="D65799" s="2" t="s">
        <v>467</v>
      </c>
      <c r="E65799" s="2"/>
      <c r="F65799" s="2"/>
      <c r="G65799" s="2"/>
      <c r="H65799" s="2"/>
    </row>
    <row r="65800" spans="2:8">
      <c r="B65800" s="2" t="s">
        <v>66249</v>
      </c>
      <c r="C65800" s="2">
        <v>33</v>
      </c>
      <c r="D65800" s="2" t="s">
        <v>467</v>
      </c>
      <c r="E65800" s="2"/>
      <c r="F65800" s="2"/>
      <c r="G65800" s="2"/>
      <c r="H65800" s="2"/>
    </row>
    <row r="65801" spans="2:8">
      <c r="B65801" s="2" t="s">
        <v>66250</v>
      </c>
      <c r="C65801" s="2">
        <v>30</v>
      </c>
      <c r="D65801" s="2" t="s">
        <v>467</v>
      </c>
      <c r="E65801" s="2"/>
      <c r="F65801" s="2"/>
      <c r="G65801" s="2"/>
      <c r="H65801" s="2"/>
    </row>
    <row r="65802" spans="2:8">
      <c r="B65802" s="2" t="s">
        <v>66251</v>
      </c>
      <c r="C65802" s="2">
        <v>28</v>
      </c>
      <c r="D65802" s="2" t="s">
        <v>467</v>
      </c>
      <c r="E65802" s="2"/>
      <c r="F65802" s="2"/>
      <c r="G65802" s="2"/>
      <c r="H65802" s="2"/>
    </row>
    <row r="65803" spans="2:8">
      <c r="B65803" s="2" t="s">
        <v>66252</v>
      </c>
      <c r="C65803" s="2">
        <v>38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66253</v>
      </c>
      <c r="C65804" s="2">
        <v>38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66254</v>
      </c>
      <c r="C65805" s="2">
        <v>34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66255</v>
      </c>
      <c r="C65806" s="2">
        <v>35</v>
      </c>
      <c r="D65806" s="2" t="s">
        <v>467</v>
      </c>
      <c r="E65806" s="2"/>
      <c r="F65806" s="2"/>
      <c r="G65806" s="2"/>
      <c r="H65806" s="2"/>
    </row>
    <row r="65807" spans="2:8">
      <c r="B65807" s="2" t="s">
        <v>66256</v>
      </c>
      <c r="C65807" s="2">
        <v>36</v>
      </c>
      <c r="D65807" s="2" t="s">
        <v>467</v>
      </c>
      <c r="E65807" s="2"/>
      <c r="F65807" s="2"/>
      <c r="G65807" s="2"/>
      <c r="H65807" s="2"/>
    </row>
    <row r="65808" spans="2:8">
      <c r="B65808" s="2" t="s">
        <v>66257</v>
      </c>
      <c r="C65808" s="2">
        <v>35</v>
      </c>
      <c r="D65808" s="2" t="s">
        <v>467</v>
      </c>
      <c r="E65808" s="2"/>
      <c r="F65808" s="2"/>
      <c r="G65808" s="2"/>
      <c r="H65808" s="2"/>
    </row>
    <row r="65809" spans="2:8">
      <c r="B65809" s="2" t="s">
        <v>66258</v>
      </c>
      <c r="C65809" s="2">
        <v>33</v>
      </c>
      <c r="D65809" s="2" t="s">
        <v>467</v>
      </c>
      <c r="E65809" s="2"/>
      <c r="F65809" s="2"/>
      <c r="G65809" s="2"/>
      <c r="H65809" s="2"/>
    </row>
    <row r="65810" spans="2:8">
      <c r="B65810" s="2" t="s">
        <v>66259</v>
      </c>
      <c r="C65810" s="2">
        <v>31</v>
      </c>
      <c r="D65810" s="2" t="s">
        <v>467</v>
      </c>
      <c r="E65810" s="2"/>
      <c r="F65810" s="2"/>
      <c r="G65810" s="2"/>
      <c r="H65810" s="2"/>
    </row>
    <row r="65811" spans="2:8">
      <c r="B65811" s="2" t="s">
        <v>66260</v>
      </c>
      <c r="C65811" s="2">
        <v>24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66261</v>
      </c>
      <c r="C65812" s="2">
        <v>24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66262</v>
      </c>
      <c r="C65813" s="2">
        <v>26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66263</v>
      </c>
      <c r="C65814" s="2">
        <v>27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66264</v>
      </c>
      <c r="C65815" s="2">
        <v>27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66265</v>
      </c>
      <c r="C65816" s="2">
        <v>29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66266</v>
      </c>
      <c r="C65817" s="2">
        <v>27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66267</v>
      </c>
      <c r="C65818" s="2">
        <v>26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66268</v>
      </c>
      <c r="C65819" s="2">
        <v>32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66269</v>
      </c>
      <c r="C65820" s="2">
        <v>32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66270</v>
      </c>
      <c r="C65821" s="2">
        <v>31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66271</v>
      </c>
      <c r="C65822" s="2">
        <v>18</v>
      </c>
      <c r="D65822" s="2" t="s">
        <v>467</v>
      </c>
      <c r="E65822" s="2"/>
      <c r="F65822" s="2"/>
      <c r="G65822" s="2"/>
      <c r="H65822" s="2"/>
    </row>
    <row r="65823" spans="2:8">
      <c r="B65823" s="2" t="s">
        <v>66272</v>
      </c>
      <c r="C65823" s="2">
        <v>18</v>
      </c>
      <c r="D65823" s="2" t="s">
        <v>467</v>
      </c>
      <c r="E65823" s="2"/>
      <c r="F65823" s="2"/>
      <c r="G65823" s="2"/>
      <c r="H65823" s="2"/>
    </row>
    <row r="65824" spans="2:8">
      <c r="B65824" s="2" t="s">
        <v>66273</v>
      </c>
      <c r="C65824" s="2">
        <v>18</v>
      </c>
      <c r="D65824" s="2" t="s">
        <v>467</v>
      </c>
      <c r="E65824" s="2"/>
      <c r="F65824" s="2"/>
      <c r="G65824" s="2"/>
      <c r="H65824" s="2"/>
    </row>
    <row r="65825" spans="2:8">
      <c r="B65825" s="2" t="s">
        <v>66274</v>
      </c>
      <c r="C65825" s="2">
        <v>17</v>
      </c>
      <c r="D65825" s="2" t="s">
        <v>467</v>
      </c>
      <c r="E65825" s="2"/>
      <c r="F65825" s="2"/>
      <c r="G65825" s="2"/>
      <c r="H65825" s="2"/>
    </row>
    <row r="65826" spans="2:8">
      <c r="B65826" s="2" t="s">
        <v>66275</v>
      </c>
      <c r="C65826" s="2">
        <v>27</v>
      </c>
      <c r="D65826" s="2" t="s">
        <v>467</v>
      </c>
      <c r="E65826" s="2"/>
      <c r="F65826" s="2"/>
      <c r="G65826" s="2"/>
      <c r="H65826" s="2"/>
    </row>
    <row r="65827" spans="2:8">
      <c r="B65827" s="2" t="s">
        <v>66276</v>
      </c>
      <c r="C65827" s="2">
        <v>28</v>
      </c>
      <c r="D65827" s="2" t="s">
        <v>467</v>
      </c>
      <c r="E65827" s="2"/>
      <c r="F65827" s="2"/>
      <c r="G65827" s="2"/>
      <c r="H65827" s="2"/>
    </row>
    <row r="65828" spans="2:8">
      <c r="B65828" s="2" t="s">
        <v>66277</v>
      </c>
      <c r="C65828" s="2">
        <v>27</v>
      </c>
      <c r="D65828" s="2" t="s">
        <v>467</v>
      </c>
      <c r="E65828" s="2"/>
      <c r="F65828" s="2"/>
      <c r="G65828" s="2"/>
      <c r="H65828" s="2"/>
    </row>
    <row r="65829" spans="2:8">
      <c r="B65829" s="2" t="s">
        <v>66278</v>
      </c>
      <c r="C65829" s="2">
        <v>26</v>
      </c>
      <c r="D65829" s="2" t="s">
        <v>467</v>
      </c>
      <c r="E65829" s="2"/>
      <c r="F65829" s="2"/>
      <c r="G65829" s="2"/>
      <c r="H65829" s="2"/>
    </row>
    <row r="65830" spans="2:8">
      <c r="B65830" s="2" t="s">
        <v>66279</v>
      </c>
      <c r="C65830" s="2">
        <v>24</v>
      </c>
      <c r="D65830" s="2" t="s">
        <v>467</v>
      </c>
      <c r="E65830" s="2"/>
      <c r="F65830" s="2"/>
      <c r="G65830" s="2"/>
      <c r="H65830" s="2"/>
    </row>
    <row r="65831" spans="2:8">
      <c r="B65831" s="2" t="s">
        <v>66280</v>
      </c>
      <c r="C65831" s="2">
        <v>23</v>
      </c>
      <c r="D65831" s="2" t="s">
        <v>467</v>
      </c>
      <c r="E65831" s="2"/>
      <c r="F65831" s="2"/>
      <c r="G65831" s="2"/>
      <c r="H65831" s="2"/>
    </row>
    <row r="65832" spans="2:8">
      <c r="B65832" s="2" t="s">
        <v>66281</v>
      </c>
      <c r="C65832" s="2">
        <v>35</v>
      </c>
      <c r="D65832" s="2" t="s">
        <v>467</v>
      </c>
      <c r="E65832" s="2"/>
      <c r="F65832" s="2"/>
      <c r="G65832" s="2"/>
      <c r="H65832" s="2"/>
    </row>
    <row r="65833" spans="2:8">
      <c r="B65833" s="2" t="s">
        <v>66282</v>
      </c>
      <c r="C65833" s="2">
        <v>35</v>
      </c>
      <c r="D65833" s="2" t="s">
        <v>467</v>
      </c>
      <c r="E65833" s="2"/>
      <c r="F65833" s="2"/>
      <c r="G65833" s="2"/>
      <c r="H65833" s="2"/>
    </row>
    <row r="65834" spans="2:8">
      <c r="B65834" s="2" t="s">
        <v>66283</v>
      </c>
      <c r="C65834" s="2">
        <v>31</v>
      </c>
      <c r="D65834" s="2" t="s">
        <v>467</v>
      </c>
      <c r="E65834" s="2"/>
      <c r="F65834" s="2"/>
      <c r="G65834" s="2"/>
      <c r="H65834" s="2"/>
    </row>
    <row r="65835" spans="2:8">
      <c r="B65835" s="2" t="s">
        <v>66284</v>
      </c>
      <c r="C65835" s="2">
        <v>28</v>
      </c>
      <c r="D65835" s="2" t="s">
        <v>467</v>
      </c>
      <c r="E65835" s="2"/>
      <c r="F65835" s="2"/>
      <c r="G65835" s="2"/>
      <c r="H65835" s="2"/>
    </row>
    <row r="65836" spans="2:8">
      <c r="B65836" s="2" t="s">
        <v>66285</v>
      </c>
      <c r="C65836" s="2">
        <v>28</v>
      </c>
      <c r="D65836" s="2" t="s">
        <v>467</v>
      </c>
      <c r="E65836" s="2"/>
      <c r="F65836" s="2"/>
      <c r="G65836" s="2"/>
      <c r="H65836" s="2"/>
    </row>
    <row r="65837" spans="2:8">
      <c r="B65837" s="2" t="s">
        <v>66286</v>
      </c>
      <c r="C65837" s="2">
        <v>37</v>
      </c>
      <c r="D65837" s="2" t="s">
        <v>467</v>
      </c>
      <c r="E65837" s="2"/>
      <c r="F65837" s="2"/>
      <c r="G65837" s="2"/>
      <c r="H65837" s="2"/>
    </row>
    <row r="65838" spans="2:8">
      <c r="B65838" s="2" t="s">
        <v>66287</v>
      </c>
      <c r="C65838" s="2">
        <v>39</v>
      </c>
      <c r="D65838" s="2" t="s">
        <v>467</v>
      </c>
      <c r="E65838" s="2"/>
      <c r="F65838" s="2"/>
      <c r="G65838" s="2"/>
      <c r="H65838" s="2"/>
    </row>
    <row r="65839" spans="2:8">
      <c r="B65839" s="2" t="s">
        <v>66288</v>
      </c>
      <c r="C65839" s="2">
        <v>37</v>
      </c>
      <c r="D65839" s="2" t="s">
        <v>467</v>
      </c>
      <c r="E65839" s="2"/>
      <c r="F65839" s="2"/>
      <c r="G65839" s="2"/>
      <c r="H65839" s="2"/>
    </row>
    <row r="65840" spans="2:8">
      <c r="B65840" s="2" t="s">
        <v>66289</v>
      </c>
      <c r="C65840" s="2">
        <v>35</v>
      </c>
      <c r="D65840" s="2" t="s">
        <v>467</v>
      </c>
      <c r="E65840" s="2"/>
      <c r="F65840" s="2"/>
      <c r="G65840" s="2"/>
      <c r="H65840" s="2"/>
    </row>
    <row r="65841" spans="2:8">
      <c r="B65841" s="2" t="s">
        <v>66290</v>
      </c>
      <c r="C65841" s="2">
        <v>33</v>
      </c>
      <c r="D65841" s="2" t="s">
        <v>467</v>
      </c>
      <c r="E65841" s="2"/>
      <c r="F65841" s="2"/>
      <c r="G65841" s="2"/>
      <c r="H65841" s="2"/>
    </row>
    <row r="65842" spans="2:8">
      <c r="B65842" s="2" t="s">
        <v>66291</v>
      </c>
      <c r="C65842" s="2">
        <v>25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66292</v>
      </c>
      <c r="C65843" s="2">
        <v>16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66293</v>
      </c>
      <c r="C65844" s="2">
        <v>13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66294</v>
      </c>
      <c r="C65845" s="2">
        <v>12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66295</v>
      </c>
      <c r="C65846" s="2">
        <v>23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66296</v>
      </c>
      <c r="C65847" s="2">
        <v>25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66297</v>
      </c>
      <c r="C65848" s="2">
        <v>25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66298</v>
      </c>
      <c r="C65849" s="2">
        <v>26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66299</v>
      </c>
      <c r="C65850" s="2">
        <v>25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66300</v>
      </c>
      <c r="C65851" s="2">
        <v>23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66301</v>
      </c>
      <c r="C65852" s="2">
        <v>19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66302</v>
      </c>
      <c r="C65853" s="2">
        <v>20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66303</v>
      </c>
      <c r="C65854" s="2">
        <v>21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66304</v>
      </c>
      <c r="C65855" s="2">
        <v>22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66305</v>
      </c>
      <c r="C65856" s="2">
        <v>22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66306</v>
      </c>
      <c r="C65857" s="2">
        <v>22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66307</v>
      </c>
      <c r="C65858" s="2">
        <v>22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66308</v>
      </c>
      <c r="C65859" s="2">
        <v>21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66309</v>
      </c>
      <c r="C65860" s="2">
        <v>33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66310</v>
      </c>
      <c r="C65861" s="2">
        <v>32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66311</v>
      </c>
      <c r="C65862" s="2">
        <v>29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66312</v>
      </c>
      <c r="C65863" s="2">
        <v>23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66313</v>
      </c>
      <c r="C65864" s="2">
        <v>24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66314</v>
      </c>
      <c r="C65865" s="2">
        <v>25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66315</v>
      </c>
      <c r="C65866" s="2">
        <v>26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66316</v>
      </c>
      <c r="C65867" s="2">
        <v>36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66317</v>
      </c>
      <c r="C65868" s="2">
        <v>40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66318</v>
      </c>
      <c r="C65869" s="2">
        <v>41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66319</v>
      </c>
      <c r="C65870" s="2">
        <v>40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66320</v>
      </c>
      <c r="C65871" s="2">
        <v>36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66321</v>
      </c>
      <c r="C65872" s="2">
        <v>33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66322</v>
      </c>
      <c r="C65873" s="2">
        <v>30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66323</v>
      </c>
      <c r="C65874" s="2">
        <v>31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66324</v>
      </c>
      <c r="C65875" s="2">
        <v>29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66325</v>
      </c>
      <c r="C65876" s="2">
        <v>27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66326</v>
      </c>
      <c r="C65877" s="2">
        <v>29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66327</v>
      </c>
      <c r="C65878" s="2">
        <v>30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66328</v>
      </c>
      <c r="C65879" s="2">
        <v>30</v>
      </c>
      <c r="D65879" s="2" t="s">
        <v>467</v>
      </c>
      <c r="E65879" s="2"/>
      <c r="F65879" s="2"/>
      <c r="G65879" s="2"/>
      <c r="H65879" s="2"/>
    </row>
    <row r="65880" spans="2:8">
      <c r="B65880" s="2" t="s">
        <v>66329</v>
      </c>
      <c r="C65880" s="2">
        <v>31</v>
      </c>
      <c r="D65880" s="2" t="s">
        <v>467</v>
      </c>
      <c r="E65880" s="2"/>
      <c r="F65880" s="2"/>
      <c r="G65880" s="2"/>
      <c r="H65880" s="2"/>
    </row>
    <row r="65881" spans="2:8">
      <c r="B65881" s="2" t="s">
        <v>66330</v>
      </c>
      <c r="C65881" s="2">
        <v>32</v>
      </c>
      <c r="D65881" s="2" t="s">
        <v>467</v>
      </c>
      <c r="E65881" s="2"/>
      <c r="F65881" s="2"/>
      <c r="G65881" s="2"/>
      <c r="H65881" s="2"/>
    </row>
    <row r="65882" spans="2:8">
      <c r="B65882" s="2" t="s">
        <v>66331</v>
      </c>
      <c r="C65882" s="2">
        <v>32</v>
      </c>
      <c r="D65882" s="2" t="s">
        <v>467</v>
      </c>
      <c r="E65882" s="2"/>
      <c r="F65882" s="2"/>
      <c r="G65882" s="2"/>
      <c r="H65882" s="2"/>
    </row>
    <row r="65883" spans="2:8">
      <c r="B65883" s="2" t="s">
        <v>66332</v>
      </c>
      <c r="C65883" s="2">
        <v>33</v>
      </c>
      <c r="D65883" s="2" t="s">
        <v>467</v>
      </c>
      <c r="E65883" s="2"/>
      <c r="F65883" s="2"/>
      <c r="G65883" s="2"/>
      <c r="H65883" s="2"/>
    </row>
    <row r="65884" spans="2:8">
      <c r="B65884" s="2" t="s">
        <v>66333</v>
      </c>
      <c r="C65884" s="2">
        <v>31</v>
      </c>
      <c r="D65884" s="2" t="s">
        <v>467</v>
      </c>
      <c r="E65884" s="2"/>
      <c r="F65884" s="2"/>
      <c r="G65884" s="2"/>
      <c r="H65884" s="2"/>
    </row>
    <row r="65885" spans="2:8">
      <c r="B65885" s="2" t="s">
        <v>66334</v>
      </c>
      <c r="C65885" s="2">
        <v>29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66335</v>
      </c>
      <c r="C65886" s="2">
        <v>30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66336</v>
      </c>
      <c r="C65887" s="2">
        <v>32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66337</v>
      </c>
      <c r="C65888" s="2">
        <v>31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66338</v>
      </c>
      <c r="C65889" s="2">
        <v>30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66339</v>
      </c>
      <c r="C65890" s="2">
        <v>29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66340</v>
      </c>
      <c r="C65891" s="2">
        <v>29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66341</v>
      </c>
      <c r="C65892" s="2">
        <v>29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66342</v>
      </c>
      <c r="C65893" s="2">
        <v>31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66343</v>
      </c>
      <c r="C65894" s="2">
        <v>32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66344</v>
      </c>
      <c r="C65895" s="2">
        <v>32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66345</v>
      </c>
      <c r="C65896" s="2">
        <v>31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66346</v>
      </c>
      <c r="C65897" s="2">
        <v>27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66347</v>
      </c>
      <c r="C65898" s="2">
        <v>27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66348</v>
      </c>
      <c r="C65899" s="2">
        <v>27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66349</v>
      </c>
      <c r="C65900" s="2">
        <v>29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66350</v>
      </c>
      <c r="C65901" s="2">
        <v>15</v>
      </c>
      <c r="D65901" s="2" t="s">
        <v>467</v>
      </c>
      <c r="E65901" s="2"/>
      <c r="F65901" s="2"/>
      <c r="G65901" s="2"/>
      <c r="H65901" s="2"/>
    </row>
    <row r="65902" spans="2:8">
      <c r="B65902" s="2" t="s">
        <v>66351</v>
      </c>
      <c r="C65902" s="2">
        <v>15</v>
      </c>
      <c r="D65902" s="2" t="s">
        <v>467</v>
      </c>
      <c r="E65902" s="2"/>
      <c r="F65902" s="2"/>
      <c r="G65902" s="2"/>
      <c r="H65902" s="2"/>
    </row>
    <row r="65903" spans="2:8">
      <c r="B65903" s="2" t="s">
        <v>66352</v>
      </c>
      <c r="C65903" s="2">
        <v>13</v>
      </c>
      <c r="D65903" s="2" t="s">
        <v>467</v>
      </c>
      <c r="E65903" s="2"/>
      <c r="F65903" s="2"/>
      <c r="G65903" s="2"/>
      <c r="H65903" s="2"/>
    </row>
    <row r="65904" spans="2:8">
      <c r="B65904" s="2" t="s">
        <v>66353</v>
      </c>
      <c r="C65904" s="2">
        <v>11</v>
      </c>
      <c r="D65904" s="2" t="s">
        <v>467</v>
      </c>
      <c r="E65904" s="2"/>
      <c r="F65904" s="2"/>
      <c r="G65904" s="2"/>
      <c r="H65904" s="2"/>
    </row>
    <row r="65905" spans="2:8">
      <c r="B65905" s="2" t="s">
        <v>66354</v>
      </c>
      <c r="C65905" s="2">
        <v>8</v>
      </c>
      <c r="D65905" s="2" t="s">
        <v>467</v>
      </c>
      <c r="E65905" s="2"/>
      <c r="F65905" s="2"/>
      <c r="G65905" s="2"/>
      <c r="H65905" s="2"/>
    </row>
    <row r="65906" spans="2:8">
      <c r="B65906" s="2" t="s">
        <v>66355</v>
      </c>
      <c r="C65906" s="2">
        <v>32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66356</v>
      </c>
      <c r="C65907" s="2">
        <v>37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66357</v>
      </c>
      <c r="C65908" s="2">
        <v>36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66358</v>
      </c>
      <c r="C65909" s="2">
        <v>34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66359</v>
      </c>
      <c r="C65910" s="2">
        <v>32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66360</v>
      </c>
      <c r="C65911" s="2">
        <v>35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66361</v>
      </c>
      <c r="C65912" s="2">
        <v>35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66362</v>
      </c>
      <c r="C65913" s="2">
        <v>34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66363</v>
      </c>
      <c r="C65914" s="2">
        <v>34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66364</v>
      </c>
      <c r="C65915" s="2">
        <v>32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66365</v>
      </c>
      <c r="C65916" s="2">
        <v>20</v>
      </c>
      <c r="D65916" s="2" t="s">
        <v>467</v>
      </c>
      <c r="E65916" s="2"/>
      <c r="F65916" s="2"/>
      <c r="G65916" s="2"/>
      <c r="H65916" s="2"/>
    </row>
    <row r="65917" spans="2:8">
      <c r="B65917" s="2" t="s">
        <v>66366</v>
      </c>
      <c r="C65917" s="2">
        <v>25</v>
      </c>
      <c r="D65917" s="2" t="s">
        <v>467</v>
      </c>
      <c r="E65917" s="2"/>
      <c r="F65917" s="2"/>
      <c r="G65917" s="2"/>
      <c r="H65917" s="2"/>
    </row>
    <row r="65918" spans="2:8">
      <c r="B65918" s="2" t="s">
        <v>66367</v>
      </c>
      <c r="C65918" s="2">
        <v>35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66368</v>
      </c>
      <c r="C65919" s="2">
        <v>34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66369</v>
      </c>
      <c r="C65920" s="2">
        <v>31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66370</v>
      </c>
      <c r="C65921" s="2">
        <v>28</v>
      </c>
      <c r="D65921" s="2" t="s">
        <v>467</v>
      </c>
      <c r="E65921" s="2"/>
      <c r="F65921" s="2"/>
      <c r="G65921" s="2"/>
      <c r="H65921" s="2"/>
    </row>
    <row r="65922" spans="2:8">
      <c r="B65922" s="2" t="s">
        <v>66371</v>
      </c>
      <c r="C65922" s="2">
        <v>37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66372</v>
      </c>
      <c r="C65923" s="2">
        <v>39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66373</v>
      </c>
      <c r="C65924" s="2">
        <v>33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66374</v>
      </c>
      <c r="C65925" s="2">
        <v>32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66375</v>
      </c>
      <c r="C65926" s="2">
        <v>31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66376</v>
      </c>
      <c r="C65927" s="2">
        <v>30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66377</v>
      </c>
      <c r="C65928" s="2">
        <v>28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66378</v>
      </c>
      <c r="C65929" s="2">
        <v>35</v>
      </c>
      <c r="D65929" s="2" t="s">
        <v>467</v>
      </c>
      <c r="E65929" s="2"/>
      <c r="F65929" s="2"/>
      <c r="G65929" s="2"/>
      <c r="H65929" s="2"/>
    </row>
    <row r="65930" spans="2:8">
      <c r="B65930" s="2" t="s">
        <v>66379</v>
      </c>
      <c r="C65930" s="2">
        <v>37</v>
      </c>
      <c r="D65930" s="2" t="s">
        <v>467</v>
      </c>
      <c r="E65930" s="2"/>
      <c r="F65930" s="2"/>
      <c r="G65930" s="2"/>
      <c r="H65930" s="2"/>
    </row>
    <row r="65931" spans="2:8">
      <c r="B65931" s="2" t="s">
        <v>66380</v>
      </c>
      <c r="C65931" s="2">
        <v>38</v>
      </c>
      <c r="D65931" s="2" t="s">
        <v>467</v>
      </c>
      <c r="E65931" s="2"/>
      <c r="F65931" s="2"/>
      <c r="G65931" s="2"/>
      <c r="H65931" s="2"/>
    </row>
    <row r="65932" spans="2:8">
      <c r="B65932" s="2" t="s">
        <v>66381</v>
      </c>
      <c r="C65932" s="2">
        <v>37</v>
      </c>
      <c r="D65932" s="2" t="s">
        <v>467</v>
      </c>
      <c r="E65932" s="2"/>
      <c r="F65932" s="2"/>
      <c r="G65932" s="2"/>
      <c r="H65932" s="2"/>
    </row>
    <row r="65933" spans="2:8">
      <c r="B65933" s="2" t="s">
        <v>66382</v>
      </c>
      <c r="C65933" s="2">
        <v>33</v>
      </c>
      <c r="D65933" s="2" t="s">
        <v>467</v>
      </c>
      <c r="E65933" s="2"/>
      <c r="F65933" s="2"/>
      <c r="G65933" s="2"/>
      <c r="H65933" s="2"/>
    </row>
    <row r="65934" spans="2:8">
      <c r="B65934" s="2" t="s">
        <v>66383</v>
      </c>
      <c r="C65934" s="2">
        <v>24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66384</v>
      </c>
      <c r="C65935" s="2">
        <v>26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66385</v>
      </c>
      <c r="C65936" s="2">
        <v>26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66386</v>
      </c>
      <c r="C65937" s="2">
        <v>27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66387</v>
      </c>
      <c r="C65938" s="2">
        <v>28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66388</v>
      </c>
      <c r="C65939" s="2">
        <v>23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66389</v>
      </c>
      <c r="C65940" s="2">
        <v>18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66390</v>
      </c>
      <c r="C65941" s="2">
        <v>23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66391</v>
      </c>
      <c r="C65942" s="2">
        <v>24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66392</v>
      </c>
      <c r="C65943" s="2">
        <v>29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66393</v>
      </c>
      <c r="C65944" s="2">
        <v>31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66394</v>
      </c>
      <c r="C65945" s="2">
        <v>32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66395</v>
      </c>
      <c r="C65946" s="2">
        <v>32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66396</v>
      </c>
      <c r="C65947" s="2">
        <v>30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66397</v>
      </c>
      <c r="C65948" s="2">
        <v>28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66398</v>
      </c>
      <c r="C65949" s="2">
        <v>25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66399</v>
      </c>
      <c r="C65950" s="2">
        <v>31</v>
      </c>
      <c r="D65950" s="2" t="s">
        <v>467</v>
      </c>
      <c r="E65950" s="2"/>
      <c r="F65950" s="2"/>
      <c r="G65950" s="2"/>
      <c r="H65950" s="2"/>
    </row>
    <row r="65951" spans="2:8">
      <c r="B65951" s="2" t="s">
        <v>66400</v>
      </c>
      <c r="C65951" s="2">
        <v>32</v>
      </c>
      <c r="D65951" s="2" t="s">
        <v>467</v>
      </c>
      <c r="E65951" s="2"/>
      <c r="F65951" s="2"/>
      <c r="G65951" s="2"/>
      <c r="H65951" s="2"/>
    </row>
    <row r="65952" spans="2:8">
      <c r="B65952" s="2" t="s">
        <v>66401</v>
      </c>
      <c r="C65952" s="2">
        <v>32</v>
      </c>
      <c r="D65952" s="2" t="s">
        <v>467</v>
      </c>
      <c r="E65952" s="2"/>
      <c r="F65952" s="2"/>
      <c r="G65952" s="2"/>
      <c r="H65952" s="2"/>
    </row>
    <row r="65953" spans="2:8">
      <c r="B65953" s="2" t="s">
        <v>66402</v>
      </c>
      <c r="C65953" s="2">
        <v>32</v>
      </c>
      <c r="D65953" s="2" t="s">
        <v>467</v>
      </c>
      <c r="E65953" s="2"/>
      <c r="F65953" s="2"/>
      <c r="G65953" s="2"/>
      <c r="H65953" s="2"/>
    </row>
    <row r="65954" spans="2:8">
      <c r="B65954" s="2" t="s">
        <v>66403</v>
      </c>
      <c r="C65954" s="2">
        <v>30</v>
      </c>
      <c r="D65954" s="2" t="s">
        <v>467</v>
      </c>
      <c r="E65954" s="2"/>
      <c r="F65954" s="2"/>
      <c r="G65954" s="2"/>
      <c r="H65954" s="2"/>
    </row>
    <row r="65955" spans="2:8">
      <c r="B65955" s="2" t="s">
        <v>66404</v>
      </c>
      <c r="C65955" s="2">
        <v>25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66405</v>
      </c>
      <c r="C65956" s="2">
        <v>26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66406</v>
      </c>
      <c r="C65957" s="2">
        <v>28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66407</v>
      </c>
      <c r="C65958" s="2">
        <v>29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66408</v>
      </c>
      <c r="C65959" s="2">
        <v>27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66409</v>
      </c>
      <c r="C65960" s="2">
        <v>25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66410</v>
      </c>
      <c r="C65961" s="2">
        <v>24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66411</v>
      </c>
      <c r="C65962" s="2">
        <v>31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66412</v>
      </c>
      <c r="C65963" s="2">
        <v>32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66413</v>
      </c>
      <c r="C65964" s="2">
        <v>32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66414</v>
      </c>
      <c r="C65965" s="2">
        <v>31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66415</v>
      </c>
      <c r="C65966" s="2">
        <v>31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66416</v>
      </c>
      <c r="C65967" s="2">
        <v>30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66417</v>
      </c>
      <c r="C65968" s="2">
        <v>31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66418</v>
      </c>
      <c r="C65969" s="2">
        <v>29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66419</v>
      </c>
      <c r="C65970" s="2">
        <v>28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66420</v>
      </c>
      <c r="C65971" s="2">
        <v>29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66421</v>
      </c>
      <c r="C65972" s="2">
        <v>29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66422</v>
      </c>
      <c r="C65973" s="2">
        <v>29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66423</v>
      </c>
      <c r="C65974" s="2">
        <v>29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66424</v>
      </c>
      <c r="C65975" s="2">
        <v>29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66425</v>
      </c>
      <c r="C65976" s="2">
        <v>33</v>
      </c>
      <c r="D65976" s="2" t="s">
        <v>467</v>
      </c>
      <c r="E65976" s="2"/>
      <c r="F65976" s="2"/>
      <c r="G65976" s="2"/>
      <c r="H65976" s="2"/>
    </row>
    <row r="65977" spans="2:8">
      <c r="B65977" s="2" t="s">
        <v>66426</v>
      </c>
      <c r="C65977" s="2">
        <v>30</v>
      </c>
      <c r="D65977" s="2" t="s">
        <v>467</v>
      </c>
      <c r="E65977" s="2"/>
      <c r="F65977" s="2"/>
      <c r="G65977" s="2"/>
      <c r="H65977" s="2"/>
    </row>
    <row r="65978" spans="2:8">
      <c r="B65978" s="2" t="s">
        <v>66427</v>
      </c>
      <c r="C65978" s="2">
        <v>29</v>
      </c>
      <c r="D65978" s="2" t="s">
        <v>467</v>
      </c>
      <c r="E65978" s="2"/>
      <c r="F65978" s="2"/>
      <c r="G65978" s="2"/>
      <c r="H65978" s="2"/>
    </row>
    <row r="65979" spans="2:8">
      <c r="B65979" s="2" t="s">
        <v>66428</v>
      </c>
      <c r="C65979" s="2">
        <v>29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66429</v>
      </c>
      <c r="C65980" s="2">
        <v>32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66430</v>
      </c>
      <c r="C65981" s="2">
        <v>32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66431</v>
      </c>
      <c r="C65982" s="2">
        <v>29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66432</v>
      </c>
      <c r="C65983" s="2">
        <v>29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66433</v>
      </c>
      <c r="C65984" s="2">
        <v>27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66434</v>
      </c>
      <c r="C65985" s="2">
        <v>28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66435</v>
      </c>
      <c r="C65986" s="2">
        <v>28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66436</v>
      </c>
      <c r="C65987" s="2">
        <v>26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66437</v>
      </c>
      <c r="C65988" s="2">
        <v>24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66438</v>
      </c>
      <c r="C65989" s="2">
        <v>19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66439</v>
      </c>
      <c r="C65990" s="2">
        <v>20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66440</v>
      </c>
      <c r="C65991" s="2">
        <v>19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66441</v>
      </c>
      <c r="C65992" s="2">
        <v>18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66442</v>
      </c>
      <c r="C65993" s="2">
        <v>9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66443</v>
      </c>
      <c r="C65994" s="2">
        <v>34</v>
      </c>
      <c r="D65994" s="2" t="s">
        <v>467</v>
      </c>
      <c r="E65994" s="2"/>
      <c r="F65994" s="2"/>
      <c r="G65994" s="2"/>
      <c r="H65994" s="2"/>
    </row>
    <row r="65995" spans="2:8">
      <c r="B65995" s="2" t="s">
        <v>66444</v>
      </c>
      <c r="C65995" s="2">
        <v>33</v>
      </c>
      <c r="D65995" s="2" t="s">
        <v>467</v>
      </c>
      <c r="E65995" s="2"/>
      <c r="F65995" s="2"/>
      <c r="G65995" s="2"/>
      <c r="H65995" s="2"/>
    </row>
    <row r="65996" spans="2:8">
      <c r="B65996" s="2" t="s">
        <v>66445</v>
      </c>
      <c r="C65996" s="2">
        <v>33</v>
      </c>
      <c r="D65996" s="2" t="s">
        <v>467</v>
      </c>
      <c r="E65996" s="2"/>
      <c r="F65996" s="2"/>
      <c r="G65996" s="2"/>
      <c r="H65996" s="2"/>
    </row>
    <row r="65997" spans="2:8">
      <c r="B65997" s="2" t="s">
        <v>66446</v>
      </c>
      <c r="C65997" s="2">
        <v>32</v>
      </c>
      <c r="D65997" s="2" t="s">
        <v>467</v>
      </c>
      <c r="E65997" s="2"/>
      <c r="F65997" s="2"/>
      <c r="G65997" s="2"/>
      <c r="H65997" s="2"/>
    </row>
    <row r="65998" spans="2:8">
      <c r="B65998" s="2" t="s">
        <v>66447</v>
      </c>
      <c r="C65998" s="2">
        <v>33</v>
      </c>
      <c r="D65998" s="2" t="s">
        <v>467</v>
      </c>
      <c r="E65998" s="2"/>
      <c r="F65998" s="2"/>
      <c r="G65998" s="2"/>
      <c r="H65998" s="2"/>
    </row>
    <row r="65999" spans="2:8">
      <c r="B65999" s="2" t="s">
        <v>66448</v>
      </c>
      <c r="C65999" s="2">
        <v>25</v>
      </c>
      <c r="D65999" s="2" t="s">
        <v>467</v>
      </c>
      <c r="E65999" s="2"/>
      <c r="F65999" s="2"/>
      <c r="G65999" s="2"/>
      <c r="H65999" s="2"/>
    </row>
    <row r="66000" spans="2:8">
      <c r="B66000" s="2" t="s">
        <v>66449</v>
      </c>
      <c r="C66000" s="2">
        <v>26</v>
      </c>
      <c r="D66000" s="2" t="s">
        <v>467</v>
      </c>
      <c r="E66000" s="2"/>
      <c r="F66000" s="2"/>
      <c r="G66000" s="2"/>
      <c r="H66000" s="2"/>
    </row>
    <row r="66001" spans="2:8">
      <c r="B66001" s="2" t="s">
        <v>66450</v>
      </c>
      <c r="C66001" s="2">
        <v>26</v>
      </c>
      <c r="D66001" s="2" t="s">
        <v>467</v>
      </c>
      <c r="E66001" s="2"/>
      <c r="F66001" s="2"/>
      <c r="G66001" s="2"/>
      <c r="H66001" s="2"/>
    </row>
    <row r="66002" spans="2:8">
      <c r="B66002" s="2" t="s">
        <v>66451</v>
      </c>
      <c r="C66002" s="2">
        <v>28</v>
      </c>
      <c r="D66002" s="2" t="s">
        <v>467</v>
      </c>
      <c r="E66002" s="2"/>
      <c r="F66002" s="2"/>
      <c r="G66002" s="2"/>
      <c r="H66002" s="2"/>
    </row>
    <row r="66003" spans="2:8">
      <c r="B66003" s="2" t="s">
        <v>66452</v>
      </c>
      <c r="C66003" s="2">
        <v>29</v>
      </c>
      <c r="D66003" s="2" t="s">
        <v>467</v>
      </c>
      <c r="E66003" s="2"/>
      <c r="F66003" s="2"/>
      <c r="G66003" s="2"/>
      <c r="H66003" s="2"/>
    </row>
    <row r="66004" spans="2:8">
      <c r="B66004" s="2" t="s">
        <v>66453</v>
      </c>
      <c r="C66004" s="2">
        <v>29</v>
      </c>
      <c r="D66004" s="2" t="s">
        <v>467</v>
      </c>
      <c r="E66004" s="2"/>
      <c r="F66004" s="2"/>
      <c r="G66004" s="2"/>
      <c r="H66004" s="2"/>
    </row>
    <row r="66005" spans="2:8">
      <c r="B66005" s="2" t="s">
        <v>66454</v>
      </c>
      <c r="C66005" s="2">
        <v>29</v>
      </c>
      <c r="D66005" s="2" t="s">
        <v>467</v>
      </c>
      <c r="E66005" s="2"/>
      <c r="F66005" s="2"/>
      <c r="G66005" s="2"/>
      <c r="H66005" s="2"/>
    </row>
    <row r="66006" spans="2:8">
      <c r="B66006" s="2" t="s">
        <v>66455</v>
      </c>
      <c r="C66006" s="2">
        <v>9</v>
      </c>
      <c r="D66006" s="2" t="s">
        <v>467</v>
      </c>
      <c r="E66006" s="2"/>
      <c r="F66006" s="2"/>
      <c r="G66006" s="2"/>
      <c r="H66006" s="2"/>
    </row>
    <row r="66007" spans="2:8">
      <c r="B66007" s="2" t="s">
        <v>66456</v>
      </c>
      <c r="C66007" s="2">
        <v>32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66457</v>
      </c>
      <c r="C66008" s="2">
        <v>33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66458</v>
      </c>
      <c r="C66009" s="2">
        <v>31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66459</v>
      </c>
      <c r="C66010" s="2">
        <v>30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66460</v>
      </c>
      <c r="C66011" s="2">
        <v>29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66461</v>
      </c>
      <c r="C66012" s="2">
        <v>29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66462</v>
      </c>
      <c r="C66013" s="2">
        <v>38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66463</v>
      </c>
      <c r="C66014" s="2">
        <v>40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66464</v>
      </c>
      <c r="C66015" s="2">
        <v>39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66465</v>
      </c>
      <c r="C66016" s="2">
        <v>36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66466</v>
      </c>
      <c r="C66017" s="2">
        <v>34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66467</v>
      </c>
      <c r="C66018" s="2">
        <v>14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66468</v>
      </c>
      <c r="C66019" s="2">
        <v>16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66469</v>
      </c>
      <c r="C66020" s="2">
        <v>16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66470</v>
      </c>
      <c r="C66021" s="2">
        <v>14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66471</v>
      </c>
      <c r="C66022" s="2">
        <v>13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66472</v>
      </c>
      <c r="C66023" s="2">
        <v>30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66473</v>
      </c>
      <c r="C66024" s="2">
        <v>30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66474</v>
      </c>
      <c r="C66025" s="2">
        <v>29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66475</v>
      </c>
      <c r="C66026" s="2">
        <v>28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66476</v>
      </c>
      <c r="C66027" s="2">
        <v>27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66477</v>
      </c>
      <c r="C66028" s="2">
        <v>28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66478</v>
      </c>
      <c r="C66029" s="2">
        <v>28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66479</v>
      </c>
      <c r="C66030" s="2">
        <v>29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66480</v>
      </c>
      <c r="C66031" s="2">
        <v>27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66481</v>
      </c>
      <c r="C66032" s="2">
        <v>25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66482</v>
      </c>
      <c r="C66033" s="2">
        <v>26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66483</v>
      </c>
      <c r="C66034" s="2">
        <v>23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66484</v>
      </c>
      <c r="C66035" s="2">
        <v>26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66485</v>
      </c>
      <c r="C66036" s="2">
        <v>34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66486</v>
      </c>
      <c r="C66037" s="2">
        <v>35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66487</v>
      </c>
      <c r="C66038" s="2">
        <v>35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66488</v>
      </c>
      <c r="C66039" s="2">
        <v>33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66489</v>
      </c>
      <c r="C66040" s="2">
        <v>32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66490</v>
      </c>
      <c r="C66041" s="2">
        <v>30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66491</v>
      </c>
      <c r="C66042" s="2">
        <v>30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66492</v>
      </c>
      <c r="C66043" s="2">
        <v>34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66493</v>
      </c>
      <c r="C66044" s="2">
        <v>35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66494</v>
      </c>
      <c r="C66045" s="2">
        <v>34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66495</v>
      </c>
      <c r="C66046" s="2">
        <v>32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66496</v>
      </c>
      <c r="C66047" s="2">
        <v>28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66497</v>
      </c>
      <c r="C66048" s="2">
        <v>34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66498</v>
      </c>
      <c r="C66049" s="2">
        <v>34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66499</v>
      </c>
      <c r="C66050" s="2">
        <v>34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66500</v>
      </c>
      <c r="C66051" s="2">
        <v>35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66501</v>
      </c>
      <c r="C66052" s="2">
        <v>34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66502</v>
      </c>
      <c r="C66053" s="2">
        <v>34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66503</v>
      </c>
      <c r="C66054" s="2">
        <v>33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66504</v>
      </c>
      <c r="C66055" s="2">
        <v>32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66505</v>
      </c>
      <c r="C66056" s="2">
        <v>39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66506</v>
      </c>
      <c r="C66057" s="2">
        <v>39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66507</v>
      </c>
      <c r="C66058" s="2">
        <v>32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66508</v>
      </c>
      <c r="C66059" s="2">
        <v>37</v>
      </c>
      <c r="D66059" s="2" t="s">
        <v>467</v>
      </c>
      <c r="E66059" s="2"/>
      <c r="F66059" s="2"/>
      <c r="G66059" s="2"/>
      <c r="H66059" s="2"/>
    </row>
    <row r="66060" spans="2:8">
      <c r="B66060" s="2" t="s">
        <v>66509</v>
      </c>
      <c r="C66060" s="2">
        <v>39</v>
      </c>
      <c r="D66060" s="2" t="s">
        <v>467</v>
      </c>
      <c r="E66060" s="2"/>
      <c r="F66060" s="2"/>
      <c r="G66060" s="2"/>
      <c r="H66060" s="2"/>
    </row>
    <row r="66061" spans="2:8">
      <c r="B66061" s="2" t="s">
        <v>66510</v>
      </c>
      <c r="C66061" s="2">
        <v>39</v>
      </c>
      <c r="D66061" s="2" t="s">
        <v>467</v>
      </c>
      <c r="E66061" s="2"/>
      <c r="F66061" s="2"/>
      <c r="G66061" s="2"/>
      <c r="H66061" s="2"/>
    </row>
    <row r="66062" spans="2:8">
      <c r="B66062" s="2" t="s">
        <v>66511</v>
      </c>
      <c r="C66062" s="2">
        <v>38</v>
      </c>
      <c r="D66062" s="2" t="s">
        <v>467</v>
      </c>
      <c r="E66062" s="2"/>
      <c r="F66062" s="2"/>
      <c r="G66062" s="2"/>
      <c r="H66062" s="2"/>
    </row>
    <row r="66063" spans="2:8">
      <c r="B66063" s="2" t="s">
        <v>66512</v>
      </c>
      <c r="C66063" s="2">
        <v>36</v>
      </c>
      <c r="D66063" s="2" t="s">
        <v>467</v>
      </c>
      <c r="E66063" s="2"/>
      <c r="F66063" s="2"/>
      <c r="G66063" s="2"/>
      <c r="H66063" s="2"/>
    </row>
    <row r="66064" spans="2:8">
      <c r="B66064" s="2" t="s">
        <v>66513</v>
      </c>
      <c r="C66064" s="2">
        <v>27</v>
      </c>
      <c r="D66064" s="2" t="s">
        <v>467</v>
      </c>
      <c r="E66064" s="2"/>
      <c r="F66064" s="2"/>
      <c r="G66064" s="2"/>
      <c r="H66064" s="2"/>
    </row>
    <row r="66065" spans="2:8">
      <c r="B66065" s="2" t="s">
        <v>66514</v>
      </c>
      <c r="C66065" s="2">
        <v>27</v>
      </c>
      <c r="D66065" s="2" t="s">
        <v>467</v>
      </c>
      <c r="E66065" s="2"/>
      <c r="F66065" s="2"/>
      <c r="G66065" s="2"/>
      <c r="H66065" s="2"/>
    </row>
    <row r="66066" spans="2:8">
      <c r="B66066" s="2" t="s">
        <v>66515</v>
      </c>
      <c r="C66066" s="2">
        <v>27</v>
      </c>
      <c r="D66066" s="2" t="s">
        <v>467</v>
      </c>
      <c r="E66066" s="2"/>
      <c r="F66066" s="2"/>
      <c r="G66066" s="2"/>
      <c r="H66066" s="2"/>
    </row>
    <row r="66067" spans="2:8">
      <c r="B66067" s="2" t="s">
        <v>66516</v>
      </c>
      <c r="C66067" s="2">
        <v>27</v>
      </c>
      <c r="D66067" s="2" t="s">
        <v>467</v>
      </c>
      <c r="E66067" s="2"/>
      <c r="F66067" s="2"/>
      <c r="G66067" s="2"/>
      <c r="H66067" s="2"/>
    </row>
    <row r="66068" spans="2:8">
      <c r="B66068" s="2" t="s">
        <v>66517</v>
      </c>
      <c r="C66068" s="2">
        <v>32</v>
      </c>
      <c r="D66068" s="2" t="s">
        <v>467</v>
      </c>
      <c r="E66068" s="2"/>
      <c r="F66068" s="2"/>
      <c r="G66068" s="2"/>
      <c r="H66068" s="2"/>
    </row>
    <row r="66069" spans="2:8">
      <c r="B66069" s="2" t="s">
        <v>66518</v>
      </c>
      <c r="C66069" s="2">
        <v>31</v>
      </c>
      <c r="D66069" s="2" t="s">
        <v>467</v>
      </c>
      <c r="E66069" s="2"/>
      <c r="F66069" s="2"/>
      <c r="G66069" s="2"/>
      <c r="H66069" s="2"/>
    </row>
    <row r="66070" spans="2:8">
      <c r="B66070" s="2" t="s">
        <v>66519</v>
      </c>
      <c r="C66070" s="2">
        <v>32</v>
      </c>
      <c r="D66070" s="2" t="s">
        <v>467</v>
      </c>
      <c r="E66070" s="2"/>
      <c r="F66070" s="2"/>
      <c r="G66070" s="2"/>
      <c r="H66070" s="2"/>
    </row>
    <row r="66071" spans="2:8">
      <c r="B66071" s="2" t="s">
        <v>66520</v>
      </c>
      <c r="C66071" s="2">
        <v>28</v>
      </c>
      <c r="D66071" s="2" t="s">
        <v>467</v>
      </c>
      <c r="E66071" s="2"/>
      <c r="F66071" s="2"/>
      <c r="G66071" s="2"/>
      <c r="H66071" s="2"/>
    </row>
    <row r="66072" spans="2:8">
      <c r="B66072" s="2" t="s">
        <v>66521</v>
      </c>
      <c r="C66072" s="2">
        <v>26</v>
      </c>
      <c r="D66072" s="2" t="s">
        <v>467</v>
      </c>
      <c r="E66072" s="2"/>
      <c r="F66072" s="2"/>
      <c r="G66072" s="2"/>
      <c r="H66072" s="2"/>
    </row>
    <row r="66073" spans="2:8">
      <c r="B66073" s="2" t="s">
        <v>66522</v>
      </c>
      <c r="C66073" s="2">
        <v>23</v>
      </c>
      <c r="D66073" s="2" t="s">
        <v>467</v>
      </c>
      <c r="E66073" s="2"/>
      <c r="F66073" s="2"/>
      <c r="G66073" s="2"/>
      <c r="H66073" s="2"/>
    </row>
    <row r="66074" spans="2:8">
      <c r="B66074" s="2" t="s">
        <v>66523</v>
      </c>
      <c r="C66074" s="2">
        <v>26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66524</v>
      </c>
      <c r="C66075" s="2">
        <v>26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66525</v>
      </c>
      <c r="C66076" s="2">
        <v>27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66526</v>
      </c>
      <c r="C66077" s="2">
        <v>27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66527</v>
      </c>
      <c r="C66078" s="2">
        <v>26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66528</v>
      </c>
      <c r="C66079" s="2">
        <v>26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66529</v>
      </c>
      <c r="C66080" s="2">
        <v>27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66530</v>
      </c>
      <c r="C66081" s="2">
        <v>27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66531</v>
      </c>
      <c r="C66082" s="2">
        <v>27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66532</v>
      </c>
      <c r="C66083" s="2">
        <v>25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66533</v>
      </c>
      <c r="C66084" s="2">
        <v>25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66534</v>
      </c>
      <c r="C66085" s="2">
        <v>24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66535</v>
      </c>
      <c r="C66086" s="2">
        <v>24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66536</v>
      </c>
      <c r="C66087" s="2">
        <v>33</v>
      </c>
      <c r="D66087" s="2" t="s">
        <v>467</v>
      </c>
      <c r="E66087" s="2"/>
      <c r="F66087" s="2"/>
      <c r="G66087" s="2"/>
      <c r="H66087" s="2"/>
    </row>
    <row r="66088" spans="2:8">
      <c r="B66088" s="2" t="s">
        <v>66537</v>
      </c>
      <c r="C66088" s="2">
        <v>34</v>
      </c>
      <c r="D66088" s="2" t="s">
        <v>467</v>
      </c>
      <c r="E66088" s="2"/>
      <c r="F66088" s="2"/>
      <c r="G66088" s="2"/>
      <c r="H66088" s="2"/>
    </row>
    <row r="66089" spans="2:8">
      <c r="B66089" s="2" t="s">
        <v>66538</v>
      </c>
      <c r="C66089" s="2">
        <v>34</v>
      </c>
      <c r="D66089" s="2" t="s">
        <v>467</v>
      </c>
      <c r="E66089" s="2"/>
      <c r="F66089" s="2"/>
      <c r="G66089" s="2"/>
      <c r="H66089" s="2"/>
    </row>
    <row r="66090" spans="2:8">
      <c r="B66090" s="2" t="s">
        <v>66539</v>
      </c>
      <c r="C66090" s="2">
        <v>35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66540</v>
      </c>
      <c r="C66091" s="2">
        <v>33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66541</v>
      </c>
      <c r="C66092" s="2">
        <v>32</v>
      </c>
      <c r="D66092" s="2" t="s">
        <v>467</v>
      </c>
      <c r="E66092" s="2"/>
      <c r="F66092" s="2"/>
      <c r="G66092" s="2"/>
      <c r="H66092" s="2"/>
    </row>
    <row r="66093" spans="2:8">
      <c r="B66093" s="2" t="s">
        <v>66542</v>
      </c>
      <c r="C66093" s="2">
        <v>32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66543</v>
      </c>
      <c r="C66094" s="2">
        <v>32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66544</v>
      </c>
      <c r="C66095" s="2">
        <v>29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66545</v>
      </c>
      <c r="C66096" s="2">
        <v>28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66546</v>
      </c>
      <c r="C66097" s="2">
        <v>27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66547</v>
      </c>
      <c r="C66098" s="2">
        <v>26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66548</v>
      </c>
      <c r="C66099" s="2">
        <v>28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66549</v>
      </c>
      <c r="C66100" s="2">
        <v>38</v>
      </c>
      <c r="D66100" s="2" t="s">
        <v>467</v>
      </c>
      <c r="E66100" s="2"/>
      <c r="F66100" s="2"/>
      <c r="G66100" s="2"/>
      <c r="H66100" s="2"/>
    </row>
    <row r="66101" spans="2:8">
      <c r="B66101" s="2" t="s">
        <v>66550</v>
      </c>
      <c r="C66101" s="2">
        <v>37</v>
      </c>
      <c r="D66101" s="2" t="s">
        <v>467</v>
      </c>
      <c r="E66101" s="2"/>
      <c r="F66101" s="2"/>
      <c r="G66101" s="2"/>
      <c r="H66101" s="2"/>
    </row>
    <row r="66102" spans="2:8">
      <c r="B66102" s="2" t="s">
        <v>66551</v>
      </c>
      <c r="C66102" s="2">
        <v>36</v>
      </c>
      <c r="D66102" s="2" t="s">
        <v>467</v>
      </c>
      <c r="E66102" s="2"/>
      <c r="F66102" s="2"/>
      <c r="G66102" s="2"/>
      <c r="H66102" s="2"/>
    </row>
    <row r="66103" spans="2:8">
      <c r="B66103" s="2" t="s">
        <v>66552</v>
      </c>
      <c r="C66103" s="2">
        <v>34</v>
      </c>
      <c r="D66103" s="2" t="s">
        <v>467</v>
      </c>
      <c r="E66103" s="2"/>
      <c r="F66103" s="2"/>
      <c r="G66103" s="2"/>
      <c r="H66103" s="2"/>
    </row>
    <row r="66104" spans="2:8">
      <c r="B66104" s="2" t="s">
        <v>66553</v>
      </c>
      <c r="C66104" s="2">
        <v>31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66554</v>
      </c>
      <c r="C66105" s="2">
        <v>34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66555</v>
      </c>
      <c r="C66106" s="2">
        <v>34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66556</v>
      </c>
      <c r="C66107" s="2">
        <v>33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66557</v>
      </c>
      <c r="C66108" s="2">
        <v>24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66558</v>
      </c>
      <c r="C66109" s="2">
        <v>25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66559</v>
      </c>
      <c r="C66110" s="2">
        <v>28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66560</v>
      </c>
      <c r="C66111" s="2">
        <v>32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66561</v>
      </c>
      <c r="C66112" s="2">
        <v>32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66562</v>
      </c>
      <c r="C66113" s="2">
        <v>32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66563</v>
      </c>
      <c r="C66114" s="2">
        <v>32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66564</v>
      </c>
      <c r="C66115" s="2">
        <v>31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66565</v>
      </c>
      <c r="C66116" s="2">
        <v>32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66566</v>
      </c>
      <c r="C66117" s="2">
        <v>29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66567</v>
      </c>
      <c r="C66118" s="2">
        <v>27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66568</v>
      </c>
      <c r="C66119" s="2">
        <v>25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66569</v>
      </c>
      <c r="C66120" s="2">
        <v>27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66570</v>
      </c>
      <c r="C66121" s="2">
        <v>26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66571</v>
      </c>
      <c r="C66122" s="2">
        <v>33</v>
      </c>
      <c r="D66122" s="2" t="s">
        <v>467</v>
      </c>
      <c r="E66122" s="2"/>
      <c r="F66122" s="2"/>
      <c r="G66122" s="2"/>
      <c r="H66122" s="2"/>
    </row>
    <row r="66123" spans="2:8">
      <c r="B66123" s="2" t="s">
        <v>66572</v>
      </c>
      <c r="C66123" s="2">
        <v>31</v>
      </c>
      <c r="D66123" s="2" t="s">
        <v>467</v>
      </c>
      <c r="E66123" s="2"/>
      <c r="F66123" s="2"/>
      <c r="G66123" s="2"/>
      <c r="H66123" s="2"/>
    </row>
    <row r="66124" spans="2:8">
      <c r="B66124" s="2" t="s">
        <v>66573</v>
      </c>
      <c r="C66124" s="2">
        <v>31</v>
      </c>
      <c r="D66124" s="2" t="s">
        <v>467</v>
      </c>
      <c r="E66124" s="2"/>
      <c r="F66124" s="2"/>
      <c r="G66124" s="2"/>
      <c r="H66124" s="2"/>
    </row>
    <row r="66125" spans="2:8">
      <c r="B66125" s="2" t="s">
        <v>66574</v>
      </c>
      <c r="C66125" s="2">
        <v>30</v>
      </c>
      <c r="D66125" s="2" t="s">
        <v>467</v>
      </c>
      <c r="E66125" s="2"/>
      <c r="F66125" s="2"/>
      <c r="G66125" s="2"/>
      <c r="H66125" s="2"/>
    </row>
    <row r="66126" spans="2:8">
      <c r="B66126" s="2" t="s">
        <v>66575</v>
      </c>
      <c r="C66126" s="2">
        <v>29</v>
      </c>
      <c r="D66126" s="2" t="s">
        <v>467</v>
      </c>
      <c r="E66126" s="2"/>
      <c r="F66126" s="2"/>
      <c r="G66126" s="2"/>
      <c r="H66126" s="2"/>
    </row>
    <row r="66127" spans="2:8">
      <c r="B66127" s="2" t="s">
        <v>66576</v>
      </c>
      <c r="C66127" s="2">
        <v>28</v>
      </c>
      <c r="D66127" s="2" t="s">
        <v>467</v>
      </c>
      <c r="E66127" s="2"/>
      <c r="F66127" s="2"/>
      <c r="G66127" s="2"/>
      <c r="H66127" s="2"/>
    </row>
    <row r="66128" spans="2:8">
      <c r="B66128" s="2" t="s">
        <v>66577</v>
      </c>
      <c r="C66128" s="2">
        <v>33</v>
      </c>
      <c r="D66128" s="2" t="s">
        <v>467</v>
      </c>
      <c r="E66128" s="2"/>
      <c r="F66128" s="2"/>
      <c r="G66128" s="2"/>
      <c r="H66128" s="2"/>
    </row>
    <row r="66129" spans="2:8">
      <c r="B66129" s="2" t="s">
        <v>66578</v>
      </c>
      <c r="C66129" s="2">
        <v>34</v>
      </c>
      <c r="D66129" s="2" t="s">
        <v>467</v>
      </c>
      <c r="E66129" s="2"/>
      <c r="F66129" s="2"/>
      <c r="G66129" s="2"/>
      <c r="H66129" s="2"/>
    </row>
    <row r="66130" spans="2:8">
      <c r="B66130" s="2" t="s">
        <v>66579</v>
      </c>
      <c r="C66130" s="2">
        <v>33</v>
      </c>
      <c r="D66130" s="2" t="s">
        <v>467</v>
      </c>
      <c r="E66130" s="2"/>
      <c r="F66130" s="2"/>
      <c r="G66130" s="2"/>
      <c r="H66130" s="2"/>
    </row>
    <row r="66131" spans="2:8">
      <c r="B66131" s="2" t="s">
        <v>66580</v>
      </c>
      <c r="C66131" s="2">
        <v>32</v>
      </c>
      <c r="D66131" s="2" t="s">
        <v>467</v>
      </c>
      <c r="E66131" s="2"/>
      <c r="F66131" s="2"/>
      <c r="G66131" s="2"/>
      <c r="H66131" s="2"/>
    </row>
    <row r="66132" spans="2:8">
      <c r="B66132" s="2" t="s">
        <v>66581</v>
      </c>
      <c r="C66132" s="2">
        <v>29</v>
      </c>
      <c r="D66132" s="2" t="s">
        <v>467</v>
      </c>
      <c r="E66132" s="2"/>
      <c r="F66132" s="2"/>
      <c r="G66132" s="2"/>
      <c r="H66132" s="2"/>
    </row>
    <row r="66133" spans="2:8">
      <c r="B66133" s="2" t="s">
        <v>66582</v>
      </c>
      <c r="C66133" s="2">
        <v>27</v>
      </c>
      <c r="D66133" s="2" t="s">
        <v>467</v>
      </c>
      <c r="E66133" s="2"/>
      <c r="F66133" s="2"/>
      <c r="G66133" s="2"/>
      <c r="H66133" s="2"/>
    </row>
    <row r="66134" spans="2:8">
      <c r="B66134" s="2" t="s">
        <v>66583</v>
      </c>
      <c r="C66134" s="2">
        <v>27</v>
      </c>
      <c r="D66134" s="2" t="s">
        <v>467</v>
      </c>
      <c r="E66134" s="2"/>
      <c r="F66134" s="2"/>
      <c r="G66134" s="2"/>
      <c r="H66134" s="2"/>
    </row>
    <row r="66135" spans="2:8">
      <c r="B66135" s="2" t="s">
        <v>66584</v>
      </c>
      <c r="C66135" s="2">
        <v>27</v>
      </c>
      <c r="D66135" s="2" t="s">
        <v>467</v>
      </c>
      <c r="E66135" s="2"/>
      <c r="F66135" s="2"/>
      <c r="G66135" s="2"/>
      <c r="H66135" s="2"/>
    </row>
    <row r="66136" spans="2:8">
      <c r="B66136" s="2" t="s">
        <v>66585</v>
      </c>
      <c r="C66136" s="2">
        <v>27</v>
      </c>
      <c r="D66136" s="2" t="s">
        <v>467</v>
      </c>
      <c r="E66136" s="2"/>
      <c r="F66136" s="2"/>
      <c r="G66136" s="2"/>
      <c r="H66136" s="2"/>
    </row>
    <row r="66137" spans="2:8">
      <c r="B66137" s="2" t="s">
        <v>66586</v>
      </c>
      <c r="C66137" s="2">
        <v>27</v>
      </c>
      <c r="D66137" s="2" t="s">
        <v>467</v>
      </c>
      <c r="E66137" s="2"/>
      <c r="F66137" s="2"/>
      <c r="G66137" s="2"/>
      <c r="H66137" s="2"/>
    </row>
    <row r="66138" spans="2:8">
      <c r="B66138" s="2" t="s">
        <v>66587</v>
      </c>
      <c r="C66138" s="2">
        <v>27</v>
      </c>
      <c r="D66138" s="2" t="s">
        <v>467</v>
      </c>
      <c r="E66138" s="2"/>
      <c r="F66138" s="2"/>
      <c r="G66138" s="2"/>
      <c r="H66138" s="2"/>
    </row>
    <row r="66139" spans="2:8">
      <c r="B66139" s="2" t="s">
        <v>66588</v>
      </c>
      <c r="C66139" s="2">
        <v>27</v>
      </c>
      <c r="D66139" s="2" t="s">
        <v>467</v>
      </c>
      <c r="E66139" s="2"/>
      <c r="F66139" s="2"/>
      <c r="G66139" s="2"/>
      <c r="H66139" s="2"/>
    </row>
    <row r="66140" spans="2:8">
      <c r="B66140" s="2" t="s">
        <v>66589</v>
      </c>
      <c r="C66140" s="2">
        <v>27</v>
      </c>
      <c r="D66140" s="2" t="s">
        <v>467</v>
      </c>
      <c r="E66140" s="2"/>
      <c r="F66140" s="2"/>
      <c r="G66140" s="2"/>
      <c r="H66140" s="2"/>
    </row>
    <row r="66141" spans="2:8">
      <c r="B66141" s="2" t="s">
        <v>66590</v>
      </c>
      <c r="C66141" s="2">
        <v>26</v>
      </c>
      <c r="D66141" s="2" t="s">
        <v>467</v>
      </c>
      <c r="E66141" s="2"/>
      <c r="F66141" s="2"/>
      <c r="G66141" s="2"/>
      <c r="H66141" s="2"/>
    </row>
    <row r="66142" spans="2:8">
      <c r="B66142" s="2" t="s">
        <v>66591</v>
      </c>
      <c r="C66142" s="2">
        <v>24</v>
      </c>
      <c r="D66142" s="2" t="s">
        <v>467</v>
      </c>
      <c r="E66142" s="2"/>
      <c r="F66142" s="2"/>
      <c r="G66142" s="2"/>
      <c r="H66142" s="2"/>
    </row>
    <row r="66143" spans="2:8">
      <c r="B66143" s="2" t="s">
        <v>66592</v>
      </c>
      <c r="C66143" s="2">
        <v>22</v>
      </c>
      <c r="D66143" s="2" t="s">
        <v>467</v>
      </c>
      <c r="E66143" s="2"/>
      <c r="F66143" s="2"/>
      <c r="G66143" s="2"/>
      <c r="H66143" s="2"/>
    </row>
    <row r="66144" spans="2:8">
      <c r="B66144" s="2" t="s">
        <v>66593</v>
      </c>
      <c r="C66144" s="2">
        <v>25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66594</v>
      </c>
      <c r="C66145" s="2">
        <v>26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66595</v>
      </c>
      <c r="C66146" s="2">
        <v>28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66596</v>
      </c>
      <c r="C66147" s="2">
        <v>27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66597</v>
      </c>
      <c r="C66148" s="2">
        <v>24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66598</v>
      </c>
      <c r="C66149" s="2">
        <v>20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66599</v>
      </c>
      <c r="C66150" s="2">
        <v>12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66600</v>
      </c>
      <c r="C66151" s="2">
        <v>14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66601</v>
      </c>
      <c r="C66152" s="2">
        <v>19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66602</v>
      </c>
      <c r="C66153" s="2">
        <v>22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66603</v>
      </c>
      <c r="C66154" s="2">
        <v>32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66604</v>
      </c>
      <c r="C66155" s="2">
        <v>32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66605</v>
      </c>
      <c r="C66156" s="2">
        <v>32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66606</v>
      </c>
      <c r="C66157" s="2">
        <v>32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66607</v>
      </c>
      <c r="C66158" s="2">
        <v>31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66608</v>
      </c>
      <c r="C66159" s="2">
        <v>30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66609</v>
      </c>
      <c r="C66160" s="2">
        <v>39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66610</v>
      </c>
      <c r="C66161" s="2">
        <v>40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66611</v>
      </c>
      <c r="C66162" s="2">
        <v>33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66612</v>
      </c>
      <c r="C66163" s="2">
        <v>30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66613</v>
      </c>
      <c r="C66164" s="2">
        <v>28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66614</v>
      </c>
      <c r="C66165" s="2">
        <v>26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66615</v>
      </c>
      <c r="C66166" s="2">
        <v>36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66616</v>
      </c>
      <c r="C66167" s="2">
        <v>37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66617</v>
      </c>
      <c r="C66168" s="2">
        <v>36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66618</v>
      </c>
      <c r="C66169" s="2">
        <v>32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66619</v>
      </c>
      <c r="C66170" s="2">
        <v>14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66620</v>
      </c>
      <c r="C66171" s="2">
        <v>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66621</v>
      </c>
      <c r="C66172" s="2">
        <v>13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66622</v>
      </c>
      <c r="C66173" s="2">
        <v>20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66623</v>
      </c>
      <c r="C66174" s="2">
        <v>41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66624</v>
      </c>
      <c r="C66175" s="2">
        <v>42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66625</v>
      </c>
      <c r="C66176" s="2">
        <v>40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66626</v>
      </c>
      <c r="C66177" s="2">
        <v>34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66627</v>
      </c>
      <c r="C66178" s="2">
        <v>32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66628</v>
      </c>
      <c r="C66179" s="2">
        <v>27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66629</v>
      </c>
      <c r="C66180" s="2">
        <v>24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66630</v>
      </c>
      <c r="C66181" s="2">
        <v>24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66631</v>
      </c>
      <c r="C66182" s="2">
        <v>25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66632</v>
      </c>
      <c r="C66183" s="2">
        <v>26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66633</v>
      </c>
      <c r="C66184" s="2">
        <v>26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66634</v>
      </c>
      <c r="C66185" s="2">
        <v>40</v>
      </c>
      <c r="D66185" s="2" t="s">
        <v>467</v>
      </c>
      <c r="E66185" s="2"/>
      <c r="F66185" s="2"/>
      <c r="G66185" s="2"/>
      <c r="H66185" s="2"/>
    </row>
    <row r="66186" spans="2:8">
      <c r="B66186" s="2" t="s">
        <v>66635</v>
      </c>
      <c r="C66186" s="2">
        <v>47</v>
      </c>
      <c r="D66186" s="2" t="s">
        <v>467</v>
      </c>
      <c r="E66186" s="2"/>
      <c r="F66186" s="2"/>
      <c r="G66186" s="2"/>
      <c r="H66186" s="2"/>
    </row>
    <row r="66187" spans="2:8">
      <c r="B66187" s="2" t="s">
        <v>66636</v>
      </c>
      <c r="C66187" s="2">
        <v>49</v>
      </c>
      <c r="D66187" s="2" t="s">
        <v>467</v>
      </c>
      <c r="E66187" s="2"/>
      <c r="F66187" s="2"/>
      <c r="G66187" s="2"/>
      <c r="H66187" s="2"/>
    </row>
    <row r="66188" spans="2:8">
      <c r="B66188" s="2" t="s">
        <v>66637</v>
      </c>
      <c r="C66188" s="2">
        <v>14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66638</v>
      </c>
      <c r="C66189" s="2">
        <v>14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66639</v>
      </c>
      <c r="C66190" s="2">
        <v>14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66640</v>
      </c>
      <c r="C66191" s="2">
        <v>14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66641</v>
      </c>
      <c r="C66192" s="2">
        <v>13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66642</v>
      </c>
      <c r="C66193" s="2">
        <v>10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66643</v>
      </c>
      <c r="C66194" s="2">
        <v>9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66644</v>
      </c>
      <c r="C66195" s="2">
        <v>7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66645</v>
      </c>
      <c r="C66196" s="2">
        <v>6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66646</v>
      </c>
      <c r="C66197" s="2">
        <v>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66647</v>
      </c>
      <c r="C66198" s="2">
        <v>5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66648</v>
      </c>
      <c r="C66199" s="2">
        <v>28</v>
      </c>
      <c r="D66199" s="2" t="s">
        <v>467</v>
      </c>
      <c r="E66199" s="2"/>
      <c r="F66199" s="2"/>
      <c r="G66199" s="2"/>
      <c r="H66199" s="2"/>
    </row>
    <row r="66200" spans="2:8">
      <c r="B66200" s="2" t="s">
        <v>66649</v>
      </c>
      <c r="C66200" s="2">
        <v>29</v>
      </c>
      <c r="D66200" s="2" t="s">
        <v>467</v>
      </c>
      <c r="E66200" s="2"/>
      <c r="F66200" s="2"/>
      <c r="G66200" s="2"/>
      <c r="H66200" s="2"/>
    </row>
    <row r="66201" spans="2:8">
      <c r="B66201" s="2" t="s">
        <v>66650</v>
      </c>
      <c r="C66201" s="2">
        <v>28</v>
      </c>
      <c r="D66201" s="2" t="s">
        <v>467</v>
      </c>
      <c r="E66201" s="2"/>
      <c r="F66201" s="2"/>
      <c r="G66201" s="2"/>
      <c r="H66201" s="2"/>
    </row>
    <row r="66202" spans="2:8">
      <c r="B66202" s="2" t="s">
        <v>66651</v>
      </c>
      <c r="C66202" s="2">
        <v>28</v>
      </c>
      <c r="D66202" s="2" t="s">
        <v>467</v>
      </c>
      <c r="E66202" s="2"/>
      <c r="F66202" s="2"/>
      <c r="G66202" s="2"/>
      <c r="H66202" s="2"/>
    </row>
    <row r="66203" spans="2:8">
      <c r="B66203" s="2" t="s">
        <v>66652</v>
      </c>
      <c r="C66203" s="2">
        <v>28</v>
      </c>
      <c r="D66203" s="2" t="s">
        <v>467</v>
      </c>
      <c r="E66203" s="2"/>
      <c r="F66203" s="2"/>
      <c r="G66203" s="2"/>
      <c r="H66203" s="2"/>
    </row>
    <row r="66204" spans="2:8">
      <c r="B66204" s="2" t="s">
        <v>66653</v>
      </c>
      <c r="C66204" s="2">
        <v>25</v>
      </c>
      <c r="D66204" s="2" t="s">
        <v>467</v>
      </c>
      <c r="E66204" s="2"/>
      <c r="F66204" s="2"/>
      <c r="G66204" s="2"/>
      <c r="H66204" s="2"/>
    </row>
    <row r="66205" spans="2:8">
      <c r="B66205" s="2" t="s">
        <v>66654</v>
      </c>
      <c r="C66205" s="2">
        <v>27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66655</v>
      </c>
      <c r="C66206" s="2">
        <v>28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66656</v>
      </c>
      <c r="C66207" s="2">
        <v>28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66657</v>
      </c>
      <c r="C66208" s="2">
        <v>29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66658</v>
      </c>
      <c r="C66209" s="2">
        <v>29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66659</v>
      </c>
      <c r="C66210" s="2">
        <v>26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66660</v>
      </c>
      <c r="C66211" s="2">
        <v>29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66661</v>
      </c>
      <c r="C66212" s="2">
        <v>29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66662</v>
      </c>
      <c r="C66213" s="2">
        <v>27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66663</v>
      </c>
      <c r="C66214" s="2">
        <v>30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66664</v>
      </c>
      <c r="C66215" s="2">
        <v>30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66665</v>
      </c>
      <c r="C66216" s="2">
        <v>32</v>
      </c>
      <c r="D66216" s="2" t="s">
        <v>467</v>
      </c>
      <c r="E66216" s="2"/>
      <c r="F66216" s="2"/>
      <c r="G66216" s="2"/>
      <c r="H66216" s="2"/>
    </row>
    <row r="66217" spans="2:8">
      <c r="B66217" s="2" t="s">
        <v>66666</v>
      </c>
      <c r="C66217" s="2">
        <v>31</v>
      </c>
      <c r="D66217" s="2" t="s">
        <v>467</v>
      </c>
      <c r="E66217" s="2"/>
      <c r="F66217" s="2"/>
      <c r="G66217" s="2"/>
      <c r="H66217" s="2"/>
    </row>
    <row r="66218" spans="2:8">
      <c r="B66218" s="2" t="s">
        <v>66667</v>
      </c>
      <c r="C66218" s="2">
        <v>31</v>
      </c>
      <c r="D66218" s="2" t="s">
        <v>467</v>
      </c>
      <c r="E66218" s="2"/>
      <c r="F66218" s="2"/>
      <c r="G66218" s="2"/>
      <c r="H66218" s="2"/>
    </row>
    <row r="66219" spans="2:8">
      <c r="B66219" s="2" t="s">
        <v>66668</v>
      </c>
      <c r="C66219" s="2">
        <v>30</v>
      </c>
      <c r="D66219" s="2" t="s">
        <v>467</v>
      </c>
      <c r="E66219" s="2"/>
      <c r="F66219" s="2"/>
      <c r="G66219" s="2"/>
      <c r="H66219" s="2"/>
    </row>
    <row r="66220" spans="2:8">
      <c r="B66220" s="2" t="s">
        <v>66669</v>
      </c>
      <c r="C66220" s="2">
        <v>29</v>
      </c>
      <c r="D66220" s="2" t="s">
        <v>467</v>
      </c>
      <c r="E66220" s="2"/>
      <c r="F66220" s="2"/>
      <c r="G66220" s="2"/>
      <c r="H66220" s="2"/>
    </row>
    <row r="66221" spans="2:8">
      <c r="B66221" s="2" t="s">
        <v>66670</v>
      </c>
      <c r="C66221" s="2">
        <v>30</v>
      </c>
      <c r="D66221" s="2" t="s">
        <v>467</v>
      </c>
      <c r="E66221" s="2"/>
      <c r="F66221" s="2"/>
      <c r="G66221" s="2"/>
      <c r="H66221" s="2"/>
    </row>
    <row r="66222" spans="2:8">
      <c r="B66222" s="2" t="s">
        <v>66671</v>
      </c>
      <c r="C66222" s="2">
        <v>30</v>
      </c>
      <c r="D66222" s="2" t="s">
        <v>467</v>
      </c>
      <c r="E66222" s="2"/>
      <c r="F66222" s="2"/>
      <c r="G66222" s="2"/>
      <c r="H66222" s="2"/>
    </row>
    <row r="66223" spans="2:8">
      <c r="B66223" s="2" t="s">
        <v>66672</v>
      </c>
      <c r="C66223" s="2">
        <v>30</v>
      </c>
      <c r="D66223" s="2" t="s">
        <v>467</v>
      </c>
      <c r="E66223" s="2"/>
      <c r="F66223" s="2"/>
      <c r="G66223" s="2"/>
      <c r="H66223" s="2"/>
    </row>
    <row r="66224" spans="2:8">
      <c r="B66224" s="2" t="s">
        <v>66673</v>
      </c>
      <c r="C66224" s="2">
        <v>30</v>
      </c>
      <c r="D66224" s="2" t="s">
        <v>467</v>
      </c>
      <c r="E66224" s="2"/>
      <c r="F66224" s="2"/>
      <c r="G66224" s="2"/>
      <c r="H66224" s="2"/>
    </row>
    <row r="66225" spans="2:8">
      <c r="B66225" s="2" t="s">
        <v>66674</v>
      </c>
      <c r="C66225" s="2">
        <v>30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66675</v>
      </c>
      <c r="C66226" s="2">
        <v>30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66676</v>
      </c>
      <c r="C66227" s="2">
        <v>31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66677</v>
      </c>
      <c r="C66228" s="2">
        <v>29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66678</v>
      </c>
      <c r="C66229" s="2">
        <v>25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66679</v>
      </c>
      <c r="C66230" s="2">
        <v>24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66680</v>
      </c>
      <c r="C66231" s="2">
        <v>30</v>
      </c>
      <c r="D66231" s="2" t="s">
        <v>467</v>
      </c>
      <c r="E66231" s="2"/>
      <c r="F66231" s="2"/>
      <c r="G66231" s="2"/>
      <c r="H66231" s="2"/>
    </row>
    <row r="66232" spans="2:8">
      <c r="B66232" s="2" t="s">
        <v>66681</v>
      </c>
      <c r="C66232" s="2">
        <v>30</v>
      </c>
      <c r="D66232" s="2" t="s">
        <v>467</v>
      </c>
      <c r="E66232" s="2"/>
      <c r="F66232" s="2"/>
      <c r="G66232" s="2"/>
      <c r="H66232" s="2"/>
    </row>
    <row r="66233" spans="2:8">
      <c r="B66233" s="2" t="s">
        <v>66682</v>
      </c>
      <c r="C66233" s="2">
        <v>29</v>
      </c>
      <c r="D66233" s="2" t="s">
        <v>467</v>
      </c>
      <c r="E66233" s="2"/>
      <c r="F66233" s="2"/>
      <c r="G66233" s="2"/>
      <c r="H66233" s="2"/>
    </row>
    <row r="66234" spans="2:8">
      <c r="B66234" s="2" t="s">
        <v>66683</v>
      </c>
      <c r="C66234" s="2">
        <v>28</v>
      </c>
      <c r="D66234" s="2" t="s">
        <v>467</v>
      </c>
      <c r="E66234" s="2"/>
      <c r="F66234" s="2"/>
      <c r="G66234" s="2"/>
      <c r="H66234" s="2"/>
    </row>
    <row r="66235" spans="2:8">
      <c r="B66235" s="2" t="s">
        <v>66684</v>
      </c>
      <c r="C66235" s="2">
        <v>25</v>
      </c>
      <c r="D66235" s="2" t="s">
        <v>467</v>
      </c>
      <c r="E66235" s="2"/>
      <c r="F66235" s="2"/>
      <c r="G66235" s="2"/>
      <c r="H66235" s="2"/>
    </row>
    <row r="66236" spans="2:8">
      <c r="B66236" s="2" t="s">
        <v>66685</v>
      </c>
      <c r="C66236" s="2">
        <v>26</v>
      </c>
      <c r="D66236" s="2" t="s">
        <v>467</v>
      </c>
      <c r="E66236" s="2"/>
      <c r="F66236" s="2"/>
      <c r="G66236" s="2"/>
      <c r="H66236" s="2"/>
    </row>
    <row r="66237" spans="2:8">
      <c r="B66237" s="2" t="s">
        <v>66686</v>
      </c>
      <c r="C66237" s="2">
        <v>26</v>
      </c>
      <c r="D66237" s="2" t="s">
        <v>467</v>
      </c>
      <c r="E66237" s="2"/>
      <c r="F66237" s="2"/>
      <c r="G66237" s="2"/>
      <c r="H66237" s="2"/>
    </row>
    <row r="66238" spans="2:8">
      <c r="B66238" s="2" t="s">
        <v>66687</v>
      </c>
      <c r="C66238" s="2">
        <v>25</v>
      </c>
      <c r="D66238" s="2" t="s">
        <v>467</v>
      </c>
      <c r="E66238" s="2"/>
      <c r="F66238" s="2"/>
      <c r="G66238" s="2"/>
      <c r="H66238" s="2"/>
    </row>
    <row r="66239" spans="2:8">
      <c r="B66239" s="2" t="s">
        <v>66688</v>
      </c>
      <c r="C66239" s="2">
        <v>24</v>
      </c>
      <c r="D66239" s="2" t="s">
        <v>467</v>
      </c>
      <c r="E66239" s="2"/>
      <c r="F66239" s="2"/>
      <c r="G66239" s="2"/>
      <c r="H66239" s="2"/>
    </row>
    <row r="66240" spans="2:8">
      <c r="B66240" s="2" t="s">
        <v>66689</v>
      </c>
      <c r="C66240" s="2">
        <v>23</v>
      </c>
      <c r="D66240" s="2" t="s">
        <v>467</v>
      </c>
      <c r="E66240" s="2"/>
      <c r="F66240" s="2"/>
      <c r="G66240" s="2"/>
      <c r="H66240" s="2"/>
    </row>
    <row r="66241" spans="2:8">
      <c r="B66241" s="2" t="s">
        <v>66690</v>
      </c>
      <c r="C66241" s="2">
        <v>21</v>
      </c>
      <c r="D66241" s="2" t="s">
        <v>467</v>
      </c>
      <c r="E66241" s="2"/>
      <c r="F66241" s="2"/>
      <c r="G66241" s="2"/>
      <c r="H66241" s="2"/>
    </row>
    <row r="66242" spans="2:8">
      <c r="B66242" s="2" t="s">
        <v>66691</v>
      </c>
      <c r="C66242" s="2">
        <v>15</v>
      </c>
      <c r="D66242" s="2" t="s">
        <v>467</v>
      </c>
      <c r="E66242" s="2"/>
      <c r="F66242" s="2"/>
      <c r="G66242" s="2"/>
      <c r="H66242" s="2"/>
    </row>
    <row r="66243" spans="2:8">
      <c r="B66243" s="2" t="s">
        <v>66692</v>
      </c>
      <c r="C66243" s="2">
        <v>19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66693</v>
      </c>
      <c r="C66244" s="2">
        <v>29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66694</v>
      </c>
      <c r="C66245" s="2">
        <v>33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66695</v>
      </c>
      <c r="C66246" s="2">
        <v>36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66696</v>
      </c>
      <c r="C66247" s="2">
        <v>38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66697</v>
      </c>
      <c r="C66248" s="2">
        <v>27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66698</v>
      </c>
      <c r="C66249" s="2">
        <v>28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66699</v>
      </c>
      <c r="C66250" s="2">
        <v>30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66700</v>
      </c>
      <c r="C66251" s="2">
        <v>29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66701</v>
      </c>
      <c r="C66252" s="2">
        <v>28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66702</v>
      </c>
      <c r="C66253" s="2">
        <v>26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66703</v>
      </c>
      <c r="C66254" s="2">
        <v>26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66704</v>
      </c>
      <c r="C66255" s="2">
        <v>24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66705</v>
      </c>
      <c r="C66256" s="2">
        <v>25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66706</v>
      </c>
      <c r="C66257" s="2">
        <v>22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66707</v>
      </c>
      <c r="C66258" s="2">
        <v>20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66708</v>
      </c>
      <c r="C66259" s="2">
        <v>16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66709</v>
      </c>
      <c r="C66260" s="2">
        <v>27</v>
      </c>
      <c r="D66260" s="2" t="s">
        <v>467</v>
      </c>
      <c r="E66260" s="2"/>
      <c r="F66260" s="2"/>
      <c r="G66260" s="2"/>
      <c r="H66260" s="2"/>
    </row>
    <row r="66261" spans="2:8">
      <c r="B66261" s="2" t="s">
        <v>66710</v>
      </c>
      <c r="C66261" s="2">
        <v>27</v>
      </c>
      <c r="D66261" s="2" t="s">
        <v>467</v>
      </c>
      <c r="E66261" s="2"/>
      <c r="F66261" s="2"/>
      <c r="G66261" s="2"/>
      <c r="H66261" s="2"/>
    </row>
    <row r="66262" spans="2:8">
      <c r="B66262" s="2" t="s">
        <v>66711</v>
      </c>
      <c r="C66262" s="2">
        <v>26</v>
      </c>
      <c r="D66262" s="2" t="s">
        <v>467</v>
      </c>
      <c r="E66262" s="2"/>
      <c r="F66262" s="2"/>
      <c r="G66262" s="2"/>
      <c r="H66262" s="2"/>
    </row>
    <row r="66263" spans="2:8">
      <c r="B66263" s="2" t="s">
        <v>66712</v>
      </c>
      <c r="C66263" s="2">
        <v>22</v>
      </c>
      <c r="D66263" s="2" t="s">
        <v>467</v>
      </c>
      <c r="E66263" s="2"/>
      <c r="F66263" s="2"/>
      <c r="G66263" s="2"/>
      <c r="H66263" s="2"/>
    </row>
    <row r="66264" spans="2:8">
      <c r="B66264" s="2" t="s">
        <v>66713</v>
      </c>
      <c r="C66264" s="2">
        <v>19</v>
      </c>
      <c r="D66264" s="2" t="s">
        <v>467</v>
      </c>
      <c r="E66264" s="2"/>
      <c r="F66264" s="2"/>
      <c r="G66264" s="2"/>
      <c r="H66264" s="2"/>
    </row>
    <row r="66265" spans="2:8">
      <c r="B66265" s="2" t="s">
        <v>66714</v>
      </c>
      <c r="C66265" s="2">
        <v>20</v>
      </c>
      <c r="D66265" s="2" t="s">
        <v>467</v>
      </c>
      <c r="E66265" s="2"/>
      <c r="F66265" s="2"/>
      <c r="G66265" s="2"/>
      <c r="H66265" s="2"/>
    </row>
    <row r="66266" spans="2:8">
      <c r="B66266" s="2" t="s">
        <v>66715</v>
      </c>
      <c r="C66266" s="2">
        <v>9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66716</v>
      </c>
      <c r="C66267" s="2">
        <v>32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66717</v>
      </c>
      <c r="C66268" s="2">
        <v>30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66718</v>
      </c>
      <c r="C66269" s="2">
        <v>30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66719</v>
      </c>
      <c r="C66270" s="2">
        <v>31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66720</v>
      </c>
      <c r="C66271" s="2">
        <v>30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66721</v>
      </c>
      <c r="C66272" s="2">
        <v>36</v>
      </c>
      <c r="D66272" s="2" t="s">
        <v>467</v>
      </c>
      <c r="E66272" s="2"/>
      <c r="F66272" s="2"/>
      <c r="G66272" s="2"/>
      <c r="H66272" s="2"/>
    </row>
    <row r="66273" spans="2:8">
      <c r="B66273" s="2" t="s">
        <v>66722</v>
      </c>
      <c r="C66273" s="2">
        <v>35</v>
      </c>
      <c r="D66273" s="2" t="s">
        <v>467</v>
      </c>
      <c r="E66273" s="2"/>
      <c r="F66273" s="2"/>
      <c r="G66273" s="2"/>
      <c r="H66273" s="2"/>
    </row>
    <row r="66274" spans="2:8">
      <c r="B66274" s="2" t="s">
        <v>66723</v>
      </c>
      <c r="C66274" s="2">
        <v>35</v>
      </c>
      <c r="D66274" s="2" t="s">
        <v>467</v>
      </c>
      <c r="E66274" s="2"/>
      <c r="F66274" s="2"/>
      <c r="G66274" s="2"/>
      <c r="H66274" s="2"/>
    </row>
    <row r="66275" spans="2:8">
      <c r="B66275" s="2" t="s">
        <v>66724</v>
      </c>
      <c r="C66275" s="2">
        <v>32</v>
      </c>
      <c r="D66275" s="2" t="s">
        <v>467</v>
      </c>
      <c r="E66275" s="2"/>
      <c r="F66275" s="2"/>
      <c r="G66275" s="2"/>
      <c r="H66275" s="2"/>
    </row>
    <row r="66276" spans="2:8">
      <c r="B66276" s="2" t="s">
        <v>66725</v>
      </c>
      <c r="C66276" s="2">
        <v>29</v>
      </c>
      <c r="D66276" s="2" t="s">
        <v>467</v>
      </c>
      <c r="E66276" s="2"/>
      <c r="F66276" s="2"/>
      <c r="G66276" s="2"/>
      <c r="H66276" s="2"/>
    </row>
    <row r="66277" spans="2:8">
      <c r="B66277" s="2" t="s">
        <v>66726</v>
      </c>
      <c r="C66277" s="2">
        <v>28</v>
      </c>
      <c r="D66277" s="2" t="s">
        <v>467</v>
      </c>
      <c r="E66277" s="2"/>
      <c r="F66277" s="2"/>
      <c r="G66277" s="2"/>
      <c r="H66277" s="2"/>
    </row>
    <row r="66278" spans="2:8">
      <c r="B66278" s="2" t="s">
        <v>66727</v>
      </c>
      <c r="C66278" s="2">
        <v>28</v>
      </c>
      <c r="D66278" s="2" t="s">
        <v>467</v>
      </c>
      <c r="E66278" s="2"/>
      <c r="F66278" s="2"/>
      <c r="G66278" s="2"/>
      <c r="H66278" s="2"/>
    </row>
    <row r="66279" spans="2:8">
      <c r="B66279" s="2" t="s">
        <v>66728</v>
      </c>
      <c r="C66279" s="2">
        <v>30</v>
      </c>
      <c r="D66279" s="2" t="s">
        <v>467</v>
      </c>
      <c r="E66279" s="2"/>
      <c r="F66279" s="2"/>
      <c r="G66279" s="2"/>
      <c r="H66279" s="2"/>
    </row>
    <row r="66280" spans="2:8">
      <c r="B66280" s="2" t="s">
        <v>66729</v>
      </c>
      <c r="C66280" s="2">
        <v>31</v>
      </c>
      <c r="D66280" s="2" t="s">
        <v>467</v>
      </c>
      <c r="E66280" s="2"/>
      <c r="F66280" s="2"/>
      <c r="G66280" s="2"/>
      <c r="H66280" s="2"/>
    </row>
    <row r="66281" spans="2:8">
      <c r="B66281" s="2" t="s">
        <v>66730</v>
      </c>
      <c r="C66281" s="2">
        <v>30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66731</v>
      </c>
      <c r="C66282" s="2">
        <v>30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66732</v>
      </c>
      <c r="C66283" s="2">
        <v>30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66733</v>
      </c>
      <c r="C66284" s="2">
        <v>30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66734</v>
      </c>
      <c r="C66285" s="2">
        <v>29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66735</v>
      </c>
      <c r="C66286" s="2">
        <v>33</v>
      </c>
      <c r="D66286" s="2" t="s">
        <v>467</v>
      </c>
      <c r="E66286" s="2"/>
      <c r="F66286" s="2"/>
      <c r="G66286" s="2"/>
      <c r="H66286" s="2"/>
    </row>
    <row r="66287" spans="2:8">
      <c r="B66287" s="2" t="s">
        <v>66736</v>
      </c>
      <c r="C66287" s="2">
        <v>32</v>
      </c>
      <c r="D66287" s="2" t="s">
        <v>467</v>
      </c>
      <c r="E66287" s="2"/>
      <c r="F66287" s="2"/>
      <c r="G66287" s="2"/>
      <c r="H66287" s="2"/>
    </row>
    <row r="66288" spans="2:8">
      <c r="B66288" s="2" t="s">
        <v>66737</v>
      </c>
      <c r="C66288" s="2">
        <v>30</v>
      </c>
      <c r="D66288" s="2" t="s">
        <v>467</v>
      </c>
      <c r="E66288" s="2"/>
      <c r="F66288" s="2"/>
      <c r="G66288" s="2"/>
      <c r="H66288" s="2"/>
    </row>
    <row r="66289" spans="2:8">
      <c r="B66289" s="2" t="s">
        <v>66738</v>
      </c>
      <c r="C66289" s="2">
        <v>28</v>
      </c>
      <c r="D66289" s="2" t="s">
        <v>467</v>
      </c>
      <c r="E66289" s="2"/>
      <c r="F66289" s="2"/>
      <c r="G66289" s="2"/>
      <c r="H66289" s="2"/>
    </row>
    <row r="66290" spans="2:8">
      <c r="B66290" s="2" t="s">
        <v>66739</v>
      </c>
      <c r="C66290" s="2">
        <v>28</v>
      </c>
      <c r="D66290" s="2" t="s">
        <v>467</v>
      </c>
      <c r="E66290" s="2"/>
      <c r="F66290" s="2"/>
      <c r="G66290" s="2"/>
      <c r="H66290" s="2"/>
    </row>
    <row r="66291" spans="2:8">
      <c r="B66291" s="2" t="s">
        <v>66740</v>
      </c>
      <c r="C66291" s="2">
        <v>28</v>
      </c>
      <c r="D66291" s="2" t="s">
        <v>467</v>
      </c>
      <c r="E66291" s="2"/>
      <c r="F66291" s="2"/>
      <c r="G66291" s="2"/>
      <c r="H66291" s="2"/>
    </row>
    <row r="66292" spans="2:8">
      <c r="B66292" s="2" t="s">
        <v>66741</v>
      </c>
      <c r="C66292" s="2">
        <v>23</v>
      </c>
      <c r="D66292" s="2" t="s">
        <v>467</v>
      </c>
      <c r="E66292" s="2"/>
      <c r="F66292" s="2"/>
      <c r="G66292" s="2"/>
      <c r="H66292" s="2"/>
    </row>
    <row r="66293" spans="2:8">
      <c r="B66293" s="2" t="s">
        <v>66742</v>
      </c>
      <c r="C66293" s="2">
        <v>8</v>
      </c>
      <c r="D66293" s="2" t="s">
        <v>467</v>
      </c>
      <c r="E66293" s="2"/>
      <c r="F66293" s="2"/>
      <c r="G66293" s="2"/>
      <c r="H66293" s="2"/>
    </row>
    <row r="66294" spans="2:8">
      <c r="B66294" s="2" t="s">
        <v>66743</v>
      </c>
      <c r="C66294" s="2">
        <v>26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66744</v>
      </c>
      <c r="C66295" s="2">
        <v>26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66745</v>
      </c>
      <c r="C66296" s="2">
        <v>27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66746</v>
      </c>
      <c r="C66297" s="2">
        <v>27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66747</v>
      </c>
      <c r="C66298" s="2">
        <v>25</v>
      </c>
      <c r="D66298" s="2" t="s">
        <v>467</v>
      </c>
      <c r="E66298" s="2"/>
      <c r="F66298" s="2"/>
      <c r="G66298" s="2"/>
      <c r="H66298" s="2"/>
    </row>
    <row r="66299" spans="2:8">
      <c r="B66299" s="2" t="s">
        <v>66748</v>
      </c>
      <c r="C66299" s="2">
        <v>29</v>
      </c>
      <c r="D66299" s="2" t="s">
        <v>467</v>
      </c>
      <c r="E66299" s="2"/>
      <c r="F66299" s="2"/>
      <c r="G66299" s="2"/>
      <c r="H66299" s="2"/>
    </row>
    <row r="66300" spans="2:8">
      <c r="B66300" s="2" t="s">
        <v>66749</v>
      </c>
      <c r="C66300" s="2">
        <v>28</v>
      </c>
      <c r="D66300" s="2" t="s">
        <v>467</v>
      </c>
      <c r="E66300" s="2"/>
      <c r="F66300" s="2"/>
      <c r="G66300" s="2"/>
      <c r="H66300" s="2"/>
    </row>
    <row r="66301" spans="2:8">
      <c r="B66301" s="2" t="s">
        <v>66750</v>
      </c>
      <c r="C66301" s="2">
        <v>31</v>
      </c>
      <c r="D66301" s="2" t="s">
        <v>467</v>
      </c>
      <c r="E66301" s="2"/>
      <c r="F66301" s="2"/>
      <c r="G66301" s="2"/>
      <c r="H66301" s="2"/>
    </row>
    <row r="66302" spans="2:8">
      <c r="B66302" s="2" t="s">
        <v>66751</v>
      </c>
      <c r="C66302" s="2">
        <v>31</v>
      </c>
      <c r="D66302" s="2" t="s">
        <v>467</v>
      </c>
      <c r="E66302" s="2"/>
      <c r="F66302" s="2"/>
      <c r="G66302" s="2"/>
      <c r="H66302" s="2"/>
    </row>
    <row r="66303" spans="2:8">
      <c r="B66303" s="2" t="s">
        <v>66752</v>
      </c>
      <c r="C66303" s="2">
        <v>32</v>
      </c>
      <c r="D66303" s="2" t="s">
        <v>467</v>
      </c>
      <c r="E66303" s="2"/>
      <c r="F66303" s="2"/>
      <c r="G66303" s="2"/>
      <c r="H66303" s="2"/>
    </row>
    <row r="66304" spans="2:8">
      <c r="B66304" s="2" t="s">
        <v>66753</v>
      </c>
      <c r="C66304" s="2">
        <v>32</v>
      </c>
      <c r="D66304" s="2" t="s">
        <v>467</v>
      </c>
      <c r="E66304" s="2"/>
      <c r="F66304" s="2"/>
      <c r="G66304" s="2"/>
      <c r="H66304" s="2"/>
    </row>
    <row r="66305" spans="2:8">
      <c r="B66305" s="2" t="s">
        <v>66754</v>
      </c>
      <c r="C66305" s="2">
        <v>9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66755</v>
      </c>
      <c r="C66306" s="2">
        <v>15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66756</v>
      </c>
      <c r="C66307" s="2">
        <v>21</v>
      </c>
      <c r="D66307" s="2" t="s">
        <v>467</v>
      </c>
      <c r="E66307" s="2"/>
      <c r="F66307" s="2"/>
      <c r="G66307" s="2"/>
      <c r="H66307" s="2"/>
    </row>
    <row r="66308" spans="2:8">
      <c r="B66308" s="2" t="s">
        <v>66757</v>
      </c>
      <c r="C66308" s="2">
        <v>24</v>
      </c>
      <c r="D66308" s="2" t="s">
        <v>467</v>
      </c>
      <c r="E66308" s="2"/>
      <c r="F66308" s="2"/>
      <c r="G66308" s="2"/>
      <c r="H66308" s="2"/>
    </row>
    <row r="66309" spans="2:8">
      <c r="B66309" s="2" t="s">
        <v>66758</v>
      </c>
      <c r="C66309" s="2">
        <v>27</v>
      </c>
      <c r="D66309" s="2" t="s">
        <v>467</v>
      </c>
      <c r="E66309" s="2"/>
      <c r="F66309" s="2"/>
      <c r="G66309" s="2"/>
      <c r="H66309" s="2"/>
    </row>
    <row r="66310" spans="2:8">
      <c r="B66310" s="2" t="s">
        <v>66759</v>
      </c>
      <c r="C66310" s="2">
        <v>30</v>
      </c>
      <c r="D66310" s="2" t="s">
        <v>467</v>
      </c>
      <c r="E66310" s="2"/>
      <c r="F66310" s="2"/>
      <c r="G66310" s="2"/>
      <c r="H66310" s="2"/>
    </row>
    <row r="66311" spans="2:8">
      <c r="B66311" s="2" t="s">
        <v>66760</v>
      </c>
      <c r="C66311" s="2">
        <v>30</v>
      </c>
      <c r="D66311" s="2" t="s">
        <v>467</v>
      </c>
      <c r="E66311" s="2"/>
      <c r="F66311" s="2"/>
      <c r="G66311" s="2"/>
      <c r="H66311" s="2"/>
    </row>
    <row r="66312" spans="2:8">
      <c r="B66312" s="2" t="s">
        <v>66761</v>
      </c>
      <c r="C66312" s="2">
        <v>15</v>
      </c>
      <c r="D66312" s="2" t="s">
        <v>467</v>
      </c>
      <c r="E66312" s="2"/>
      <c r="F66312" s="2"/>
      <c r="G66312" s="2"/>
      <c r="H66312" s="2"/>
    </row>
    <row r="66313" spans="2:8">
      <c r="B66313" s="2" t="s">
        <v>66762</v>
      </c>
      <c r="C66313" s="2">
        <v>24</v>
      </c>
      <c r="D66313" s="2" t="s">
        <v>467</v>
      </c>
      <c r="E66313" s="2"/>
      <c r="F66313" s="2"/>
      <c r="G66313" s="2"/>
      <c r="H66313" s="2"/>
    </row>
    <row r="66314" spans="2:8">
      <c r="B66314" s="2" t="s">
        <v>66763</v>
      </c>
      <c r="C66314" s="2">
        <v>23</v>
      </c>
      <c r="D66314" s="2" t="s">
        <v>467</v>
      </c>
      <c r="E66314" s="2"/>
      <c r="F66314" s="2"/>
      <c r="G66314" s="2"/>
      <c r="H66314" s="2"/>
    </row>
    <row r="66315" spans="2:8">
      <c r="B66315" s="2" t="s">
        <v>66764</v>
      </c>
      <c r="C66315" s="2">
        <v>23</v>
      </c>
      <c r="D66315" s="2" t="s">
        <v>467</v>
      </c>
      <c r="E66315" s="2"/>
      <c r="F66315" s="2"/>
      <c r="G66315" s="2"/>
      <c r="H66315" s="2"/>
    </row>
    <row r="66316" spans="2:8">
      <c r="B66316" s="2" t="s">
        <v>66765</v>
      </c>
      <c r="C66316" s="2">
        <v>25</v>
      </c>
      <c r="D66316" s="2" t="s">
        <v>467</v>
      </c>
      <c r="E66316" s="2"/>
      <c r="F66316" s="2"/>
      <c r="G66316" s="2"/>
      <c r="H66316" s="2"/>
    </row>
    <row r="66317" spans="2:8">
      <c r="B66317" s="2" t="s">
        <v>66766</v>
      </c>
      <c r="C66317" s="2">
        <v>25</v>
      </c>
      <c r="D66317" s="2" t="s">
        <v>467</v>
      </c>
      <c r="E66317" s="2"/>
      <c r="F66317" s="2"/>
      <c r="G66317" s="2"/>
      <c r="H66317" s="2"/>
    </row>
    <row r="66318" spans="2:8">
      <c r="B66318" s="2" t="s">
        <v>66767</v>
      </c>
      <c r="C66318" s="2">
        <v>43</v>
      </c>
      <c r="D66318" s="2" t="s">
        <v>467</v>
      </c>
      <c r="E66318" s="2"/>
      <c r="F66318" s="2"/>
      <c r="G66318" s="2"/>
      <c r="H66318" s="2"/>
    </row>
    <row r="66319" spans="2:8">
      <c r="B66319" s="2" t="s">
        <v>66768</v>
      </c>
      <c r="C66319" s="2">
        <v>43</v>
      </c>
      <c r="D66319" s="2" t="s">
        <v>467</v>
      </c>
      <c r="E66319" s="2"/>
      <c r="F66319" s="2"/>
      <c r="G66319" s="2"/>
      <c r="H66319" s="2"/>
    </row>
    <row r="66320" spans="2:8">
      <c r="B66320" s="2" t="s">
        <v>66769</v>
      </c>
      <c r="C66320" s="2">
        <v>44</v>
      </c>
      <c r="D66320" s="2" t="s">
        <v>467</v>
      </c>
      <c r="E66320" s="2"/>
      <c r="F66320" s="2"/>
      <c r="G66320" s="2"/>
      <c r="H66320" s="2"/>
    </row>
    <row r="66321" spans="2:8">
      <c r="B66321" s="2" t="s">
        <v>66770</v>
      </c>
      <c r="C66321" s="2">
        <v>39</v>
      </c>
      <c r="D66321" s="2" t="s">
        <v>467</v>
      </c>
      <c r="E66321" s="2"/>
      <c r="F66321" s="2"/>
      <c r="G66321" s="2"/>
      <c r="H66321" s="2"/>
    </row>
    <row r="66322" spans="2:8">
      <c r="B66322" s="2" t="s">
        <v>66771</v>
      </c>
      <c r="C66322" s="2">
        <v>31</v>
      </c>
      <c r="D66322" s="2" t="s">
        <v>467</v>
      </c>
      <c r="E66322" s="2"/>
      <c r="F66322" s="2"/>
      <c r="G66322" s="2"/>
      <c r="H66322" s="2"/>
    </row>
    <row r="66323" spans="2:8">
      <c r="B66323" s="2" t="s">
        <v>66772</v>
      </c>
      <c r="C66323" s="2">
        <v>37</v>
      </c>
      <c r="D66323" s="2" t="s">
        <v>467</v>
      </c>
      <c r="E66323" s="2"/>
      <c r="F66323" s="2"/>
      <c r="G66323" s="2"/>
      <c r="H66323" s="2"/>
    </row>
    <row r="66324" spans="2:8">
      <c r="B66324" s="2" t="s">
        <v>66773</v>
      </c>
      <c r="C66324" s="2">
        <v>36</v>
      </c>
      <c r="D66324" s="2" t="s">
        <v>467</v>
      </c>
      <c r="E66324" s="2"/>
      <c r="F66324" s="2"/>
      <c r="G66324" s="2"/>
      <c r="H66324" s="2"/>
    </row>
    <row r="66325" spans="2:8">
      <c r="B66325" s="2" t="s">
        <v>66774</v>
      </c>
      <c r="C66325" s="2">
        <v>36</v>
      </c>
      <c r="D66325" s="2" t="s">
        <v>467</v>
      </c>
      <c r="E66325" s="2"/>
      <c r="F66325" s="2"/>
      <c r="G66325" s="2"/>
      <c r="H66325" s="2"/>
    </row>
    <row r="66326" spans="2:8">
      <c r="B66326" s="2" t="s">
        <v>66775</v>
      </c>
      <c r="C66326" s="2">
        <v>34</v>
      </c>
      <c r="D66326" s="2" t="s">
        <v>467</v>
      </c>
      <c r="E66326" s="2"/>
      <c r="F66326" s="2"/>
      <c r="G66326" s="2"/>
      <c r="H66326" s="2"/>
    </row>
    <row r="66327" spans="2:8">
      <c r="B66327" s="2" t="s">
        <v>66776</v>
      </c>
      <c r="C66327" s="2">
        <v>28</v>
      </c>
      <c r="D66327" s="2" t="s">
        <v>467</v>
      </c>
      <c r="E66327" s="2"/>
      <c r="F66327" s="2"/>
      <c r="G66327" s="2"/>
      <c r="H66327" s="2"/>
    </row>
    <row r="66328" spans="2:8">
      <c r="B66328" s="2" t="s">
        <v>66777</v>
      </c>
      <c r="C66328" s="2">
        <v>26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66778</v>
      </c>
      <c r="C66329" s="2">
        <v>26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66779</v>
      </c>
      <c r="C66330" s="2">
        <v>27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66780</v>
      </c>
      <c r="C66331" s="2">
        <v>25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66781</v>
      </c>
      <c r="C66332" s="2">
        <v>19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66782</v>
      </c>
      <c r="C66333" s="2">
        <v>20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66783</v>
      </c>
      <c r="C66334" s="2">
        <v>24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66784</v>
      </c>
      <c r="C66335" s="2">
        <v>23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66785</v>
      </c>
      <c r="C66336" s="2">
        <v>23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66786</v>
      </c>
      <c r="C66337" s="2">
        <v>17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66787</v>
      </c>
      <c r="C66338" s="2">
        <v>18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66788</v>
      </c>
      <c r="C66339" s="2">
        <v>19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66789</v>
      </c>
      <c r="C66340" s="2">
        <v>21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66790</v>
      </c>
      <c r="C66341" s="2">
        <v>19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66791</v>
      </c>
      <c r="C66342" s="2">
        <v>21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66792</v>
      </c>
      <c r="C66343" s="2">
        <v>18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66793</v>
      </c>
      <c r="C66344" s="2">
        <v>32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66794</v>
      </c>
      <c r="C66345" s="2">
        <v>31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66795</v>
      </c>
      <c r="C66346" s="2">
        <v>29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66796</v>
      </c>
      <c r="C66347" s="2">
        <v>12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66797</v>
      </c>
      <c r="C66348" s="2">
        <v>16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66798</v>
      </c>
      <c r="C66349" s="2">
        <v>19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66799</v>
      </c>
      <c r="C66350" s="2">
        <v>18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66800</v>
      </c>
      <c r="C66351" s="2">
        <v>17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66801</v>
      </c>
      <c r="C66352" s="2">
        <v>20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66802</v>
      </c>
      <c r="C66353" s="2">
        <v>6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66803</v>
      </c>
      <c r="C66354" s="2">
        <v>7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66804</v>
      </c>
      <c r="C66355" s="2">
        <v>29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66805</v>
      </c>
      <c r="C66356" s="2">
        <v>30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66806</v>
      </c>
      <c r="C66357" s="2">
        <v>32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66807</v>
      </c>
      <c r="C66358" s="2">
        <v>32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66808</v>
      </c>
      <c r="C66359" s="2">
        <v>31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66809</v>
      </c>
      <c r="C66360" s="2">
        <v>30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66810</v>
      </c>
      <c r="C66361" s="2">
        <v>29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66811</v>
      </c>
      <c r="C66362" s="2">
        <v>37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66812</v>
      </c>
      <c r="C66363" s="2">
        <v>36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66813</v>
      </c>
      <c r="C66364" s="2">
        <v>35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66814</v>
      </c>
      <c r="C66365" s="2">
        <v>34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66815</v>
      </c>
      <c r="C66366" s="2">
        <v>35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66816</v>
      </c>
      <c r="C66367" s="2">
        <v>29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66817</v>
      </c>
      <c r="C66368" s="2">
        <v>30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66818</v>
      </c>
      <c r="C66369" s="2">
        <v>31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66819</v>
      </c>
      <c r="C66370" s="2">
        <v>30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66820</v>
      </c>
      <c r="C66371" s="2">
        <v>29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66821</v>
      </c>
      <c r="C66372" s="2">
        <v>28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66822</v>
      </c>
      <c r="C66373" s="2">
        <v>27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66823</v>
      </c>
      <c r="C66374" s="2">
        <v>37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66824</v>
      </c>
      <c r="C66375" s="2">
        <v>38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66825</v>
      </c>
      <c r="C66376" s="2">
        <v>39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66826</v>
      </c>
      <c r="C66377" s="2">
        <v>38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66827</v>
      </c>
      <c r="C66378" s="2">
        <v>35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66828</v>
      </c>
      <c r="C66379" s="2">
        <v>30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66829</v>
      </c>
      <c r="C66380" s="2">
        <v>30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66830</v>
      </c>
      <c r="C66381" s="2">
        <v>28</v>
      </c>
      <c r="D66381" s="2" t="s">
        <v>467</v>
      </c>
      <c r="E66381" s="2"/>
      <c r="F66381" s="2"/>
      <c r="G66381" s="2"/>
      <c r="H66381" s="2"/>
    </row>
    <row r="66382" spans="2:8">
      <c r="B66382" s="2" t="s">
        <v>66831</v>
      </c>
      <c r="C66382" s="2">
        <v>27</v>
      </c>
      <c r="D66382" s="2" t="s">
        <v>467</v>
      </c>
      <c r="E66382" s="2"/>
      <c r="F66382" s="2"/>
      <c r="G66382" s="2"/>
      <c r="H66382" s="2"/>
    </row>
    <row r="66383" spans="2:8">
      <c r="B66383" s="2" t="s">
        <v>66832</v>
      </c>
      <c r="C66383" s="2">
        <v>28</v>
      </c>
      <c r="D66383" s="2" t="s">
        <v>467</v>
      </c>
      <c r="E66383" s="2"/>
      <c r="F66383" s="2"/>
      <c r="G66383" s="2"/>
      <c r="H66383" s="2"/>
    </row>
    <row r="66384" spans="2:8">
      <c r="B66384" s="2" t="s">
        <v>66833</v>
      </c>
      <c r="C66384" s="2">
        <v>29</v>
      </c>
      <c r="D66384" s="2" t="s">
        <v>467</v>
      </c>
      <c r="E66384" s="2"/>
      <c r="F66384" s="2"/>
      <c r="G66384" s="2"/>
      <c r="H66384" s="2"/>
    </row>
    <row r="66385" spans="2:8">
      <c r="B66385" s="2" t="s">
        <v>66834</v>
      </c>
      <c r="C66385" s="2">
        <v>30</v>
      </c>
      <c r="D66385" s="2" t="s">
        <v>467</v>
      </c>
      <c r="E66385" s="2"/>
      <c r="F66385" s="2"/>
      <c r="G66385" s="2"/>
      <c r="H66385" s="2"/>
    </row>
    <row r="66386" spans="2:8">
      <c r="B66386" s="2" t="s">
        <v>66835</v>
      </c>
      <c r="C66386" s="2">
        <v>30</v>
      </c>
      <c r="D66386" s="2" t="s">
        <v>467</v>
      </c>
      <c r="E66386" s="2"/>
      <c r="F66386" s="2"/>
      <c r="G66386" s="2"/>
      <c r="H66386" s="2"/>
    </row>
    <row r="66387" spans="2:8">
      <c r="B66387" s="2" t="s">
        <v>66836</v>
      </c>
      <c r="C66387" s="2">
        <v>29</v>
      </c>
      <c r="D66387" s="2" t="s">
        <v>467</v>
      </c>
      <c r="E66387" s="2"/>
      <c r="F66387" s="2"/>
      <c r="G66387" s="2"/>
      <c r="H66387" s="2"/>
    </row>
    <row r="66388" spans="2:8">
      <c r="B66388" s="2" t="s">
        <v>66837</v>
      </c>
      <c r="C66388" s="2">
        <v>31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66838</v>
      </c>
      <c r="C66389" s="2">
        <v>31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66839</v>
      </c>
      <c r="C66390" s="2">
        <v>32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66840</v>
      </c>
      <c r="C66391" s="2">
        <v>34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66841</v>
      </c>
      <c r="C66392" s="2">
        <v>32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66842</v>
      </c>
      <c r="C66393" s="2">
        <v>29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66843</v>
      </c>
      <c r="C66394" s="2">
        <v>31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66844</v>
      </c>
      <c r="C66395" s="2">
        <v>34</v>
      </c>
      <c r="D66395" s="2" t="s">
        <v>467</v>
      </c>
      <c r="E66395" s="2"/>
      <c r="F66395" s="2"/>
      <c r="G66395" s="2"/>
      <c r="H66395" s="2"/>
    </row>
    <row r="66396" spans="2:8">
      <c r="B66396" s="2" t="s">
        <v>66845</v>
      </c>
      <c r="C66396" s="2">
        <v>32</v>
      </c>
      <c r="D66396" s="2" t="s">
        <v>467</v>
      </c>
      <c r="E66396" s="2"/>
      <c r="F66396" s="2"/>
      <c r="G66396" s="2"/>
      <c r="H66396" s="2"/>
    </row>
    <row r="66397" spans="2:8">
      <c r="B66397" s="2" t="s">
        <v>66846</v>
      </c>
      <c r="C66397" s="2">
        <v>24</v>
      </c>
      <c r="D66397" s="2" t="s">
        <v>467</v>
      </c>
      <c r="E66397" s="2"/>
      <c r="F66397" s="2"/>
      <c r="G66397" s="2"/>
      <c r="H66397" s="2"/>
    </row>
    <row r="66398" spans="2:8">
      <c r="B66398" s="2" t="s">
        <v>66847</v>
      </c>
      <c r="C66398" s="2">
        <v>23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66848</v>
      </c>
      <c r="C66399" s="2">
        <v>18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66849</v>
      </c>
      <c r="C66400" s="2">
        <v>17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66850</v>
      </c>
      <c r="C66401" s="2">
        <v>19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66851</v>
      </c>
      <c r="C66402" s="2">
        <v>21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66852</v>
      </c>
      <c r="C66403" s="2">
        <v>18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66853</v>
      </c>
      <c r="C66404" s="2">
        <v>15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66854</v>
      </c>
      <c r="C66405" s="2">
        <v>16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66855</v>
      </c>
      <c r="C66406" s="2">
        <v>21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66856</v>
      </c>
      <c r="C66407" s="2">
        <v>28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66857</v>
      </c>
      <c r="C66408" s="2">
        <v>28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66858</v>
      </c>
      <c r="C66409" s="2">
        <v>26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66859</v>
      </c>
      <c r="C66410" s="2">
        <v>25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66860</v>
      </c>
      <c r="C66411" s="2">
        <v>24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66861</v>
      </c>
      <c r="C66412" s="2">
        <v>26</v>
      </c>
      <c r="D66412" s="2" t="s">
        <v>467</v>
      </c>
      <c r="E66412" s="2"/>
      <c r="F66412" s="2"/>
      <c r="G66412" s="2"/>
      <c r="H66412" s="2"/>
    </row>
    <row r="66413" spans="2:8">
      <c r="B66413" s="2" t="s">
        <v>66862</v>
      </c>
      <c r="C66413" s="2">
        <v>24</v>
      </c>
      <c r="D66413" s="2" t="s">
        <v>467</v>
      </c>
      <c r="E66413" s="2"/>
      <c r="F66413" s="2"/>
      <c r="G66413" s="2"/>
      <c r="H66413" s="2"/>
    </row>
    <row r="66414" spans="2:8">
      <c r="B66414" s="2" t="s">
        <v>66863</v>
      </c>
      <c r="C66414" s="2">
        <v>24</v>
      </c>
      <c r="D66414" s="2" t="s">
        <v>467</v>
      </c>
      <c r="E66414" s="2"/>
      <c r="F66414" s="2"/>
      <c r="G66414" s="2"/>
      <c r="H66414" s="2"/>
    </row>
    <row r="66415" spans="2:8">
      <c r="B66415" s="2" t="s">
        <v>66864</v>
      </c>
      <c r="C66415" s="2">
        <v>25</v>
      </c>
      <c r="D66415" s="2" t="s">
        <v>467</v>
      </c>
      <c r="E66415" s="2"/>
      <c r="F66415" s="2"/>
      <c r="G66415" s="2"/>
      <c r="H66415" s="2"/>
    </row>
    <row r="66416" spans="2:8">
      <c r="B66416" s="2" t="s">
        <v>66865</v>
      </c>
      <c r="C66416" s="2">
        <v>24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66866</v>
      </c>
      <c r="C66417" s="2">
        <v>22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66867</v>
      </c>
      <c r="C66418" s="2">
        <v>18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66868</v>
      </c>
      <c r="C66419" s="2">
        <v>20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66869</v>
      </c>
      <c r="C66420" s="2">
        <v>23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66870</v>
      </c>
      <c r="C66421" s="2">
        <v>32</v>
      </c>
      <c r="D66421" s="2" t="s">
        <v>467</v>
      </c>
      <c r="E66421" s="2"/>
      <c r="F66421" s="2"/>
      <c r="G66421" s="2"/>
      <c r="H66421" s="2"/>
    </row>
    <row r="66422" spans="2:8">
      <c r="B66422" s="2" t="s">
        <v>66871</v>
      </c>
      <c r="C66422" s="2">
        <v>32</v>
      </c>
      <c r="D66422" s="2" t="s">
        <v>467</v>
      </c>
      <c r="E66422" s="2"/>
      <c r="F66422" s="2"/>
      <c r="G66422" s="2"/>
      <c r="H66422" s="2"/>
    </row>
    <row r="66423" spans="2:8">
      <c r="B66423" s="2" t="s">
        <v>66872</v>
      </c>
      <c r="C66423" s="2">
        <v>31</v>
      </c>
      <c r="D66423" s="2" t="s">
        <v>467</v>
      </c>
      <c r="E66423" s="2"/>
      <c r="F66423" s="2"/>
      <c r="G66423" s="2"/>
      <c r="H66423" s="2"/>
    </row>
    <row r="66424" spans="2:8">
      <c r="B66424" s="2" t="s">
        <v>66873</v>
      </c>
      <c r="C66424" s="2">
        <v>30</v>
      </c>
      <c r="D66424" s="2" t="s">
        <v>467</v>
      </c>
      <c r="E66424" s="2"/>
      <c r="F66424" s="2"/>
      <c r="G66424" s="2"/>
      <c r="H66424" s="2"/>
    </row>
    <row r="66425" spans="2:8">
      <c r="B66425" s="2" t="s">
        <v>66874</v>
      </c>
      <c r="C66425" s="2">
        <v>30</v>
      </c>
      <c r="D66425" s="2" t="s">
        <v>467</v>
      </c>
      <c r="E66425" s="2"/>
      <c r="F66425" s="2"/>
      <c r="G66425" s="2"/>
      <c r="H66425" s="2"/>
    </row>
    <row r="66426" spans="2:8">
      <c r="B66426" s="2" t="s">
        <v>66875</v>
      </c>
      <c r="C66426" s="2">
        <v>13</v>
      </c>
      <c r="D66426" s="2" t="s">
        <v>467</v>
      </c>
      <c r="E66426" s="2"/>
      <c r="F66426" s="2"/>
      <c r="G66426" s="2"/>
      <c r="H66426" s="2"/>
    </row>
    <row r="66427" spans="2:8">
      <c r="B66427" s="2" t="s">
        <v>66876</v>
      </c>
      <c r="C66427" s="2">
        <v>13</v>
      </c>
      <c r="D66427" s="2" t="s">
        <v>467</v>
      </c>
      <c r="E66427" s="2"/>
      <c r="F66427" s="2"/>
      <c r="G66427" s="2"/>
      <c r="H66427" s="2"/>
    </row>
    <row r="66428" spans="2:8">
      <c r="B66428" s="2" t="s">
        <v>66877</v>
      </c>
      <c r="C66428" s="2">
        <v>16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66878</v>
      </c>
      <c r="C66429" s="2">
        <v>16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66879</v>
      </c>
      <c r="C66430" s="2">
        <v>17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66880</v>
      </c>
      <c r="C66431" s="2">
        <v>16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66881</v>
      </c>
      <c r="C66432" s="2">
        <v>16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66882</v>
      </c>
      <c r="C66433" s="2">
        <v>15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66883</v>
      </c>
      <c r="C66434" s="2">
        <v>15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66884</v>
      </c>
      <c r="C66435" s="2">
        <v>14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66885</v>
      </c>
      <c r="C66436" s="2">
        <v>29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66886</v>
      </c>
      <c r="C66437" s="2">
        <v>29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66887</v>
      </c>
      <c r="C66438" s="2">
        <v>29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66888</v>
      </c>
      <c r="C66439" s="2">
        <v>29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66889</v>
      </c>
      <c r="C66440" s="2">
        <v>27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66890</v>
      </c>
      <c r="C66441" s="2">
        <v>24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66891</v>
      </c>
      <c r="C66442" s="2">
        <v>26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66892</v>
      </c>
      <c r="C66443" s="2">
        <v>26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66893</v>
      </c>
      <c r="C66444" s="2">
        <v>25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66894</v>
      </c>
      <c r="C66445" s="2">
        <v>24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66895</v>
      </c>
      <c r="C66446" s="2">
        <v>18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66896</v>
      </c>
      <c r="C66447" s="2">
        <v>28</v>
      </c>
      <c r="D66447" s="2" t="s">
        <v>467</v>
      </c>
      <c r="E66447" s="2"/>
      <c r="F66447" s="2"/>
      <c r="G66447" s="2"/>
      <c r="H66447" s="2"/>
    </row>
    <row r="66448" spans="2:8">
      <c r="B66448" s="2" t="s">
        <v>66897</v>
      </c>
      <c r="C66448" s="2">
        <v>28</v>
      </c>
      <c r="D66448" s="2" t="s">
        <v>467</v>
      </c>
      <c r="E66448" s="2"/>
      <c r="F66448" s="2"/>
      <c r="G66448" s="2"/>
      <c r="H66448" s="2"/>
    </row>
    <row r="66449" spans="2:8">
      <c r="B66449" s="2" t="s">
        <v>66898</v>
      </c>
      <c r="C66449" s="2">
        <v>27</v>
      </c>
      <c r="D66449" s="2" t="s">
        <v>467</v>
      </c>
      <c r="E66449" s="2"/>
      <c r="F66449" s="2"/>
      <c r="G66449" s="2"/>
      <c r="H66449" s="2"/>
    </row>
    <row r="66450" spans="2:8">
      <c r="B66450" s="2" t="s">
        <v>66899</v>
      </c>
      <c r="C66450" s="2">
        <v>26</v>
      </c>
      <c r="D66450" s="2" t="s">
        <v>467</v>
      </c>
      <c r="E66450" s="2"/>
      <c r="F66450" s="2"/>
      <c r="G66450" s="2"/>
      <c r="H66450" s="2"/>
    </row>
    <row r="66451" spans="2:8">
      <c r="B66451" s="2" t="s">
        <v>66900</v>
      </c>
      <c r="C66451" s="2">
        <v>25</v>
      </c>
      <c r="D66451" s="2" t="s">
        <v>467</v>
      </c>
      <c r="E66451" s="2"/>
      <c r="F66451" s="2"/>
      <c r="G66451" s="2"/>
      <c r="H66451" s="2"/>
    </row>
    <row r="66452" spans="2:8">
      <c r="B66452" s="2" t="s">
        <v>66901</v>
      </c>
      <c r="C66452" s="2">
        <v>31</v>
      </c>
      <c r="D66452" s="2" t="s">
        <v>467</v>
      </c>
      <c r="E66452" s="2"/>
      <c r="F66452" s="2"/>
      <c r="G66452" s="2"/>
      <c r="H66452" s="2"/>
    </row>
    <row r="66453" spans="2:8">
      <c r="B66453" s="2" t="s">
        <v>66902</v>
      </c>
      <c r="C66453" s="2">
        <v>28</v>
      </c>
      <c r="D66453" s="2" t="s">
        <v>467</v>
      </c>
      <c r="E66453" s="2"/>
      <c r="F66453" s="2"/>
      <c r="G66453" s="2"/>
      <c r="H66453" s="2"/>
    </row>
    <row r="66454" spans="2:8">
      <c r="B66454" s="2" t="s">
        <v>66903</v>
      </c>
      <c r="C66454" s="2">
        <v>30</v>
      </c>
      <c r="D66454" s="2" t="s">
        <v>467</v>
      </c>
      <c r="E66454" s="2"/>
      <c r="F66454" s="2"/>
      <c r="G66454" s="2"/>
      <c r="H66454" s="2"/>
    </row>
    <row r="66455" spans="2:8">
      <c r="B66455" s="2" t="s">
        <v>66904</v>
      </c>
      <c r="C66455" s="2">
        <v>29</v>
      </c>
      <c r="D66455" s="2" t="s">
        <v>467</v>
      </c>
      <c r="E66455" s="2"/>
      <c r="F66455" s="2"/>
      <c r="G66455" s="2"/>
      <c r="H66455" s="2"/>
    </row>
    <row r="66456" spans="2:8">
      <c r="B66456" s="2" t="s">
        <v>66905</v>
      </c>
      <c r="C66456" s="2">
        <v>30</v>
      </c>
      <c r="D66456" s="2" t="s">
        <v>467</v>
      </c>
      <c r="E66456" s="2"/>
      <c r="F66456" s="2"/>
      <c r="G66456" s="2"/>
      <c r="H66456" s="2"/>
    </row>
    <row r="66457" spans="2:8">
      <c r="B66457" s="2" t="s">
        <v>66906</v>
      </c>
      <c r="C66457" s="2">
        <v>28</v>
      </c>
      <c r="D66457" s="2" t="s">
        <v>467</v>
      </c>
      <c r="E66457" s="2"/>
      <c r="F66457" s="2"/>
      <c r="G66457" s="2"/>
      <c r="H66457" s="2"/>
    </row>
    <row r="66458" spans="2:8">
      <c r="B66458" s="2" t="s">
        <v>66907</v>
      </c>
      <c r="C66458" s="2">
        <v>31</v>
      </c>
      <c r="D66458" s="2" t="s">
        <v>467</v>
      </c>
      <c r="E66458" s="2"/>
      <c r="F66458" s="2"/>
      <c r="G66458" s="2"/>
      <c r="H66458" s="2"/>
    </row>
    <row r="66459" spans="2:8">
      <c r="B66459" s="2" t="s">
        <v>66908</v>
      </c>
      <c r="C66459" s="2">
        <v>33</v>
      </c>
      <c r="D66459" s="2" t="s">
        <v>467</v>
      </c>
      <c r="E66459" s="2"/>
      <c r="F66459" s="2"/>
      <c r="G66459" s="2"/>
      <c r="H66459" s="2"/>
    </row>
    <row r="66460" spans="2:8">
      <c r="B66460" s="2" t="s">
        <v>66909</v>
      </c>
      <c r="C66460" s="2">
        <v>34</v>
      </c>
      <c r="D66460" s="2" t="s">
        <v>467</v>
      </c>
      <c r="E66460" s="2"/>
      <c r="F66460" s="2"/>
      <c r="G66460" s="2"/>
      <c r="H66460" s="2"/>
    </row>
    <row r="66461" spans="2:8">
      <c r="B66461" s="2" t="s">
        <v>66910</v>
      </c>
      <c r="C66461" s="2">
        <v>32</v>
      </c>
      <c r="D66461" s="2" t="s">
        <v>467</v>
      </c>
      <c r="E66461" s="2"/>
      <c r="F66461" s="2"/>
      <c r="G66461" s="2"/>
      <c r="H66461" s="2"/>
    </row>
    <row r="66462" spans="2:8">
      <c r="B66462" s="2" t="s">
        <v>66911</v>
      </c>
      <c r="C66462" s="2">
        <v>28</v>
      </c>
      <c r="D66462" s="2" t="s">
        <v>467</v>
      </c>
      <c r="E66462" s="2"/>
      <c r="F66462" s="2"/>
      <c r="G66462" s="2"/>
      <c r="H66462" s="2"/>
    </row>
    <row r="66463" spans="2:8">
      <c r="B66463" s="2" t="s">
        <v>66912</v>
      </c>
      <c r="C66463" s="2">
        <v>21</v>
      </c>
      <c r="D66463" s="2" t="s">
        <v>467</v>
      </c>
      <c r="E66463" s="2"/>
      <c r="F66463" s="2"/>
      <c r="G66463" s="2"/>
      <c r="H66463" s="2"/>
    </row>
    <row r="66464" spans="2:8">
      <c r="B66464" s="2" t="s">
        <v>66913</v>
      </c>
      <c r="C66464" s="2">
        <v>17</v>
      </c>
      <c r="D66464" s="2" t="s">
        <v>467</v>
      </c>
      <c r="E66464" s="2"/>
      <c r="F66464" s="2"/>
      <c r="G66464" s="2"/>
      <c r="H66464" s="2"/>
    </row>
    <row r="66465" spans="2:8">
      <c r="B66465" s="2" t="s">
        <v>66914</v>
      </c>
      <c r="C66465" s="2">
        <v>27</v>
      </c>
      <c r="D66465" s="2" t="s">
        <v>467</v>
      </c>
      <c r="E66465" s="2"/>
      <c r="F66465" s="2"/>
      <c r="G66465" s="2"/>
      <c r="H66465" s="2"/>
    </row>
    <row r="66466" spans="2:8">
      <c r="B66466" s="2" t="s">
        <v>66915</v>
      </c>
      <c r="C66466" s="2">
        <v>29</v>
      </c>
      <c r="D66466" s="2" t="s">
        <v>467</v>
      </c>
      <c r="E66466" s="2"/>
      <c r="F66466" s="2"/>
      <c r="G66466" s="2"/>
      <c r="H66466" s="2"/>
    </row>
    <row r="66467" spans="2:8">
      <c r="B66467" s="2" t="s">
        <v>66916</v>
      </c>
      <c r="C66467" s="2">
        <v>29</v>
      </c>
      <c r="D66467" s="2" t="s">
        <v>467</v>
      </c>
      <c r="E66467" s="2"/>
      <c r="F66467" s="2"/>
      <c r="G66467" s="2"/>
      <c r="H66467" s="2"/>
    </row>
    <row r="66468" spans="2:8">
      <c r="B66468" s="2" t="s">
        <v>66917</v>
      </c>
      <c r="C66468" s="2">
        <v>30</v>
      </c>
      <c r="D66468" s="2" t="s">
        <v>467</v>
      </c>
      <c r="E66468" s="2"/>
      <c r="F66468" s="2"/>
      <c r="G66468" s="2"/>
      <c r="H66468" s="2"/>
    </row>
    <row r="66469" spans="2:8">
      <c r="B66469" s="2" t="s">
        <v>66918</v>
      </c>
      <c r="C66469" s="2">
        <v>35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66919</v>
      </c>
      <c r="C66470" s="2">
        <v>34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66920</v>
      </c>
      <c r="C66471" s="2">
        <v>32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66921</v>
      </c>
      <c r="C66472" s="2">
        <v>14</v>
      </c>
      <c r="D66472" s="2" t="s">
        <v>467</v>
      </c>
      <c r="E66472" s="2"/>
      <c r="F66472" s="2"/>
      <c r="G66472" s="2"/>
      <c r="H66472" s="2"/>
    </row>
    <row r="66473" spans="2:8">
      <c r="B66473" s="2" t="s">
        <v>66922</v>
      </c>
      <c r="C66473" s="2">
        <v>14</v>
      </c>
      <c r="D66473" s="2" t="s">
        <v>467</v>
      </c>
      <c r="E66473" s="2"/>
      <c r="F66473" s="2"/>
      <c r="G66473" s="2"/>
      <c r="H66473" s="2"/>
    </row>
    <row r="66474" spans="2:8">
      <c r="B66474" s="2" t="s">
        <v>66923</v>
      </c>
      <c r="C66474" s="2">
        <v>34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66924</v>
      </c>
      <c r="C66475" s="2">
        <v>34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66925</v>
      </c>
      <c r="C66476" s="2">
        <v>35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66926</v>
      </c>
      <c r="C66477" s="2">
        <v>35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66927</v>
      </c>
      <c r="C66478" s="2">
        <v>31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66928</v>
      </c>
      <c r="C66479" s="2">
        <v>30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66929</v>
      </c>
      <c r="C66480" s="2">
        <v>30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66930</v>
      </c>
      <c r="C66481" s="2">
        <v>28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66931</v>
      </c>
      <c r="C66482" s="2">
        <v>28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66932</v>
      </c>
      <c r="C66483" s="2">
        <v>29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66933</v>
      </c>
      <c r="C66484" s="2">
        <v>27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66934</v>
      </c>
      <c r="C66485" s="2">
        <v>10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66935</v>
      </c>
      <c r="C66486" s="2">
        <v>11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66936</v>
      </c>
      <c r="C66487" s="2">
        <v>18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66937</v>
      </c>
      <c r="C66488" s="2">
        <v>22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66938</v>
      </c>
      <c r="C66489" s="2">
        <v>18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66939</v>
      </c>
      <c r="C66490" s="2">
        <v>10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66940</v>
      </c>
      <c r="C66491" s="2">
        <v>23</v>
      </c>
      <c r="D66491" s="2" t="s">
        <v>467</v>
      </c>
      <c r="E66491" s="2"/>
      <c r="F66491" s="2"/>
      <c r="G66491" s="2"/>
      <c r="H66491" s="2"/>
    </row>
    <row r="66492" spans="2:8">
      <c r="B66492" s="2" t="s">
        <v>66941</v>
      </c>
      <c r="C66492" s="2">
        <v>23</v>
      </c>
      <c r="D66492" s="2" t="s">
        <v>467</v>
      </c>
      <c r="E66492" s="2"/>
      <c r="F66492" s="2"/>
      <c r="G66492" s="2"/>
      <c r="H66492" s="2"/>
    </row>
    <row r="66493" spans="2:8">
      <c r="B66493" s="2" t="s">
        <v>66942</v>
      </c>
      <c r="C66493" s="2">
        <v>24</v>
      </c>
      <c r="D66493" s="2" t="s">
        <v>467</v>
      </c>
      <c r="E66493" s="2"/>
      <c r="F66493" s="2"/>
      <c r="G66493" s="2"/>
      <c r="H66493" s="2"/>
    </row>
    <row r="66494" spans="2:8">
      <c r="B66494" s="2" t="s">
        <v>66943</v>
      </c>
      <c r="C66494" s="2">
        <v>24</v>
      </c>
      <c r="D66494" s="2" t="s">
        <v>467</v>
      </c>
      <c r="E66494" s="2"/>
      <c r="F66494" s="2"/>
      <c r="G66494" s="2"/>
      <c r="H66494" s="2"/>
    </row>
    <row r="66495" spans="2:8">
      <c r="B66495" s="2" t="s">
        <v>66944</v>
      </c>
      <c r="C66495" s="2">
        <v>24</v>
      </c>
      <c r="D66495" s="2" t="s">
        <v>467</v>
      </c>
      <c r="E66495" s="2"/>
      <c r="F66495" s="2"/>
      <c r="G66495" s="2"/>
      <c r="H66495" s="2"/>
    </row>
    <row r="66496" spans="2:8">
      <c r="B66496" s="2" t="s">
        <v>66945</v>
      </c>
      <c r="C66496" s="2">
        <v>23</v>
      </c>
      <c r="D66496" s="2" t="s">
        <v>467</v>
      </c>
      <c r="E66496" s="2"/>
      <c r="F66496" s="2"/>
      <c r="G66496" s="2"/>
      <c r="H66496" s="2"/>
    </row>
    <row r="66497" spans="2:8">
      <c r="B66497" s="2" t="s">
        <v>66946</v>
      </c>
      <c r="C66497" s="2">
        <v>22</v>
      </c>
      <c r="D66497" s="2" t="s">
        <v>467</v>
      </c>
      <c r="E66497" s="2"/>
      <c r="F66497" s="2"/>
      <c r="G66497" s="2"/>
      <c r="H66497" s="2"/>
    </row>
    <row r="66498" spans="2:8">
      <c r="B66498" s="2" t="s">
        <v>66947</v>
      </c>
      <c r="C66498" s="2">
        <v>30</v>
      </c>
      <c r="D66498" s="2" t="s">
        <v>467</v>
      </c>
      <c r="E66498" s="2"/>
      <c r="F66498" s="2"/>
      <c r="G66498" s="2"/>
      <c r="H66498" s="2"/>
    </row>
    <row r="66499" spans="2:8">
      <c r="B66499" s="2" t="s">
        <v>66948</v>
      </c>
      <c r="C66499" s="2">
        <v>32</v>
      </c>
      <c r="D66499" s="2" t="s">
        <v>467</v>
      </c>
      <c r="E66499" s="2"/>
      <c r="F66499" s="2"/>
      <c r="G66499" s="2"/>
      <c r="H66499" s="2"/>
    </row>
    <row r="66500" spans="2:8">
      <c r="B66500" s="2" t="s">
        <v>66949</v>
      </c>
      <c r="C66500" s="2">
        <v>31</v>
      </c>
      <c r="D66500" s="2" t="s">
        <v>467</v>
      </c>
      <c r="E66500" s="2"/>
      <c r="F66500" s="2"/>
      <c r="G66500" s="2"/>
      <c r="H66500" s="2"/>
    </row>
    <row r="66501" spans="2:8">
      <c r="B66501" s="2" t="s">
        <v>66950</v>
      </c>
      <c r="C66501" s="2">
        <v>30</v>
      </c>
      <c r="D66501" s="2" t="s">
        <v>467</v>
      </c>
      <c r="E66501" s="2"/>
      <c r="F66501" s="2"/>
      <c r="G66501" s="2"/>
      <c r="H66501" s="2"/>
    </row>
    <row r="66502" spans="2:8">
      <c r="B66502" s="2" t="s">
        <v>66951</v>
      </c>
      <c r="C66502" s="2">
        <v>30</v>
      </c>
      <c r="D66502" s="2" t="s">
        <v>467</v>
      </c>
      <c r="E66502" s="2"/>
      <c r="F66502" s="2"/>
      <c r="G66502" s="2"/>
      <c r="H66502" s="2"/>
    </row>
    <row r="66503" spans="2:8">
      <c r="B66503" s="2" t="s">
        <v>66952</v>
      </c>
      <c r="C66503" s="2">
        <v>30</v>
      </c>
      <c r="D66503" s="2" t="s">
        <v>467</v>
      </c>
      <c r="E66503" s="2"/>
      <c r="F66503" s="2"/>
      <c r="G66503" s="2"/>
      <c r="H66503" s="2"/>
    </row>
    <row r="66504" spans="2:8">
      <c r="B66504" s="2" t="s">
        <v>66953</v>
      </c>
      <c r="C66504" s="2">
        <v>29</v>
      </c>
      <c r="D66504" s="2" t="s">
        <v>467</v>
      </c>
      <c r="E66504" s="2"/>
      <c r="F66504" s="2"/>
      <c r="G66504" s="2"/>
      <c r="H66504" s="2"/>
    </row>
    <row r="66505" spans="2:8">
      <c r="B66505" s="2" t="s">
        <v>66954</v>
      </c>
      <c r="C66505" s="2">
        <v>31</v>
      </c>
      <c r="D66505" s="2" t="s">
        <v>467</v>
      </c>
      <c r="E66505" s="2"/>
      <c r="F66505" s="2"/>
      <c r="G66505" s="2"/>
      <c r="H66505" s="2"/>
    </row>
    <row r="66506" spans="2:8">
      <c r="B66506" s="2" t="s">
        <v>66955</v>
      </c>
      <c r="C66506" s="2">
        <v>32</v>
      </c>
      <c r="D66506" s="2" t="s">
        <v>467</v>
      </c>
      <c r="E66506" s="2"/>
      <c r="F66506" s="2"/>
      <c r="G66506" s="2"/>
      <c r="H66506" s="2"/>
    </row>
    <row r="66507" spans="2:8">
      <c r="B66507" s="2" t="s">
        <v>66956</v>
      </c>
      <c r="C66507" s="2">
        <v>32</v>
      </c>
      <c r="D66507" s="2" t="s">
        <v>467</v>
      </c>
      <c r="E66507" s="2"/>
      <c r="F66507" s="2"/>
      <c r="G66507" s="2"/>
      <c r="H66507" s="2"/>
    </row>
    <row r="66508" spans="2:8">
      <c r="B66508" s="2" t="s">
        <v>66957</v>
      </c>
      <c r="C66508" s="2">
        <v>30</v>
      </c>
      <c r="D66508" s="2" t="s">
        <v>467</v>
      </c>
      <c r="E66508" s="2"/>
      <c r="F66508" s="2"/>
      <c r="G66508" s="2"/>
      <c r="H66508" s="2"/>
    </row>
    <row r="66509" spans="2:8">
      <c r="B66509" s="2" t="s">
        <v>66958</v>
      </c>
      <c r="C66509" s="2">
        <v>30</v>
      </c>
      <c r="D66509" s="2" t="s">
        <v>467</v>
      </c>
      <c r="E66509" s="2"/>
      <c r="F66509" s="2"/>
      <c r="G66509" s="2"/>
      <c r="H66509" s="2"/>
    </row>
    <row r="66510" spans="2:8">
      <c r="B66510" s="2" t="s">
        <v>66959</v>
      </c>
      <c r="C66510" s="2">
        <v>30</v>
      </c>
      <c r="D66510" s="2" t="s">
        <v>467</v>
      </c>
      <c r="E66510" s="2"/>
      <c r="F66510" s="2"/>
      <c r="G66510" s="2"/>
      <c r="H66510" s="2"/>
    </row>
    <row r="66511" spans="2:8">
      <c r="B66511" s="2" t="s">
        <v>66960</v>
      </c>
      <c r="C66511" s="2">
        <v>36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66961</v>
      </c>
      <c r="C66512" s="2">
        <v>38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66962</v>
      </c>
      <c r="C66513" s="2">
        <v>36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66963</v>
      </c>
      <c r="C66514" s="2">
        <v>35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66964</v>
      </c>
      <c r="C66515" s="2">
        <v>32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66965</v>
      </c>
      <c r="C66516" s="2">
        <v>29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66966</v>
      </c>
      <c r="C66517" s="2">
        <v>27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66967</v>
      </c>
      <c r="C66518" s="2">
        <v>28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66968</v>
      </c>
      <c r="C66519" s="2">
        <v>28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66969</v>
      </c>
      <c r="C66520" s="2">
        <v>30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66970</v>
      </c>
      <c r="C66521" s="2">
        <v>31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66971</v>
      </c>
      <c r="C66522" s="2">
        <v>26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66972</v>
      </c>
      <c r="C66523" s="2">
        <v>16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66973</v>
      </c>
      <c r="C66524" s="2">
        <v>27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66974</v>
      </c>
      <c r="C66525" s="2">
        <v>36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66975</v>
      </c>
      <c r="C66526" s="2">
        <v>36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66976</v>
      </c>
      <c r="C66527" s="2">
        <v>33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66977</v>
      </c>
      <c r="C66528" s="2">
        <v>27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66978</v>
      </c>
      <c r="C66529" s="2">
        <v>24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66979</v>
      </c>
      <c r="C66530" s="2">
        <v>24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66980</v>
      </c>
      <c r="C66531" s="2">
        <v>27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66981</v>
      </c>
      <c r="C66532" s="2">
        <v>13</v>
      </c>
      <c r="D66532" s="2" t="s">
        <v>467</v>
      </c>
      <c r="E66532" s="2"/>
      <c r="F66532" s="2"/>
      <c r="G66532" s="2"/>
      <c r="H66532" s="2"/>
    </row>
    <row r="66533" spans="2:8">
      <c r="B66533" s="2" t="s">
        <v>66982</v>
      </c>
      <c r="C66533" s="2">
        <v>11</v>
      </c>
      <c r="D66533" s="2" t="s">
        <v>467</v>
      </c>
      <c r="E66533" s="2"/>
      <c r="F66533" s="2"/>
      <c r="G66533" s="2"/>
      <c r="H66533" s="2"/>
    </row>
    <row r="66534" spans="2:8">
      <c r="B66534" s="2" t="s">
        <v>66983</v>
      </c>
      <c r="C66534" s="2">
        <v>13</v>
      </c>
      <c r="D66534" s="2" t="s">
        <v>467</v>
      </c>
      <c r="E66534" s="2"/>
      <c r="F66534" s="2"/>
      <c r="G66534" s="2"/>
      <c r="H66534" s="2"/>
    </row>
    <row r="66535" spans="2:8">
      <c r="B66535" s="2" t="s">
        <v>66984</v>
      </c>
      <c r="C66535" s="2">
        <v>14</v>
      </c>
      <c r="D66535" s="2" t="s">
        <v>467</v>
      </c>
      <c r="E66535" s="2"/>
      <c r="F66535" s="2"/>
      <c r="G66535" s="2"/>
      <c r="H66535" s="2"/>
    </row>
    <row r="66536" spans="2:8">
      <c r="B66536" s="2" t="s">
        <v>66985</v>
      </c>
      <c r="C66536" s="2">
        <v>31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66986</v>
      </c>
      <c r="C66537" s="2">
        <v>33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66987</v>
      </c>
      <c r="C66538" s="2">
        <v>34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66988</v>
      </c>
      <c r="C66539" s="2">
        <v>33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66989</v>
      </c>
      <c r="C66540" s="2">
        <v>32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66990</v>
      </c>
      <c r="C66541" s="2">
        <v>31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66991</v>
      </c>
      <c r="C66542" s="2">
        <v>28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66992</v>
      </c>
      <c r="C66543" s="2">
        <v>29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66993</v>
      </c>
      <c r="C66544" s="2">
        <v>31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66994</v>
      </c>
      <c r="C66545" s="2">
        <v>25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66995</v>
      </c>
      <c r="C66546" s="2">
        <v>23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66996</v>
      </c>
      <c r="C66547" s="2">
        <v>23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66997</v>
      </c>
      <c r="C66548" s="2">
        <v>23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66998</v>
      </c>
      <c r="C66549" s="2">
        <v>27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66999</v>
      </c>
      <c r="C66550" s="2">
        <v>26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67000</v>
      </c>
      <c r="C66551" s="2">
        <v>26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67001</v>
      </c>
      <c r="C66552" s="2">
        <v>24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67002</v>
      </c>
      <c r="C66553" s="2">
        <v>24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67003</v>
      </c>
      <c r="C66554" s="2">
        <v>28</v>
      </c>
      <c r="D66554" s="2" t="s">
        <v>467</v>
      </c>
      <c r="E66554" s="2"/>
      <c r="F66554" s="2"/>
      <c r="G66554" s="2"/>
      <c r="H66554" s="2"/>
    </row>
    <row r="66555" spans="2:8">
      <c r="B66555" s="2" t="s">
        <v>67004</v>
      </c>
      <c r="C66555" s="2">
        <v>27</v>
      </c>
      <c r="D66555" s="2" t="s">
        <v>467</v>
      </c>
      <c r="E66555" s="2"/>
      <c r="F66555" s="2"/>
      <c r="G66555" s="2"/>
      <c r="H66555" s="2"/>
    </row>
    <row r="66556" spans="2:8">
      <c r="B66556" s="2" t="s">
        <v>67005</v>
      </c>
      <c r="C66556" s="2">
        <v>26</v>
      </c>
      <c r="D66556" s="2" t="s">
        <v>467</v>
      </c>
      <c r="E66556" s="2"/>
      <c r="F66556" s="2"/>
      <c r="G66556" s="2"/>
      <c r="H66556" s="2"/>
    </row>
    <row r="66557" spans="2:8">
      <c r="B66557" s="2" t="s">
        <v>67006</v>
      </c>
      <c r="C66557" s="2">
        <v>26</v>
      </c>
      <c r="D66557" s="2" t="s">
        <v>467</v>
      </c>
      <c r="E66557" s="2"/>
      <c r="F66557" s="2"/>
      <c r="G66557" s="2"/>
      <c r="H66557" s="2"/>
    </row>
    <row r="66558" spans="2:8">
      <c r="B66558" s="2" t="s">
        <v>67007</v>
      </c>
      <c r="C66558" s="2">
        <v>25</v>
      </c>
      <c r="D66558" s="2" t="s">
        <v>467</v>
      </c>
      <c r="E66558" s="2"/>
      <c r="F66558" s="2"/>
      <c r="G66558" s="2"/>
      <c r="H66558" s="2"/>
    </row>
    <row r="66559" spans="2:8">
      <c r="B66559" s="2" t="s">
        <v>67008</v>
      </c>
      <c r="C66559" s="2">
        <v>23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67009</v>
      </c>
      <c r="C66560" s="2">
        <v>20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67010</v>
      </c>
      <c r="C66561" s="2">
        <v>10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67011</v>
      </c>
      <c r="C66562" s="2">
        <v>32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67012</v>
      </c>
      <c r="C66563" s="2">
        <v>35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67013</v>
      </c>
      <c r="C66564" s="2">
        <v>35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67014</v>
      </c>
      <c r="C66565" s="2">
        <v>34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67015</v>
      </c>
      <c r="C66566" s="2">
        <v>30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67016</v>
      </c>
      <c r="C66567" s="2">
        <v>30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67017</v>
      </c>
      <c r="C66568" s="2">
        <v>29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67018</v>
      </c>
      <c r="C66569" s="2">
        <v>29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67019</v>
      </c>
      <c r="C66570" s="2">
        <v>27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67020</v>
      </c>
      <c r="C66571" s="2">
        <v>25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67021</v>
      </c>
      <c r="C66572" s="2">
        <v>26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67022</v>
      </c>
      <c r="C66573" s="2">
        <v>25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67023</v>
      </c>
      <c r="C66574" s="2">
        <v>27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67024</v>
      </c>
      <c r="C66575" s="2">
        <v>29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67025</v>
      </c>
      <c r="C66576" s="2">
        <v>30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67026</v>
      </c>
      <c r="C66577" s="2">
        <v>30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67027</v>
      </c>
      <c r="C66578" s="2">
        <v>29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67028</v>
      </c>
      <c r="C66579" s="2">
        <v>32</v>
      </c>
      <c r="D66579" s="2" t="s">
        <v>467</v>
      </c>
      <c r="E66579" s="2"/>
      <c r="F66579" s="2"/>
      <c r="G66579" s="2"/>
      <c r="H66579" s="2"/>
    </row>
    <row r="66580" spans="2:8">
      <c r="B66580" s="2" t="s">
        <v>67029</v>
      </c>
      <c r="C66580" s="2">
        <v>32</v>
      </c>
      <c r="D66580" s="2" t="s">
        <v>467</v>
      </c>
      <c r="E66580" s="2"/>
      <c r="F66580" s="2"/>
      <c r="G66580" s="2"/>
      <c r="H66580" s="2"/>
    </row>
    <row r="66581" spans="2:8">
      <c r="B66581" s="2" t="s">
        <v>67030</v>
      </c>
      <c r="C66581" s="2">
        <v>33</v>
      </c>
      <c r="D66581" s="2" t="s">
        <v>467</v>
      </c>
      <c r="E66581" s="2"/>
      <c r="F66581" s="2"/>
      <c r="G66581" s="2"/>
      <c r="H66581" s="2"/>
    </row>
    <row r="66582" spans="2:8">
      <c r="B66582" s="2" t="s">
        <v>67031</v>
      </c>
      <c r="C66582" s="2">
        <v>34</v>
      </c>
      <c r="D66582" s="2" t="s">
        <v>467</v>
      </c>
      <c r="E66582" s="2"/>
      <c r="F66582" s="2"/>
      <c r="G66582" s="2"/>
      <c r="H66582" s="2"/>
    </row>
    <row r="66583" spans="2:8">
      <c r="B66583" s="2" t="s">
        <v>67032</v>
      </c>
      <c r="C66583" s="2">
        <v>29</v>
      </c>
      <c r="D66583" s="2" t="s">
        <v>467</v>
      </c>
      <c r="E66583" s="2"/>
      <c r="F66583" s="2"/>
      <c r="G66583" s="2"/>
      <c r="H66583" s="2"/>
    </row>
    <row r="66584" spans="2:8">
      <c r="B66584" s="2" t="s">
        <v>67033</v>
      </c>
      <c r="C66584" s="2">
        <v>31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67034</v>
      </c>
      <c r="C66585" s="2">
        <v>33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67035</v>
      </c>
      <c r="C66586" s="2">
        <v>34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67036</v>
      </c>
      <c r="C66587" s="2">
        <v>32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67037</v>
      </c>
      <c r="C66588" s="2">
        <v>29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67038</v>
      </c>
      <c r="C66589" s="2">
        <v>30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67039</v>
      </c>
      <c r="C66590" s="2">
        <v>34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67040</v>
      </c>
      <c r="C66591" s="2">
        <v>35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67041</v>
      </c>
      <c r="C66592" s="2">
        <v>31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67042</v>
      </c>
      <c r="C66593" s="2">
        <v>24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67043</v>
      </c>
      <c r="C66594" s="2">
        <v>27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67044</v>
      </c>
      <c r="C66595" s="2">
        <v>36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67045</v>
      </c>
      <c r="C66596" s="2">
        <v>38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67046</v>
      </c>
      <c r="C66597" s="2">
        <v>39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67047</v>
      </c>
      <c r="C66598" s="2">
        <v>38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67048</v>
      </c>
      <c r="C66599" s="2">
        <v>37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67049</v>
      </c>
      <c r="C66600" s="2">
        <v>25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67050</v>
      </c>
      <c r="C66601" s="2">
        <v>25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67051</v>
      </c>
      <c r="C66602" s="2">
        <v>26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67052</v>
      </c>
      <c r="C66603" s="2">
        <v>26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67053</v>
      </c>
      <c r="C66604" s="2">
        <v>26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67054</v>
      </c>
      <c r="C66605" s="2">
        <v>24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67055</v>
      </c>
      <c r="C66606" s="2">
        <v>24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67056</v>
      </c>
      <c r="C66607" s="2">
        <v>33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67057</v>
      </c>
      <c r="C66608" s="2">
        <v>33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67058</v>
      </c>
      <c r="C66609" s="2">
        <v>34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67059</v>
      </c>
      <c r="C66610" s="2">
        <v>34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67060</v>
      </c>
      <c r="C66611" s="2">
        <v>35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67061</v>
      </c>
      <c r="C66612" s="2">
        <v>33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67062</v>
      </c>
      <c r="C66613" s="2">
        <v>32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67063</v>
      </c>
      <c r="C66614" s="2">
        <v>31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67064</v>
      </c>
      <c r="C66615" s="2">
        <v>31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67065</v>
      </c>
      <c r="C66616" s="2">
        <v>30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67066</v>
      </c>
      <c r="C66617" s="2">
        <v>24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67067</v>
      </c>
      <c r="C66618" s="2">
        <v>24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67068</v>
      </c>
      <c r="C66619" s="2">
        <v>23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67069</v>
      </c>
      <c r="C66620" s="2">
        <v>30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67070</v>
      </c>
      <c r="C66621" s="2">
        <v>28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67071</v>
      </c>
      <c r="C66622" s="2">
        <v>27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67072</v>
      </c>
      <c r="C66623" s="2">
        <v>26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67073</v>
      </c>
      <c r="C66624" s="2">
        <v>25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67074</v>
      </c>
      <c r="C66625" s="2">
        <v>20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67075</v>
      </c>
      <c r="C66626" s="2">
        <v>15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67076</v>
      </c>
      <c r="C66627" s="2">
        <v>36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67077</v>
      </c>
      <c r="C66628" s="2">
        <v>34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67078</v>
      </c>
      <c r="C66629" s="2">
        <v>28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67079</v>
      </c>
      <c r="C66630" s="2">
        <v>26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67080</v>
      </c>
      <c r="C66631" s="2">
        <v>26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67081</v>
      </c>
      <c r="C66632" s="2">
        <v>28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67082</v>
      </c>
      <c r="C66633" s="2">
        <v>30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67083</v>
      </c>
      <c r="C66634" s="2">
        <v>28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67084</v>
      </c>
      <c r="C66635" s="2">
        <v>19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67085</v>
      </c>
      <c r="C66636" s="2">
        <v>19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67086</v>
      </c>
      <c r="C66637" s="2">
        <v>19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67087</v>
      </c>
      <c r="C66638" s="2">
        <v>28</v>
      </c>
      <c r="D66638" s="2" t="s">
        <v>467</v>
      </c>
      <c r="E66638" s="2"/>
      <c r="F66638" s="2"/>
      <c r="G66638" s="2"/>
      <c r="H66638" s="2"/>
    </row>
    <row r="66639" spans="2:8">
      <c r="B66639" s="2" t="s">
        <v>67088</v>
      </c>
      <c r="C66639" s="2">
        <v>31</v>
      </c>
      <c r="D66639" s="2" t="s">
        <v>467</v>
      </c>
      <c r="E66639" s="2"/>
      <c r="F66639" s="2"/>
      <c r="G66639" s="2"/>
      <c r="H66639" s="2"/>
    </row>
    <row r="66640" spans="2:8">
      <c r="B66640" s="2" t="s">
        <v>67089</v>
      </c>
      <c r="C66640" s="2">
        <v>33</v>
      </c>
      <c r="D66640" s="2" t="s">
        <v>467</v>
      </c>
      <c r="E66640" s="2"/>
      <c r="F66640" s="2"/>
      <c r="G66640" s="2"/>
      <c r="H66640" s="2"/>
    </row>
    <row r="66641" spans="2:8">
      <c r="B66641" s="2" t="s">
        <v>67090</v>
      </c>
      <c r="C66641" s="2">
        <v>32</v>
      </c>
      <c r="D66641" s="2" t="s">
        <v>467</v>
      </c>
      <c r="E66641" s="2"/>
      <c r="F66641" s="2"/>
      <c r="G66641" s="2"/>
      <c r="H66641" s="2"/>
    </row>
    <row r="66642" spans="2:8">
      <c r="B66642" s="2" t="s">
        <v>67091</v>
      </c>
      <c r="C66642" s="2">
        <v>26</v>
      </c>
      <c r="D66642" s="2" t="s">
        <v>467</v>
      </c>
      <c r="E66642" s="2"/>
      <c r="F66642" s="2"/>
      <c r="G66642" s="2"/>
      <c r="H66642" s="2"/>
    </row>
    <row r="66643" spans="2:8">
      <c r="B66643" s="2" t="s">
        <v>67092</v>
      </c>
      <c r="C66643" s="2">
        <v>27</v>
      </c>
      <c r="D66643" s="2" t="s">
        <v>467</v>
      </c>
      <c r="E66643" s="2"/>
      <c r="F66643" s="2"/>
      <c r="G66643" s="2"/>
      <c r="H66643" s="2"/>
    </row>
    <row r="66644" spans="2:8">
      <c r="B66644" s="2" t="s">
        <v>67093</v>
      </c>
      <c r="C66644" s="2">
        <v>27</v>
      </c>
      <c r="D66644" s="2" t="s">
        <v>467</v>
      </c>
      <c r="E66644" s="2"/>
      <c r="F66644" s="2"/>
      <c r="G66644" s="2"/>
      <c r="H66644" s="2"/>
    </row>
    <row r="66645" spans="2:8">
      <c r="B66645" s="2" t="s">
        <v>67094</v>
      </c>
      <c r="C66645" s="2">
        <v>27</v>
      </c>
      <c r="D66645" s="2" t="s">
        <v>467</v>
      </c>
      <c r="E66645" s="2"/>
      <c r="F66645" s="2"/>
      <c r="G66645" s="2"/>
      <c r="H66645" s="2"/>
    </row>
    <row r="66646" spans="2:8">
      <c r="B66646" s="2" t="s">
        <v>67095</v>
      </c>
      <c r="C66646" s="2">
        <v>27</v>
      </c>
      <c r="D66646" s="2" t="s">
        <v>467</v>
      </c>
      <c r="E66646" s="2"/>
      <c r="F66646" s="2"/>
      <c r="G66646" s="2"/>
      <c r="H66646" s="2"/>
    </row>
    <row r="66647" spans="2:8">
      <c r="B66647" s="2" t="s">
        <v>67096</v>
      </c>
      <c r="C66647" s="2">
        <v>26</v>
      </c>
      <c r="D66647" s="2" t="s">
        <v>467</v>
      </c>
      <c r="E66647" s="2"/>
      <c r="F66647" s="2"/>
      <c r="G66647" s="2"/>
      <c r="H66647" s="2"/>
    </row>
    <row r="66648" spans="2:8">
      <c r="B66648" s="2" t="s">
        <v>67097</v>
      </c>
      <c r="C66648" s="2">
        <v>25</v>
      </c>
      <c r="D66648" s="2" t="s">
        <v>467</v>
      </c>
      <c r="E66648" s="2"/>
      <c r="F66648" s="2"/>
      <c r="G66648" s="2"/>
      <c r="H66648" s="2"/>
    </row>
    <row r="66649" spans="2:8">
      <c r="B66649" s="2" t="s">
        <v>67098</v>
      </c>
      <c r="C66649" s="2">
        <v>28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67099</v>
      </c>
      <c r="C66650" s="2">
        <v>30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67100</v>
      </c>
      <c r="C66651" s="2">
        <v>30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67101</v>
      </c>
      <c r="C66652" s="2">
        <v>30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67102</v>
      </c>
      <c r="C66653" s="2">
        <v>29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67103</v>
      </c>
      <c r="C66654" s="2">
        <v>28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67104</v>
      </c>
      <c r="C66655" s="2">
        <v>34</v>
      </c>
      <c r="D66655" s="2" t="s">
        <v>467</v>
      </c>
      <c r="E66655" s="2"/>
      <c r="F66655" s="2"/>
      <c r="G66655" s="2"/>
      <c r="H66655" s="2"/>
    </row>
    <row r="66656" spans="2:8">
      <c r="B66656" s="2" t="s">
        <v>67105</v>
      </c>
      <c r="C66656" s="2">
        <v>35</v>
      </c>
      <c r="D66656" s="2" t="s">
        <v>467</v>
      </c>
      <c r="E66656" s="2"/>
      <c r="F66656" s="2"/>
      <c r="G66656" s="2"/>
      <c r="H66656" s="2"/>
    </row>
    <row r="66657" spans="2:8">
      <c r="B66657" s="2" t="s">
        <v>67106</v>
      </c>
      <c r="C66657" s="2">
        <v>36</v>
      </c>
      <c r="D66657" s="2" t="s">
        <v>467</v>
      </c>
      <c r="E66657" s="2"/>
      <c r="F66657" s="2"/>
      <c r="G66657" s="2"/>
      <c r="H66657" s="2"/>
    </row>
    <row r="66658" spans="2:8">
      <c r="B66658" s="2" t="s">
        <v>67107</v>
      </c>
      <c r="C66658" s="2">
        <v>36</v>
      </c>
      <c r="D66658" s="2" t="s">
        <v>467</v>
      </c>
      <c r="E66658" s="2"/>
      <c r="F66658" s="2"/>
      <c r="G66658" s="2"/>
      <c r="H66658" s="2"/>
    </row>
    <row r="66659" spans="2:8">
      <c r="B66659" s="2" t="s">
        <v>67108</v>
      </c>
      <c r="C66659" s="2">
        <v>35</v>
      </c>
      <c r="D66659" s="2" t="s">
        <v>467</v>
      </c>
      <c r="E66659" s="2"/>
      <c r="F66659" s="2"/>
      <c r="G66659" s="2"/>
      <c r="H66659" s="2"/>
    </row>
    <row r="66660" spans="2:8">
      <c r="B66660" s="2" t="s">
        <v>67109</v>
      </c>
      <c r="C66660" s="2">
        <v>20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67110</v>
      </c>
      <c r="C66661" s="2">
        <v>20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67111</v>
      </c>
      <c r="C66662" s="2">
        <v>26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67112</v>
      </c>
      <c r="C66663" s="2">
        <v>25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67113</v>
      </c>
      <c r="C66664" s="2">
        <v>23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67114</v>
      </c>
      <c r="C66665" s="2">
        <v>21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67115</v>
      </c>
      <c r="C66666" s="2">
        <v>23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67116</v>
      </c>
      <c r="C66667" s="2">
        <v>19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67117</v>
      </c>
      <c r="C66668" s="2">
        <v>19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67118</v>
      </c>
      <c r="C66669" s="2">
        <v>19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67119</v>
      </c>
      <c r="C66670" s="2">
        <v>19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67120</v>
      </c>
      <c r="C66671" s="2">
        <v>17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67121</v>
      </c>
      <c r="C66672" s="2">
        <v>7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67122</v>
      </c>
      <c r="C66673" s="2">
        <v>28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67123</v>
      </c>
      <c r="C66674" s="2">
        <v>27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67124</v>
      </c>
      <c r="C66675" s="2">
        <v>29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67125</v>
      </c>
      <c r="C66676" s="2">
        <v>30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67126</v>
      </c>
      <c r="C66677" s="2">
        <v>29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67127</v>
      </c>
      <c r="C66678" s="2">
        <v>30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67128</v>
      </c>
      <c r="C66679" s="2">
        <v>37</v>
      </c>
      <c r="D66679" s="2" t="s">
        <v>467</v>
      </c>
      <c r="E66679" s="2"/>
      <c r="F66679" s="2"/>
      <c r="G66679" s="2"/>
      <c r="H66679" s="2"/>
    </row>
    <row r="66680" spans="2:8">
      <c r="B66680" s="2" t="s">
        <v>67129</v>
      </c>
      <c r="C66680" s="2">
        <v>40</v>
      </c>
      <c r="D66680" s="2" t="s">
        <v>467</v>
      </c>
      <c r="E66680" s="2"/>
      <c r="F66680" s="2"/>
      <c r="G66680" s="2"/>
      <c r="H66680" s="2"/>
    </row>
    <row r="66681" spans="2:8">
      <c r="B66681" s="2" t="s">
        <v>67130</v>
      </c>
      <c r="C66681" s="2">
        <v>39</v>
      </c>
      <c r="D66681" s="2" t="s">
        <v>467</v>
      </c>
      <c r="E66681" s="2"/>
      <c r="F66681" s="2"/>
      <c r="G66681" s="2"/>
      <c r="H66681" s="2"/>
    </row>
    <row r="66682" spans="2:8">
      <c r="B66682" s="2" t="s">
        <v>67131</v>
      </c>
      <c r="C66682" s="2">
        <v>23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67132</v>
      </c>
      <c r="C66683" s="2">
        <v>24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67133</v>
      </c>
      <c r="C66684" s="2">
        <v>24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67134</v>
      </c>
      <c r="C66685" s="2">
        <v>24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67135</v>
      </c>
      <c r="C66686" s="2">
        <v>24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67136</v>
      </c>
      <c r="C66687" s="2">
        <v>24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67137</v>
      </c>
      <c r="C66688" s="2">
        <v>24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67138</v>
      </c>
      <c r="C66689" s="2">
        <v>23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67139</v>
      </c>
      <c r="C66690" s="2">
        <v>25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67140</v>
      </c>
      <c r="C66691" s="2">
        <v>22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67141</v>
      </c>
      <c r="C66692" s="2">
        <v>18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67142</v>
      </c>
      <c r="C66693" s="2">
        <v>12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67143</v>
      </c>
      <c r="C66694" s="2">
        <v>6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67144</v>
      </c>
      <c r="C66695" s="2">
        <v>26</v>
      </c>
      <c r="D66695" s="2" t="s">
        <v>467</v>
      </c>
      <c r="E66695" s="2"/>
      <c r="F66695" s="2"/>
      <c r="G66695" s="2"/>
      <c r="H66695" s="2"/>
    </row>
    <row r="66696" spans="2:8">
      <c r="B66696" s="2" t="s">
        <v>67145</v>
      </c>
      <c r="C66696" s="2">
        <v>28</v>
      </c>
      <c r="D66696" s="2" t="s">
        <v>467</v>
      </c>
      <c r="E66696" s="2"/>
      <c r="F66696" s="2"/>
      <c r="G66696" s="2"/>
      <c r="H66696" s="2"/>
    </row>
    <row r="66697" spans="2:8">
      <c r="B66697" s="2" t="s">
        <v>67146</v>
      </c>
      <c r="C66697" s="2">
        <v>29</v>
      </c>
      <c r="D66697" s="2" t="s">
        <v>467</v>
      </c>
      <c r="E66697" s="2"/>
      <c r="F66697" s="2"/>
      <c r="G66697" s="2"/>
      <c r="H66697" s="2"/>
    </row>
    <row r="66698" spans="2:8">
      <c r="B66698" s="2" t="s">
        <v>67147</v>
      </c>
      <c r="C66698" s="2">
        <v>28</v>
      </c>
      <c r="D66698" s="2" t="s">
        <v>467</v>
      </c>
      <c r="E66698" s="2"/>
      <c r="F66698" s="2"/>
      <c r="G66698" s="2"/>
      <c r="H66698" s="2"/>
    </row>
    <row r="66699" spans="2:8">
      <c r="B66699" s="2" t="s">
        <v>67148</v>
      </c>
      <c r="C66699" s="2">
        <v>25</v>
      </c>
      <c r="D66699" s="2" t="s">
        <v>467</v>
      </c>
      <c r="E66699" s="2"/>
      <c r="F66699" s="2"/>
      <c r="G66699" s="2"/>
      <c r="H66699" s="2"/>
    </row>
    <row r="66700" spans="2:8">
      <c r="B66700" s="2" t="s">
        <v>67149</v>
      </c>
      <c r="C66700" s="2">
        <v>25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67150</v>
      </c>
      <c r="C66701" s="2">
        <v>27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67151</v>
      </c>
      <c r="C66702" s="2">
        <v>26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67152</v>
      </c>
      <c r="C66703" s="2">
        <v>29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67153</v>
      </c>
      <c r="C66704" s="2">
        <v>29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67154</v>
      </c>
      <c r="C66705" s="2">
        <v>27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67155</v>
      </c>
      <c r="C66706" s="2">
        <v>28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67156</v>
      </c>
      <c r="C66707" s="2">
        <v>36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67157</v>
      </c>
      <c r="C66708" s="2">
        <v>35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67158</v>
      </c>
      <c r="C66709" s="2">
        <v>34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67159</v>
      </c>
      <c r="C66710" s="2">
        <v>32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67160</v>
      </c>
      <c r="C66711" s="2">
        <v>29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67161</v>
      </c>
      <c r="C66712" s="2">
        <v>30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67162</v>
      </c>
      <c r="C66713" s="2">
        <v>31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67163</v>
      </c>
      <c r="C66714" s="2">
        <v>29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67164</v>
      </c>
      <c r="C66715" s="2">
        <v>28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67165</v>
      </c>
      <c r="C66716" s="2">
        <v>29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67166</v>
      </c>
      <c r="C66717" s="2">
        <v>30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67167</v>
      </c>
      <c r="C66718" s="2">
        <v>31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67168</v>
      </c>
      <c r="C66719" s="2">
        <v>29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67169</v>
      </c>
      <c r="C66720" s="2">
        <v>29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67170</v>
      </c>
      <c r="C66721" s="2">
        <v>29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67171</v>
      </c>
      <c r="C66722" s="2">
        <v>27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67172</v>
      </c>
      <c r="C66723" s="2">
        <v>25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67173</v>
      </c>
      <c r="C66724" s="2">
        <v>22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67174</v>
      </c>
      <c r="C66725" s="2">
        <v>22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67175</v>
      </c>
      <c r="C66726" s="2">
        <v>31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67176</v>
      </c>
      <c r="C66727" s="2">
        <v>32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67177</v>
      </c>
      <c r="C66728" s="2">
        <v>31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67178</v>
      </c>
      <c r="C66729" s="2">
        <v>32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67179</v>
      </c>
      <c r="C66730" s="2">
        <v>33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67180</v>
      </c>
      <c r="C66731" s="2">
        <v>31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67181</v>
      </c>
      <c r="C66732" s="2">
        <v>28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67182</v>
      </c>
      <c r="C66733" s="2">
        <v>27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67183</v>
      </c>
      <c r="C66734" s="2">
        <v>29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67184</v>
      </c>
      <c r="C66735" s="2">
        <v>30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67185</v>
      </c>
      <c r="C66736" s="2">
        <v>30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67186</v>
      </c>
      <c r="C66737" s="2">
        <v>29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67187</v>
      </c>
      <c r="C66738" s="2">
        <v>28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67188</v>
      </c>
      <c r="C66739" s="2">
        <v>26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67189</v>
      </c>
      <c r="C66740" s="2">
        <v>28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67190</v>
      </c>
      <c r="C66741" s="2">
        <v>29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67191</v>
      </c>
      <c r="C66742" s="2">
        <v>29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67192</v>
      </c>
      <c r="C66743" s="2">
        <v>30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67193</v>
      </c>
      <c r="C66744" s="2">
        <v>30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67194</v>
      </c>
      <c r="C66745" s="2">
        <v>28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67195</v>
      </c>
      <c r="C66746" s="2">
        <v>32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67196</v>
      </c>
      <c r="C66747" s="2">
        <v>30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67197</v>
      </c>
      <c r="C66748" s="2">
        <v>31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67198</v>
      </c>
      <c r="C66749" s="2">
        <v>31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67199</v>
      </c>
      <c r="C66750" s="2">
        <v>30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67200</v>
      </c>
      <c r="C66751" s="2">
        <v>28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67201</v>
      </c>
      <c r="C66752" s="2">
        <v>37</v>
      </c>
      <c r="D66752" s="2" t="s">
        <v>467</v>
      </c>
      <c r="E66752" s="2"/>
      <c r="F66752" s="2"/>
      <c r="G66752" s="2"/>
      <c r="H66752" s="2"/>
    </row>
    <row r="66753" spans="2:8">
      <c r="B66753" s="2" t="s">
        <v>67202</v>
      </c>
      <c r="C66753" s="2">
        <v>34</v>
      </c>
      <c r="D66753" s="2" t="s">
        <v>467</v>
      </c>
      <c r="E66753" s="2"/>
      <c r="F66753" s="2"/>
      <c r="G66753" s="2"/>
      <c r="H66753" s="2"/>
    </row>
    <row r="66754" spans="2:8">
      <c r="B66754" s="2" t="s">
        <v>67203</v>
      </c>
      <c r="C66754" s="2">
        <v>31</v>
      </c>
      <c r="D66754" s="2" t="s">
        <v>467</v>
      </c>
      <c r="E66754" s="2"/>
      <c r="F66754" s="2"/>
      <c r="G66754" s="2"/>
      <c r="H66754" s="2"/>
    </row>
    <row r="66755" spans="2:8">
      <c r="B66755" s="2" t="s">
        <v>67204</v>
      </c>
      <c r="C66755" s="2">
        <v>29</v>
      </c>
      <c r="D66755" s="2" t="s">
        <v>467</v>
      </c>
      <c r="E66755" s="2"/>
      <c r="F66755" s="2"/>
      <c r="G66755" s="2"/>
      <c r="H66755" s="2"/>
    </row>
    <row r="66756" spans="2:8">
      <c r="B66756" s="2" t="s">
        <v>67205</v>
      </c>
      <c r="C66756" s="2">
        <v>22</v>
      </c>
      <c r="D66756" s="2" t="s">
        <v>467</v>
      </c>
      <c r="E66756" s="2"/>
      <c r="F66756" s="2"/>
      <c r="G66756" s="2"/>
      <c r="H66756" s="2"/>
    </row>
    <row r="66757" spans="2:8">
      <c r="B66757" s="2" t="s">
        <v>67206</v>
      </c>
      <c r="C66757" s="2">
        <v>28</v>
      </c>
      <c r="D66757" s="2" t="s">
        <v>467</v>
      </c>
      <c r="E66757" s="2"/>
      <c r="F66757" s="2"/>
      <c r="G66757" s="2"/>
      <c r="H66757" s="2"/>
    </row>
    <row r="66758" spans="2:8">
      <c r="B66758" s="2" t="s">
        <v>67207</v>
      </c>
      <c r="C66758" s="2">
        <v>31</v>
      </c>
      <c r="D66758" s="2" t="s">
        <v>467</v>
      </c>
      <c r="E66758" s="2"/>
      <c r="F66758" s="2"/>
      <c r="G66758" s="2"/>
      <c r="H66758" s="2"/>
    </row>
    <row r="66759" spans="2:8">
      <c r="B66759" s="2" t="s">
        <v>67208</v>
      </c>
      <c r="C66759" s="2">
        <v>32</v>
      </c>
      <c r="D66759" s="2" t="s">
        <v>467</v>
      </c>
      <c r="E66759" s="2"/>
      <c r="F66759" s="2"/>
      <c r="G66759" s="2"/>
      <c r="H66759" s="2"/>
    </row>
    <row r="66760" spans="2:8">
      <c r="B66760" s="2" t="s">
        <v>67209</v>
      </c>
      <c r="C66760" s="2">
        <v>33</v>
      </c>
      <c r="D66760" s="2" t="s">
        <v>467</v>
      </c>
      <c r="E66760" s="2"/>
      <c r="F66760" s="2"/>
      <c r="G66760" s="2"/>
      <c r="H66760" s="2"/>
    </row>
    <row r="66761" spans="2:8">
      <c r="B66761" s="2" t="s">
        <v>67210</v>
      </c>
      <c r="C66761" s="2">
        <v>33</v>
      </c>
      <c r="D66761" s="2" t="s">
        <v>467</v>
      </c>
      <c r="E66761" s="2"/>
      <c r="F66761" s="2"/>
      <c r="G66761" s="2"/>
      <c r="H66761" s="2"/>
    </row>
    <row r="66762" spans="2:8">
      <c r="B66762" s="2" t="s">
        <v>67211</v>
      </c>
      <c r="C66762" s="2">
        <v>29</v>
      </c>
      <c r="D66762" s="2" t="s">
        <v>467</v>
      </c>
      <c r="E66762" s="2"/>
      <c r="F66762" s="2"/>
      <c r="G66762" s="2"/>
      <c r="H66762" s="2"/>
    </row>
    <row r="66763" spans="2:8">
      <c r="B66763" s="2" t="s">
        <v>67212</v>
      </c>
      <c r="C66763" s="2">
        <v>37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67213</v>
      </c>
      <c r="C66764" s="2">
        <v>38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67214</v>
      </c>
      <c r="C66765" s="2">
        <v>38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67215</v>
      </c>
      <c r="C66766" s="2">
        <v>36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67216</v>
      </c>
      <c r="C66767" s="2">
        <v>37</v>
      </c>
      <c r="D66767" s="2" t="s">
        <v>467</v>
      </c>
      <c r="E66767" s="2"/>
      <c r="F66767" s="2"/>
      <c r="G66767" s="2"/>
      <c r="H66767" s="2"/>
    </row>
    <row r="66768" spans="2:8">
      <c r="B66768" s="2" t="s">
        <v>67217</v>
      </c>
      <c r="C66768" s="2">
        <v>41</v>
      </c>
      <c r="D66768" s="2" t="s">
        <v>467</v>
      </c>
      <c r="E66768" s="2"/>
      <c r="F66768" s="2"/>
      <c r="G66768" s="2"/>
      <c r="H66768" s="2"/>
    </row>
    <row r="66769" spans="2:8">
      <c r="B66769" s="2" t="s">
        <v>67218</v>
      </c>
      <c r="C66769" s="2">
        <v>43</v>
      </c>
      <c r="D66769" s="2" t="s">
        <v>467</v>
      </c>
      <c r="E66769" s="2"/>
      <c r="F66769" s="2"/>
      <c r="G66769" s="2"/>
      <c r="H66769" s="2"/>
    </row>
    <row r="66770" spans="2:8">
      <c r="B66770" s="2" t="s">
        <v>67219</v>
      </c>
      <c r="C66770" s="2">
        <v>42</v>
      </c>
      <c r="D66770" s="2" t="s">
        <v>467</v>
      </c>
      <c r="E66770" s="2"/>
      <c r="F66770" s="2"/>
      <c r="G66770" s="2"/>
      <c r="H66770" s="2"/>
    </row>
    <row r="66771" spans="2:8">
      <c r="B66771" s="2" t="s">
        <v>67220</v>
      </c>
      <c r="C66771" s="2">
        <v>41</v>
      </c>
      <c r="D66771" s="2" t="s">
        <v>467</v>
      </c>
      <c r="E66771" s="2"/>
      <c r="F66771" s="2"/>
      <c r="G66771" s="2"/>
      <c r="H66771" s="2"/>
    </row>
    <row r="66772" spans="2:8">
      <c r="B66772" s="2" t="s">
        <v>67221</v>
      </c>
      <c r="C66772" s="2">
        <v>31</v>
      </c>
      <c r="D66772" s="2" t="s">
        <v>467</v>
      </c>
      <c r="E66772" s="2"/>
      <c r="F66772" s="2"/>
      <c r="G66772" s="2"/>
      <c r="H66772" s="2"/>
    </row>
    <row r="66773" spans="2:8">
      <c r="B66773" s="2" t="s">
        <v>67222</v>
      </c>
      <c r="C66773" s="2">
        <v>30</v>
      </c>
      <c r="D66773" s="2" t="s">
        <v>467</v>
      </c>
      <c r="E66773" s="2"/>
      <c r="F66773" s="2"/>
      <c r="G66773" s="2"/>
      <c r="H66773" s="2"/>
    </row>
    <row r="66774" spans="2:8">
      <c r="B66774" s="2" t="s">
        <v>67223</v>
      </c>
      <c r="C66774" s="2">
        <v>31</v>
      </c>
      <c r="D66774" s="2" t="s">
        <v>467</v>
      </c>
      <c r="E66774" s="2"/>
      <c r="F66774" s="2"/>
      <c r="G66774" s="2"/>
      <c r="H66774" s="2"/>
    </row>
    <row r="66775" spans="2:8">
      <c r="B66775" s="2" t="s">
        <v>67224</v>
      </c>
      <c r="C66775" s="2">
        <v>33</v>
      </c>
      <c r="D66775" s="2" t="s">
        <v>467</v>
      </c>
      <c r="E66775" s="2"/>
      <c r="F66775" s="2"/>
      <c r="G66775" s="2"/>
      <c r="H66775" s="2"/>
    </row>
    <row r="66776" spans="2:8">
      <c r="B66776" s="2" t="s">
        <v>67225</v>
      </c>
      <c r="C66776" s="2">
        <v>31</v>
      </c>
      <c r="D66776" s="2" t="s">
        <v>467</v>
      </c>
      <c r="E66776" s="2"/>
      <c r="F66776" s="2"/>
      <c r="G66776" s="2"/>
      <c r="H66776" s="2"/>
    </row>
    <row r="66777" spans="2:8">
      <c r="B66777" s="2" t="s">
        <v>67226</v>
      </c>
      <c r="C66777" s="2">
        <v>26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67227</v>
      </c>
      <c r="C66778" s="2">
        <v>29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67228</v>
      </c>
      <c r="C66779" s="2">
        <v>27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67229</v>
      </c>
      <c r="C66780" s="2">
        <v>28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67230</v>
      </c>
      <c r="C66781" s="2">
        <v>28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67231</v>
      </c>
      <c r="C66782" s="2">
        <v>28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67232</v>
      </c>
      <c r="C66783" s="2">
        <v>26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67233</v>
      </c>
      <c r="C66784" s="2">
        <v>27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67234</v>
      </c>
      <c r="C66785" s="2">
        <v>24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67235</v>
      </c>
      <c r="C66786" s="2">
        <v>23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67236</v>
      </c>
      <c r="C66787" s="2">
        <v>23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67237</v>
      </c>
      <c r="C66788" s="2">
        <v>22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67238</v>
      </c>
      <c r="C66789" s="2">
        <v>20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67239</v>
      </c>
      <c r="C66790" s="2">
        <v>15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67240</v>
      </c>
      <c r="C66791" s="2">
        <v>10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67241</v>
      </c>
      <c r="C66792" s="2">
        <v>10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67242</v>
      </c>
      <c r="C66793" s="2">
        <v>15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67243</v>
      </c>
      <c r="C66794" s="2">
        <v>13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67244</v>
      </c>
      <c r="C66795" s="2">
        <v>19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67245</v>
      </c>
      <c r="C66796" s="2">
        <v>22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67246</v>
      </c>
      <c r="C66797" s="2">
        <v>24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67247</v>
      </c>
      <c r="C66798" s="2">
        <v>27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67248</v>
      </c>
      <c r="C66799" s="2">
        <v>26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67249</v>
      </c>
      <c r="C66800" s="2">
        <v>25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67250</v>
      </c>
      <c r="C66801" s="2">
        <v>25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67251</v>
      </c>
      <c r="C66802" s="2">
        <v>29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67252</v>
      </c>
      <c r="C66803" s="2">
        <v>30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67253</v>
      </c>
      <c r="C66804" s="2">
        <v>33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67254</v>
      </c>
      <c r="C66805" s="2">
        <v>32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67255</v>
      </c>
      <c r="C66806" s="2">
        <v>30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67256</v>
      </c>
      <c r="C66807" s="2">
        <v>28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67257</v>
      </c>
      <c r="C66808" s="2">
        <v>22</v>
      </c>
      <c r="D66808" s="2" t="s">
        <v>467</v>
      </c>
      <c r="E66808" s="2"/>
      <c r="F66808" s="2"/>
      <c r="G66808" s="2"/>
      <c r="H66808" s="2"/>
    </row>
    <row r="66809" spans="2:8">
      <c r="B66809" s="2" t="s">
        <v>67258</v>
      </c>
      <c r="C66809" s="2">
        <v>23</v>
      </c>
      <c r="D66809" s="2" t="s">
        <v>467</v>
      </c>
      <c r="E66809" s="2"/>
      <c r="F66809" s="2"/>
      <c r="G66809" s="2"/>
      <c r="H66809" s="2"/>
    </row>
    <row r="66810" spans="2:8">
      <c r="B66810" s="2" t="s">
        <v>67259</v>
      </c>
      <c r="C66810" s="2">
        <v>24</v>
      </c>
      <c r="D66810" s="2" t="s">
        <v>467</v>
      </c>
      <c r="E66810" s="2"/>
      <c r="F66810" s="2"/>
      <c r="G66810" s="2"/>
      <c r="H66810" s="2"/>
    </row>
    <row r="66811" spans="2:8">
      <c r="B66811" s="2" t="s">
        <v>67260</v>
      </c>
      <c r="C66811" s="2">
        <v>25</v>
      </c>
      <c r="D66811" s="2" t="s">
        <v>467</v>
      </c>
      <c r="E66811" s="2"/>
      <c r="F66811" s="2"/>
      <c r="G66811" s="2"/>
      <c r="H66811" s="2"/>
    </row>
    <row r="66812" spans="2:8">
      <c r="B66812" s="2" t="s">
        <v>67261</v>
      </c>
      <c r="C66812" s="2">
        <v>24</v>
      </c>
      <c r="D66812" s="2" t="s">
        <v>467</v>
      </c>
      <c r="E66812" s="2"/>
      <c r="F66812" s="2"/>
      <c r="G66812" s="2"/>
      <c r="H66812" s="2"/>
    </row>
    <row r="66813" spans="2:8">
      <c r="B66813" s="2" t="s">
        <v>67262</v>
      </c>
      <c r="C66813" s="2">
        <v>25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67263</v>
      </c>
      <c r="C66814" s="2">
        <v>28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67264</v>
      </c>
      <c r="C66815" s="2">
        <v>30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67265</v>
      </c>
      <c r="C66816" s="2">
        <v>29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67266</v>
      </c>
      <c r="C66817" s="2">
        <v>31</v>
      </c>
      <c r="D66817" s="2" t="s">
        <v>467</v>
      </c>
      <c r="E66817" s="2"/>
      <c r="F66817" s="2"/>
      <c r="G66817" s="2"/>
      <c r="H66817" s="2"/>
    </row>
    <row r="66818" spans="2:8">
      <c r="B66818" s="2" t="s">
        <v>67267</v>
      </c>
      <c r="C66818" s="2">
        <v>27</v>
      </c>
      <c r="D66818" s="2" t="s">
        <v>467</v>
      </c>
      <c r="E66818" s="2"/>
      <c r="F66818" s="2"/>
      <c r="G66818" s="2"/>
      <c r="H66818" s="2"/>
    </row>
    <row r="66819" spans="2:8">
      <c r="B66819" s="2" t="s">
        <v>67268</v>
      </c>
      <c r="C66819" s="2">
        <v>26</v>
      </c>
      <c r="D66819" s="2" t="s">
        <v>467</v>
      </c>
      <c r="E66819" s="2"/>
      <c r="F66819" s="2"/>
      <c r="G66819" s="2"/>
      <c r="H66819" s="2"/>
    </row>
    <row r="66820" spans="2:8">
      <c r="B66820" s="2" t="s">
        <v>67269</v>
      </c>
      <c r="C66820" s="2">
        <v>26</v>
      </c>
      <c r="D66820" s="2" t="s">
        <v>467</v>
      </c>
      <c r="E66820" s="2"/>
      <c r="F66820" s="2"/>
      <c r="G66820" s="2"/>
      <c r="H66820" s="2"/>
    </row>
    <row r="66821" spans="2:8">
      <c r="B66821" s="2" t="s">
        <v>67270</v>
      </c>
      <c r="C66821" s="2">
        <v>30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67271</v>
      </c>
      <c r="C66822" s="2">
        <v>31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67272</v>
      </c>
      <c r="C66823" s="2">
        <v>29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67273</v>
      </c>
      <c r="C66824" s="2">
        <v>27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67274</v>
      </c>
      <c r="C66825" s="2">
        <v>28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67275</v>
      </c>
      <c r="C66826" s="2">
        <v>27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67276</v>
      </c>
      <c r="C66827" s="2">
        <v>30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67277</v>
      </c>
      <c r="C66828" s="2">
        <v>30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67278</v>
      </c>
      <c r="C66829" s="2">
        <v>26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67279</v>
      </c>
      <c r="C66830" s="2">
        <v>24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67280</v>
      </c>
      <c r="C66831" s="2">
        <v>30</v>
      </c>
      <c r="D66831" s="2" t="s">
        <v>467</v>
      </c>
      <c r="E66831" s="2"/>
      <c r="F66831" s="2"/>
      <c r="G66831" s="2"/>
      <c r="H66831" s="2"/>
    </row>
    <row r="66832" spans="2:8">
      <c r="B66832" s="2" t="s">
        <v>67281</v>
      </c>
      <c r="C66832" s="2">
        <v>29</v>
      </c>
      <c r="D66832" s="2" t="s">
        <v>467</v>
      </c>
      <c r="E66832" s="2"/>
      <c r="F66832" s="2"/>
      <c r="G66832" s="2"/>
      <c r="H66832" s="2"/>
    </row>
    <row r="66833" spans="2:8">
      <c r="B66833" s="2" t="s">
        <v>67282</v>
      </c>
      <c r="C66833" s="2">
        <v>28</v>
      </c>
      <c r="D66833" s="2" t="s">
        <v>467</v>
      </c>
      <c r="E66833" s="2"/>
      <c r="F66833" s="2"/>
      <c r="G66833" s="2"/>
      <c r="H66833" s="2"/>
    </row>
    <row r="66834" spans="2:8">
      <c r="B66834" s="2" t="s">
        <v>67283</v>
      </c>
      <c r="C66834" s="2">
        <v>28</v>
      </c>
      <c r="D66834" s="2" t="s">
        <v>467</v>
      </c>
      <c r="E66834" s="2"/>
      <c r="F66834" s="2"/>
      <c r="G66834" s="2"/>
      <c r="H66834" s="2"/>
    </row>
    <row r="66835" spans="2:8">
      <c r="B66835" s="2" t="s">
        <v>67284</v>
      </c>
      <c r="C66835" s="2">
        <v>25</v>
      </c>
      <c r="D66835" s="2" t="s">
        <v>467</v>
      </c>
      <c r="E66835" s="2"/>
      <c r="F66835" s="2"/>
      <c r="G66835" s="2"/>
      <c r="H66835" s="2"/>
    </row>
    <row r="66836" spans="2:8">
      <c r="B66836" s="2" t="s">
        <v>67285</v>
      </c>
      <c r="C66836" s="2">
        <v>24</v>
      </c>
      <c r="D66836" s="2" t="s">
        <v>467</v>
      </c>
      <c r="E66836" s="2"/>
      <c r="F66836" s="2"/>
      <c r="G66836" s="2"/>
      <c r="H66836" s="2"/>
    </row>
    <row r="66837" spans="2:8">
      <c r="B66837" s="2" t="s">
        <v>67286</v>
      </c>
      <c r="C66837" s="2">
        <v>35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67287</v>
      </c>
      <c r="C66838" s="2">
        <v>36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67288</v>
      </c>
      <c r="C66839" s="2">
        <v>36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67289</v>
      </c>
      <c r="C66840" s="2">
        <v>35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67290</v>
      </c>
      <c r="C66841" s="2">
        <v>32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67291</v>
      </c>
      <c r="C66842" s="2">
        <v>17</v>
      </c>
      <c r="D66842" s="2" t="s">
        <v>467</v>
      </c>
      <c r="E66842" s="2"/>
      <c r="F66842" s="2"/>
      <c r="G66842" s="2"/>
      <c r="H66842" s="2"/>
    </row>
    <row r="66843" spans="2:8">
      <c r="B66843" s="2" t="s">
        <v>67292</v>
      </c>
      <c r="C66843" s="2">
        <v>16</v>
      </c>
      <c r="D66843" s="2" t="s">
        <v>467</v>
      </c>
      <c r="E66843" s="2"/>
      <c r="F66843" s="2"/>
      <c r="G66843" s="2"/>
      <c r="H66843" s="2"/>
    </row>
    <row r="66844" spans="2:8">
      <c r="B66844" s="2" t="s">
        <v>67293</v>
      </c>
      <c r="C66844" s="2">
        <v>16</v>
      </c>
      <c r="D66844" s="2" t="s">
        <v>467</v>
      </c>
      <c r="E66844" s="2"/>
      <c r="F66844" s="2"/>
      <c r="G66844" s="2"/>
      <c r="H66844" s="2"/>
    </row>
    <row r="66845" spans="2:8">
      <c r="B66845" s="2" t="s">
        <v>67294</v>
      </c>
      <c r="C66845" s="2">
        <v>38</v>
      </c>
      <c r="D66845" s="2" t="s">
        <v>467</v>
      </c>
      <c r="E66845" s="2"/>
      <c r="F66845" s="2"/>
      <c r="G66845" s="2"/>
      <c r="H66845" s="2"/>
    </row>
    <row r="66846" spans="2:8">
      <c r="B66846" s="2" t="s">
        <v>67295</v>
      </c>
      <c r="C66846" s="2">
        <v>41</v>
      </c>
      <c r="D66846" s="2" t="s">
        <v>467</v>
      </c>
      <c r="E66846" s="2"/>
      <c r="F66846" s="2"/>
      <c r="G66846" s="2"/>
      <c r="H66846" s="2"/>
    </row>
    <row r="66847" spans="2:8">
      <c r="B66847" s="2" t="s">
        <v>67296</v>
      </c>
      <c r="C66847" s="2">
        <v>40</v>
      </c>
      <c r="D66847" s="2" t="s">
        <v>467</v>
      </c>
      <c r="E66847" s="2"/>
      <c r="F66847" s="2"/>
      <c r="G66847" s="2"/>
      <c r="H66847" s="2"/>
    </row>
    <row r="66848" spans="2:8">
      <c r="B66848" s="2" t="s">
        <v>67297</v>
      </c>
      <c r="C66848" s="2">
        <v>39</v>
      </c>
      <c r="D66848" s="2" t="s">
        <v>467</v>
      </c>
      <c r="E66848" s="2"/>
      <c r="F66848" s="2"/>
      <c r="G66848" s="2"/>
      <c r="H66848" s="2"/>
    </row>
    <row r="66849" spans="2:8">
      <c r="B66849" s="2" t="s">
        <v>67298</v>
      </c>
      <c r="C66849" s="2">
        <v>32</v>
      </c>
      <c r="D66849" s="2" t="s">
        <v>467</v>
      </c>
      <c r="E66849" s="2"/>
      <c r="F66849" s="2"/>
      <c r="G66849" s="2"/>
      <c r="H66849" s="2"/>
    </row>
    <row r="66850" spans="2:8">
      <c r="B66850" s="2" t="s">
        <v>67299</v>
      </c>
      <c r="C66850" s="2">
        <v>33</v>
      </c>
      <c r="D66850" s="2" t="s">
        <v>467</v>
      </c>
      <c r="E66850" s="2"/>
      <c r="F66850" s="2"/>
      <c r="G66850" s="2"/>
      <c r="H66850" s="2"/>
    </row>
    <row r="66851" spans="2:8">
      <c r="B66851" s="2" t="s">
        <v>67300</v>
      </c>
      <c r="C66851" s="2">
        <v>34</v>
      </c>
      <c r="D66851" s="2" t="s">
        <v>467</v>
      </c>
      <c r="E66851" s="2"/>
      <c r="F66851" s="2"/>
      <c r="G66851" s="2"/>
      <c r="H66851" s="2"/>
    </row>
    <row r="66852" spans="2:8">
      <c r="B66852" s="2" t="s">
        <v>67301</v>
      </c>
      <c r="C66852" s="2">
        <v>34</v>
      </c>
      <c r="D66852" s="2" t="s">
        <v>467</v>
      </c>
      <c r="E66852" s="2"/>
      <c r="F66852" s="2"/>
      <c r="G66852" s="2"/>
      <c r="H66852" s="2"/>
    </row>
    <row r="66853" spans="2:8">
      <c r="B66853" s="2" t="s">
        <v>67302</v>
      </c>
      <c r="C66853" s="2">
        <v>33</v>
      </c>
      <c r="D66853" s="2" t="s">
        <v>467</v>
      </c>
      <c r="E66853" s="2"/>
      <c r="F66853" s="2"/>
      <c r="G66853" s="2"/>
      <c r="H66853" s="2"/>
    </row>
    <row r="66854" spans="2:8">
      <c r="B66854" s="2" t="s">
        <v>67303</v>
      </c>
      <c r="C66854" s="2">
        <v>34</v>
      </c>
      <c r="D66854" s="2" t="s">
        <v>467</v>
      </c>
      <c r="E66854" s="2"/>
      <c r="F66854" s="2"/>
      <c r="G66854" s="2"/>
      <c r="H66854" s="2"/>
    </row>
    <row r="66855" spans="2:8">
      <c r="B66855" s="2" t="s">
        <v>67304</v>
      </c>
      <c r="C66855" s="2">
        <v>35</v>
      </c>
      <c r="D66855" s="2" t="s">
        <v>467</v>
      </c>
      <c r="E66855" s="2"/>
      <c r="F66855" s="2"/>
      <c r="G66855" s="2"/>
      <c r="H66855" s="2"/>
    </row>
    <row r="66856" spans="2:8">
      <c r="B66856" s="2" t="s">
        <v>67305</v>
      </c>
      <c r="C66856" s="2">
        <v>33</v>
      </c>
      <c r="D66856" s="2" t="s">
        <v>467</v>
      </c>
      <c r="E66856" s="2"/>
      <c r="F66856" s="2"/>
      <c r="G66856" s="2"/>
      <c r="H66856" s="2"/>
    </row>
    <row r="66857" spans="2:8">
      <c r="B66857" s="2" t="s">
        <v>67306</v>
      </c>
      <c r="C66857" s="2">
        <v>30</v>
      </c>
      <c r="D66857" s="2" t="s">
        <v>467</v>
      </c>
      <c r="E66857" s="2"/>
      <c r="F66857" s="2"/>
      <c r="G66857" s="2"/>
      <c r="H66857" s="2"/>
    </row>
    <row r="66858" spans="2:8">
      <c r="B66858" s="2" t="s">
        <v>67307</v>
      </c>
      <c r="C66858" s="2">
        <v>29</v>
      </c>
      <c r="D66858" s="2" t="s">
        <v>467</v>
      </c>
      <c r="E66858" s="2"/>
      <c r="F66858" s="2"/>
      <c r="G66858" s="2"/>
      <c r="H66858" s="2"/>
    </row>
    <row r="66859" spans="2:8">
      <c r="B66859" s="2" t="s">
        <v>67308</v>
      </c>
      <c r="C66859" s="2">
        <v>31</v>
      </c>
      <c r="D66859" s="2" t="s">
        <v>467</v>
      </c>
      <c r="E66859" s="2"/>
      <c r="F66859" s="2"/>
      <c r="G66859" s="2"/>
      <c r="H66859" s="2"/>
    </row>
    <row r="66860" spans="2:8">
      <c r="B66860" s="2" t="s">
        <v>67309</v>
      </c>
      <c r="C66860" s="2">
        <v>29</v>
      </c>
      <c r="D66860" s="2" t="s">
        <v>467</v>
      </c>
      <c r="E66860" s="2"/>
      <c r="F66860" s="2"/>
      <c r="G66860" s="2"/>
      <c r="H66860" s="2"/>
    </row>
    <row r="66861" spans="2:8">
      <c r="B66861" s="2" t="s">
        <v>67310</v>
      </c>
      <c r="C66861" s="2">
        <v>31</v>
      </c>
      <c r="D66861" s="2" t="s">
        <v>467</v>
      </c>
      <c r="E66861" s="2"/>
      <c r="F66861" s="2"/>
      <c r="G66861" s="2"/>
      <c r="H66861" s="2"/>
    </row>
    <row r="66862" spans="2:8">
      <c r="B66862" s="2" t="s">
        <v>67311</v>
      </c>
      <c r="C66862" s="2">
        <v>32</v>
      </c>
      <c r="D66862" s="2" t="s">
        <v>467</v>
      </c>
      <c r="E66862" s="2"/>
      <c r="F66862" s="2"/>
      <c r="G66862" s="2"/>
      <c r="H66862" s="2"/>
    </row>
    <row r="66863" spans="2:8">
      <c r="B66863" s="2" t="s">
        <v>67312</v>
      </c>
      <c r="C66863" s="2">
        <v>31</v>
      </c>
      <c r="D66863" s="2" t="s">
        <v>467</v>
      </c>
      <c r="E66863" s="2"/>
      <c r="F66863" s="2"/>
      <c r="G66863" s="2"/>
      <c r="H66863" s="2"/>
    </row>
    <row r="66864" spans="2:8">
      <c r="B66864" s="2" t="s">
        <v>67313</v>
      </c>
      <c r="C66864" s="2">
        <v>31</v>
      </c>
      <c r="D66864" s="2" t="s">
        <v>467</v>
      </c>
      <c r="E66864" s="2"/>
      <c r="F66864" s="2"/>
      <c r="G66864" s="2"/>
      <c r="H66864" s="2"/>
    </row>
    <row r="66865" spans="2:8">
      <c r="B66865" s="2" t="s">
        <v>67314</v>
      </c>
      <c r="C66865" s="2">
        <v>31</v>
      </c>
      <c r="D66865" s="2" t="s">
        <v>467</v>
      </c>
      <c r="E66865" s="2"/>
      <c r="F66865" s="2"/>
      <c r="G66865" s="2"/>
      <c r="H66865" s="2"/>
    </row>
    <row r="66866" spans="2:8">
      <c r="B66866" s="2" t="s">
        <v>67315</v>
      </c>
      <c r="C66866" s="2">
        <v>30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67316</v>
      </c>
      <c r="C66867" s="2">
        <v>30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67317</v>
      </c>
      <c r="C66868" s="2">
        <v>28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67318</v>
      </c>
      <c r="C66869" s="2">
        <v>23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67319</v>
      </c>
      <c r="C66870" s="2">
        <v>15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67320</v>
      </c>
      <c r="C66871" s="2">
        <v>40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67321</v>
      </c>
      <c r="C66872" s="2">
        <v>44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67322</v>
      </c>
      <c r="C66873" s="2">
        <v>44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67323</v>
      </c>
      <c r="C66874" s="2">
        <v>42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67324</v>
      </c>
      <c r="C66875" s="2">
        <v>28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67325</v>
      </c>
      <c r="C66876" s="2">
        <v>26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67326</v>
      </c>
      <c r="C66877" s="2">
        <v>26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67327</v>
      </c>
      <c r="C66878" s="2">
        <v>25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67328</v>
      </c>
      <c r="C66879" s="2">
        <v>24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67329</v>
      </c>
      <c r="C66880" s="2">
        <v>13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67330</v>
      </c>
      <c r="C66881" s="2">
        <v>37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67331</v>
      </c>
      <c r="C66882" s="2">
        <v>37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67332</v>
      </c>
      <c r="C66883" s="2">
        <v>37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67333</v>
      </c>
      <c r="C66884" s="2">
        <v>35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67334</v>
      </c>
      <c r="C66885" s="2">
        <v>34</v>
      </c>
      <c r="D66885" s="2" t="s">
        <v>467</v>
      </c>
      <c r="E66885" s="2"/>
      <c r="F66885" s="2"/>
      <c r="G66885" s="2"/>
      <c r="H66885" s="2"/>
    </row>
    <row r="66886" spans="2:8">
      <c r="B66886" s="2" t="s">
        <v>67335</v>
      </c>
      <c r="C66886" s="2">
        <v>34</v>
      </c>
      <c r="D66886" s="2" t="s">
        <v>467</v>
      </c>
      <c r="E66886" s="2"/>
      <c r="F66886" s="2"/>
      <c r="G66886" s="2"/>
      <c r="H66886" s="2"/>
    </row>
    <row r="66887" spans="2:8">
      <c r="B66887" s="2" t="s">
        <v>67336</v>
      </c>
      <c r="C66887" s="2">
        <v>33</v>
      </c>
      <c r="D66887" s="2" t="s">
        <v>467</v>
      </c>
      <c r="E66887" s="2"/>
      <c r="F66887" s="2"/>
      <c r="G66887" s="2"/>
      <c r="H66887" s="2"/>
    </row>
    <row r="66888" spans="2:8">
      <c r="B66888" s="2" t="s">
        <v>67337</v>
      </c>
      <c r="C66888" s="2">
        <v>32</v>
      </c>
      <c r="D66888" s="2" t="s">
        <v>467</v>
      </c>
      <c r="E66888" s="2"/>
      <c r="F66888" s="2"/>
      <c r="G66888" s="2"/>
      <c r="H66888" s="2"/>
    </row>
    <row r="66889" spans="2:8">
      <c r="B66889" s="2" t="s">
        <v>67338</v>
      </c>
      <c r="C66889" s="2">
        <v>31</v>
      </c>
      <c r="D66889" s="2" t="s">
        <v>467</v>
      </c>
      <c r="E66889" s="2"/>
      <c r="F66889" s="2"/>
      <c r="G66889" s="2"/>
      <c r="H66889" s="2"/>
    </row>
    <row r="66890" spans="2:8">
      <c r="B66890" s="2" t="s">
        <v>67339</v>
      </c>
      <c r="C66890" s="2">
        <v>23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67340</v>
      </c>
      <c r="C66891" s="2">
        <v>22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67341</v>
      </c>
      <c r="C66892" s="2">
        <v>21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67342</v>
      </c>
      <c r="C66893" s="2">
        <v>21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67343</v>
      </c>
      <c r="C66894" s="2">
        <v>20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67344</v>
      </c>
      <c r="C66895" s="2">
        <v>25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67345</v>
      </c>
      <c r="C66896" s="2">
        <v>19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67346</v>
      </c>
      <c r="C66897" s="2">
        <v>19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67347</v>
      </c>
      <c r="C66898" s="2">
        <v>18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67348</v>
      </c>
      <c r="C66899" s="2">
        <v>34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67349</v>
      </c>
      <c r="C66900" s="2">
        <v>33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67350</v>
      </c>
      <c r="C66901" s="2">
        <v>31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67351</v>
      </c>
      <c r="C66902" s="2">
        <v>29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67352</v>
      </c>
      <c r="C66903" s="2">
        <v>32</v>
      </c>
      <c r="D66903" s="2" t="s">
        <v>467</v>
      </c>
      <c r="E66903" s="2"/>
      <c r="F66903" s="2"/>
      <c r="G66903" s="2"/>
      <c r="H66903" s="2"/>
    </row>
    <row r="66904" spans="2:8">
      <c r="B66904" s="2" t="s">
        <v>67353</v>
      </c>
      <c r="C66904" s="2">
        <v>31</v>
      </c>
      <c r="D66904" s="2" t="s">
        <v>467</v>
      </c>
      <c r="E66904" s="2"/>
      <c r="F66904" s="2"/>
      <c r="G66904" s="2"/>
      <c r="H66904" s="2"/>
    </row>
    <row r="66905" spans="2:8">
      <c r="B66905" s="2" t="s">
        <v>67354</v>
      </c>
      <c r="C66905" s="2">
        <v>28</v>
      </c>
      <c r="D66905" s="2" t="s">
        <v>467</v>
      </c>
      <c r="E66905" s="2"/>
      <c r="F66905" s="2"/>
      <c r="G66905" s="2"/>
      <c r="H66905" s="2"/>
    </row>
    <row r="66906" spans="2:8">
      <c r="B66906" s="2" t="s">
        <v>67355</v>
      </c>
      <c r="C66906" s="2">
        <v>26</v>
      </c>
      <c r="D66906" s="2" t="s">
        <v>467</v>
      </c>
      <c r="E66906" s="2"/>
      <c r="F66906" s="2"/>
      <c r="G66906" s="2"/>
      <c r="H66906" s="2"/>
    </row>
    <row r="66907" spans="2:8">
      <c r="B66907" s="2" t="s">
        <v>67356</v>
      </c>
      <c r="C66907" s="2">
        <v>34</v>
      </c>
      <c r="D66907" s="2" t="s">
        <v>467</v>
      </c>
      <c r="E66907" s="2"/>
      <c r="F66907" s="2"/>
      <c r="G66907" s="2"/>
      <c r="H66907" s="2"/>
    </row>
    <row r="66908" spans="2:8">
      <c r="B66908" s="2" t="s">
        <v>67357</v>
      </c>
      <c r="C66908" s="2">
        <v>35</v>
      </c>
      <c r="D66908" s="2" t="s">
        <v>467</v>
      </c>
      <c r="E66908" s="2"/>
      <c r="F66908" s="2"/>
      <c r="G66908" s="2"/>
      <c r="H66908" s="2"/>
    </row>
    <row r="66909" spans="2:8">
      <c r="B66909" s="2" t="s">
        <v>67358</v>
      </c>
      <c r="C66909" s="2">
        <v>35</v>
      </c>
      <c r="D66909" s="2" t="s">
        <v>467</v>
      </c>
      <c r="E66909" s="2"/>
      <c r="F66909" s="2"/>
      <c r="G66909" s="2"/>
      <c r="H66909" s="2"/>
    </row>
    <row r="66910" spans="2:8">
      <c r="B66910" s="2" t="s">
        <v>67359</v>
      </c>
      <c r="C66910" s="2">
        <v>35</v>
      </c>
      <c r="D66910" s="2" t="s">
        <v>467</v>
      </c>
      <c r="E66910" s="2"/>
      <c r="F66910" s="2"/>
      <c r="G66910" s="2"/>
      <c r="H66910" s="2"/>
    </row>
    <row r="66911" spans="2:8">
      <c r="B66911" s="2" t="s">
        <v>67360</v>
      </c>
      <c r="C66911" s="2">
        <v>28</v>
      </c>
      <c r="D66911" s="2" t="s">
        <v>467</v>
      </c>
      <c r="E66911" s="2"/>
      <c r="F66911" s="2"/>
      <c r="G66911" s="2"/>
      <c r="H66911" s="2"/>
    </row>
    <row r="66912" spans="2:8">
      <c r="B66912" s="2" t="s">
        <v>67361</v>
      </c>
      <c r="C66912" s="2">
        <v>29</v>
      </c>
      <c r="D66912" s="2" t="s">
        <v>467</v>
      </c>
      <c r="E66912" s="2"/>
      <c r="F66912" s="2"/>
      <c r="G66912" s="2"/>
      <c r="H66912" s="2"/>
    </row>
    <row r="66913" spans="2:8">
      <c r="B66913" s="2" t="s">
        <v>67362</v>
      </c>
      <c r="C66913" s="2">
        <v>29</v>
      </c>
      <c r="D66913" s="2" t="s">
        <v>467</v>
      </c>
      <c r="E66913" s="2"/>
      <c r="F66913" s="2"/>
      <c r="G66913" s="2"/>
      <c r="H66913" s="2"/>
    </row>
    <row r="66914" spans="2:8">
      <c r="B66914" s="2" t="s">
        <v>67363</v>
      </c>
      <c r="C66914" s="2">
        <v>29</v>
      </c>
      <c r="D66914" s="2" t="s">
        <v>467</v>
      </c>
      <c r="E66914" s="2"/>
      <c r="F66914" s="2"/>
      <c r="G66914" s="2"/>
      <c r="H66914" s="2"/>
    </row>
    <row r="66915" spans="2:8">
      <c r="B66915" s="2" t="s">
        <v>67364</v>
      </c>
      <c r="C66915" s="2">
        <v>28</v>
      </c>
      <c r="D66915" s="2" t="s">
        <v>467</v>
      </c>
      <c r="E66915" s="2"/>
      <c r="F66915" s="2"/>
      <c r="G66915" s="2"/>
      <c r="H66915" s="2"/>
    </row>
    <row r="66916" spans="2:8">
      <c r="B66916" s="2" t="s">
        <v>67365</v>
      </c>
      <c r="C66916" s="2">
        <v>28</v>
      </c>
      <c r="D66916" s="2" t="s">
        <v>467</v>
      </c>
      <c r="E66916" s="2"/>
      <c r="F66916" s="2"/>
      <c r="G66916" s="2"/>
      <c r="H66916" s="2"/>
    </row>
    <row r="66917" spans="2:8">
      <c r="B66917" s="2" t="s">
        <v>67366</v>
      </c>
      <c r="C66917" s="2">
        <v>28</v>
      </c>
      <c r="D66917" s="2" t="s">
        <v>467</v>
      </c>
      <c r="E66917" s="2"/>
      <c r="F66917" s="2"/>
      <c r="G66917" s="2"/>
      <c r="H66917" s="2"/>
    </row>
    <row r="66918" spans="2:8">
      <c r="B66918" s="2" t="s">
        <v>67367</v>
      </c>
      <c r="C66918" s="2">
        <v>29</v>
      </c>
      <c r="D66918" s="2" t="s">
        <v>467</v>
      </c>
      <c r="E66918" s="2"/>
      <c r="F66918" s="2"/>
      <c r="G66918" s="2"/>
      <c r="H66918" s="2"/>
    </row>
    <row r="66919" spans="2:8">
      <c r="B66919" s="2" t="s">
        <v>67368</v>
      </c>
      <c r="C66919" s="2">
        <v>27</v>
      </c>
      <c r="D66919" s="2" t="s">
        <v>467</v>
      </c>
      <c r="E66919" s="2"/>
      <c r="F66919" s="2"/>
      <c r="G66919" s="2"/>
      <c r="H66919" s="2"/>
    </row>
    <row r="66920" spans="2:8">
      <c r="B66920" s="2" t="s">
        <v>67369</v>
      </c>
      <c r="C66920" s="2">
        <v>24</v>
      </c>
      <c r="D66920" s="2" t="s">
        <v>467</v>
      </c>
      <c r="E66920" s="2"/>
      <c r="F66920" s="2"/>
      <c r="G66920" s="2"/>
      <c r="H66920" s="2"/>
    </row>
    <row r="66921" spans="2:8">
      <c r="B66921" s="2" t="s">
        <v>67370</v>
      </c>
      <c r="C66921" s="2">
        <v>22</v>
      </c>
      <c r="D66921" s="2" t="s">
        <v>467</v>
      </c>
      <c r="E66921" s="2"/>
      <c r="F66921" s="2"/>
      <c r="G66921" s="2"/>
      <c r="H66921" s="2"/>
    </row>
    <row r="66922" spans="2:8">
      <c r="B66922" s="2" t="s">
        <v>67371</v>
      </c>
      <c r="C66922" s="2">
        <v>23</v>
      </c>
      <c r="D66922" s="2" t="s">
        <v>467</v>
      </c>
      <c r="E66922" s="2"/>
      <c r="F66922" s="2"/>
      <c r="G66922" s="2"/>
      <c r="H66922" s="2"/>
    </row>
    <row r="66923" spans="2:8">
      <c r="B66923" s="2" t="s">
        <v>67372</v>
      </c>
      <c r="C66923" s="2">
        <v>31</v>
      </c>
      <c r="D66923" s="2" t="s">
        <v>467</v>
      </c>
      <c r="E66923" s="2"/>
      <c r="F66923" s="2"/>
      <c r="G66923" s="2"/>
      <c r="H66923" s="2"/>
    </row>
    <row r="66924" spans="2:8">
      <c r="B66924" s="2" t="s">
        <v>67373</v>
      </c>
      <c r="C66924" s="2">
        <v>33</v>
      </c>
      <c r="D66924" s="2" t="s">
        <v>467</v>
      </c>
      <c r="E66924" s="2"/>
      <c r="F66924" s="2"/>
      <c r="G66924" s="2"/>
      <c r="H66924" s="2"/>
    </row>
    <row r="66925" spans="2:8">
      <c r="B66925" s="2" t="s">
        <v>67374</v>
      </c>
      <c r="C66925" s="2">
        <v>34</v>
      </c>
      <c r="D66925" s="2" t="s">
        <v>467</v>
      </c>
      <c r="E66925" s="2"/>
      <c r="F66925" s="2"/>
      <c r="G66925" s="2"/>
      <c r="H66925" s="2"/>
    </row>
    <row r="66926" spans="2:8">
      <c r="B66926" s="2" t="s">
        <v>67375</v>
      </c>
      <c r="C66926" s="2">
        <v>33</v>
      </c>
      <c r="D66926" s="2" t="s">
        <v>467</v>
      </c>
      <c r="E66926" s="2"/>
      <c r="F66926" s="2"/>
      <c r="G66926" s="2"/>
      <c r="H66926" s="2"/>
    </row>
    <row r="66927" spans="2:8">
      <c r="B66927" s="2" t="s">
        <v>67376</v>
      </c>
      <c r="C66927" s="2">
        <v>35</v>
      </c>
      <c r="D66927" s="2" t="s">
        <v>467</v>
      </c>
      <c r="E66927" s="2"/>
      <c r="F66927" s="2"/>
      <c r="G66927" s="2"/>
      <c r="H66927" s="2"/>
    </row>
    <row r="66928" spans="2:8">
      <c r="B66928" s="2" t="s">
        <v>67377</v>
      </c>
      <c r="C66928" s="2">
        <v>33</v>
      </c>
      <c r="D66928" s="2" t="s">
        <v>467</v>
      </c>
      <c r="E66928" s="2"/>
      <c r="F66928" s="2"/>
      <c r="G66928" s="2"/>
      <c r="H66928" s="2"/>
    </row>
    <row r="66929" spans="2:8">
      <c r="B66929" s="2" t="s">
        <v>67378</v>
      </c>
      <c r="C66929" s="2">
        <v>34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67379</v>
      </c>
      <c r="C66930" s="2">
        <v>35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67380</v>
      </c>
      <c r="C66931" s="2">
        <v>33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67381</v>
      </c>
      <c r="C66932" s="2">
        <v>32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67382</v>
      </c>
      <c r="C66933" s="2">
        <v>29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67383</v>
      </c>
      <c r="C66934" s="2">
        <v>28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67384</v>
      </c>
      <c r="C66935" s="2">
        <v>28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67385</v>
      </c>
      <c r="C66936" s="2">
        <v>28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67386</v>
      </c>
      <c r="C66937" s="2">
        <v>28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67387</v>
      </c>
      <c r="C66938" s="2">
        <v>22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67388</v>
      </c>
      <c r="C66939" s="2">
        <v>22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67389</v>
      </c>
      <c r="C66940" s="2">
        <v>26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67390</v>
      </c>
      <c r="C66941" s="2">
        <v>27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67391</v>
      </c>
      <c r="C66942" s="2">
        <v>27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67392</v>
      </c>
      <c r="C66943" s="2">
        <v>27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67393</v>
      </c>
      <c r="C66944" s="2">
        <v>27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67394</v>
      </c>
      <c r="C66945" s="2">
        <v>26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67395</v>
      </c>
      <c r="C66946" s="2">
        <v>27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67396</v>
      </c>
      <c r="C66947" s="2">
        <v>27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67397</v>
      </c>
      <c r="C66948" s="2">
        <v>25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67398</v>
      </c>
      <c r="C66949" s="2">
        <v>25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67399</v>
      </c>
      <c r="C66950" s="2">
        <v>24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67400</v>
      </c>
      <c r="C66951" s="2">
        <v>25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67401</v>
      </c>
      <c r="C66952" s="2">
        <v>24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67402</v>
      </c>
      <c r="C66953" s="2">
        <v>23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67403</v>
      </c>
      <c r="C66954" s="2">
        <v>22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67404</v>
      </c>
      <c r="C66955" s="2">
        <v>22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67405</v>
      </c>
      <c r="C66956" s="2">
        <v>23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67406</v>
      </c>
      <c r="C66957" s="2">
        <v>24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67407</v>
      </c>
      <c r="C66958" s="2">
        <v>25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67408</v>
      </c>
      <c r="C66959" s="2">
        <v>26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67409</v>
      </c>
      <c r="C66960" s="2">
        <v>24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67410</v>
      </c>
      <c r="C66961" s="2">
        <v>24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67411</v>
      </c>
      <c r="C66962" s="2">
        <v>22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67412</v>
      </c>
      <c r="C66963" s="2">
        <v>30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67413</v>
      </c>
      <c r="C66964" s="2">
        <v>32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67414</v>
      </c>
      <c r="C66965" s="2">
        <v>30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67415</v>
      </c>
      <c r="C66966" s="2">
        <v>29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67416</v>
      </c>
      <c r="C66967" s="2">
        <v>24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67417</v>
      </c>
      <c r="C66968" s="2">
        <v>26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67418</v>
      </c>
      <c r="C66969" s="2">
        <v>34</v>
      </c>
      <c r="D66969" s="2" t="s">
        <v>467</v>
      </c>
      <c r="E66969" s="2"/>
      <c r="F66969" s="2"/>
      <c r="G66969" s="2"/>
      <c r="H66969" s="2"/>
    </row>
    <row r="66970" spans="2:8">
      <c r="B66970" s="2" t="s">
        <v>67419</v>
      </c>
      <c r="C66970" s="2">
        <v>35</v>
      </c>
      <c r="D66970" s="2" t="s">
        <v>467</v>
      </c>
      <c r="E66970" s="2"/>
      <c r="F66970" s="2"/>
      <c r="G66970" s="2"/>
      <c r="H66970" s="2"/>
    </row>
    <row r="66971" spans="2:8">
      <c r="B66971" s="2" t="s">
        <v>67420</v>
      </c>
      <c r="C66971" s="2">
        <v>33</v>
      </c>
      <c r="D66971" s="2" t="s">
        <v>467</v>
      </c>
      <c r="E66971" s="2"/>
      <c r="F66971" s="2"/>
      <c r="G66971" s="2"/>
      <c r="H66971" s="2"/>
    </row>
    <row r="66972" spans="2:8">
      <c r="B66972" s="2" t="s">
        <v>67421</v>
      </c>
      <c r="C66972" s="2">
        <v>33</v>
      </c>
      <c r="D66972" s="2" t="s">
        <v>467</v>
      </c>
      <c r="E66972" s="2"/>
      <c r="F66972" s="2"/>
      <c r="G66972" s="2"/>
      <c r="H66972" s="2"/>
    </row>
    <row r="66973" spans="2:8">
      <c r="B66973" s="2" t="s">
        <v>67422</v>
      </c>
      <c r="C66973" s="2">
        <v>33</v>
      </c>
      <c r="D66973" s="2" t="s">
        <v>467</v>
      </c>
      <c r="E66973" s="2"/>
      <c r="F66973" s="2"/>
      <c r="G66973" s="2"/>
      <c r="H66973" s="2"/>
    </row>
    <row r="66974" spans="2:8">
      <c r="B66974" s="2" t="s">
        <v>67423</v>
      </c>
      <c r="C66974" s="2">
        <v>33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67424</v>
      </c>
      <c r="C66975" s="2">
        <v>35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67425</v>
      </c>
      <c r="C66976" s="2">
        <v>35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67426</v>
      </c>
      <c r="C66977" s="2">
        <v>36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67427</v>
      </c>
      <c r="C66978" s="2">
        <v>35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67428</v>
      </c>
      <c r="C66979" s="2">
        <v>33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67429</v>
      </c>
      <c r="C66980" s="2">
        <v>34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67430</v>
      </c>
      <c r="C66981" s="2">
        <v>35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67431</v>
      </c>
      <c r="C66982" s="2">
        <v>35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67432</v>
      </c>
      <c r="C66983" s="2">
        <v>34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67433</v>
      </c>
      <c r="C66984" s="2">
        <v>24</v>
      </c>
      <c r="D66984" s="2" t="s">
        <v>467</v>
      </c>
      <c r="E66984" s="2"/>
      <c r="F66984" s="2"/>
      <c r="G66984" s="2"/>
      <c r="H66984" s="2"/>
    </row>
    <row r="66985" spans="2:8">
      <c r="B66985" s="2" t="s">
        <v>67434</v>
      </c>
      <c r="C66985" s="2">
        <v>25</v>
      </c>
      <c r="D66985" s="2" t="s">
        <v>467</v>
      </c>
      <c r="E66985" s="2"/>
      <c r="F66985" s="2"/>
      <c r="G66985" s="2"/>
      <c r="H66985" s="2"/>
    </row>
    <row r="66986" spans="2:8">
      <c r="B66986" s="2" t="s">
        <v>67435</v>
      </c>
      <c r="C66986" s="2">
        <v>25</v>
      </c>
      <c r="D66986" s="2" t="s">
        <v>467</v>
      </c>
      <c r="E66986" s="2"/>
      <c r="F66986" s="2"/>
      <c r="G66986" s="2"/>
      <c r="H66986" s="2"/>
    </row>
    <row r="66987" spans="2:8">
      <c r="B66987" s="2" t="s">
        <v>67436</v>
      </c>
      <c r="C66987" s="2">
        <v>25</v>
      </c>
      <c r="D66987" s="2" t="s">
        <v>467</v>
      </c>
      <c r="E66987" s="2"/>
      <c r="F66987" s="2"/>
      <c r="G66987" s="2"/>
      <c r="H66987" s="2"/>
    </row>
    <row r="66988" spans="2:8">
      <c r="B66988" s="2" t="s">
        <v>67437</v>
      </c>
      <c r="C66988" s="2">
        <v>26</v>
      </c>
      <c r="D66988" s="2" t="s">
        <v>467</v>
      </c>
      <c r="E66988" s="2"/>
      <c r="F66988" s="2"/>
      <c r="G66988" s="2"/>
      <c r="H66988" s="2"/>
    </row>
    <row r="66989" spans="2:8">
      <c r="B66989" s="2" t="s">
        <v>67438</v>
      </c>
      <c r="C66989" s="2">
        <v>25</v>
      </c>
      <c r="D66989" s="2" t="s">
        <v>467</v>
      </c>
      <c r="E66989" s="2"/>
      <c r="F66989" s="2"/>
      <c r="G66989" s="2"/>
      <c r="H66989" s="2"/>
    </row>
    <row r="66990" spans="2:8">
      <c r="B66990" s="2" t="s">
        <v>67439</v>
      </c>
      <c r="C66990" s="2">
        <v>20</v>
      </c>
      <c r="D66990" s="2" t="s">
        <v>467</v>
      </c>
      <c r="E66990" s="2"/>
      <c r="F66990" s="2"/>
      <c r="G66990" s="2"/>
      <c r="H66990" s="2"/>
    </row>
    <row r="66991" spans="2:8">
      <c r="B66991" s="2" t="s">
        <v>67440</v>
      </c>
      <c r="C66991" s="2">
        <v>25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67441</v>
      </c>
      <c r="C66992" s="2">
        <v>26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67442</v>
      </c>
      <c r="C66993" s="2">
        <v>28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67443</v>
      </c>
      <c r="C66994" s="2">
        <v>29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67444</v>
      </c>
      <c r="C66995" s="2">
        <v>29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67445</v>
      </c>
      <c r="C66996" s="2">
        <v>27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67446</v>
      </c>
      <c r="C66997" s="2">
        <v>27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67447</v>
      </c>
      <c r="C66998" s="2">
        <v>28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67448</v>
      </c>
      <c r="C66999" s="2">
        <v>28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67449</v>
      </c>
      <c r="C67000" s="2">
        <v>27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67450</v>
      </c>
      <c r="C67001" s="2">
        <v>24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67451</v>
      </c>
      <c r="C67002" s="2">
        <v>24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67452</v>
      </c>
      <c r="C67003" s="2">
        <v>23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67453</v>
      </c>
      <c r="C67004" s="2">
        <v>24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67454</v>
      </c>
      <c r="C67005" s="2">
        <v>26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67455</v>
      </c>
      <c r="C67006" s="2">
        <v>24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67456</v>
      </c>
      <c r="C67007" s="2">
        <v>25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67457</v>
      </c>
      <c r="C67008" s="2">
        <v>25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67458</v>
      </c>
      <c r="C67009" s="2">
        <v>24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67459</v>
      </c>
      <c r="C67010" s="2">
        <v>14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67460</v>
      </c>
      <c r="C67011" s="2">
        <v>28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67461</v>
      </c>
      <c r="C67012" s="2">
        <v>27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67462</v>
      </c>
      <c r="C67013" s="2">
        <v>23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67463</v>
      </c>
      <c r="C67014" s="2">
        <v>20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67464</v>
      </c>
      <c r="C67015" s="2">
        <v>24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67465</v>
      </c>
      <c r="C67016" s="2">
        <v>26</v>
      </c>
      <c r="D67016" s="2" t="s">
        <v>467</v>
      </c>
      <c r="E67016" s="2"/>
      <c r="F67016" s="2"/>
      <c r="G67016" s="2"/>
      <c r="H67016" s="2"/>
    </row>
    <row r="67017" spans="2:8">
      <c r="B67017" s="2" t="s">
        <v>67466</v>
      </c>
      <c r="C67017" s="2">
        <v>23</v>
      </c>
      <c r="D67017" s="2" t="s">
        <v>467</v>
      </c>
      <c r="E67017" s="2"/>
      <c r="F67017" s="2"/>
      <c r="G67017" s="2"/>
      <c r="H67017" s="2"/>
    </row>
    <row r="67018" spans="2:8">
      <c r="B67018" s="2" t="s">
        <v>67467</v>
      </c>
      <c r="C67018" s="2">
        <v>30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67468</v>
      </c>
      <c r="C67019" s="2">
        <v>35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67469</v>
      </c>
      <c r="C67020" s="2">
        <v>35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67470</v>
      </c>
      <c r="C67021" s="2">
        <v>38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67471</v>
      </c>
      <c r="C67022" s="2">
        <v>28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67472</v>
      </c>
      <c r="C67023" s="2">
        <v>26</v>
      </c>
      <c r="D67023" s="2" t="s">
        <v>467</v>
      </c>
      <c r="E67023" s="2"/>
      <c r="F67023" s="2"/>
      <c r="G67023" s="2"/>
      <c r="H67023" s="2"/>
    </row>
    <row r="67024" spans="2:8">
      <c r="B67024" s="2" t="s">
        <v>67473</v>
      </c>
      <c r="C67024" s="2">
        <v>26</v>
      </c>
      <c r="D67024" s="2" t="s">
        <v>467</v>
      </c>
      <c r="E67024" s="2"/>
      <c r="F67024" s="2"/>
      <c r="G67024" s="2"/>
      <c r="H67024" s="2"/>
    </row>
    <row r="67025" spans="2:8">
      <c r="B67025" s="2" t="s">
        <v>67474</v>
      </c>
      <c r="C67025" s="2">
        <v>27</v>
      </c>
      <c r="D67025" s="2" t="s">
        <v>467</v>
      </c>
      <c r="E67025" s="2"/>
      <c r="F67025" s="2"/>
      <c r="G67025" s="2"/>
      <c r="H67025" s="2"/>
    </row>
    <row r="67026" spans="2:8">
      <c r="B67026" s="2" t="s">
        <v>67475</v>
      </c>
      <c r="C67026" s="2">
        <v>27</v>
      </c>
      <c r="D67026" s="2" t="s">
        <v>467</v>
      </c>
      <c r="E67026" s="2"/>
      <c r="F67026" s="2"/>
      <c r="G67026" s="2"/>
      <c r="H67026" s="2"/>
    </row>
    <row r="67027" spans="2:8">
      <c r="B67027" s="2" t="s">
        <v>67476</v>
      </c>
      <c r="C67027" s="2">
        <v>28</v>
      </c>
      <c r="D67027" s="2" t="s">
        <v>467</v>
      </c>
      <c r="E67027" s="2"/>
      <c r="F67027" s="2"/>
      <c r="G67027" s="2"/>
      <c r="H67027" s="2"/>
    </row>
    <row r="67028" spans="2:8">
      <c r="B67028" s="2" t="s">
        <v>67477</v>
      </c>
      <c r="C67028" s="2">
        <v>27</v>
      </c>
      <c r="D67028" s="2" t="s">
        <v>467</v>
      </c>
      <c r="E67028" s="2"/>
      <c r="F67028" s="2"/>
      <c r="G67028" s="2"/>
      <c r="H67028" s="2"/>
    </row>
    <row r="67029" spans="2:8">
      <c r="B67029" s="2" t="s">
        <v>67478</v>
      </c>
      <c r="C67029" s="2">
        <v>26</v>
      </c>
      <c r="D67029" s="2" t="s">
        <v>467</v>
      </c>
      <c r="E67029" s="2"/>
      <c r="F67029" s="2"/>
      <c r="G67029" s="2"/>
      <c r="H67029" s="2"/>
    </row>
    <row r="67030" spans="2:8">
      <c r="B67030" s="2" t="s">
        <v>67479</v>
      </c>
      <c r="C67030" s="2">
        <v>27</v>
      </c>
      <c r="D67030" s="2" t="s">
        <v>467</v>
      </c>
      <c r="E67030" s="2"/>
      <c r="F67030" s="2"/>
      <c r="G67030" s="2"/>
      <c r="H67030" s="2"/>
    </row>
    <row r="67031" spans="2:8">
      <c r="B67031" s="2" t="s">
        <v>67480</v>
      </c>
      <c r="C67031" s="2">
        <v>28</v>
      </c>
      <c r="D67031" s="2" t="s">
        <v>467</v>
      </c>
      <c r="E67031" s="2"/>
      <c r="F67031" s="2"/>
      <c r="G67031" s="2"/>
      <c r="H67031" s="2"/>
    </row>
    <row r="67032" spans="2:8">
      <c r="B67032" s="2" t="s">
        <v>67481</v>
      </c>
      <c r="C67032" s="2">
        <v>23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67482</v>
      </c>
      <c r="C67033" s="2">
        <v>22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67483</v>
      </c>
      <c r="C67034" s="2">
        <v>23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67484</v>
      </c>
      <c r="C67035" s="2">
        <v>23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67485</v>
      </c>
      <c r="C67036" s="2">
        <v>24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67486</v>
      </c>
      <c r="C67037" s="2">
        <v>24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67487</v>
      </c>
      <c r="C67038" s="2">
        <v>22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67488</v>
      </c>
      <c r="C67039" s="2">
        <v>23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67489</v>
      </c>
      <c r="C67040" s="2">
        <v>23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67490</v>
      </c>
      <c r="C67041" s="2">
        <v>21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67491</v>
      </c>
      <c r="C67042" s="2">
        <v>20</v>
      </c>
      <c r="D67042" s="2" t="s">
        <v>467</v>
      </c>
      <c r="E67042" s="2"/>
      <c r="F67042" s="2"/>
      <c r="G67042" s="2"/>
      <c r="H67042" s="2"/>
    </row>
    <row r="67043" spans="2:8">
      <c r="B67043" s="2" t="s">
        <v>67492</v>
      </c>
      <c r="C67043" s="2">
        <v>23</v>
      </c>
      <c r="D67043" s="2" t="s">
        <v>467</v>
      </c>
      <c r="E67043" s="2"/>
      <c r="F67043" s="2"/>
      <c r="G67043" s="2"/>
      <c r="H67043" s="2"/>
    </row>
    <row r="67044" spans="2:8">
      <c r="B67044" s="2" t="s">
        <v>67493</v>
      </c>
      <c r="C67044" s="2">
        <v>27</v>
      </c>
      <c r="D67044" s="2" t="s">
        <v>467</v>
      </c>
      <c r="E67044" s="2"/>
      <c r="F67044" s="2"/>
      <c r="G67044" s="2"/>
      <c r="H67044" s="2"/>
    </row>
    <row r="67045" spans="2:8">
      <c r="B67045" s="2" t="s">
        <v>67494</v>
      </c>
      <c r="C67045" s="2">
        <v>29</v>
      </c>
      <c r="D67045" s="2" t="s">
        <v>467</v>
      </c>
      <c r="E67045" s="2"/>
      <c r="F67045" s="2"/>
      <c r="G67045" s="2"/>
      <c r="H67045" s="2"/>
    </row>
    <row r="67046" spans="2:8">
      <c r="B67046" s="2" t="s">
        <v>67495</v>
      </c>
      <c r="C67046" s="2">
        <v>27</v>
      </c>
      <c r="D67046" s="2" t="s">
        <v>467</v>
      </c>
      <c r="E67046" s="2"/>
      <c r="F67046" s="2"/>
      <c r="G67046" s="2"/>
      <c r="H67046" s="2"/>
    </row>
    <row r="67047" spans="2:8">
      <c r="B67047" s="2" t="s">
        <v>67496</v>
      </c>
      <c r="C67047" s="2">
        <v>17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67497</v>
      </c>
      <c r="C67048" s="2">
        <v>20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67498</v>
      </c>
      <c r="C67049" s="2">
        <v>26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67499</v>
      </c>
      <c r="C67050" s="2">
        <v>29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67500</v>
      </c>
      <c r="C67051" s="2">
        <v>29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67501</v>
      </c>
      <c r="C67052" s="2">
        <v>29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67502</v>
      </c>
      <c r="C67053" s="2">
        <v>40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67503</v>
      </c>
      <c r="C67054" s="2">
        <v>39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67504</v>
      </c>
      <c r="C67055" s="2">
        <v>37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67505</v>
      </c>
      <c r="C67056" s="2">
        <v>28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67506</v>
      </c>
      <c r="C67057" s="2">
        <v>37</v>
      </c>
      <c r="D67057" s="2" t="s">
        <v>467</v>
      </c>
      <c r="E67057" s="2"/>
      <c r="F67057" s="2"/>
      <c r="G67057" s="2"/>
      <c r="H67057" s="2"/>
    </row>
    <row r="67058" spans="2:8">
      <c r="B67058" s="2" t="s">
        <v>67507</v>
      </c>
      <c r="C67058" s="2">
        <v>36</v>
      </c>
      <c r="D67058" s="2" t="s">
        <v>467</v>
      </c>
      <c r="E67058" s="2"/>
      <c r="F67058" s="2"/>
      <c r="G67058" s="2"/>
      <c r="H67058" s="2"/>
    </row>
    <row r="67059" spans="2:8">
      <c r="B67059" s="2" t="s">
        <v>67508</v>
      </c>
      <c r="C67059" s="2">
        <v>34</v>
      </c>
      <c r="D67059" s="2" t="s">
        <v>467</v>
      </c>
      <c r="E67059" s="2"/>
      <c r="F67059" s="2"/>
      <c r="G67059" s="2"/>
      <c r="H67059" s="2"/>
    </row>
    <row r="67060" spans="2:8">
      <c r="B67060" s="2" t="s">
        <v>67509</v>
      </c>
      <c r="C67060" s="2">
        <v>35</v>
      </c>
      <c r="D67060" s="2" t="s">
        <v>467</v>
      </c>
      <c r="E67060" s="2"/>
      <c r="F67060" s="2"/>
      <c r="G67060" s="2"/>
      <c r="H67060" s="2"/>
    </row>
    <row r="67061" spans="2:8">
      <c r="B67061" s="2" t="s">
        <v>67510</v>
      </c>
      <c r="C67061" s="2">
        <v>34</v>
      </c>
      <c r="D67061" s="2" t="s">
        <v>467</v>
      </c>
      <c r="E67061" s="2"/>
      <c r="F67061" s="2"/>
      <c r="G67061" s="2"/>
      <c r="H67061" s="2"/>
    </row>
    <row r="67062" spans="2:8">
      <c r="B67062" s="2" t="s">
        <v>67511</v>
      </c>
      <c r="C67062" s="2">
        <v>24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67512</v>
      </c>
      <c r="C67063" s="2">
        <v>26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67513</v>
      </c>
      <c r="C67064" s="2">
        <v>26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67514</v>
      </c>
      <c r="C67065" s="2">
        <v>26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67515</v>
      </c>
      <c r="C67066" s="2">
        <v>27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67516</v>
      </c>
      <c r="C67067" s="2">
        <v>26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67517</v>
      </c>
      <c r="C67068" s="2">
        <v>23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67518</v>
      </c>
      <c r="C67069" s="2">
        <v>11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67519</v>
      </c>
      <c r="C67070" s="2">
        <v>13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67520</v>
      </c>
      <c r="C67071" s="2">
        <v>15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67521</v>
      </c>
      <c r="C67072" s="2">
        <v>12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67522</v>
      </c>
      <c r="C67073" s="2">
        <v>8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67523</v>
      </c>
      <c r="C67074" s="2">
        <v>17</v>
      </c>
      <c r="D67074" s="2" t="s">
        <v>467</v>
      </c>
      <c r="E67074" s="2"/>
      <c r="F67074" s="2"/>
      <c r="G67074" s="2"/>
      <c r="H67074" s="2"/>
    </row>
    <row r="67075" spans="2:8">
      <c r="B67075" s="2" t="s">
        <v>67524</v>
      </c>
      <c r="C67075" s="2">
        <v>22</v>
      </c>
      <c r="D67075" s="2" t="s">
        <v>467</v>
      </c>
      <c r="E67075" s="2"/>
      <c r="F67075" s="2"/>
      <c r="G67075" s="2"/>
      <c r="H67075" s="2"/>
    </row>
    <row r="67076" spans="2:8">
      <c r="B67076" s="2" t="s">
        <v>67525</v>
      </c>
      <c r="C67076" s="2">
        <v>25</v>
      </c>
      <c r="D67076" s="2" t="s">
        <v>467</v>
      </c>
      <c r="E67076" s="2"/>
      <c r="F67076" s="2"/>
      <c r="G67076" s="2"/>
      <c r="H67076" s="2"/>
    </row>
    <row r="67077" spans="2:8">
      <c r="B67077" s="2" t="s">
        <v>67526</v>
      </c>
      <c r="C67077" s="2">
        <v>27</v>
      </c>
      <c r="D67077" s="2" t="s">
        <v>467</v>
      </c>
      <c r="E67077" s="2"/>
      <c r="F67077" s="2"/>
      <c r="G67077" s="2"/>
      <c r="H67077" s="2"/>
    </row>
    <row r="67078" spans="2:8">
      <c r="B67078" s="2" t="s">
        <v>67527</v>
      </c>
      <c r="C67078" s="2">
        <v>28</v>
      </c>
      <c r="D67078" s="2" t="s">
        <v>467</v>
      </c>
      <c r="E67078" s="2"/>
      <c r="F67078" s="2"/>
      <c r="G67078" s="2"/>
      <c r="H67078" s="2"/>
    </row>
    <row r="67079" spans="2:8">
      <c r="B67079" s="2" t="s">
        <v>67528</v>
      </c>
      <c r="C67079" s="2">
        <v>28</v>
      </c>
      <c r="D67079" s="2" t="s">
        <v>467</v>
      </c>
      <c r="E67079" s="2"/>
      <c r="F67079" s="2"/>
      <c r="G67079" s="2"/>
      <c r="H67079" s="2"/>
    </row>
    <row r="67080" spans="2:8">
      <c r="B67080" s="2" t="s">
        <v>67529</v>
      </c>
      <c r="C67080" s="2">
        <v>29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67530</v>
      </c>
      <c r="C67081" s="2">
        <v>30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67531</v>
      </c>
      <c r="C67082" s="2">
        <v>27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67532</v>
      </c>
      <c r="C67083" s="2">
        <v>24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67533</v>
      </c>
      <c r="C67084" s="2">
        <v>24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67534</v>
      </c>
      <c r="C67085" s="2">
        <v>25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67535</v>
      </c>
      <c r="C67086" s="2">
        <v>25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67536</v>
      </c>
      <c r="C67087" s="2">
        <v>25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67537</v>
      </c>
      <c r="C67088" s="2">
        <v>26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67538</v>
      </c>
      <c r="C67089" s="2">
        <v>26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67539</v>
      </c>
      <c r="C67090" s="2">
        <v>27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67540</v>
      </c>
      <c r="C67091" s="2">
        <v>27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67541</v>
      </c>
      <c r="C67092" s="2">
        <v>27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67542</v>
      </c>
      <c r="C67093" s="2">
        <v>25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67543</v>
      </c>
      <c r="C67094" s="2">
        <v>24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67544</v>
      </c>
      <c r="C67095" s="2">
        <v>23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67545</v>
      </c>
      <c r="C67096" s="2">
        <v>33</v>
      </c>
      <c r="D67096" s="2" t="s">
        <v>467</v>
      </c>
      <c r="E67096" s="2"/>
      <c r="F67096" s="2"/>
      <c r="G67096" s="2"/>
      <c r="H67096" s="2"/>
    </row>
    <row r="67097" spans="2:8">
      <c r="B67097" s="2" t="s">
        <v>67546</v>
      </c>
      <c r="C67097" s="2">
        <v>30</v>
      </c>
      <c r="D67097" s="2" t="s">
        <v>467</v>
      </c>
      <c r="E67097" s="2"/>
      <c r="F67097" s="2"/>
      <c r="G67097" s="2"/>
      <c r="H67097" s="2"/>
    </row>
    <row r="67098" spans="2:8">
      <c r="B67098" s="2" t="s">
        <v>67547</v>
      </c>
      <c r="C67098" s="2">
        <v>28</v>
      </c>
      <c r="D67098" s="2" t="s">
        <v>467</v>
      </c>
      <c r="E67098" s="2"/>
      <c r="F67098" s="2"/>
      <c r="G67098" s="2"/>
      <c r="H67098" s="2"/>
    </row>
    <row r="67099" spans="2:8">
      <c r="B67099" s="2" t="s">
        <v>67548</v>
      </c>
      <c r="C67099" s="2">
        <v>27</v>
      </c>
      <c r="D67099" s="2" t="s">
        <v>467</v>
      </c>
      <c r="E67099" s="2"/>
      <c r="F67099" s="2"/>
      <c r="G67099" s="2"/>
      <c r="H67099" s="2"/>
    </row>
    <row r="67100" spans="2:8">
      <c r="B67100" s="2" t="s">
        <v>67549</v>
      </c>
      <c r="C67100" s="2">
        <v>25</v>
      </c>
      <c r="D67100" s="2" t="s">
        <v>467</v>
      </c>
      <c r="E67100" s="2"/>
      <c r="F67100" s="2"/>
      <c r="G67100" s="2"/>
      <c r="H67100" s="2"/>
    </row>
    <row r="67101" spans="2:8">
      <c r="B67101" s="2" t="s">
        <v>67550</v>
      </c>
      <c r="C67101" s="2">
        <v>34</v>
      </c>
      <c r="D67101" s="2" t="s">
        <v>467</v>
      </c>
      <c r="E67101" s="2"/>
      <c r="F67101" s="2"/>
      <c r="G67101" s="2"/>
      <c r="H67101" s="2"/>
    </row>
    <row r="67102" spans="2:8">
      <c r="B67102" s="2" t="s">
        <v>67551</v>
      </c>
      <c r="C67102" s="2">
        <v>33</v>
      </c>
      <c r="D67102" s="2" t="s">
        <v>467</v>
      </c>
      <c r="E67102" s="2"/>
      <c r="F67102" s="2"/>
      <c r="G67102" s="2"/>
      <c r="H67102" s="2"/>
    </row>
    <row r="67103" spans="2:8">
      <c r="B67103" s="2" t="s">
        <v>67552</v>
      </c>
      <c r="C67103" s="2">
        <v>25</v>
      </c>
      <c r="D67103" s="2" t="s">
        <v>467</v>
      </c>
      <c r="E67103" s="2"/>
      <c r="F67103" s="2"/>
      <c r="G67103" s="2"/>
      <c r="H67103" s="2"/>
    </row>
    <row r="67104" spans="2:8">
      <c r="B67104" s="2" t="s">
        <v>67553</v>
      </c>
      <c r="C67104" s="2">
        <v>27</v>
      </c>
      <c r="D67104" s="2" t="s">
        <v>467</v>
      </c>
      <c r="E67104" s="2"/>
      <c r="F67104" s="2"/>
      <c r="G67104" s="2"/>
      <c r="H67104" s="2"/>
    </row>
    <row r="67105" spans="2:8">
      <c r="B67105" s="2" t="s">
        <v>67554</v>
      </c>
      <c r="C67105" s="2">
        <v>28</v>
      </c>
      <c r="D67105" s="2" t="s">
        <v>467</v>
      </c>
      <c r="E67105" s="2"/>
      <c r="F67105" s="2"/>
      <c r="G67105" s="2"/>
      <c r="H67105" s="2"/>
    </row>
    <row r="67106" spans="2:8">
      <c r="B67106" s="2" t="s">
        <v>67555</v>
      </c>
      <c r="C67106" s="2">
        <v>29</v>
      </c>
      <c r="D67106" s="2" t="s">
        <v>467</v>
      </c>
      <c r="E67106" s="2"/>
      <c r="F67106" s="2"/>
      <c r="G67106" s="2"/>
      <c r="H67106" s="2"/>
    </row>
    <row r="67107" spans="2:8">
      <c r="B67107" s="2" t="s">
        <v>67556</v>
      </c>
      <c r="C67107" s="2">
        <v>15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67557</v>
      </c>
      <c r="C67108" s="2">
        <v>26</v>
      </c>
      <c r="D67108" s="2" t="s">
        <v>467</v>
      </c>
      <c r="E67108" s="2"/>
      <c r="F67108" s="2"/>
      <c r="G67108" s="2"/>
      <c r="H67108" s="2"/>
    </row>
    <row r="67109" spans="2:8">
      <c r="B67109" s="2" t="s">
        <v>67558</v>
      </c>
      <c r="C67109" s="2">
        <v>26</v>
      </c>
      <c r="D67109" s="2" t="s">
        <v>467</v>
      </c>
      <c r="E67109" s="2"/>
      <c r="F67109" s="2"/>
      <c r="G67109" s="2"/>
      <c r="H67109" s="2"/>
    </row>
    <row r="67110" spans="2:8">
      <c r="B67110" s="2" t="s">
        <v>67559</v>
      </c>
      <c r="C67110" s="2">
        <v>24</v>
      </c>
      <c r="D67110" s="2" t="s">
        <v>467</v>
      </c>
      <c r="E67110" s="2"/>
      <c r="F67110" s="2"/>
      <c r="G67110" s="2"/>
      <c r="H67110" s="2"/>
    </row>
    <row r="67111" spans="2:8">
      <c r="B67111" s="2" t="s">
        <v>67560</v>
      </c>
      <c r="C67111" s="2">
        <v>23</v>
      </c>
      <c r="D67111" s="2" t="s">
        <v>467</v>
      </c>
      <c r="E67111" s="2"/>
      <c r="F67111" s="2"/>
      <c r="G67111" s="2"/>
      <c r="H67111" s="2"/>
    </row>
    <row r="67112" spans="2:8">
      <c r="B67112" s="2" t="s">
        <v>67561</v>
      </c>
      <c r="C67112" s="2">
        <v>23</v>
      </c>
      <c r="D67112" s="2" t="s">
        <v>467</v>
      </c>
      <c r="E67112" s="2"/>
      <c r="F67112" s="2"/>
      <c r="G67112" s="2"/>
      <c r="H67112" s="2"/>
    </row>
    <row r="67113" spans="2:8">
      <c r="B67113" s="2" t="s">
        <v>67562</v>
      </c>
      <c r="C67113" s="2">
        <v>14</v>
      </c>
      <c r="D67113" s="2" t="s">
        <v>467</v>
      </c>
      <c r="E67113" s="2"/>
      <c r="F67113" s="2"/>
      <c r="G67113" s="2"/>
      <c r="H67113" s="2"/>
    </row>
    <row r="67114" spans="2:8">
      <c r="B67114" s="2" t="s">
        <v>67563</v>
      </c>
      <c r="C67114" s="2">
        <v>13</v>
      </c>
      <c r="D67114" s="2" t="s">
        <v>467</v>
      </c>
      <c r="E67114" s="2"/>
      <c r="F67114" s="2"/>
      <c r="G67114" s="2"/>
      <c r="H67114" s="2"/>
    </row>
    <row r="67115" spans="2:8">
      <c r="B67115" s="2" t="s">
        <v>67564</v>
      </c>
      <c r="C67115" s="2">
        <v>19</v>
      </c>
      <c r="D67115" s="2" t="s">
        <v>467</v>
      </c>
      <c r="E67115" s="2"/>
      <c r="F67115" s="2"/>
      <c r="G67115" s="2"/>
      <c r="H67115" s="2"/>
    </row>
    <row r="67116" spans="2:8">
      <c r="B67116" s="2" t="s">
        <v>67565</v>
      </c>
      <c r="C67116" s="2">
        <v>12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67566</v>
      </c>
      <c r="C67117" s="2">
        <v>7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67567</v>
      </c>
      <c r="C67118" s="2">
        <v>7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67568</v>
      </c>
      <c r="C67119" s="2">
        <v>6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67569</v>
      </c>
      <c r="C67120" s="2">
        <v>31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67570</v>
      </c>
      <c r="C67121" s="2">
        <v>30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67571</v>
      </c>
      <c r="C67122" s="2">
        <v>26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67572</v>
      </c>
      <c r="C67123" s="2">
        <v>30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67573</v>
      </c>
      <c r="C67124" s="2">
        <v>35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67574</v>
      </c>
      <c r="C67125" s="2">
        <v>15</v>
      </c>
      <c r="D67125" s="2" t="s">
        <v>467</v>
      </c>
      <c r="E67125" s="2"/>
      <c r="F67125" s="2"/>
      <c r="G67125" s="2"/>
      <c r="H67125" s="2"/>
    </row>
    <row r="67126" spans="2:8">
      <c r="B67126" s="2" t="s">
        <v>67575</v>
      </c>
      <c r="C67126" s="2">
        <v>20</v>
      </c>
      <c r="D67126" s="2" t="s">
        <v>467</v>
      </c>
      <c r="E67126" s="2"/>
      <c r="F67126" s="2"/>
      <c r="G67126" s="2"/>
      <c r="H67126" s="2"/>
    </row>
    <row r="67127" spans="2:8">
      <c r="B67127" s="2" t="s">
        <v>67576</v>
      </c>
      <c r="C67127" s="2">
        <v>19</v>
      </c>
      <c r="D67127" s="2" t="s">
        <v>467</v>
      </c>
      <c r="E67127" s="2"/>
      <c r="F67127" s="2"/>
      <c r="G67127" s="2"/>
      <c r="H67127" s="2"/>
    </row>
    <row r="67128" spans="2:8">
      <c r="B67128" s="2" t="s">
        <v>67577</v>
      </c>
      <c r="C67128" s="2">
        <v>17</v>
      </c>
      <c r="D67128" s="2" t="s">
        <v>467</v>
      </c>
      <c r="E67128" s="2"/>
      <c r="F67128" s="2"/>
      <c r="G67128" s="2"/>
      <c r="H67128" s="2"/>
    </row>
    <row r="67129" spans="2:8">
      <c r="B67129" s="2" t="s">
        <v>67578</v>
      </c>
      <c r="C67129" s="2">
        <v>15</v>
      </c>
      <c r="D67129" s="2" t="s">
        <v>467</v>
      </c>
      <c r="E67129" s="2"/>
      <c r="F67129" s="2"/>
      <c r="G67129" s="2"/>
      <c r="H67129" s="2"/>
    </row>
    <row r="67130" spans="2:8">
      <c r="B67130" s="2" t="s">
        <v>67579</v>
      </c>
      <c r="C67130" s="2">
        <v>13</v>
      </c>
      <c r="D67130" s="2" t="s">
        <v>467</v>
      </c>
      <c r="E67130" s="2"/>
      <c r="F67130" s="2"/>
      <c r="G67130" s="2"/>
      <c r="H67130" s="2"/>
    </row>
    <row r="67131" spans="2:8">
      <c r="B67131" s="2" t="s">
        <v>67580</v>
      </c>
      <c r="C67131" s="2">
        <v>14</v>
      </c>
      <c r="D67131" s="2" t="s">
        <v>467</v>
      </c>
      <c r="E67131" s="2"/>
      <c r="F67131" s="2"/>
      <c r="G67131" s="2"/>
      <c r="H67131" s="2"/>
    </row>
    <row r="67132" spans="2:8">
      <c r="B67132" s="2" t="s">
        <v>67581</v>
      </c>
      <c r="C67132" s="2">
        <v>17</v>
      </c>
      <c r="D67132" s="2" t="s">
        <v>467</v>
      </c>
      <c r="E67132" s="2"/>
      <c r="F67132" s="2"/>
      <c r="G67132" s="2"/>
      <c r="H67132" s="2"/>
    </row>
    <row r="67133" spans="2:8">
      <c r="B67133" s="2" t="s">
        <v>67582</v>
      </c>
      <c r="C67133" s="2">
        <v>25</v>
      </c>
      <c r="D67133" s="2" t="s">
        <v>467</v>
      </c>
      <c r="E67133" s="2"/>
      <c r="F67133" s="2"/>
      <c r="G67133" s="2"/>
      <c r="H67133" s="2"/>
    </row>
    <row r="67134" spans="2:8">
      <c r="B67134" s="2" t="s">
        <v>67583</v>
      </c>
      <c r="C67134" s="2">
        <v>26</v>
      </c>
      <c r="D67134" s="2" t="s">
        <v>467</v>
      </c>
      <c r="E67134" s="2"/>
      <c r="F67134" s="2"/>
      <c r="G67134" s="2"/>
      <c r="H67134" s="2"/>
    </row>
    <row r="67135" spans="2:8">
      <c r="B67135" s="2" t="s">
        <v>67584</v>
      </c>
      <c r="C67135" s="2">
        <v>25</v>
      </c>
      <c r="D67135" s="2" t="s">
        <v>467</v>
      </c>
      <c r="E67135" s="2"/>
      <c r="F67135" s="2"/>
      <c r="G67135" s="2"/>
      <c r="H67135" s="2"/>
    </row>
    <row r="67136" spans="2:8">
      <c r="B67136" s="2" t="s">
        <v>67585</v>
      </c>
      <c r="C67136" s="2">
        <v>24</v>
      </c>
      <c r="D67136" s="2" t="s">
        <v>467</v>
      </c>
      <c r="E67136" s="2"/>
      <c r="F67136" s="2"/>
      <c r="G67136" s="2"/>
      <c r="H67136" s="2"/>
    </row>
    <row r="67137" spans="2:8">
      <c r="B67137" s="2" t="s">
        <v>67586</v>
      </c>
      <c r="C67137" s="2">
        <v>23</v>
      </c>
      <c r="D67137" s="2" t="s">
        <v>467</v>
      </c>
      <c r="E67137" s="2"/>
      <c r="F67137" s="2"/>
      <c r="G67137" s="2"/>
      <c r="H67137" s="2"/>
    </row>
    <row r="67138" spans="2:8">
      <c r="B67138" s="2" t="s">
        <v>67587</v>
      </c>
      <c r="C67138" s="2">
        <v>23</v>
      </c>
      <c r="D67138" s="2" t="s">
        <v>467</v>
      </c>
      <c r="E67138" s="2"/>
      <c r="F67138" s="2"/>
      <c r="G67138" s="2"/>
      <c r="H67138" s="2"/>
    </row>
    <row r="67139" spans="2:8">
      <c r="B67139" s="2" t="s">
        <v>67588</v>
      </c>
      <c r="C67139" s="2">
        <v>23</v>
      </c>
      <c r="D67139" s="2" t="s">
        <v>467</v>
      </c>
      <c r="E67139" s="2"/>
      <c r="F67139" s="2"/>
      <c r="G67139" s="2"/>
      <c r="H67139" s="2"/>
    </row>
    <row r="67140" spans="2:8">
      <c r="B67140" s="2" t="s">
        <v>67589</v>
      </c>
      <c r="C67140" s="2">
        <v>23</v>
      </c>
      <c r="D67140" s="2" t="s">
        <v>467</v>
      </c>
      <c r="E67140" s="2"/>
      <c r="F67140" s="2"/>
      <c r="G67140" s="2"/>
      <c r="H67140" s="2"/>
    </row>
    <row r="67141" spans="2:8">
      <c r="B67141" s="2" t="s">
        <v>67590</v>
      </c>
      <c r="C67141" s="2">
        <v>30</v>
      </c>
      <c r="D67141" s="2" t="s">
        <v>467</v>
      </c>
      <c r="E67141" s="2"/>
      <c r="F67141" s="2"/>
      <c r="G67141" s="2"/>
      <c r="H67141" s="2"/>
    </row>
    <row r="67142" spans="2:8">
      <c r="B67142" s="2" t="s">
        <v>67591</v>
      </c>
      <c r="C67142" s="2">
        <v>30</v>
      </c>
      <c r="D67142" s="2" t="s">
        <v>467</v>
      </c>
      <c r="E67142" s="2"/>
      <c r="F67142" s="2"/>
      <c r="G67142" s="2"/>
      <c r="H67142" s="2"/>
    </row>
    <row r="67143" spans="2:8">
      <c r="B67143" s="2" t="s">
        <v>67592</v>
      </c>
      <c r="C67143" s="2">
        <v>29</v>
      </c>
      <c r="D67143" s="2" t="s">
        <v>467</v>
      </c>
      <c r="E67143" s="2"/>
      <c r="F67143" s="2"/>
      <c r="G67143" s="2"/>
      <c r="H67143" s="2"/>
    </row>
    <row r="67144" spans="2:8">
      <c r="B67144" s="2" t="s">
        <v>67593</v>
      </c>
      <c r="C67144" s="2">
        <v>28</v>
      </c>
      <c r="D67144" s="2" t="s">
        <v>467</v>
      </c>
      <c r="E67144" s="2"/>
      <c r="F67144" s="2"/>
      <c r="G67144" s="2"/>
      <c r="H67144" s="2"/>
    </row>
    <row r="67145" spans="2:8">
      <c r="B67145" s="2" t="s">
        <v>67594</v>
      </c>
      <c r="C67145" s="2">
        <v>27</v>
      </c>
      <c r="D67145" s="2" t="s">
        <v>467</v>
      </c>
      <c r="E67145" s="2"/>
      <c r="F67145" s="2"/>
      <c r="G67145" s="2"/>
      <c r="H67145" s="2"/>
    </row>
    <row r="67146" spans="2:8">
      <c r="B67146" s="2" t="s">
        <v>67595</v>
      </c>
      <c r="C67146" s="2">
        <v>28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67596</v>
      </c>
      <c r="C67147" s="2">
        <v>28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67597</v>
      </c>
      <c r="C67148" s="2">
        <v>28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67598</v>
      </c>
      <c r="C67149" s="2">
        <v>28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67599</v>
      </c>
      <c r="C67150" s="2">
        <v>28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67600</v>
      </c>
      <c r="C67151" s="2">
        <v>28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67601</v>
      </c>
      <c r="C67152" s="2">
        <v>25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67602</v>
      </c>
      <c r="C67153" s="2">
        <v>30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67603</v>
      </c>
      <c r="C67154" s="2">
        <v>28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67604</v>
      </c>
      <c r="C67155" s="2">
        <v>29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67605</v>
      </c>
      <c r="C67156" s="2">
        <v>31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67606</v>
      </c>
      <c r="C67157" s="2">
        <v>30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67607</v>
      </c>
      <c r="C67158" s="2">
        <v>25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67608</v>
      </c>
      <c r="C67159" s="2">
        <v>25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67609</v>
      </c>
      <c r="C67160" s="2">
        <v>18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67610</v>
      </c>
      <c r="C67161" s="2">
        <v>14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67611</v>
      </c>
      <c r="C67162" s="2">
        <v>25</v>
      </c>
      <c r="D67162" s="2" t="s">
        <v>467</v>
      </c>
      <c r="E67162" s="2"/>
      <c r="F67162" s="2"/>
      <c r="G67162" s="2"/>
      <c r="H67162" s="2"/>
    </row>
    <row r="67163" spans="2:8">
      <c r="B67163" s="2" t="s">
        <v>67612</v>
      </c>
      <c r="C67163" s="2">
        <v>27</v>
      </c>
      <c r="D67163" s="2" t="s">
        <v>467</v>
      </c>
      <c r="E67163" s="2"/>
      <c r="F67163" s="2"/>
      <c r="G67163" s="2"/>
      <c r="H67163" s="2"/>
    </row>
    <row r="67164" spans="2:8">
      <c r="B67164" s="2" t="s">
        <v>67613</v>
      </c>
      <c r="C67164" s="2">
        <v>28</v>
      </c>
      <c r="D67164" s="2" t="s">
        <v>467</v>
      </c>
      <c r="E67164" s="2"/>
      <c r="F67164" s="2"/>
      <c r="G67164" s="2"/>
      <c r="H67164" s="2"/>
    </row>
    <row r="67165" spans="2:8">
      <c r="B67165" s="2" t="s">
        <v>67614</v>
      </c>
      <c r="C67165" s="2">
        <v>28</v>
      </c>
      <c r="D67165" s="2" t="s">
        <v>467</v>
      </c>
      <c r="E67165" s="2"/>
      <c r="F67165" s="2"/>
      <c r="G67165" s="2"/>
      <c r="H67165" s="2"/>
    </row>
    <row r="67166" spans="2:8">
      <c r="B67166" s="2" t="s">
        <v>67615</v>
      </c>
      <c r="C67166" s="2">
        <v>27</v>
      </c>
      <c r="D67166" s="2" t="s">
        <v>467</v>
      </c>
      <c r="E67166" s="2"/>
      <c r="F67166" s="2"/>
      <c r="G67166" s="2"/>
      <c r="H67166" s="2"/>
    </row>
    <row r="67167" spans="2:8">
      <c r="B67167" s="2" t="s">
        <v>67616</v>
      </c>
      <c r="C67167" s="2">
        <v>23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67617</v>
      </c>
      <c r="C67168" s="2">
        <v>26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67618</v>
      </c>
      <c r="C67169" s="2">
        <v>26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67619</v>
      </c>
      <c r="C67170" s="2">
        <v>27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67620</v>
      </c>
      <c r="C67171" s="2">
        <v>27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67621</v>
      </c>
      <c r="C67172" s="2">
        <v>26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67622</v>
      </c>
      <c r="C67173" s="2">
        <v>26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67623</v>
      </c>
      <c r="C67174" s="2">
        <v>26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67624</v>
      </c>
      <c r="C67175" s="2">
        <v>26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67625</v>
      </c>
      <c r="C67176" s="2">
        <v>28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67626</v>
      </c>
      <c r="C67177" s="2">
        <v>29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67627</v>
      </c>
      <c r="C67178" s="2">
        <v>27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67628</v>
      </c>
      <c r="C67179" s="2">
        <v>25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67629</v>
      </c>
      <c r="C67180" s="2">
        <v>26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67630</v>
      </c>
      <c r="C67181" s="2">
        <v>27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67631</v>
      </c>
      <c r="C67182" s="2">
        <v>28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67632</v>
      </c>
      <c r="C67183" s="2">
        <v>29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67633</v>
      </c>
      <c r="C67184" s="2">
        <v>28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67634</v>
      </c>
      <c r="C67185" s="2">
        <v>28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67635</v>
      </c>
      <c r="C67186" s="2">
        <v>16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67636</v>
      </c>
      <c r="C67187" s="2">
        <v>16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67637</v>
      </c>
      <c r="C67188" s="2">
        <v>14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67638</v>
      </c>
      <c r="C67189" s="2">
        <v>8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67639</v>
      </c>
      <c r="C67190" s="2">
        <v>18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67640</v>
      </c>
      <c r="C67191" s="2">
        <v>20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67641</v>
      </c>
      <c r="C67192" s="2">
        <v>22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67642</v>
      </c>
      <c r="C67193" s="2">
        <v>23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67643</v>
      </c>
      <c r="C67194" s="2">
        <v>23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67644</v>
      </c>
      <c r="C67195" s="2">
        <v>24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67645</v>
      </c>
      <c r="C67196" s="2">
        <v>17</v>
      </c>
      <c r="D67196" s="2" t="s">
        <v>467</v>
      </c>
      <c r="E67196" s="2"/>
      <c r="F67196" s="2"/>
      <c r="G67196" s="2"/>
      <c r="H67196" s="2"/>
    </row>
    <row r="67197" spans="2:8">
      <c r="B67197" s="2" t="s">
        <v>67646</v>
      </c>
      <c r="C67197" s="2">
        <v>18</v>
      </c>
      <c r="D67197" s="2" t="s">
        <v>467</v>
      </c>
      <c r="E67197" s="2"/>
      <c r="F67197" s="2"/>
      <c r="G67197" s="2"/>
      <c r="H67197" s="2"/>
    </row>
    <row r="67198" spans="2:8">
      <c r="B67198" s="2" t="s">
        <v>67647</v>
      </c>
      <c r="C67198" s="2">
        <v>17</v>
      </c>
      <c r="D67198" s="2" t="s">
        <v>467</v>
      </c>
      <c r="E67198" s="2"/>
      <c r="F67198" s="2"/>
      <c r="G67198" s="2"/>
      <c r="H67198" s="2"/>
    </row>
    <row r="67199" spans="2:8">
      <c r="B67199" s="2" t="s">
        <v>67648</v>
      </c>
      <c r="C67199" s="2">
        <v>18</v>
      </c>
      <c r="D67199" s="2" t="s">
        <v>467</v>
      </c>
      <c r="E67199" s="2"/>
      <c r="F67199" s="2"/>
      <c r="G67199" s="2"/>
      <c r="H67199" s="2"/>
    </row>
    <row r="67200" spans="2:8">
      <c r="B67200" s="2" t="s">
        <v>67649</v>
      </c>
      <c r="C67200" s="2">
        <v>18</v>
      </c>
      <c r="D67200" s="2" t="s">
        <v>467</v>
      </c>
      <c r="E67200" s="2"/>
      <c r="F67200" s="2"/>
      <c r="G67200" s="2"/>
      <c r="H67200" s="2"/>
    </row>
    <row r="67201" spans="2:8">
      <c r="B67201" s="2" t="s">
        <v>67650</v>
      </c>
      <c r="C67201" s="2">
        <v>18</v>
      </c>
      <c r="D67201" s="2" t="s">
        <v>467</v>
      </c>
      <c r="E67201" s="2"/>
      <c r="F67201" s="2"/>
      <c r="G67201" s="2"/>
      <c r="H67201" s="2"/>
    </row>
    <row r="67202" spans="2:8">
      <c r="B67202" s="2" t="s">
        <v>67651</v>
      </c>
      <c r="C67202" s="2">
        <v>16</v>
      </c>
      <c r="D67202" s="2" t="s">
        <v>467</v>
      </c>
      <c r="E67202" s="2"/>
      <c r="F67202" s="2"/>
      <c r="G67202" s="2"/>
      <c r="H67202" s="2"/>
    </row>
    <row r="67203" spans="2:8">
      <c r="B67203" s="2" t="s">
        <v>67652</v>
      </c>
      <c r="C67203" s="2">
        <v>14</v>
      </c>
      <c r="D67203" s="2" t="s">
        <v>467</v>
      </c>
      <c r="E67203" s="2"/>
      <c r="F67203" s="2"/>
      <c r="G67203" s="2"/>
      <c r="H67203" s="2"/>
    </row>
    <row r="67204" spans="2:8">
      <c r="B67204" s="2" t="s">
        <v>67653</v>
      </c>
      <c r="C67204" s="2">
        <v>12</v>
      </c>
      <c r="D67204" s="2" t="s">
        <v>467</v>
      </c>
      <c r="E67204" s="2"/>
      <c r="F67204" s="2"/>
      <c r="G67204" s="2"/>
      <c r="H67204" s="2"/>
    </row>
    <row r="67205" spans="2:8">
      <c r="B67205" s="2" t="s">
        <v>67654</v>
      </c>
      <c r="C67205" s="2">
        <v>12</v>
      </c>
      <c r="D67205" s="2" t="s">
        <v>467</v>
      </c>
      <c r="E67205" s="2"/>
      <c r="F67205" s="2"/>
      <c r="G67205" s="2"/>
      <c r="H67205" s="2"/>
    </row>
    <row r="67206" spans="2:8">
      <c r="B67206" s="2" t="s">
        <v>67655</v>
      </c>
      <c r="C67206" s="2">
        <v>14</v>
      </c>
      <c r="D67206" s="2" t="s">
        <v>467</v>
      </c>
      <c r="E67206" s="2"/>
      <c r="F67206" s="2"/>
      <c r="G67206" s="2"/>
      <c r="H67206" s="2"/>
    </row>
    <row r="67207" spans="2:8">
      <c r="B67207" s="2" t="s">
        <v>67656</v>
      </c>
      <c r="C67207" s="2">
        <v>15</v>
      </c>
      <c r="D67207" s="2" t="s">
        <v>467</v>
      </c>
      <c r="E67207" s="2"/>
      <c r="F67207" s="2"/>
      <c r="G67207" s="2"/>
      <c r="H67207" s="2"/>
    </row>
    <row r="67208" spans="2:8">
      <c r="B67208" s="2" t="s">
        <v>67657</v>
      </c>
      <c r="C67208" s="2">
        <v>21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67658</v>
      </c>
      <c r="C67209" s="2">
        <v>23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67659</v>
      </c>
      <c r="C67210" s="2">
        <v>24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67660</v>
      </c>
      <c r="C67211" s="2">
        <v>22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67661</v>
      </c>
      <c r="C67212" s="2">
        <v>19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67662</v>
      </c>
      <c r="C67213" s="2">
        <v>20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67663</v>
      </c>
      <c r="C67214" s="2">
        <v>21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67664</v>
      </c>
      <c r="C67215" s="2">
        <v>22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67665</v>
      </c>
      <c r="C67216" s="2">
        <v>13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67666</v>
      </c>
      <c r="C67217" s="2">
        <v>10</v>
      </c>
      <c r="D67217" s="2" t="s">
        <v>467</v>
      </c>
      <c r="E67217" s="2"/>
      <c r="F67217" s="2"/>
      <c r="G67217" s="2"/>
      <c r="H67217" s="2"/>
    </row>
    <row r="67218" spans="2:8">
      <c r="B67218" s="2" t="s">
        <v>67667</v>
      </c>
      <c r="C67218" s="2">
        <v>11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67668</v>
      </c>
      <c r="C67219" s="2">
        <v>13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67669</v>
      </c>
      <c r="C67220" s="2">
        <v>33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67670</v>
      </c>
      <c r="C67221" s="2">
        <v>29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67671</v>
      </c>
      <c r="C67222" s="2">
        <v>25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67672</v>
      </c>
      <c r="C67223" s="2">
        <v>28</v>
      </c>
      <c r="D67223" s="2" t="s">
        <v>467</v>
      </c>
      <c r="E67223" s="2"/>
      <c r="F67223" s="2"/>
      <c r="G67223" s="2"/>
      <c r="H67223" s="2"/>
    </row>
    <row r="67224" spans="2:8">
      <c r="B67224" s="2" t="s">
        <v>67673</v>
      </c>
      <c r="C67224" s="2">
        <v>29</v>
      </c>
      <c r="D67224" s="2" t="s">
        <v>467</v>
      </c>
      <c r="E67224" s="2"/>
      <c r="F67224" s="2"/>
      <c r="G67224" s="2"/>
      <c r="H67224" s="2"/>
    </row>
    <row r="67225" spans="2:8">
      <c r="B67225" s="2" t="s">
        <v>67674</v>
      </c>
      <c r="C67225" s="2">
        <v>29</v>
      </c>
      <c r="D67225" s="2" t="s">
        <v>467</v>
      </c>
      <c r="E67225" s="2"/>
      <c r="F67225" s="2"/>
      <c r="G67225" s="2"/>
      <c r="H67225" s="2"/>
    </row>
    <row r="67226" spans="2:8">
      <c r="B67226" s="2" t="s">
        <v>67675</v>
      </c>
      <c r="C67226" s="2">
        <v>26</v>
      </c>
      <c r="D67226" s="2" t="s">
        <v>467</v>
      </c>
      <c r="E67226" s="2"/>
      <c r="F67226" s="2"/>
      <c r="G67226" s="2"/>
      <c r="H67226" s="2"/>
    </row>
    <row r="67227" spans="2:8">
      <c r="B67227" s="2" t="s">
        <v>67676</v>
      </c>
      <c r="C67227" s="2">
        <v>22</v>
      </c>
      <c r="D67227" s="2" t="s">
        <v>467</v>
      </c>
      <c r="E67227" s="2"/>
      <c r="F67227" s="2"/>
      <c r="G67227" s="2"/>
      <c r="H67227" s="2"/>
    </row>
    <row r="67228" spans="2:8">
      <c r="B67228" s="2" t="s">
        <v>67677</v>
      </c>
      <c r="C67228" s="2">
        <v>23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67678</v>
      </c>
      <c r="C67229" s="2">
        <v>30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67679</v>
      </c>
      <c r="C67230" s="2">
        <v>29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67680</v>
      </c>
      <c r="C67231" s="2">
        <v>28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67681</v>
      </c>
      <c r="C67232" s="2">
        <v>25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67682</v>
      </c>
      <c r="C67233" s="2">
        <v>10</v>
      </c>
      <c r="D67233" s="2" t="s">
        <v>467</v>
      </c>
      <c r="E67233" s="2"/>
      <c r="F67233" s="2"/>
      <c r="G67233" s="2"/>
      <c r="H67233" s="2"/>
    </row>
    <row r="67234" spans="2:8">
      <c r="B67234" s="2" t="s">
        <v>67683</v>
      </c>
      <c r="C67234" s="2">
        <v>10</v>
      </c>
      <c r="D67234" s="2" t="s">
        <v>467</v>
      </c>
      <c r="E67234" s="2"/>
      <c r="F67234" s="2"/>
      <c r="G67234" s="2"/>
      <c r="H67234" s="2"/>
    </row>
    <row r="67235" spans="2:8">
      <c r="B67235" s="2" t="s">
        <v>67684</v>
      </c>
      <c r="C67235" s="2">
        <v>27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67685</v>
      </c>
      <c r="C67236" s="2">
        <v>24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67686</v>
      </c>
      <c r="C67237" s="2">
        <v>9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67687</v>
      </c>
      <c r="C67238" s="2">
        <v>15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67688</v>
      </c>
      <c r="C67239" s="2">
        <v>22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67689</v>
      </c>
      <c r="C67240" s="2">
        <v>26</v>
      </c>
      <c r="D67240" s="2" t="s">
        <v>467</v>
      </c>
      <c r="E67240" s="2"/>
      <c r="F67240" s="2"/>
      <c r="G67240" s="2"/>
      <c r="H67240" s="2"/>
    </row>
    <row r="67241" spans="2:8">
      <c r="B67241" s="2" t="s">
        <v>67690</v>
      </c>
      <c r="C67241" s="2">
        <v>25</v>
      </c>
      <c r="D67241" s="2" t="s">
        <v>467</v>
      </c>
      <c r="E67241" s="2"/>
      <c r="F67241" s="2"/>
      <c r="G67241" s="2"/>
      <c r="H67241" s="2"/>
    </row>
    <row r="67242" spans="2:8">
      <c r="B67242" s="2" t="s">
        <v>67691</v>
      </c>
      <c r="C67242" s="2">
        <v>24</v>
      </c>
      <c r="D67242" s="2" t="s">
        <v>467</v>
      </c>
      <c r="E67242" s="2"/>
      <c r="F67242" s="2"/>
      <c r="G67242" s="2"/>
      <c r="H67242" s="2"/>
    </row>
    <row r="67243" spans="2:8">
      <c r="B67243" s="2" t="s">
        <v>67692</v>
      </c>
      <c r="C67243" s="2">
        <v>33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67693</v>
      </c>
      <c r="C67244" s="2">
        <v>30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67694</v>
      </c>
      <c r="C67245" s="2">
        <v>18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67695</v>
      </c>
      <c r="C67246" s="2">
        <v>30</v>
      </c>
      <c r="D67246" s="2" t="s">
        <v>467</v>
      </c>
      <c r="E67246" s="2"/>
      <c r="F67246" s="2"/>
      <c r="G67246" s="2"/>
      <c r="H67246" s="2"/>
    </row>
    <row r="67247" spans="2:8">
      <c r="B67247" s="2" t="s">
        <v>67696</v>
      </c>
      <c r="C67247" s="2">
        <v>20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67697</v>
      </c>
      <c r="C67248" s="2">
        <v>21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67698</v>
      </c>
      <c r="C67249" s="2">
        <v>33</v>
      </c>
      <c r="D67249" s="2" t="s">
        <v>467</v>
      </c>
      <c r="E67249" s="2"/>
      <c r="F67249" s="2"/>
      <c r="G67249" s="2"/>
      <c r="H67249" s="2"/>
    </row>
    <row r="67250" spans="2:8">
      <c r="B67250" s="2" t="s">
        <v>67699</v>
      </c>
      <c r="C67250" s="2">
        <v>29</v>
      </c>
      <c r="D67250" s="2" t="s">
        <v>467</v>
      </c>
      <c r="E67250" s="2"/>
      <c r="F67250" s="2"/>
      <c r="G67250" s="2"/>
      <c r="H67250" s="2"/>
    </row>
    <row r="67251" spans="2:8">
      <c r="B67251" s="2" t="s">
        <v>67700</v>
      </c>
      <c r="C67251" s="2">
        <v>30</v>
      </c>
      <c r="D67251" s="2" t="s">
        <v>467</v>
      </c>
      <c r="E67251" s="2"/>
      <c r="F67251" s="2"/>
      <c r="G67251" s="2"/>
      <c r="H67251" s="2"/>
    </row>
    <row r="67252" spans="2:8">
      <c r="B67252" s="2" t="s">
        <v>67701</v>
      </c>
      <c r="C67252" s="2">
        <v>31</v>
      </c>
      <c r="D67252" s="2" t="s">
        <v>467</v>
      </c>
      <c r="E67252" s="2"/>
      <c r="F67252" s="2"/>
      <c r="G67252" s="2"/>
      <c r="H67252" s="2"/>
    </row>
    <row r="67253" spans="2:8">
      <c r="B67253" s="2" t="s">
        <v>67702</v>
      </c>
      <c r="C67253" s="2">
        <v>31</v>
      </c>
      <c r="D67253" s="2" t="s">
        <v>467</v>
      </c>
      <c r="E67253" s="2"/>
      <c r="F67253" s="2"/>
      <c r="G67253" s="2"/>
      <c r="H67253" s="2"/>
    </row>
    <row r="67254" spans="2:8">
      <c r="B67254" s="2" t="s">
        <v>67703</v>
      </c>
      <c r="C67254" s="2">
        <v>32</v>
      </c>
      <c r="D67254" s="2" t="s">
        <v>467</v>
      </c>
      <c r="E67254" s="2"/>
      <c r="F67254" s="2"/>
      <c r="G67254" s="2"/>
      <c r="H67254" s="2"/>
    </row>
    <row r="67255" spans="2:8">
      <c r="B67255" s="2" t="s">
        <v>67704</v>
      </c>
      <c r="C67255" s="2">
        <v>33</v>
      </c>
      <c r="D67255" s="2" t="s">
        <v>467</v>
      </c>
      <c r="E67255" s="2"/>
      <c r="F67255" s="2"/>
      <c r="G67255" s="2"/>
      <c r="H67255" s="2"/>
    </row>
    <row r="67256" spans="2:8">
      <c r="B67256" s="2" t="s">
        <v>67705</v>
      </c>
      <c r="C67256" s="2">
        <v>34</v>
      </c>
      <c r="D67256" s="2" t="s">
        <v>467</v>
      </c>
      <c r="E67256" s="2"/>
      <c r="F67256" s="2"/>
      <c r="G67256" s="2"/>
      <c r="H67256" s="2"/>
    </row>
    <row r="67257" spans="2:8">
      <c r="B67257" s="2" t="s">
        <v>67706</v>
      </c>
      <c r="C67257" s="2">
        <v>34</v>
      </c>
      <c r="D67257" s="2" t="s">
        <v>467</v>
      </c>
      <c r="E67257" s="2"/>
      <c r="F67257" s="2"/>
      <c r="G67257" s="2"/>
      <c r="H67257" s="2"/>
    </row>
    <row r="67258" spans="2:8">
      <c r="B67258" s="2" t="s">
        <v>67707</v>
      </c>
      <c r="C67258" s="2">
        <v>34</v>
      </c>
      <c r="D67258" s="2" t="s">
        <v>467</v>
      </c>
      <c r="E67258" s="2"/>
      <c r="F67258" s="2"/>
      <c r="G67258" s="2"/>
      <c r="H67258" s="2"/>
    </row>
    <row r="67259" spans="2:8">
      <c r="B67259" s="2" t="s">
        <v>67708</v>
      </c>
      <c r="C67259" s="2">
        <v>34</v>
      </c>
      <c r="D67259" s="2" t="s">
        <v>467</v>
      </c>
      <c r="E67259" s="2"/>
      <c r="F67259" s="2"/>
      <c r="G67259" s="2"/>
      <c r="H67259" s="2"/>
    </row>
    <row r="67260" spans="2:8">
      <c r="B67260" s="2" t="s">
        <v>67709</v>
      </c>
      <c r="C67260" s="2">
        <v>34</v>
      </c>
      <c r="D67260" s="2" t="s">
        <v>467</v>
      </c>
      <c r="E67260" s="2"/>
      <c r="F67260" s="2"/>
      <c r="G67260" s="2"/>
      <c r="H67260" s="2"/>
    </row>
    <row r="67261" spans="2:8">
      <c r="B67261" s="2" t="s">
        <v>67710</v>
      </c>
      <c r="C67261" s="2">
        <v>16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67711</v>
      </c>
      <c r="C67262" s="2">
        <v>15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67712</v>
      </c>
      <c r="C67263" s="2">
        <v>17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67713</v>
      </c>
      <c r="C67264" s="2">
        <v>19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67714</v>
      </c>
      <c r="C67265" s="2">
        <v>19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67715</v>
      </c>
      <c r="C67266" s="2">
        <v>32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67716</v>
      </c>
      <c r="C67267" s="2">
        <v>15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67717</v>
      </c>
      <c r="C67268" s="2">
        <v>16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67718</v>
      </c>
      <c r="C67269" s="2">
        <v>14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67719</v>
      </c>
      <c r="C67270" s="2">
        <v>18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67720</v>
      </c>
      <c r="C67271" s="2">
        <v>22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67721</v>
      </c>
      <c r="C67272" s="2">
        <v>21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67722</v>
      </c>
      <c r="C67273" s="2">
        <v>21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67723</v>
      </c>
      <c r="C67274" s="2">
        <v>13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67724</v>
      </c>
      <c r="C67275" s="2">
        <v>31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67725</v>
      </c>
      <c r="C67276" s="2">
        <v>30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67726</v>
      </c>
      <c r="C67277" s="2">
        <v>29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67727</v>
      </c>
      <c r="C67278" s="2">
        <v>27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67728</v>
      </c>
      <c r="C67279" s="2">
        <v>26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67729</v>
      </c>
      <c r="C67280" s="2">
        <v>14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67730</v>
      </c>
      <c r="C67281" s="2">
        <v>13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67731</v>
      </c>
      <c r="C67282" s="2">
        <v>18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67732</v>
      </c>
      <c r="C67283" s="2">
        <v>14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67733</v>
      </c>
      <c r="C67284" s="2">
        <v>20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67734</v>
      </c>
      <c r="C67285" s="2">
        <v>22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67735</v>
      </c>
      <c r="C67286" s="2">
        <v>23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67736</v>
      </c>
      <c r="C67287" s="2">
        <v>22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67737</v>
      </c>
      <c r="C67288" s="2">
        <v>20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67738</v>
      </c>
      <c r="C67289" s="2">
        <v>21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67739</v>
      </c>
      <c r="C67290" s="2">
        <v>22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67740</v>
      </c>
      <c r="C67291" s="2">
        <v>17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67741</v>
      </c>
      <c r="C67292" s="2">
        <v>12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67742</v>
      </c>
      <c r="C67293" s="2">
        <v>15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67743</v>
      </c>
      <c r="C67294" s="2">
        <v>19</v>
      </c>
      <c r="D67294" s="2" t="s">
        <v>467</v>
      </c>
      <c r="E67294" s="2"/>
      <c r="F67294" s="2"/>
      <c r="G67294" s="2"/>
      <c r="H67294" s="2"/>
    </row>
    <row r="67295" spans="2:8">
      <c r="B67295" s="2" t="s">
        <v>67744</v>
      </c>
      <c r="C67295" s="2">
        <v>19</v>
      </c>
      <c r="D67295" s="2" t="s">
        <v>467</v>
      </c>
      <c r="E67295" s="2"/>
      <c r="F67295" s="2"/>
      <c r="G67295" s="2"/>
      <c r="H67295" s="2"/>
    </row>
    <row r="67296" spans="2:8">
      <c r="B67296" s="2" t="s">
        <v>67745</v>
      </c>
      <c r="C67296" s="2">
        <v>17</v>
      </c>
      <c r="D67296" s="2" t="s">
        <v>467</v>
      </c>
      <c r="E67296" s="2"/>
      <c r="F67296" s="2"/>
      <c r="G67296" s="2"/>
      <c r="H67296" s="2"/>
    </row>
    <row r="67297" spans="2:8">
      <c r="B67297" s="2" t="s">
        <v>67746</v>
      </c>
      <c r="C67297" s="2">
        <v>16</v>
      </c>
      <c r="D67297" s="2" t="s">
        <v>467</v>
      </c>
      <c r="E67297" s="2"/>
      <c r="F67297" s="2"/>
      <c r="G67297" s="2"/>
      <c r="H67297" s="2"/>
    </row>
    <row r="67298" spans="2:8">
      <c r="B67298" s="2" t="s">
        <v>67747</v>
      </c>
      <c r="C67298" s="2">
        <v>10</v>
      </c>
      <c r="D67298" s="2" t="s">
        <v>467</v>
      </c>
      <c r="E67298" s="2"/>
      <c r="F67298" s="2"/>
      <c r="G67298" s="2"/>
      <c r="H67298" s="2"/>
    </row>
    <row r="67299" spans="2:8">
      <c r="B67299" s="2" t="s">
        <v>67748</v>
      </c>
      <c r="C67299" s="2">
        <v>12</v>
      </c>
      <c r="D67299" s="2" t="s">
        <v>467</v>
      </c>
      <c r="E67299" s="2"/>
      <c r="F67299" s="2"/>
      <c r="G67299" s="2"/>
      <c r="H67299" s="2"/>
    </row>
    <row r="67300" spans="2:8">
      <c r="B67300" s="2" t="s">
        <v>67749</v>
      </c>
      <c r="C67300" s="2">
        <v>12</v>
      </c>
      <c r="D67300" s="2" t="s">
        <v>467</v>
      </c>
      <c r="E67300" s="2"/>
      <c r="F67300" s="2"/>
      <c r="G67300" s="2"/>
      <c r="H67300" s="2"/>
    </row>
    <row r="67301" spans="2:8">
      <c r="B67301" s="2" t="s">
        <v>67750</v>
      </c>
      <c r="C67301" s="2">
        <v>13</v>
      </c>
      <c r="D67301" s="2" t="s">
        <v>467</v>
      </c>
      <c r="E67301" s="2"/>
      <c r="F67301" s="2"/>
      <c r="G67301" s="2"/>
      <c r="H67301" s="2"/>
    </row>
    <row r="67302" spans="2:8">
      <c r="B67302" s="2" t="s">
        <v>67751</v>
      </c>
      <c r="C67302" s="2">
        <v>13</v>
      </c>
      <c r="D67302" s="2" t="s">
        <v>467</v>
      </c>
      <c r="E67302" s="2"/>
      <c r="F67302" s="2"/>
      <c r="G67302" s="2"/>
      <c r="H67302" s="2"/>
    </row>
    <row r="67303" spans="2:8">
      <c r="B67303" s="2" t="s">
        <v>67752</v>
      </c>
      <c r="C67303" s="2">
        <v>12</v>
      </c>
      <c r="D67303" s="2" t="s">
        <v>467</v>
      </c>
      <c r="E67303" s="2"/>
      <c r="F67303" s="2"/>
      <c r="G67303" s="2"/>
      <c r="H67303" s="2"/>
    </row>
    <row r="67304" spans="2:8">
      <c r="B67304" s="2" t="s">
        <v>67753</v>
      </c>
      <c r="C67304" s="2">
        <v>13</v>
      </c>
      <c r="D67304" s="2" t="s">
        <v>467</v>
      </c>
      <c r="E67304" s="2"/>
      <c r="F67304" s="2"/>
      <c r="G67304" s="2"/>
      <c r="H67304" s="2"/>
    </row>
    <row r="67305" spans="2:8">
      <c r="B67305" s="2" t="s">
        <v>67754</v>
      </c>
      <c r="C67305" s="2">
        <v>13</v>
      </c>
      <c r="D67305" s="2" t="s">
        <v>467</v>
      </c>
      <c r="E67305" s="2"/>
      <c r="F67305" s="2"/>
      <c r="G67305" s="2"/>
      <c r="H67305" s="2"/>
    </row>
    <row r="67306" spans="2:8">
      <c r="B67306" s="2" t="s">
        <v>67755</v>
      </c>
      <c r="C67306" s="2">
        <v>11</v>
      </c>
      <c r="D67306" s="2" t="s">
        <v>467</v>
      </c>
      <c r="E67306" s="2"/>
      <c r="F67306" s="2"/>
      <c r="G67306" s="2"/>
      <c r="H67306" s="2"/>
    </row>
    <row r="67307" spans="2:8">
      <c r="B67307" s="2" t="s">
        <v>67756</v>
      </c>
      <c r="C67307" s="2">
        <v>28</v>
      </c>
      <c r="D67307" s="2" t="s">
        <v>467</v>
      </c>
      <c r="E67307" s="2"/>
      <c r="F67307" s="2"/>
      <c r="G67307" s="2"/>
      <c r="H67307" s="2"/>
    </row>
    <row r="67308" spans="2:8">
      <c r="B67308" s="2" t="s">
        <v>67757</v>
      </c>
      <c r="C67308" s="2">
        <v>29</v>
      </c>
      <c r="D67308" s="2" t="s">
        <v>467</v>
      </c>
      <c r="E67308" s="2"/>
      <c r="F67308" s="2"/>
      <c r="G67308" s="2"/>
      <c r="H67308" s="2"/>
    </row>
    <row r="67309" spans="2:8">
      <c r="B67309" s="2" t="s">
        <v>67758</v>
      </c>
      <c r="C67309" s="2">
        <v>27</v>
      </c>
      <c r="D67309" s="2" t="s">
        <v>467</v>
      </c>
      <c r="E67309" s="2"/>
      <c r="F67309" s="2"/>
      <c r="G67309" s="2"/>
      <c r="H67309" s="2"/>
    </row>
    <row r="67310" spans="2:8">
      <c r="B67310" s="2" t="s">
        <v>67759</v>
      </c>
      <c r="C67310" s="2">
        <v>28</v>
      </c>
      <c r="D67310" s="2" t="s">
        <v>467</v>
      </c>
      <c r="E67310" s="2"/>
      <c r="F67310" s="2"/>
      <c r="G67310" s="2"/>
      <c r="H67310" s="2"/>
    </row>
    <row r="67311" spans="2:8">
      <c r="B67311" s="2" t="s">
        <v>67760</v>
      </c>
      <c r="C67311" s="2">
        <v>28</v>
      </c>
      <c r="D67311" s="2" t="s">
        <v>467</v>
      </c>
      <c r="E67311" s="2"/>
      <c r="F67311" s="2"/>
      <c r="G67311" s="2"/>
      <c r="H67311" s="2"/>
    </row>
    <row r="67312" spans="2:8">
      <c r="B67312" s="2" t="s">
        <v>67761</v>
      </c>
      <c r="C67312" s="2">
        <v>22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67762</v>
      </c>
      <c r="C67313" s="2">
        <v>26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67763</v>
      </c>
      <c r="C67314" s="2">
        <v>32</v>
      </c>
      <c r="D67314" s="2" t="s">
        <v>467</v>
      </c>
      <c r="E67314" s="2"/>
      <c r="F67314" s="2"/>
      <c r="G67314" s="2"/>
      <c r="H67314" s="2"/>
    </row>
    <row r="67315" spans="2:8">
      <c r="B67315" s="2" t="s">
        <v>67764</v>
      </c>
      <c r="C67315" s="2">
        <v>33</v>
      </c>
      <c r="D67315" s="2" t="s">
        <v>467</v>
      </c>
      <c r="E67315" s="2"/>
      <c r="F67315" s="2"/>
      <c r="G67315" s="2"/>
      <c r="H67315" s="2"/>
    </row>
    <row r="67316" spans="2:8">
      <c r="B67316" s="2" t="s">
        <v>67765</v>
      </c>
      <c r="C67316" s="2">
        <v>32</v>
      </c>
      <c r="D67316" s="2" t="s">
        <v>467</v>
      </c>
      <c r="E67316" s="2"/>
      <c r="F67316" s="2"/>
      <c r="G67316" s="2"/>
      <c r="H67316" s="2"/>
    </row>
    <row r="67317" spans="2:8">
      <c r="B67317" s="2" t="s">
        <v>67766</v>
      </c>
      <c r="C67317" s="2">
        <v>13</v>
      </c>
      <c r="D67317" s="2" t="s">
        <v>467</v>
      </c>
      <c r="E67317" s="2"/>
      <c r="F67317" s="2"/>
      <c r="G67317" s="2"/>
      <c r="H67317" s="2"/>
    </row>
    <row r="67318" spans="2:8">
      <c r="B67318" s="2" t="s">
        <v>67767</v>
      </c>
      <c r="C67318" s="2">
        <v>11</v>
      </c>
      <c r="D67318" s="2" t="s">
        <v>467</v>
      </c>
      <c r="E67318" s="2"/>
      <c r="F67318" s="2"/>
      <c r="G67318" s="2"/>
      <c r="H67318" s="2"/>
    </row>
    <row r="67319" spans="2:8">
      <c r="B67319" s="2" t="s">
        <v>67768</v>
      </c>
      <c r="C67319" s="2">
        <v>34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67769</v>
      </c>
      <c r="C67320" s="2">
        <v>29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67770</v>
      </c>
      <c r="C67321" s="2">
        <v>34</v>
      </c>
      <c r="D67321" s="2" t="s">
        <v>467</v>
      </c>
      <c r="E67321" s="2"/>
      <c r="F67321" s="2"/>
      <c r="G67321" s="2"/>
      <c r="H67321" s="2"/>
    </row>
    <row r="67322" spans="2:8">
      <c r="B67322" s="2" t="s">
        <v>67771</v>
      </c>
      <c r="C67322" s="2">
        <v>34</v>
      </c>
      <c r="D67322" s="2" t="s">
        <v>467</v>
      </c>
      <c r="E67322" s="2"/>
      <c r="F67322" s="2"/>
      <c r="G67322" s="2"/>
      <c r="H67322" s="2"/>
    </row>
    <row r="67323" spans="2:8">
      <c r="B67323" s="2" t="s">
        <v>67772</v>
      </c>
      <c r="C67323" s="2">
        <v>32</v>
      </c>
      <c r="D67323" s="2" t="s">
        <v>467</v>
      </c>
      <c r="E67323" s="2"/>
      <c r="F67323" s="2"/>
      <c r="G67323" s="2"/>
      <c r="H67323" s="2"/>
    </row>
    <row r="67324" spans="2:8">
      <c r="B67324" s="2" t="s">
        <v>67773</v>
      </c>
      <c r="C67324" s="2">
        <v>30</v>
      </c>
      <c r="D67324" s="2" t="s">
        <v>467</v>
      </c>
      <c r="E67324" s="2"/>
      <c r="F67324" s="2"/>
      <c r="G67324" s="2"/>
      <c r="H67324" s="2"/>
    </row>
    <row r="67325" spans="2:8">
      <c r="B67325" s="2" t="s">
        <v>67774</v>
      </c>
      <c r="C67325" s="2">
        <v>23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67775</v>
      </c>
      <c r="C67326" s="2">
        <v>23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67776</v>
      </c>
      <c r="C67327" s="2">
        <v>22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67777</v>
      </c>
      <c r="C67328" s="2">
        <v>22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67778</v>
      </c>
      <c r="C67329" s="2">
        <v>22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67779</v>
      </c>
      <c r="C67330" s="2">
        <v>21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67780</v>
      </c>
      <c r="C67331" s="2">
        <v>20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67781</v>
      </c>
      <c r="C67332" s="2">
        <v>19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67782</v>
      </c>
      <c r="C67333" s="2">
        <v>18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67783</v>
      </c>
      <c r="C67334" s="2">
        <v>26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67784</v>
      </c>
      <c r="C67335" s="2">
        <v>26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67785</v>
      </c>
      <c r="C67336" s="2">
        <v>27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67786</v>
      </c>
      <c r="C67337" s="2">
        <v>27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67787</v>
      </c>
      <c r="C67338" s="2">
        <v>28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67788</v>
      </c>
      <c r="C67339" s="2">
        <v>26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67789</v>
      </c>
      <c r="C67340" s="2">
        <v>26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67790</v>
      </c>
      <c r="C67341" s="2">
        <v>26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67791</v>
      </c>
      <c r="C67342" s="2">
        <v>23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67792</v>
      </c>
      <c r="C67343" s="2">
        <v>23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67793</v>
      </c>
      <c r="C67344" s="2">
        <v>22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67794</v>
      </c>
      <c r="C67345" s="2">
        <v>21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67795</v>
      </c>
      <c r="C67346" s="2">
        <v>19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67796</v>
      </c>
      <c r="C67347" s="2">
        <v>17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67797</v>
      </c>
      <c r="C67348" s="2">
        <v>18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67798</v>
      </c>
      <c r="C67349" s="2">
        <v>18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67799</v>
      </c>
      <c r="C67350" s="2">
        <v>18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67800</v>
      </c>
      <c r="C67351" s="2">
        <v>18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67801</v>
      </c>
      <c r="C67352" s="2">
        <v>18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67802</v>
      </c>
      <c r="C67353" s="2">
        <v>18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67803</v>
      </c>
      <c r="C67354" s="2">
        <v>18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67804</v>
      </c>
      <c r="C67355" s="2">
        <v>32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67805</v>
      </c>
      <c r="C67356" s="2">
        <v>25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67806</v>
      </c>
      <c r="C67357" s="2">
        <v>19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67807</v>
      </c>
      <c r="C67358" s="2">
        <v>9</v>
      </c>
      <c r="D67358" s="2" t="s">
        <v>467</v>
      </c>
      <c r="E67358" s="2"/>
      <c r="F67358" s="2"/>
      <c r="G67358" s="2"/>
      <c r="H67358" s="2"/>
    </row>
    <row r="67359" spans="2:8">
      <c r="B67359" s="2" t="s">
        <v>67808</v>
      </c>
      <c r="C67359" s="2">
        <v>8</v>
      </c>
      <c r="D67359" s="2" t="s">
        <v>467</v>
      </c>
      <c r="E67359" s="2"/>
      <c r="F67359" s="2"/>
      <c r="G67359" s="2"/>
      <c r="H67359" s="2"/>
    </row>
    <row r="67360" spans="2:8">
      <c r="B67360" s="2" t="s">
        <v>67809</v>
      </c>
      <c r="C67360" s="2">
        <v>29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67810</v>
      </c>
      <c r="C67361" s="2">
        <v>35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67811</v>
      </c>
      <c r="C67362" s="2">
        <v>36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67812</v>
      </c>
      <c r="C67363" s="2">
        <v>34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67813</v>
      </c>
      <c r="C67364" s="2">
        <v>20</v>
      </c>
      <c r="D67364" s="2" t="s">
        <v>467</v>
      </c>
      <c r="E67364" s="2"/>
      <c r="F67364" s="2"/>
      <c r="G67364" s="2"/>
      <c r="H67364" s="2"/>
    </row>
    <row r="67365" spans="2:8">
      <c r="B67365" s="2" t="s">
        <v>67814</v>
      </c>
      <c r="C67365" s="2">
        <v>21</v>
      </c>
      <c r="D67365" s="2" t="s">
        <v>467</v>
      </c>
      <c r="E67365" s="2"/>
      <c r="F67365" s="2"/>
      <c r="G67365" s="2"/>
      <c r="H67365" s="2"/>
    </row>
    <row r="67366" spans="2:8">
      <c r="B67366" s="2" t="s">
        <v>67815</v>
      </c>
      <c r="C67366" s="2">
        <v>21</v>
      </c>
      <c r="D67366" s="2" t="s">
        <v>467</v>
      </c>
      <c r="E67366" s="2"/>
      <c r="F67366" s="2"/>
      <c r="G67366" s="2"/>
      <c r="H67366" s="2"/>
    </row>
    <row r="67367" spans="2:8">
      <c r="B67367" s="2" t="s">
        <v>67816</v>
      </c>
      <c r="C67367" s="2">
        <v>22</v>
      </c>
      <c r="D67367" s="2" t="s">
        <v>467</v>
      </c>
      <c r="E67367" s="2"/>
      <c r="F67367" s="2"/>
      <c r="G67367" s="2"/>
      <c r="H67367" s="2"/>
    </row>
    <row r="67368" spans="2:8">
      <c r="B67368" s="2" t="s">
        <v>67817</v>
      </c>
      <c r="C67368" s="2">
        <v>24</v>
      </c>
      <c r="D67368" s="2" t="s">
        <v>467</v>
      </c>
      <c r="E67368" s="2"/>
      <c r="F67368" s="2"/>
      <c r="G67368" s="2"/>
      <c r="H67368" s="2"/>
    </row>
    <row r="67369" spans="2:8">
      <c r="B67369" s="2" t="s">
        <v>67818</v>
      </c>
      <c r="C67369" s="2">
        <v>24</v>
      </c>
      <c r="D67369" s="2" t="s">
        <v>467</v>
      </c>
      <c r="E67369" s="2"/>
      <c r="F67369" s="2"/>
      <c r="G67369" s="2"/>
      <c r="H67369" s="2"/>
    </row>
    <row r="67370" spans="2:8">
      <c r="B67370" s="2" t="s">
        <v>67819</v>
      </c>
      <c r="C67370" s="2">
        <v>23</v>
      </c>
      <c r="D67370" s="2" t="s">
        <v>467</v>
      </c>
      <c r="E67370" s="2"/>
      <c r="F67370" s="2"/>
      <c r="G67370" s="2"/>
      <c r="H67370" s="2"/>
    </row>
    <row r="67371" spans="2:8">
      <c r="B67371" s="2" t="s">
        <v>67820</v>
      </c>
      <c r="C67371" s="2">
        <v>22</v>
      </c>
      <c r="D67371" s="2" t="s">
        <v>467</v>
      </c>
      <c r="E67371" s="2"/>
      <c r="F67371" s="2"/>
      <c r="G67371" s="2"/>
      <c r="H67371" s="2"/>
    </row>
    <row r="67372" spans="2:8">
      <c r="B67372" s="2" t="s">
        <v>67821</v>
      </c>
      <c r="C67372" s="2">
        <v>23</v>
      </c>
      <c r="D67372" s="2" t="s">
        <v>467</v>
      </c>
      <c r="E67372" s="2"/>
      <c r="F67372" s="2"/>
      <c r="G67372" s="2"/>
      <c r="H67372" s="2"/>
    </row>
    <row r="67373" spans="2:8">
      <c r="B67373" s="2" t="s">
        <v>67822</v>
      </c>
      <c r="C67373" s="2">
        <v>12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67823</v>
      </c>
      <c r="C67374" s="2">
        <v>23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67824</v>
      </c>
      <c r="C67375" s="2">
        <v>23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67825</v>
      </c>
      <c r="C67376" s="2">
        <v>21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67826</v>
      </c>
      <c r="C67377" s="2">
        <v>24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67827</v>
      </c>
      <c r="C67378" s="2">
        <v>23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67828</v>
      </c>
      <c r="C67379" s="2">
        <v>22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67829</v>
      </c>
      <c r="C67380" s="2">
        <v>22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67830</v>
      </c>
      <c r="C67381" s="2">
        <v>30</v>
      </c>
      <c r="D67381" s="2" t="s">
        <v>467</v>
      </c>
      <c r="E67381" s="2"/>
      <c r="F67381" s="2"/>
      <c r="G67381" s="2"/>
      <c r="H67381" s="2"/>
    </row>
    <row r="67382" spans="2:8">
      <c r="B67382" s="2" t="s">
        <v>67831</v>
      </c>
      <c r="C67382" s="2">
        <v>33</v>
      </c>
      <c r="D67382" s="2" t="s">
        <v>467</v>
      </c>
      <c r="E67382" s="2"/>
      <c r="F67382" s="2"/>
      <c r="G67382" s="2"/>
      <c r="H67382" s="2"/>
    </row>
    <row r="67383" spans="2:8">
      <c r="B67383" s="2" t="s">
        <v>67832</v>
      </c>
      <c r="C67383" s="2">
        <v>34</v>
      </c>
      <c r="D67383" s="2" t="s">
        <v>467</v>
      </c>
      <c r="E67383" s="2"/>
      <c r="F67383" s="2"/>
      <c r="G67383" s="2"/>
      <c r="H67383" s="2"/>
    </row>
    <row r="67384" spans="2:8">
      <c r="B67384" s="2" t="s">
        <v>67833</v>
      </c>
      <c r="C67384" s="2">
        <v>27</v>
      </c>
      <c r="D67384" s="2" t="s">
        <v>467</v>
      </c>
      <c r="E67384" s="2"/>
      <c r="F67384" s="2"/>
      <c r="G67384" s="2"/>
      <c r="H67384" s="2"/>
    </row>
    <row r="67385" spans="2:8">
      <c r="B67385" s="2" t="s">
        <v>67834</v>
      </c>
      <c r="C67385" s="2">
        <v>29</v>
      </c>
      <c r="D67385" s="2" t="s">
        <v>467</v>
      </c>
      <c r="E67385" s="2"/>
      <c r="F67385" s="2"/>
      <c r="G67385" s="2"/>
      <c r="H67385" s="2"/>
    </row>
    <row r="67386" spans="2:8">
      <c r="B67386" s="2" t="s">
        <v>67835</v>
      </c>
      <c r="C67386" s="2">
        <v>30</v>
      </c>
      <c r="D67386" s="2" t="s">
        <v>467</v>
      </c>
      <c r="E67386" s="2"/>
      <c r="F67386" s="2"/>
      <c r="G67386" s="2"/>
      <c r="H67386" s="2"/>
    </row>
    <row r="67387" spans="2:8">
      <c r="B67387" s="2" t="s">
        <v>67836</v>
      </c>
      <c r="C67387" s="2">
        <v>31</v>
      </c>
      <c r="D67387" s="2" t="s">
        <v>467</v>
      </c>
      <c r="E67387" s="2"/>
      <c r="F67387" s="2"/>
      <c r="G67387" s="2"/>
      <c r="H67387" s="2"/>
    </row>
    <row r="67388" spans="2:8">
      <c r="B67388" s="2" t="s">
        <v>67837</v>
      </c>
      <c r="C67388" s="2">
        <v>31</v>
      </c>
      <c r="D67388" s="2" t="s">
        <v>467</v>
      </c>
      <c r="E67388" s="2"/>
      <c r="F67388" s="2"/>
      <c r="G67388" s="2"/>
      <c r="H67388" s="2"/>
    </row>
    <row r="67389" spans="2:8">
      <c r="B67389" s="2" t="s">
        <v>67838</v>
      </c>
      <c r="C67389" s="2">
        <v>29</v>
      </c>
      <c r="D67389" s="2" t="s">
        <v>467</v>
      </c>
      <c r="E67389" s="2"/>
      <c r="F67389" s="2"/>
      <c r="G67389" s="2"/>
      <c r="H67389" s="2"/>
    </row>
    <row r="67390" spans="2:8">
      <c r="B67390" s="2" t="s">
        <v>67839</v>
      </c>
      <c r="C67390" s="2">
        <v>11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67840</v>
      </c>
      <c r="C67391" s="2">
        <v>25</v>
      </c>
      <c r="D67391" s="2" t="s">
        <v>467</v>
      </c>
      <c r="E67391" s="2"/>
      <c r="F67391" s="2"/>
      <c r="G67391" s="2"/>
      <c r="H67391" s="2"/>
    </row>
    <row r="67392" spans="2:8">
      <c r="B67392" s="2" t="s">
        <v>67841</v>
      </c>
      <c r="C67392" s="2">
        <v>25</v>
      </c>
      <c r="D67392" s="2" t="s">
        <v>467</v>
      </c>
      <c r="E67392" s="2"/>
      <c r="F67392" s="2"/>
      <c r="G67392" s="2"/>
      <c r="H67392" s="2"/>
    </row>
    <row r="67393" spans="2:8">
      <c r="B67393" s="2" t="s">
        <v>67842</v>
      </c>
      <c r="C67393" s="2">
        <v>25</v>
      </c>
      <c r="D67393" s="2" t="s">
        <v>467</v>
      </c>
      <c r="E67393" s="2"/>
      <c r="F67393" s="2"/>
      <c r="G67393" s="2"/>
      <c r="H67393" s="2"/>
    </row>
    <row r="67394" spans="2:8">
      <c r="B67394" s="2" t="s">
        <v>67843</v>
      </c>
      <c r="C67394" s="2">
        <v>26</v>
      </c>
      <c r="D67394" s="2" t="s">
        <v>467</v>
      </c>
      <c r="E67394" s="2"/>
      <c r="F67394" s="2"/>
      <c r="G67394" s="2"/>
      <c r="H67394" s="2"/>
    </row>
    <row r="67395" spans="2:8">
      <c r="B67395" s="2" t="s">
        <v>67844</v>
      </c>
      <c r="C67395" s="2">
        <v>26</v>
      </c>
      <c r="D67395" s="2" t="s">
        <v>467</v>
      </c>
      <c r="E67395" s="2"/>
      <c r="F67395" s="2"/>
      <c r="G67395" s="2"/>
      <c r="H67395" s="2"/>
    </row>
    <row r="67396" spans="2:8">
      <c r="B67396" s="2" t="s">
        <v>67845</v>
      </c>
      <c r="C67396" s="2">
        <v>23</v>
      </c>
      <c r="D67396" s="2" t="s">
        <v>467</v>
      </c>
      <c r="E67396" s="2"/>
      <c r="F67396" s="2"/>
      <c r="G67396" s="2"/>
      <c r="H67396" s="2"/>
    </row>
    <row r="67397" spans="2:8">
      <c r="B67397" s="2" t="s">
        <v>67846</v>
      </c>
      <c r="C67397" s="2">
        <v>16</v>
      </c>
      <c r="D67397" s="2" t="s">
        <v>467</v>
      </c>
      <c r="E67397" s="2"/>
      <c r="F67397" s="2"/>
      <c r="G67397" s="2"/>
      <c r="H67397" s="2"/>
    </row>
    <row r="67398" spans="2:8">
      <c r="B67398" s="2" t="s">
        <v>67847</v>
      </c>
      <c r="C67398" s="2">
        <v>23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67848</v>
      </c>
      <c r="C67399" s="2">
        <v>25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67849</v>
      </c>
      <c r="C67400" s="2">
        <v>27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67850</v>
      </c>
      <c r="C67401" s="2">
        <v>26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67851</v>
      </c>
      <c r="C67402" s="2">
        <v>25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67852</v>
      </c>
      <c r="C67403" s="2">
        <v>23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67853</v>
      </c>
      <c r="C67404" s="2">
        <v>11</v>
      </c>
      <c r="D67404" s="2" t="s">
        <v>467</v>
      </c>
      <c r="E67404" s="2"/>
      <c r="F67404" s="2"/>
      <c r="G67404" s="2"/>
      <c r="H67404" s="2"/>
    </row>
    <row r="67405" spans="2:8">
      <c r="B67405" s="2" t="s">
        <v>67854</v>
      </c>
      <c r="C67405" s="2">
        <v>30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67855</v>
      </c>
      <c r="C67406" s="2">
        <v>30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67856</v>
      </c>
      <c r="C67407" s="2">
        <v>30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67857</v>
      </c>
      <c r="C67408" s="2">
        <v>30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67858</v>
      </c>
      <c r="C67409" s="2">
        <v>30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67859</v>
      </c>
      <c r="C67410" s="2">
        <v>30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67860</v>
      </c>
      <c r="C67411" s="2">
        <v>8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67861</v>
      </c>
      <c r="C67412" s="2">
        <v>12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67862</v>
      </c>
      <c r="C67413" s="2">
        <v>15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67863</v>
      </c>
      <c r="C67414" s="2">
        <v>27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67864</v>
      </c>
      <c r="C67415" s="2">
        <v>28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67865</v>
      </c>
      <c r="C67416" s="2">
        <v>27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67866</v>
      </c>
      <c r="C67417" s="2">
        <v>27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67867</v>
      </c>
      <c r="C67418" s="2">
        <v>26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67868</v>
      </c>
      <c r="C67419" s="2">
        <v>24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67869</v>
      </c>
      <c r="C67420" s="2">
        <v>22</v>
      </c>
      <c r="D67420" s="2" t="s">
        <v>467</v>
      </c>
      <c r="E67420" s="2"/>
      <c r="F67420" s="2"/>
      <c r="G67420" s="2"/>
      <c r="H67420" s="2"/>
    </row>
    <row r="67421" spans="2:8">
      <c r="B67421" s="2" t="s">
        <v>67870</v>
      </c>
      <c r="C67421" s="2">
        <v>23</v>
      </c>
      <c r="D67421" s="2" t="s">
        <v>467</v>
      </c>
      <c r="E67421" s="2"/>
      <c r="F67421" s="2"/>
      <c r="G67421" s="2"/>
      <c r="H67421" s="2"/>
    </row>
    <row r="67422" spans="2:8">
      <c r="B67422" s="2" t="s">
        <v>67871</v>
      </c>
      <c r="C67422" s="2">
        <v>23</v>
      </c>
      <c r="D67422" s="2" t="s">
        <v>467</v>
      </c>
      <c r="E67422" s="2"/>
      <c r="F67422" s="2"/>
      <c r="G67422" s="2"/>
      <c r="H67422" s="2"/>
    </row>
    <row r="67423" spans="2:8">
      <c r="B67423" s="2" t="s">
        <v>67872</v>
      </c>
      <c r="C67423" s="2">
        <v>24</v>
      </c>
      <c r="D67423" s="2" t="s">
        <v>467</v>
      </c>
      <c r="E67423" s="2"/>
      <c r="F67423" s="2"/>
      <c r="G67423" s="2"/>
      <c r="H67423" s="2"/>
    </row>
    <row r="67424" spans="2:8">
      <c r="B67424" s="2" t="s">
        <v>67873</v>
      </c>
      <c r="C67424" s="2">
        <v>24</v>
      </c>
      <c r="D67424" s="2" t="s">
        <v>467</v>
      </c>
      <c r="E67424" s="2"/>
      <c r="F67424" s="2"/>
      <c r="G67424" s="2"/>
      <c r="H67424" s="2"/>
    </row>
    <row r="67425" spans="2:8">
      <c r="B67425" s="2" t="s">
        <v>67874</v>
      </c>
      <c r="C67425" s="2">
        <v>22</v>
      </c>
      <c r="D67425" s="2" t="s">
        <v>467</v>
      </c>
      <c r="E67425" s="2"/>
      <c r="F67425" s="2"/>
      <c r="G67425" s="2"/>
      <c r="H67425" s="2"/>
    </row>
    <row r="67426" spans="2:8">
      <c r="B67426" s="2" t="s">
        <v>67875</v>
      </c>
      <c r="C67426" s="2">
        <v>21</v>
      </c>
      <c r="D67426" s="2" t="s">
        <v>467</v>
      </c>
      <c r="E67426" s="2"/>
      <c r="F67426" s="2"/>
      <c r="G67426" s="2"/>
      <c r="H67426" s="2"/>
    </row>
    <row r="67427" spans="2:8">
      <c r="B67427" s="2" t="s">
        <v>67876</v>
      </c>
      <c r="C67427" s="2">
        <v>35</v>
      </c>
      <c r="D67427" s="2" t="s">
        <v>467</v>
      </c>
      <c r="E67427" s="2"/>
      <c r="F67427" s="2"/>
      <c r="G67427" s="2"/>
      <c r="H67427" s="2"/>
    </row>
    <row r="67428" spans="2:8">
      <c r="B67428" s="2" t="s">
        <v>67877</v>
      </c>
      <c r="C67428" s="2">
        <v>35</v>
      </c>
      <c r="D67428" s="2" t="s">
        <v>467</v>
      </c>
      <c r="E67428" s="2"/>
      <c r="F67428" s="2"/>
      <c r="G67428" s="2"/>
      <c r="H67428" s="2"/>
    </row>
    <row r="67429" spans="2:8">
      <c r="B67429" s="2" t="s">
        <v>67878</v>
      </c>
      <c r="C67429" s="2">
        <v>35</v>
      </c>
      <c r="D67429" s="2" t="s">
        <v>467</v>
      </c>
      <c r="E67429" s="2"/>
      <c r="F67429" s="2"/>
      <c r="G67429" s="2"/>
      <c r="H67429" s="2"/>
    </row>
    <row r="67430" spans="2:8">
      <c r="B67430" s="2" t="s">
        <v>67879</v>
      </c>
      <c r="C67430" s="2">
        <v>32</v>
      </c>
      <c r="D67430" s="2" t="s">
        <v>467</v>
      </c>
      <c r="E67430" s="2"/>
      <c r="F67430" s="2"/>
      <c r="G67430" s="2"/>
      <c r="H67430" s="2"/>
    </row>
    <row r="67431" spans="2:8">
      <c r="B67431" s="2" t="s">
        <v>67880</v>
      </c>
      <c r="C67431" s="2">
        <v>29</v>
      </c>
      <c r="D67431" s="2" t="s">
        <v>467</v>
      </c>
      <c r="E67431" s="2"/>
      <c r="F67431" s="2"/>
      <c r="G67431" s="2"/>
      <c r="H67431" s="2"/>
    </row>
    <row r="67432" spans="2:8">
      <c r="B67432" s="2" t="s">
        <v>67881</v>
      </c>
      <c r="C67432" s="2">
        <v>27</v>
      </c>
      <c r="D67432" s="2" t="s">
        <v>467</v>
      </c>
      <c r="E67432" s="2"/>
      <c r="F67432" s="2"/>
      <c r="G67432" s="2"/>
      <c r="H67432" s="2"/>
    </row>
    <row r="67433" spans="2:8">
      <c r="B67433" s="2" t="s">
        <v>67882</v>
      </c>
      <c r="C67433" s="2">
        <v>29</v>
      </c>
      <c r="D67433" s="2" t="s">
        <v>467</v>
      </c>
      <c r="E67433" s="2"/>
      <c r="F67433" s="2"/>
      <c r="G67433" s="2"/>
      <c r="H67433" s="2"/>
    </row>
    <row r="67434" spans="2:8">
      <c r="B67434" s="2" t="s">
        <v>67883</v>
      </c>
      <c r="C67434" s="2">
        <v>24</v>
      </c>
      <c r="D67434" s="2" t="s">
        <v>467</v>
      </c>
      <c r="E67434" s="2"/>
      <c r="F67434" s="2"/>
      <c r="G67434" s="2"/>
      <c r="H67434" s="2"/>
    </row>
    <row r="67435" spans="2:8">
      <c r="B67435" s="2" t="s">
        <v>67884</v>
      </c>
      <c r="C67435" s="2">
        <v>28</v>
      </c>
      <c r="D67435" s="2" t="s">
        <v>467</v>
      </c>
      <c r="E67435" s="2"/>
      <c r="F67435" s="2"/>
      <c r="G67435" s="2"/>
      <c r="H67435" s="2"/>
    </row>
    <row r="67436" spans="2:8">
      <c r="B67436" s="2" t="s">
        <v>67885</v>
      </c>
      <c r="C67436" s="2">
        <v>29</v>
      </c>
      <c r="D67436" s="2" t="s">
        <v>467</v>
      </c>
      <c r="E67436" s="2"/>
      <c r="F67436" s="2"/>
      <c r="G67436" s="2"/>
      <c r="H67436" s="2"/>
    </row>
    <row r="67437" spans="2:8">
      <c r="B67437" s="2" t="s">
        <v>67886</v>
      </c>
      <c r="C67437" s="2">
        <v>28</v>
      </c>
      <c r="D67437" s="2" t="s">
        <v>467</v>
      </c>
      <c r="E67437" s="2"/>
      <c r="F67437" s="2"/>
      <c r="G67437" s="2"/>
      <c r="H67437" s="2"/>
    </row>
    <row r="67438" spans="2:8">
      <c r="B67438" s="2" t="s">
        <v>67887</v>
      </c>
      <c r="C67438" s="2">
        <v>28</v>
      </c>
      <c r="D67438" s="2" t="s">
        <v>467</v>
      </c>
      <c r="E67438" s="2"/>
      <c r="F67438" s="2"/>
      <c r="G67438" s="2"/>
      <c r="H67438" s="2"/>
    </row>
    <row r="67439" spans="2:8">
      <c r="B67439" s="2" t="s">
        <v>67888</v>
      </c>
      <c r="C67439" s="2">
        <v>29</v>
      </c>
      <c r="D67439" s="2" t="s">
        <v>467</v>
      </c>
      <c r="E67439" s="2"/>
      <c r="F67439" s="2"/>
      <c r="G67439" s="2"/>
      <c r="H67439" s="2"/>
    </row>
    <row r="67440" spans="2:8">
      <c r="B67440" s="2" t="s">
        <v>67889</v>
      </c>
      <c r="C67440" s="2">
        <v>34</v>
      </c>
      <c r="D67440" s="2" t="s">
        <v>467</v>
      </c>
      <c r="E67440" s="2"/>
      <c r="F67440" s="2"/>
      <c r="G67440" s="2"/>
      <c r="H67440" s="2"/>
    </row>
    <row r="67441" spans="2:8">
      <c r="B67441" s="2" t="s">
        <v>67890</v>
      </c>
      <c r="C67441" s="2">
        <v>32</v>
      </c>
      <c r="D67441" s="2" t="s">
        <v>467</v>
      </c>
      <c r="E67441" s="2"/>
      <c r="F67441" s="2"/>
      <c r="G67441" s="2"/>
      <c r="H67441" s="2"/>
    </row>
    <row r="67442" spans="2:8">
      <c r="B67442" s="2" t="s">
        <v>67891</v>
      </c>
      <c r="C67442" s="2">
        <v>28</v>
      </c>
      <c r="D67442" s="2" t="s">
        <v>467</v>
      </c>
      <c r="E67442" s="2"/>
      <c r="F67442" s="2"/>
      <c r="G67442" s="2"/>
      <c r="H67442" s="2"/>
    </row>
    <row r="67443" spans="2:8">
      <c r="B67443" s="2" t="s">
        <v>67892</v>
      </c>
      <c r="C67443" s="2">
        <v>29</v>
      </c>
      <c r="D67443" s="2" t="s">
        <v>467</v>
      </c>
      <c r="E67443" s="2"/>
      <c r="F67443" s="2"/>
      <c r="G67443" s="2"/>
      <c r="H67443" s="2"/>
    </row>
    <row r="67444" spans="2:8">
      <c r="B67444" s="2" t="s">
        <v>67893</v>
      </c>
      <c r="C67444" s="2">
        <v>32</v>
      </c>
      <c r="D67444" s="2" t="s">
        <v>467</v>
      </c>
      <c r="E67444" s="2"/>
      <c r="F67444" s="2"/>
      <c r="G67444" s="2"/>
      <c r="H67444" s="2"/>
    </row>
    <row r="67445" spans="2:8">
      <c r="B67445" s="2" t="s">
        <v>67894</v>
      </c>
      <c r="C67445" s="2">
        <v>34</v>
      </c>
      <c r="D67445" s="2" t="s">
        <v>467</v>
      </c>
      <c r="E67445" s="2"/>
      <c r="F67445" s="2"/>
      <c r="G67445" s="2"/>
      <c r="H67445" s="2"/>
    </row>
    <row r="67446" spans="2:8">
      <c r="B67446" s="2" t="s">
        <v>67895</v>
      </c>
      <c r="C67446" s="2">
        <v>37</v>
      </c>
      <c r="D67446" s="2" t="s">
        <v>467</v>
      </c>
      <c r="E67446" s="2"/>
      <c r="F67446" s="2"/>
      <c r="G67446" s="2"/>
      <c r="H67446" s="2"/>
    </row>
    <row r="67447" spans="2:8">
      <c r="B67447" s="2" t="s">
        <v>67896</v>
      </c>
      <c r="C67447" s="2">
        <v>39</v>
      </c>
      <c r="D67447" s="2" t="s">
        <v>467</v>
      </c>
      <c r="E67447" s="2"/>
      <c r="F67447" s="2"/>
      <c r="G67447" s="2"/>
      <c r="H67447" s="2"/>
    </row>
    <row r="67448" spans="2:8">
      <c r="B67448" s="2" t="s">
        <v>67897</v>
      </c>
      <c r="C67448" s="2">
        <v>38</v>
      </c>
      <c r="D67448" s="2" t="s">
        <v>467</v>
      </c>
      <c r="E67448" s="2"/>
      <c r="F67448" s="2"/>
      <c r="G67448" s="2"/>
      <c r="H67448" s="2"/>
    </row>
    <row r="67449" spans="2:8">
      <c r="B67449" s="2" t="s">
        <v>67898</v>
      </c>
      <c r="C67449" s="2">
        <v>38</v>
      </c>
      <c r="D67449" s="2" t="s">
        <v>467</v>
      </c>
      <c r="E67449" s="2"/>
      <c r="F67449" s="2"/>
      <c r="G67449" s="2"/>
      <c r="H67449" s="2"/>
    </row>
    <row r="67450" spans="2:8">
      <c r="B67450" s="2" t="s">
        <v>67899</v>
      </c>
      <c r="C67450" s="2">
        <v>38</v>
      </c>
      <c r="D67450" s="2" t="s">
        <v>467</v>
      </c>
      <c r="E67450" s="2"/>
      <c r="F67450" s="2"/>
      <c r="G67450" s="2"/>
      <c r="H67450" s="2"/>
    </row>
    <row r="67451" spans="2:8">
      <c r="B67451" s="2" t="s">
        <v>67900</v>
      </c>
      <c r="C67451" s="2">
        <v>37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67901</v>
      </c>
      <c r="C67452" s="2">
        <v>36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67902</v>
      </c>
      <c r="C67453" s="2">
        <v>36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67903</v>
      </c>
      <c r="C67454" s="2">
        <v>31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67904</v>
      </c>
      <c r="C67455" s="2">
        <v>20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67905</v>
      </c>
      <c r="C67456" s="2">
        <v>34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67906</v>
      </c>
      <c r="C67457" s="2">
        <v>34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67907</v>
      </c>
      <c r="C67458" s="2">
        <v>34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67908</v>
      </c>
      <c r="C67459" s="2">
        <v>32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67909</v>
      </c>
      <c r="C67460" s="2">
        <v>33</v>
      </c>
      <c r="D67460" s="2" t="s">
        <v>467</v>
      </c>
      <c r="E67460" s="2"/>
      <c r="F67460" s="2"/>
      <c r="G67460" s="2"/>
      <c r="H67460" s="2"/>
    </row>
    <row r="67461" spans="2:8">
      <c r="B67461" s="2" t="s">
        <v>67910</v>
      </c>
      <c r="C67461" s="2">
        <v>34</v>
      </c>
      <c r="D67461" s="2" t="s">
        <v>467</v>
      </c>
      <c r="E67461" s="2"/>
      <c r="F67461" s="2"/>
      <c r="G67461" s="2"/>
      <c r="H67461" s="2"/>
    </row>
    <row r="67462" spans="2:8">
      <c r="B67462" s="2" t="s">
        <v>67911</v>
      </c>
      <c r="C67462" s="2">
        <v>33</v>
      </c>
      <c r="D67462" s="2" t="s">
        <v>467</v>
      </c>
      <c r="E67462" s="2"/>
      <c r="F67462" s="2"/>
      <c r="G67462" s="2"/>
      <c r="H67462" s="2"/>
    </row>
    <row r="67463" spans="2:8">
      <c r="B67463" s="2" t="s">
        <v>67912</v>
      </c>
      <c r="C67463" s="2">
        <v>31</v>
      </c>
      <c r="D67463" s="2" t="s">
        <v>467</v>
      </c>
      <c r="E67463" s="2"/>
      <c r="F67463" s="2"/>
      <c r="G67463" s="2"/>
      <c r="H67463" s="2"/>
    </row>
    <row r="67464" spans="2:8">
      <c r="B67464" s="2" t="s">
        <v>67913</v>
      </c>
      <c r="C67464" s="2">
        <v>28</v>
      </c>
      <c r="D67464" s="2" t="s">
        <v>467</v>
      </c>
      <c r="E67464" s="2"/>
      <c r="F67464" s="2"/>
      <c r="G67464" s="2"/>
      <c r="H67464" s="2"/>
    </row>
    <row r="67465" spans="2:8">
      <c r="B67465" s="2" t="s">
        <v>67914</v>
      </c>
      <c r="C67465" s="2">
        <v>29</v>
      </c>
      <c r="D67465" s="2" t="s">
        <v>467</v>
      </c>
      <c r="E67465" s="2"/>
      <c r="F67465" s="2"/>
      <c r="G67465" s="2"/>
      <c r="H67465" s="2"/>
    </row>
    <row r="67466" spans="2:8">
      <c r="B67466" s="2" t="s">
        <v>67915</v>
      </c>
      <c r="C67466" s="2">
        <v>29</v>
      </c>
      <c r="D67466" s="2" t="s">
        <v>467</v>
      </c>
      <c r="E67466" s="2"/>
      <c r="F67466" s="2"/>
      <c r="G67466" s="2"/>
      <c r="H67466" s="2"/>
    </row>
    <row r="67467" spans="2:8">
      <c r="B67467" s="2" t="s">
        <v>67916</v>
      </c>
      <c r="C67467" s="2">
        <v>29</v>
      </c>
      <c r="D67467" s="2" t="s">
        <v>467</v>
      </c>
      <c r="E67467" s="2"/>
      <c r="F67467" s="2"/>
      <c r="G67467" s="2"/>
      <c r="H67467" s="2"/>
    </row>
    <row r="67468" spans="2:8">
      <c r="B67468" s="2" t="s">
        <v>67917</v>
      </c>
      <c r="C67468" s="2">
        <v>28</v>
      </c>
      <c r="D67468" s="2" t="s">
        <v>467</v>
      </c>
      <c r="E67468" s="2"/>
      <c r="F67468" s="2"/>
      <c r="G67468" s="2"/>
      <c r="H67468" s="2"/>
    </row>
    <row r="67469" spans="2:8">
      <c r="B67469" s="2" t="s">
        <v>67918</v>
      </c>
      <c r="C67469" s="2">
        <v>28</v>
      </c>
      <c r="D67469" s="2" t="s">
        <v>467</v>
      </c>
      <c r="E67469" s="2"/>
      <c r="F67469" s="2"/>
      <c r="G67469" s="2"/>
      <c r="H67469" s="2"/>
    </row>
    <row r="67470" spans="2:8">
      <c r="B67470" s="2" t="s">
        <v>67919</v>
      </c>
      <c r="C67470" s="2">
        <v>30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67920</v>
      </c>
      <c r="C67471" s="2">
        <v>32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67921</v>
      </c>
      <c r="C67472" s="2">
        <v>32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67922</v>
      </c>
      <c r="C67473" s="2">
        <v>33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67923</v>
      </c>
      <c r="C67474" s="2">
        <v>33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67924</v>
      </c>
      <c r="C67475" s="2">
        <v>31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67925</v>
      </c>
      <c r="C67476" s="2">
        <v>28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67926</v>
      </c>
      <c r="C67477" s="2">
        <v>29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67927</v>
      </c>
      <c r="C67478" s="2">
        <v>29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67928</v>
      </c>
      <c r="C67479" s="2">
        <v>26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67929</v>
      </c>
      <c r="C67480" s="2">
        <v>25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67930</v>
      </c>
      <c r="C67481" s="2">
        <v>27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67931</v>
      </c>
      <c r="C67482" s="2">
        <v>25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67932</v>
      </c>
      <c r="C67483" s="2">
        <v>34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67933</v>
      </c>
      <c r="C67484" s="2">
        <v>35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67934</v>
      </c>
      <c r="C67485" s="2">
        <v>37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67935</v>
      </c>
      <c r="C67486" s="2">
        <v>36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67936</v>
      </c>
      <c r="C67487" s="2">
        <v>33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67937</v>
      </c>
      <c r="C67488" s="2">
        <v>32</v>
      </c>
      <c r="D67488" s="2" t="s">
        <v>467</v>
      </c>
      <c r="E67488" s="2"/>
      <c r="F67488" s="2"/>
      <c r="G67488" s="2"/>
      <c r="H67488" s="2"/>
    </row>
    <row r="67489" spans="2:8">
      <c r="B67489" s="2" t="s">
        <v>67938</v>
      </c>
      <c r="C67489" s="2">
        <v>35</v>
      </c>
      <c r="D67489" s="2" t="s">
        <v>467</v>
      </c>
      <c r="E67489" s="2"/>
      <c r="F67489" s="2"/>
      <c r="G67489" s="2"/>
      <c r="H67489" s="2"/>
    </row>
    <row r="67490" spans="2:8">
      <c r="B67490" s="2" t="s">
        <v>67939</v>
      </c>
      <c r="C67490" s="2">
        <v>34</v>
      </c>
      <c r="D67490" s="2" t="s">
        <v>467</v>
      </c>
      <c r="E67490" s="2"/>
      <c r="F67490" s="2"/>
      <c r="G67490" s="2"/>
      <c r="H67490" s="2"/>
    </row>
    <row r="67491" spans="2:8">
      <c r="B67491" s="2" t="s">
        <v>67940</v>
      </c>
      <c r="C67491" s="2">
        <v>35</v>
      </c>
      <c r="D67491" s="2" t="s">
        <v>467</v>
      </c>
      <c r="E67491" s="2"/>
      <c r="F67491" s="2"/>
      <c r="G67491" s="2"/>
      <c r="H67491" s="2"/>
    </row>
    <row r="67492" spans="2:8">
      <c r="B67492" s="2" t="s">
        <v>67941</v>
      </c>
      <c r="C67492" s="2">
        <v>34</v>
      </c>
      <c r="D67492" s="2" t="s">
        <v>467</v>
      </c>
      <c r="E67492" s="2"/>
      <c r="F67492" s="2"/>
      <c r="G67492" s="2"/>
      <c r="H67492" s="2"/>
    </row>
    <row r="67493" spans="2:8">
      <c r="B67493" s="2" t="s">
        <v>67942</v>
      </c>
      <c r="C67493" s="2">
        <v>38</v>
      </c>
      <c r="D67493" s="2" t="s">
        <v>467</v>
      </c>
      <c r="E67493" s="2"/>
      <c r="F67493" s="2"/>
      <c r="G67493" s="2"/>
      <c r="H67493" s="2"/>
    </row>
    <row r="67494" spans="2:8">
      <c r="B67494" s="2" t="s">
        <v>67943</v>
      </c>
      <c r="C67494" s="2">
        <v>39</v>
      </c>
      <c r="D67494" s="2" t="s">
        <v>467</v>
      </c>
      <c r="E67494" s="2"/>
      <c r="F67494" s="2"/>
      <c r="G67494" s="2"/>
      <c r="H67494" s="2"/>
    </row>
    <row r="67495" spans="2:8">
      <c r="B67495" s="2" t="s">
        <v>67944</v>
      </c>
      <c r="C67495" s="2">
        <v>37</v>
      </c>
      <c r="D67495" s="2" t="s">
        <v>467</v>
      </c>
      <c r="E67495" s="2"/>
      <c r="F67495" s="2"/>
      <c r="G67495" s="2"/>
      <c r="H67495" s="2"/>
    </row>
    <row r="67496" spans="2:8">
      <c r="B67496" s="2" t="s">
        <v>67945</v>
      </c>
      <c r="C67496" s="2">
        <v>36</v>
      </c>
      <c r="D67496" s="2" t="s">
        <v>467</v>
      </c>
      <c r="E67496" s="2"/>
      <c r="F67496" s="2"/>
      <c r="G67496" s="2"/>
      <c r="H67496" s="2"/>
    </row>
    <row r="67497" spans="2:8">
      <c r="B67497" s="2" t="s">
        <v>67946</v>
      </c>
      <c r="C67497" s="2">
        <v>37</v>
      </c>
      <c r="D67497" s="2" t="s">
        <v>467</v>
      </c>
      <c r="E67497" s="2"/>
      <c r="F67497" s="2"/>
      <c r="G67497" s="2"/>
      <c r="H67497" s="2"/>
    </row>
    <row r="67498" spans="2:8">
      <c r="B67498" s="2" t="s">
        <v>67947</v>
      </c>
      <c r="C67498" s="2">
        <v>31</v>
      </c>
      <c r="D67498" s="2" t="s">
        <v>467</v>
      </c>
      <c r="E67498" s="2"/>
      <c r="F67498" s="2"/>
      <c r="G67498" s="2"/>
      <c r="H67498" s="2"/>
    </row>
    <row r="67499" spans="2:8">
      <c r="B67499" s="2" t="s">
        <v>67948</v>
      </c>
      <c r="C67499" s="2">
        <v>31</v>
      </c>
      <c r="D67499" s="2" t="s">
        <v>467</v>
      </c>
      <c r="E67499" s="2"/>
      <c r="F67499" s="2"/>
      <c r="G67499" s="2"/>
      <c r="H67499" s="2"/>
    </row>
    <row r="67500" spans="2:8">
      <c r="B67500" s="2" t="s">
        <v>67949</v>
      </c>
      <c r="C67500" s="2">
        <v>31</v>
      </c>
      <c r="D67500" s="2" t="s">
        <v>467</v>
      </c>
      <c r="E67500" s="2"/>
      <c r="F67500" s="2"/>
      <c r="G67500" s="2"/>
      <c r="H67500" s="2"/>
    </row>
    <row r="67501" spans="2:8">
      <c r="B67501" s="2" t="s">
        <v>67950</v>
      </c>
      <c r="C67501" s="2">
        <v>30</v>
      </c>
      <c r="D67501" s="2" t="s">
        <v>467</v>
      </c>
      <c r="E67501" s="2"/>
      <c r="F67501" s="2"/>
      <c r="G67501" s="2"/>
      <c r="H67501" s="2"/>
    </row>
    <row r="67502" spans="2:8">
      <c r="B67502" s="2" t="s">
        <v>67951</v>
      </c>
      <c r="C67502" s="2">
        <v>28</v>
      </c>
      <c r="D67502" s="2" t="s">
        <v>467</v>
      </c>
      <c r="E67502" s="2"/>
      <c r="F67502" s="2"/>
      <c r="G67502" s="2"/>
      <c r="H67502" s="2"/>
    </row>
    <row r="67503" spans="2:8">
      <c r="B67503" s="2" t="s">
        <v>67952</v>
      </c>
      <c r="C67503" s="2">
        <v>29</v>
      </c>
      <c r="D67503" s="2" t="s">
        <v>467</v>
      </c>
      <c r="E67503" s="2"/>
      <c r="F67503" s="2"/>
      <c r="G67503" s="2"/>
      <c r="H67503" s="2"/>
    </row>
    <row r="67504" spans="2:8">
      <c r="B67504" s="2" t="s">
        <v>67953</v>
      </c>
      <c r="C67504" s="2">
        <v>29</v>
      </c>
      <c r="D67504" s="2" t="s">
        <v>467</v>
      </c>
      <c r="E67504" s="2"/>
      <c r="F67504" s="2"/>
      <c r="G67504" s="2"/>
      <c r="H67504" s="2"/>
    </row>
    <row r="67505" spans="2:8">
      <c r="B67505" s="2" t="s">
        <v>67954</v>
      </c>
      <c r="C67505" s="2">
        <v>28</v>
      </c>
      <c r="D67505" s="2" t="s">
        <v>467</v>
      </c>
      <c r="E67505" s="2"/>
      <c r="F67505" s="2"/>
      <c r="G67505" s="2"/>
      <c r="H67505" s="2"/>
    </row>
    <row r="67506" spans="2:8">
      <c r="B67506" s="2" t="s">
        <v>67955</v>
      </c>
      <c r="C67506" s="2">
        <v>28</v>
      </c>
      <c r="D67506" s="2" t="s">
        <v>467</v>
      </c>
      <c r="E67506" s="2"/>
      <c r="F67506" s="2"/>
      <c r="G67506" s="2"/>
      <c r="H67506" s="2"/>
    </row>
    <row r="67507" spans="2:8">
      <c r="B67507" s="2" t="s">
        <v>67956</v>
      </c>
      <c r="C67507" s="2">
        <v>27</v>
      </c>
      <c r="D67507" s="2" t="s">
        <v>467</v>
      </c>
      <c r="E67507" s="2"/>
      <c r="F67507" s="2"/>
      <c r="G67507" s="2"/>
      <c r="H67507" s="2"/>
    </row>
    <row r="67508" spans="2:8">
      <c r="B67508" s="2" t="s">
        <v>67957</v>
      </c>
      <c r="C67508" s="2">
        <v>26</v>
      </c>
      <c r="D67508" s="2" t="s">
        <v>467</v>
      </c>
      <c r="E67508" s="2"/>
      <c r="F67508" s="2"/>
      <c r="G67508" s="2"/>
      <c r="H67508" s="2"/>
    </row>
    <row r="67509" spans="2:8">
      <c r="B67509" s="2" t="s">
        <v>67958</v>
      </c>
      <c r="C67509" s="2">
        <v>26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67959</v>
      </c>
      <c r="C67510" s="2">
        <v>29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67960</v>
      </c>
      <c r="C67511" s="2">
        <v>29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67961</v>
      </c>
      <c r="C67512" s="2">
        <v>27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67962</v>
      </c>
      <c r="C67513" s="2">
        <v>27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67963</v>
      </c>
      <c r="C67514" s="2">
        <v>25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67964</v>
      </c>
      <c r="C67515" s="2">
        <v>15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67965</v>
      </c>
      <c r="C67516" s="2">
        <v>15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67966</v>
      </c>
      <c r="C67517" s="2">
        <v>14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67967</v>
      </c>
      <c r="C67518" s="2">
        <v>15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67968</v>
      </c>
      <c r="C67519" s="2">
        <v>15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67969</v>
      </c>
      <c r="C67520" s="2">
        <v>15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67970</v>
      </c>
      <c r="C67521" s="2">
        <v>14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67971</v>
      </c>
      <c r="C67522" s="2">
        <v>11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67972</v>
      </c>
      <c r="C67523" s="2">
        <v>29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67973</v>
      </c>
      <c r="C67524" s="2">
        <v>28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67974</v>
      </c>
      <c r="C67525" s="2">
        <v>24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67975</v>
      </c>
      <c r="C67526" s="2">
        <v>30</v>
      </c>
      <c r="D67526" s="2" t="s">
        <v>467</v>
      </c>
      <c r="E67526" s="2"/>
      <c r="F67526" s="2"/>
      <c r="G67526" s="2"/>
      <c r="H67526" s="2"/>
    </row>
    <row r="67527" spans="2:8">
      <c r="B67527" s="2" t="s">
        <v>67976</v>
      </c>
      <c r="C67527" s="2">
        <v>29</v>
      </c>
      <c r="D67527" s="2" t="s">
        <v>467</v>
      </c>
      <c r="E67527" s="2"/>
      <c r="F67527" s="2"/>
      <c r="G67527" s="2"/>
      <c r="H67527" s="2"/>
    </row>
    <row r="67528" spans="2:8">
      <c r="B67528" s="2" t="s">
        <v>67977</v>
      </c>
      <c r="C67528" s="2">
        <v>28</v>
      </c>
      <c r="D67528" s="2" t="s">
        <v>467</v>
      </c>
      <c r="E67528" s="2"/>
      <c r="F67528" s="2"/>
      <c r="G67528" s="2"/>
      <c r="H67528" s="2"/>
    </row>
    <row r="67529" spans="2:8">
      <c r="B67529" s="2" t="s">
        <v>67978</v>
      </c>
      <c r="C67529" s="2">
        <v>28</v>
      </c>
      <c r="D67529" s="2" t="s">
        <v>467</v>
      </c>
      <c r="E67529" s="2"/>
      <c r="F67529" s="2"/>
      <c r="G67529" s="2"/>
      <c r="H67529" s="2"/>
    </row>
    <row r="67530" spans="2:8">
      <c r="B67530" s="2" t="s">
        <v>67979</v>
      </c>
      <c r="C67530" s="2">
        <v>30</v>
      </c>
      <c r="D67530" s="2" t="s">
        <v>467</v>
      </c>
      <c r="E67530" s="2"/>
      <c r="F67530" s="2"/>
      <c r="G67530" s="2"/>
      <c r="H67530" s="2"/>
    </row>
    <row r="67531" spans="2:8">
      <c r="B67531" s="2" t="s">
        <v>67980</v>
      </c>
      <c r="C67531" s="2">
        <v>32</v>
      </c>
      <c r="D67531" s="2" t="s">
        <v>467</v>
      </c>
      <c r="E67531" s="2"/>
      <c r="F67531" s="2"/>
      <c r="G67531" s="2"/>
      <c r="H67531" s="2"/>
    </row>
    <row r="67532" spans="2:8">
      <c r="B67532" s="2" t="s">
        <v>67981</v>
      </c>
      <c r="C67532" s="2">
        <v>32</v>
      </c>
      <c r="D67532" s="2" t="s">
        <v>467</v>
      </c>
      <c r="E67532" s="2"/>
      <c r="F67532" s="2"/>
      <c r="G67532" s="2"/>
      <c r="H67532" s="2"/>
    </row>
    <row r="67533" spans="2:8">
      <c r="B67533" s="2" t="s">
        <v>67982</v>
      </c>
      <c r="C67533" s="2">
        <v>32</v>
      </c>
      <c r="D67533" s="2" t="s">
        <v>467</v>
      </c>
      <c r="E67533" s="2"/>
      <c r="F67533" s="2"/>
      <c r="G67533" s="2"/>
      <c r="H67533" s="2"/>
    </row>
    <row r="67534" spans="2:8">
      <c r="B67534" s="2" t="s">
        <v>67983</v>
      </c>
      <c r="C67534" s="2">
        <v>32</v>
      </c>
      <c r="D67534" s="2" t="s">
        <v>467</v>
      </c>
      <c r="E67534" s="2"/>
      <c r="F67534" s="2"/>
      <c r="G67534" s="2"/>
      <c r="H67534" s="2"/>
    </row>
    <row r="67535" spans="2:8">
      <c r="B67535" s="2" t="s">
        <v>67984</v>
      </c>
      <c r="C67535" s="2">
        <v>33</v>
      </c>
      <c r="D67535" s="2" t="s">
        <v>467</v>
      </c>
      <c r="E67535" s="2"/>
      <c r="F67535" s="2"/>
      <c r="G67535" s="2"/>
      <c r="H67535" s="2"/>
    </row>
    <row r="67536" spans="2:8">
      <c r="B67536" s="2" t="s">
        <v>67985</v>
      </c>
      <c r="C67536" s="2">
        <v>26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67986</v>
      </c>
      <c r="C67537" s="2">
        <v>27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67987</v>
      </c>
      <c r="C67538" s="2">
        <v>28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67988</v>
      </c>
      <c r="C67539" s="2">
        <v>29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67989</v>
      </c>
      <c r="C67540" s="2">
        <v>28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67990</v>
      </c>
      <c r="C67541" s="2">
        <v>27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67991</v>
      </c>
      <c r="C67542" s="2">
        <v>25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67992</v>
      </c>
      <c r="C67543" s="2">
        <v>26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67993</v>
      </c>
      <c r="C67544" s="2">
        <v>27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67994</v>
      </c>
      <c r="C67545" s="2">
        <v>27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67995</v>
      </c>
      <c r="C67546" s="2">
        <v>25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67996</v>
      </c>
      <c r="C67547" s="2">
        <v>23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67997</v>
      </c>
      <c r="C67548" s="2">
        <v>33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67998</v>
      </c>
      <c r="C67549" s="2">
        <v>34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67999</v>
      </c>
      <c r="C67550" s="2">
        <v>34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68000</v>
      </c>
      <c r="C67551" s="2">
        <v>31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68001</v>
      </c>
      <c r="C67552" s="2">
        <v>29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68002</v>
      </c>
      <c r="C67553" s="2">
        <v>28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68003</v>
      </c>
      <c r="C67554" s="2">
        <v>42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68004</v>
      </c>
      <c r="C67555" s="2">
        <v>43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68005</v>
      </c>
      <c r="C67556" s="2">
        <v>40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68006</v>
      </c>
      <c r="C67557" s="2">
        <v>17</v>
      </c>
      <c r="D67557" s="2" t="s">
        <v>467</v>
      </c>
      <c r="E67557" s="2"/>
      <c r="F67557" s="2"/>
      <c r="G67557" s="2"/>
      <c r="H67557" s="2"/>
    </row>
    <row r="67558" spans="2:8">
      <c r="B67558" s="2" t="s">
        <v>68007</v>
      </c>
      <c r="C67558" s="2">
        <v>16</v>
      </c>
      <c r="D67558" s="2" t="s">
        <v>467</v>
      </c>
      <c r="E67558" s="2"/>
      <c r="F67558" s="2"/>
      <c r="G67558" s="2"/>
      <c r="H67558" s="2"/>
    </row>
    <row r="67559" spans="2:8">
      <c r="B67559" s="2" t="s">
        <v>68008</v>
      </c>
      <c r="C67559" s="2">
        <v>35</v>
      </c>
      <c r="D67559" s="2" t="s">
        <v>467</v>
      </c>
      <c r="E67559" s="2"/>
      <c r="F67559" s="2"/>
      <c r="G67559" s="2"/>
      <c r="H67559" s="2"/>
    </row>
    <row r="67560" spans="2:8">
      <c r="B67560" s="2" t="s">
        <v>68009</v>
      </c>
      <c r="C67560" s="2">
        <v>36</v>
      </c>
      <c r="D67560" s="2" t="s">
        <v>467</v>
      </c>
      <c r="E67560" s="2"/>
      <c r="F67560" s="2"/>
      <c r="G67560" s="2"/>
      <c r="H67560" s="2"/>
    </row>
    <row r="67561" spans="2:8">
      <c r="B67561" s="2" t="s">
        <v>68010</v>
      </c>
      <c r="C67561" s="2">
        <v>36</v>
      </c>
      <c r="D67561" s="2" t="s">
        <v>467</v>
      </c>
      <c r="E67561" s="2"/>
      <c r="F67561" s="2"/>
      <c r="G67561" s="2"/>
      <c r="H67561" s="2"/>
    </row>
    <row r="67562" spans="2:8">
      <c r="B67562" s="2" t="s">
        <v>68011</v>
      </c>
      <c r="C67562" s="2">
        <v>36</v>
      </c>
      <c r="D67562" s="2" t="s">
        <v>467</v>
      </c>
      <c r="E67562" s="2"/>
      <c r="F67562" s="2"/>
      <c r="G67562" s="2"/>
      <c r="H67562" s="2"/>
    </row>
    <row r="67563" spans="2:8">
      <c r="B67563" s="2" t="s">
        <v>68012</v>
      </c>
      <c r="C67563" s="2">
        <v>36</v>
      </c>
      <c r="D67563" s="2" t="s">
        <v>467</v>
      </c>
      <c r="E67563" s="2"/>
      <c r="F67563" s="2"/>
      <c r="G67563" s="2"/>
      <c r="H67563" s="2"/>
    </row>
    <row r="67564" spans="2:8">
      <c r="B67564" s="2" t="s">
        <v>68013</v>
      </c>
      <c r="C67564" s="2">
        <v>32</v>
      </c>
      <c r="D67564" s="2" t="s">
        <v>467</v>
      </c>
      <c r="E67564" s="2"/>
      <c r="F67564" s="2"/>
      <c r="G67564" s="2"/>
      <c r="H67564" s="2"/>
    </row>
    <row r="67565" spans="2:8">
      <c r="B67565" s="2" t="s">
        <v>68014</v>
      </c>
      <c r="C67565" s="2">
        <v>33</v>
      </c>
      <c r="D67565" s="2" t="s">
        <v>467</v>
      </c>
      <c r="E67565" s="2"/>
      <c r="F67565" s="2"/>
      <c r="G67565" s="2"/>
      <c r="H67565" s="2"/>
    </row>
    <row r="67566" spans="2:8">
      <c r="B67566" s="2" t="s">
        <v>68015</v>
      </c>
      <c r="C67566" s="2">
        <v>33</v>
      </c>
      <c r="D67566" s="2" t="s">
        <v>467</v>
      </c>
      <c r="E67566" s="2"/>
      <c r="F67566" s="2"/>
      <c r="G67566" s="2"/>
      <c r="H67566" s="2"/>
    </row>
    <row r="67567" spans="2:8">
      <c r="B67567" s="2" t="s">
        <v>68016</v>
      </c>
      <c r="C67567" s="2">
        <v>33</v>
      </c>
      <c r="D67567" s="2" t="s">
        <v>467</v>
      </c>
      <c r="E67567" s="2"/>
      <c r="F67567" s="2"/>
      <c r="G67567" s="2"/>
      <c r="H67567" s="2"/>
    </row>
    <row r="67568" spans="2:8">
      <c r="B67568" s="2" t="s">
        <v>68017</v>
      </c>
      <c r="C67568" s="2">
        <v>33</v>
      </c>
      <c r="D67568" s="2" t="s">
        <v>467</v>
      </c>
      <c r="E67568" s="2"/>
      <c r="F67568" s="2"/>
      <c r="G67568" s="2"/>
      <c r="H67568" s="2"/>
    </row>
    <row r="67569" spans="2:8">
      <c r="B67569" s="2" t="s">
        <v>68018</v>
      </c>
      <c r="C67569" s="2">
        <v>19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68019</v>
      </c>
      <c r="C67570" s="2">
        <v>18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68020</v>
      </c>
      <c r="C67571" s="2">
        <v>11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68021</v>
      </c>
      <c r="C67572" s="2">
        <v>8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68022</v>
      </c>
      <c r="C67573" s="2">
        <v>9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68023</v>
      </c>
      <c r="C67574" s="2">
        <v>17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68024</v>
      </c>
      <c r="C67575" s="2">
        <v>14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68025</v>
      </c>
      <c r="C67576" s="2">
        <v>10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68026</v>
      </c>
      <c r="C67577" s="2">
        <v>8</v>
      </c>
      <c r="D67577" s="2" t="s">
        <v>467</v>
      </c>
      <c r="E67577" s="2"/>
      <c r="F67577" s="2"/>
      <c r="G67577" s="2"/>
      <c r="H67577" s="2"/>
    </row>
    <row r="67578" spans="2:8">
      <c r="B67578" s="2" t="s">
        <v>68027</v>
      </c>
      <c r="C67578" s="2">
        <v>13</v>
      </c>
      <c r="D67578" s="2" t="s">
        <v>467</v>
      </c>
      <c r="E67578" s="2"/>
      <c r="F67578" s="2"/>
      <c r="G67578" s="2"/>
      <c r="H67578" s="2"/>
    </row>
    <row r="67579" spans="2:8">
      <c r="B67579" s="2" t="s">
        <v>68028</v>
      </c>
      <c r="C67579" s="2">
        <v>17</v>
      </c>
      <c r="D67579" s="2" t="s">
        <v>467</v>
      </c>
      <c r="E67579" s="2"/>
      <c r="F67579" s="2"/>
      <c r="G67579" s="2"/>
      <c r="H67579" s="2"/>
    </row>
    <row r="67580" spans="2:8">
      <c r="B67580" s="2" t="s">
        <v>68029</v>
      </c>
      <c r="C67580" s="2">
        <v>19</v>
      </c>
      <c r="D67580" s="2" t="s">
        <v>467</v>
      </c>
      <c r="E67580" s="2"/>
      <c r="F67580" s="2"/>
      <c r="G67580" s="2"/>
      <c r="H67580" s="2"/>
    </row>
    <row r="67581" spans="2:8">
      <c r="B67581" s="2" t="s">
        <v>68030</v>
      </c>
      <c r="C67581" s="2">
        <v>18</v>
      </c>
      <c r="D67581" s="2" t="s">
        <v>467</v>
      </c>
      <c r="E67581" s="2"/>
      <c r="F67581" s="2"/>
      <c r="G67581" s="2"/>
      <c r="H67581" s="2"/>
    </row>
    <row r="67582" spans="2:8">
      <c r="B67582" s="2" t="s">
        <v>68031</v>
      </c>
      <c r="C67582" s="2">
        <v>22</v>
      </c>
      <c r="D67582" s="2" t="s">
        <v>467</v>
      </c>
      <c r="E67582" s="2"/>
      <c r="F67582" s="2"/>
      <c r="G67582" s="2"/>
      <c r="H67582" s="2"/>
    </row>
    <row r="67583" spans="2:8">
      <c r="B67583" s="2" t="s">
        <v>68032</v>
      </c>
      <c r="C67583" s="2">
        <v>25</v>
      </c>
      <c r="D67583" s="2" t="s">
        <v>467</v>
      </c>
      <c r="E67583" s="2"/>
      <c r="F67583" s="2"/>
      <c r="G67583" s="2"/>
      <c r="H67583" s="2"/>
    </row>
    <row r="67584" spans="2:8">
      <c r="B67584" s="2" t="s">
        <v>68033</v>
      </c>
      <c r="C67584" s="2">
        <v>26</v>
      </c>
      <c r="D67584" s="2" t="s">
        <v>467</v>
      </c>
      <c r="E67584" s="2"/>
      <c r="F67584" s="2"/>
      <c r="G67584" s="2"/>
      <c r="H67584" s="2"/>
    </row>
    <row r="67585" spans="2:8">
      <c r="B67585" s="2" t="s">
        <v>68034</v>
      </c>
      <c r="C67585" s="2">
        <v>39</v>
      </c>
      <c r="D67585" s="2" t="s">
        <v>467</v>
      </c>
      <c r="E67585" s="2"/>
      <c r="F67585" s="2"/>
      <c r="G67585" s="2"/>
      <c r="H67585" s="2"/>
    </row>
    <row r="67586" spans="2:8">
      <c r="B67586" s="2" t="s">
        <v>68035</v>
      </c>
      <c r="C67586" s="2">
        <v>40</v>
      </c>
      <c r="D67586" s="2" t="s">
        <v>467</v>
      </c>
      <c r="E67586" s="2"/>
      <c r="F67586" s="2"/>
      <c r="G67586" s="2"/>
      <c r="H67586" s="2"/>
    </row>
    <row r="67587" spans="2:8">
      <c r="B67587" s="2" t="s">
        <v>68036</v>
      </c>
      <c r="C67587" s="2">
        <v>40</v>
      </c>
      <c r="D67587" s="2" t="s">
        <v>467</v>
      </c>
      <c r="E67587" s="2"/>
      <c r="F67587" s="2"/>
      <c r="G67587" s="2"/>
      <c r="H67587" s="2"/>
    </row>
    <row r="67588" spans="2:8">
      <c r="B67588" s="2" t="s">
        <v>68037</v>
      </c>
      <c r="C67588" s="2">
        <v>38</v>
      </c>
      <c r="D67588" s="2" t="s">
        <v>467</v>
      </c>
      <c r="E67588" s="2"/>
      <c r="F67588" s="2"/>
      <c r="G67588" s="2"/>
      <c r="H67588" s="2"/>
    </row>
    <row r="67589" spans="2:8">
      <c r="B67589" s="2" t="s">
        <v>68038</v>
      </c>
      <c r="C67589" s="2">
        <v>36</v>
      </c>
      <c r="D67589" s="2" t="s">
        <v>467</v>
      </c>
      <c r="E67589" s="2"/>
      <c r="F67589" s="2"/>
      <c r="G67589" s="2"/>
      <c r="H67589" s="2"/>
    </row>
    <row r="67590" spans="2:8">
      <c r="B67590" s="2" t="s">
        <v>68039</v>
      </c>
      <c r="C67590" s="2">
        <v>30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68040</v>
      </c>
      <c r="C67591" s="2">
        <v>30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68041</v>
      </c>
      <c r="C67592" s="2">
        <v>32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68042</v>
      </c>
      <c r="C67593" s="2">
        <v>32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68043</v>
      </c>
      <c r="C67594" s="2">
        <v>31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68044</v>
      </c>
      <c r="C67595" s="2">
        <v>28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68045</v>
      </c>
      <c r="C67596" s="2">
        <v>28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68046</v>
      </c>
      <c r="C67597" s="2">
        <v>29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68047</v>
      </c>
      <c r="C67598" s="2">
        <v>29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68048</v>
      </c>
      <c r="C67599" s="2">
        <v>28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68049</v>
      </c>
      <c r="C67600" s="2">
        <v>26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68050</v>
      </c>
      <c r="C67601" s="2">
        <v>32</v>
      </c>
      <c r="D67601" s="2" t="s">
        <v>467</v>
      </c>
      <c r="E67601" s="2"/>
      <c r="F67601" s="2"/>
      <c r="G67601" s="2"/>
      <c r="H67601" s="2"/>
    </row>
    <row r="67602" spans="2:8">
      <c r="B67602" s="2" t="s">
        <v>68051</v>
      </c>
      <c r="C67602" s="2">
        <v>33</v>
      </c>
      <c r="D67602" s="2" t="s">
        <v>467</v>
      </c>
      <c r="E67602" s="2"/>
      <c r="F67602" s="2"/>
      <c r="G67602" s="2"/>
      <c r="H67602" s="2"/>
    </row>
    <row r="67603" spans="2:8">
      <c r="B67603" s="2" t="s">
        <v>68052</v>
      </c>
      <c r="C67603" s="2">
        <v>33</v>
      </c>
      <c r="D67603" s="2" t="s">
        <v>467</v>
      </c>
      <c r="E67603" s="2"/>
      <c r="F67603" s="2"/>
      <c r="G67603" s="2"/>
      <c r="H67603" s="2"/>
    </row>
    <row r="67604" spans="2:8">
      <c r="B67604" s="2" t="s">
        <v>68053</v>
      </c>
      <c r="C67604" s="2">
        <v>33</v>
      </c>
      <c r="D67604" s="2" t="s">
        <v>467</v>
      </c>
      <c r="E67604" s="2"/>
      <c r="F67604" s="2"/>
      <c r="G67604" s="2"/>
      <c r="H67604" s="2"/>
    </row>
    <row r="67605" spans="2:8">
      <c r="B67605" s="2" t="s">
        <v>68054</v>
      </c>
      <c r="C67605" s="2">
        <v>33</v>
      </c>
      <c r="D67605" s="2" t="s">
        <v>467</v>
      </c>
      <c r="E67605" s="2"/>
      <c r="F67605" s="2"/>
      <c r="G67605" s="2"/>
      <c r="H67605" s="2"/>
    </row>
    <row r="67606" spans="2:8">
      <c r="B67606" s="2" t="s">
        <v>68055</v>
      </c>
      <c r="C67606" s="2">
        <v>22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68056</v>
      </c>
      <c r="C67607" s="2">
        <v>24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68057</v>
      </c>
      <c r="C67608" s="2">
        <v>26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68058</v>
      </c>
      <c r="C67609" s="2">
        <v>26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68059</v>
      </c>
      <c r="C67610" s="2">
        <v>26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68060</v>
      </c>
      <c r="C67611" s="2">
        <v>25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68061</v>
      </c>
      <c r="C67612" s="2">
        <v>23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68062</v>
      </c>
      <c r="C67613" s="2">
        <v>16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68063</v>
      </c>
      <c r="C67614" s="2">
        <v>16</v>
      </c>
      <c r="D67614" s="2" t="s">
        <v>467</v>
      </c>
      <c r="E67614" s="2"/>
      <c r="F67614" s="2"/>
      <c r="G67614" s="2"/>
      <c r="H67614" s="2"/>
    </row>
    <row r="67615" spans="2:8">
      <c r="B67615" s="2" t="s">
        <v>68064</v>
      </c>
      <c r="C67615" s="2">
        <v>15</v>
      </c>
      <c r="D67615" s="2" t="s">
        <v>467</v>
      </c>
      <c r="E67615" s="2"/>
      <c r="F67615" s="2"/>
      <c r="G67615" s="2"/>
      <c r="H67615" s="2"/>
    </row>
    <row r="67616" spans="2:8">
      <c r="B67616" s="2" t="s">
        <v>68065</v>
      </c>
      <c r="C67616" s="2">
        <v>12</v>
      </c>
      <c r="D67616" s="2" t="s">
        <v>467</v>
      </c>
      <c r="E67616" s="2"/>
      <c r="F67616" s="2"/>
      <c r="G67616" s="2"/>
      <c r="H67616" s="2"/>
    </row>
    <row r="67617" spans="2:8">
      <c r="B67617" s="2" t="s">
        <v>68066</v>
      </c>
      <c r="C67617" s="2">
        <v>10</v>
      </c>
      <c r="D67617" s="2" t="s">
        <v>467</v>
      </c>
      <c r="E67617" s="2"/>
      <c r="F67617" s="2"/>
      <c r="G67617" s="2"/>
      <c r="H67617" s="2"/>
    </row>
    <row r="67618" spans="2:8">
      <c r="B67618" s="2" t="s">
        <v>68067</v>
      </c>
      <c r="C67618" s="2">
        <v>17</v>
      </c>
      <c r="D67618" s="2" t="s">
        <v>467</v>
      </c>
      <c r="E67618" s="2"/>
      <c r="F67618" s="2"/>
      <c r="G67618" s="2"/>
      <c r="H67618" s="2"/>
    </row>
    <row r="67619" spans="2:8">
      <c r="B67619" s="2" t="s">
        <v>68068</v>
      </c>
      <c r="C67619" s="2">
        <v>7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68069</v>
      </c>
      <c r="C67620" s="2">
        <v>10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68070</v>
      </c>
      <c r="C67621" s="2">
        <v>13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68071</v>
      </c>
      <c r="C67622" s="2">
        <v>11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68072</v>
      </c>
      <c r="C67623" s="2">
        <v>9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68073</v>
      </c>
      <c r="C67624" s="2">
        <v>8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68074</v>
      </c>
      <c r="C67625" s="2">
        <v>7</v>
      </c>
      <c r="D67625" s="2" t="s">
        <v>467</v>
      </c>
      <c r="E67625" s="2"/>
      <c r="F67625" s="2"/>
      <c r="G67625" s="2"/>
      <c r="H67625" s="2"/>
    </row>
    <row r="67626" spans="2:8">
      <c r="B67626" s="2" t="s">
        <v>68075</v>
      </c>
      <c r="C67626" s="2">
        <v>9</v>
      </c>
      <c r="D67626" s="2" t="s">
        <v>467</v>
      </c>
      <c r="E67626" s="2"/>
      <c r="F67626" s="2"/>
      <c r="G67626" s="2"/>
      <c r="H67626" s="2"/>
    </row>
    <row r="67627" spans="2:8">
      <c r="B67627" s="2" t="s">
        <v>68076</v>
      </c>
      <c r="C67627" s="2">
        <v>10</v>
      </c>
      <c r="D67627" s="2" t="s">
        <v>467</v>
      </c>
      <c r="E67627" s="2"/>
      <c r="F67627" s="2"/>
      <c r="G67627" s="2"/>
      <c r="H67627" s="2"/>
    </row>
    <row r="67628" spans="2:8">
      <c r="B67628" s="2" t="s">
        <v>68077</v>
      </c>
      <c r="C67628" s="2">
        <v>11</v>
      </c>
      <c r="D67628" s="2" t="s">
        <v>467</v>
      </c>
      <c r="E67628" s="2"/>
      <c r="F67628" s="2"/>
      <c r="G67628" s="2"/>
      <c r="H67628" s="2"/>
    </row>
    <row r="67629" spans="2:8">
      <c r="B67629" s="2" t="s">
        <v>68078</v>
      </c>
      <c r="C67629" s="2">
        <v>12</v>
      </c>
      <c r="D67629" s="2" t="s">
        <v>467</v>
      </c>
      <c r="E67629" s="2"/>
      <c r="F67629" s="2"/>
      <c r="G67629" s="2"/>
      <c r="H67629" s="2"/>
    </row>
    <row r="67630" spans="2:8">
      <c r="B67630" s="2" t="s">
        <v>68079</v>
      </c>
      <c r="C67630" s="2">
        <v>12</v>
      </c>
      <c r="D67630" s="2" t="s">
        <v>467</v>
      </c>
      <c r="E67630" s="2"/>
      <c r="F67630" s="2"/>
      <c r="G67630" s="2"/>
      <c r="H67630" s="2"/>
    </row>
    <row r="67631" spans="2:8">
      <c r="B67631" s="2" t="s">
        <v>68080</v>
      </c>
      <c r="C67631" s="2">
        <v>11</v>
      </c>
      <c r="D67631" s="2" t="s">
        <v>467</v>
      </c>
      <c r="E67631" s="2"/>
      <c r="F67631" s="2"/>
      <c r="G67631" s="2"/>
      <c r="H67631" s="2"/>
    </row>
    <row r="67632" spans="2:8">
      <c r="B67632" s="2" t="s">
        <v>68081</v>
      </c>
      <c r="C67632" s="2">
        <v>12</v>
      </c>
      <c r="D67632" s="2" t="s">
        <v>467</v>
      </c>
      <c r="E67632" s="2"/>
      <c r="F67632" s="2"/>
      <c r="G67632" s="2"/>
      <c r="H67632" s="2"/>
    </row>
    <row r="67633" spans="2:8">
      <c r="B67633" s="2" t="s">
        <v>68082</v>
      </c>
      <c r="C67633" s="2">
        <v>11</v>
      </c>
      <c r="D67633" s="2" t="s">
        <v>467</v>
      </c>
      <c r="E67633" s="2"/>
      <c r="F67633" s="2"/>
      <c r="G67633" s="2"/>
      <c r="H67633" s="2"/>
    </row>
    <row r="67634" spans="2:8">
      <c r="B67634" s="2" t="s">
        <v>68083</v>
      </c>
      <c r="C67634" s="2">
        <v>10</v>
      </c>
      <c r="D67634" s="2" t="s">
        <v>467</v>
      </c>
      <c r="E67634" s="2"/>
      <c r="F67634" s="2"/>
      <c r="G67634" s="2"/>
      <c r="H67634" s="2"/>
    </row>
    <row r="67635" spans="2:8">
      <c r="B67635" s="2" t="s">
        <v>68084</v>
      </c>
      <c r="C67635" s="2">
        <v>10</v>
      </c>
      <c r="D67635" s="2" t="s">
        <v>467</v>
      </c>
      <c r="E67635" s="2"/>
      <c r="F67635" s="2"/>
      <c r="G67635" s="2"/>
      <c r="H67635" s="2"/>
    </row>
    <row r="67636" spans="2:8">
      <c r="B67636" s="2" t="s">
        <v>68085</v>
      </c>
      <c r="C67636" s="2">
        <v>11</v>
      </c>
      <c r="D67636" s="2" t="s">
        <v>467</v>
      </c>
      <c r="E67636" s="2"/>
      <c r="F67636" s="2"/>
      <c r="G67636" s="2"/>
      <c r="H67636" s="2"/>
    </row>
    <row r="67637" spans="2:8">
      <c r="B67637" s="2" t="s">
        <v>68086</v>
      </c>
      <c r="C67637" s="2">
        <v>24</v>
      </c>
      <c r="D67637" s="2" t="s">
        <v>467</v>
      </c>
      <c r="E67637" s="2"/>
      <c r="F67637" s="2"/>
      <c r="G67637" s="2"/>
      <c r="H67637" s="2"/>
    </row>
    <row r="67638" spans="2:8">
      <c r="B67638" s="2" t="s">
        <v>68087</v>
      </c>
      <c r="C67638" s="2">
        <v>25</v>
      </c>
      <c r="D67638" s="2" t="s">
        <v>467</v>
      </c>
      <c r="E67638" s="2"/>
      <c r="F67638" s="2"/>
      <c r="G67638" s="2"/>
      <c r="H67638" s="2"/>
    </row>
    <row r="67639" spans="2:8">
      <c r="B67639" s="2" t="s">
        <v>68088</v>
      </c>
      <c r="C67639" s="2">
        <v>25</v>
      </c>
      <c r="D67639" s="2" t="s">
        <v>467</v>
      </c>
      <c r="E67639" s="2"/>
      <c r="F67639" s="2"/>
      <c r="G67639" s="2"/>
      <c r="H67639" s="2"/>
    </row>
    <row r="67640" spans="2:8">
      <c r="B67640" s="2" t="s">
        <v>68089</v>
      </c>
      <c r="C67640" s="2">
        <v>25</v>
      </c>
      <c r="D67640" s="2" t="s">
        <v>467</v>
      </c>
      <c r="E67640" s="2"/>
      <c r="F67640" s="2"/>
      <c r="G67640" s="2"/>
      <c r="H67640" s="2"/>
    </row>
    <row r="67641" spans="2:8">
      <c r="B67641" s="2" t="s">
        <v>68090</v>
      </c>
      <c r="C67641" s="2">
        <v>25</v>
      </c>
      <c r="D67641" s="2" t="s">
        <v>467</v>
      </c>
      <c r="E67641" s="2"/>
      <c r="F67641" s="2"/>
      <c r="G67641" s="2"/>
      <c r="H67641" s="2"/>
    </row>
    <row r="67642" spans="2:8">
      <c r="B67642" s="2" t="s">
        <v>68091</v>
      </c>
      <c r="C67642" s="2">
        <v>24</v>
      </c>
      <c r="D67642" s="2" t="s">
        <v>467</v>
      </c>
      <c r="E67642" s="2"/>
      <c r="F67642" s="2"/>
      <c r="G67642" s="2"/>
      <c r="H67642" s="2"/>
    </row>
    <row r="67643" spans="2:8">
      <c r="B67643" s="2" t="s">
        <v>68092</v>
      </c>
      <c r="C67643" s="2">
        <v>24</v>
      </c>
      <c r="D67643" s="2" t="s">
        <v>467</v>
      </c>
      <c r="E67643" s="2"/>
      <c r="F67643" s="2"/>
      <c r="G67643" s="2"/>
      <c r="H67643" s="2"/>
    </row>
    <row r="67644" spans="2:8">
      <c r="B67644" s="2" t="s">
        <v>68093</v>
      </c>
      <c r="C67644" s="2">
        <v>12</v>
      </c>
      <c r="D67644" s="2" t="s">
        <v>467</v>
      </c>
      <c r="E67644" s="2"/>
      <c r="F67644" s="2"/>
      <c r="G67644" s="2"/>
      <c r="H67644" s="2"/>
    </row>
    <row r="67645" spans="2:8">
      <c r="B67645" s="2" t="s">
        <v>68094</v>
      </c>
      <c r="C67645" s="2">
        <v>30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68095</v>
      </c>
      <c r="C67646" s="2">
        <v>10</v>
      </c>
      <c r="D67646" s="2" t="s">
        <v>467</v>
      </c>
      <c r="E67646" s="2"/>
      <c r="F67646" s="2"/>
      <c r="G67646" s="2"/>
      <c r="H67646" s="2"/>
    </row>
    <row r="67647" spans="2:8">
      <c r="B67647" s="2" t="s">
        <v>68096</v>
      </c>
      <c r="C67647" s="2">
        <v>18</v>
      </c>
      <c r="D67647" s="2" t="s">
        <v>467</v>
      </c>
      <c r="E67647" s="2"/>
      <c r="F67647" s="2"/>
      <c r="G67647" s="2"/>
      <c r="H67647" s="2"/>
    </row>
    <row r="67648" spans="2:8">
      <c r="B67648" s="2" t="s">
        <v>68097</v>
      </c>
      <c r="C67648" s="2">
        <v>13</v>
      </c>
      <c r="D67648" s="2" t="s">
        <v>467</v>
      </c>
      <c r="E67648" s="2"/>
      <c r="F67648" s="2"/>
      <c r="G67648" s="2"/>
      <c r="H67648" s="2"/>
    </row>
    <row r="67649" spans="2:8">
      <c r="B67649" s="2" t="s">
        <v>68098</v>
      </c>
      <c r="C67649" s="2">
        <v>12</v>
      </c>
      <c r="D67649" s="2" t="s">
        <v>467</v>
      </c>
      <c r="E67649" s="2"/>
      <c r="F67649" s="2"/>
      <c r="G67649" s="2"/>
      <c r="H67649" s="2"/>
    </row>
    <row r="67650" spans="2:8">
      <c r="B67650" s="2" t="s">
        <v>68099</v>
      </c>
      <c r="C67650" s="2">
        <v>26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68100</v>
      </c>
      <c r="C67651" s="2">
        <v>23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68101</v>
      </c>
      <c r="C67652" s="2">
        <v>18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68102</v>
      </c>
      <c r="C67653" s="2">
        <v>33</v>
      </c>
      <c r="D67653" s="2" t="s">
        <v>467</v>
      </c>
      <c r="E67653" s="2"/>
      <c r="F67653" s="2"/>
      <c r="G67653" s="2"/>
      <c r="H67653" s="2"/>
    </row>
    <row r="67654" spans="2:8">
      <c r="B67654" s="2" t="s">
        <v>68103</v>
      </c>
      <c r="C67654" s="2">
        <v>28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68104</v>
      </c>
      <c r="C67655" s="2">
        <v>27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68105</v>
      </c>
      <c r="C67656" s="2">
        <v>27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68106</v>
      </c>
      <c r="C67657" s="2">
        <v>28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68107</v>
      </c>
      <c r="C67658" s="2">
        <v>29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68108</v>
      </c>
      <c r="C67659" s="2">
        <v>28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68109</v>
      </c>
      <c r="C67660" s="2">
        <v>25</v>
      </c>
      <c r="D67660" s="2" t="s">
        <v>467</v>
      </c>
      <c r="E67660" s="2"/>
      <c r="F67660" s="2"/>
      <c r="G67660" s="2"/>
      <c r="H67660" s="2"/>
    </row>
    <row r="67661" spans="2:8">
      <c r="B67661" s="2" t="s">
        <v>68110</v>
      </c>
      <c r="C67661" s="2">
        <v>23</v>
      </c>
      <c r="D67661" s="2" t="s">
        <v>467</v>
      </c>
      <c r="E67661" s="2"/>
      <c r="F67661" s="2"/>
      <c r="G67661" s="2"/>
      <c r="H67661" s="2"/>
    </row>
    <row r="67662" spans="2:8">
      <c r="B67662" s="2" t="s">
        <v>68111</v>
      </c>
      <c r="C67662" s="2">
        <v>26</v>
      </c>
      <c r="D67662" s="2" t="s">
        <v>467</v>
      </c>
      <c r="E67662" s="2"/>
      <c r="F67662" s="2"/>
      <c r="G67662" s="2"/>
      <c r="H67662" s="2"/>
    </row>
    <row r="67663" spans="2:8">
      <c r="B67663" s="2" t="s">
        <v>68112</v>
      </c>
      <c r="C67663" s="2">
        <v>29</v>
      </c>
      <c r="D67663" s="2" t="s">
        <v>467</v>
      </c>
      <c r="E67663" s="2"/>
      <c r="F67663" s="2"/>
      <c r="G67663" s="2"/>
      <c r="H67663" s="2"/>
    </row>
    <row r="67664" spans="2:8">
      <c r="B67664" s="2" t="s">
        <v>68113</v>
      </c>
      <c r="C67664" s="2">
        <v>30</v>
      </c>
      <c r="D67664" s="2" t="s">
        <v>467</v>
      </c>
      <c r="E67664" s="2"/>
      <c r="F67664" s="2"/>
      <c r="G67664" s="2"/>
      <c r="H67664" s="2"/>
    </row>
    <row r="67665" spans="2:8">
      <c r="B67665" s="2" t="s">
        <v>68114</v>
      </c>
      <c r="C67665" s="2">
        <v>18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68115</v>
      </c>
      <c r="C67666" s="2">
        <v>24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68116</v>
      </c>
      <c r="C67667" s="2">
        <v>24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68117</v>
      </c>
      <c r="C67668" s="2">
        <v>24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68118</v>
      </c>
      <c r="C67669" s="2">
        <v>24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68119</v>
      </c>
      <c r="C67670" s="2">
        <v>27</v>
      </c>
      <c r="D67670" s="2" t="s">
        <v>467</v>
      </c>
      <c r="E67670" s="2"/>
      <c r="F67670" s="2"/>
      <c r="G67670" s="2"/>
      <c r="H67670" s="2"/>
    </row>
    <row r="67671" spans="2:8">
      <c r="B67671" s="2" t="s">
        <v>68120</v>
      </c>
      <c r="C67671" s="2">
        <v>28</v>
      </c>
      <c r="D67671" s="2" t="s">
        <v>467</v>
      </c>
      <c r="E67671" s="2"/>
      <c r="F67671" s="2"/>
      <c r="G67671" s="2"/>
      <c r="H67671" s="2"/>
    </row>
    <row r="67672" spans="2:8">
      <c r="B67672" s="2" t="s">
        <v>68121</v>
      </c>
      <c r="C67672" s="2">
        <v>28</v>
      </c>
      <c r="D67672" s="2" t="s">
        <v>467</v>
      </c>
      <c r="E67672" s="2"/>
      <c r="F67672" s="2"/>
      <c r="G67672" s="2"/>
      <c r="H67672" s="2"/>
    </row>
    <row r="67673" spans="2:8">
      <c r="B67673" s="2" t="s">
        <v>68122</v>
      </c>
      <c r="C67673" s="2">
        <v>28</v>
      </c>
      <c r="D67673" s="2" t="s">
        <v>467</v>
      </c>
      <c r="E67673" s="2"/>
      <c r="F67673" s="2"/>
      <c r="G67673" s="2"/>
      <c r="H67673" s="2"/>
    </row>
    <row r="67674" spans="2:8">
      <c r="B67674" s="2" t="s">
        <v>68123</v>
      </c>
      <c r="C67674" s="2">
        <v>28</v>
      </c>
      <c r="D67674" s="2" t="s">
        <v>467</v>
      </c>
      <c r="E67674" s="2"/>
      <c r="F67674" s="2"/>
      <c r="G67674" s="2"/>
      <c r="H67674" s="2"/>
    </row>
    <row r="67675" spans="2:8">
      <c r="B67675" s="2" t="s">
        <v>68124</v>
      </c>
      <c r="C67675" s="2">
        <v>27</v>
      </c>
      <c r="D67675" s="2" t="s">
        <v>467</v>
      </c>
      <c r="E67675" s="2"/>
      <c r="F67675" s="2"/>
      <c r="G67675" s="2"/>
      <c r="H67675" s="2"/>
    </row>
    <row r="67676" spans="2:8">
      <c r="B67676" s="2" t="s">
        <v>68125</v>
      </c>
      <c r="C67676" s="2">
        <v>27</v>
      </c>
      <c r="D67676" s="2" t="s">
        <v>467</v>
      </c>
      <c r="E67676" s="2"/>
      <c r="F67676" s="2"/>
      <c r="G67676" s="2"/>
      <c r="H67676" s="2"/>
    </row>
    <row r="67677" spans="2:8">
      <c r="B67677" s="2" t="s">
        <v>68126</v>
      </c>
      <c r="C67677" s="2">
        <v>34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68127</v>
      </c>
      <c r="C67678" s="2">
        <v>34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68128</v>
      </c>
      <c r="C67679" s="2">
        <v>35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68129</v>
      </c>
      <c r="C67680" s="2">
        <v>36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68130</v>
      </c>
      <c r="C67681" s="2">
        <v>34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68131</v>
      </c>
      <c r="C67682" s="2">
        <v>32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68132</v>
      </c>
      <c r="C67683" s="2">
        <v>30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68133</v>
      </c>
      <c r="C67684" s="2">
        <v>30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68134</v>
      </c>
      <c r="C67685" s="2">
        <v>31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68135</v>
      </c>
      <c r="C67686" s="2">
        <v>33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68136</v>
      </c>
      <c r="C67687" s="2">
        <v>34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68137</v>
      </c>
      <c r="C67688" s="2">
        <v>31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68138</v>
      </c>
      <c r="C67689" s="2">
        <v>30</v>
      </c>
      <c r="D67689" s="2" t="s">
        <v>467</v>
      </c>
      <c r="E67689" s="2"/>
      <c r="F67689" s="2"/>
      <c r="G67689" s="2"/>
      <c r="H67689" s="2"/>
    </row>
    <row r="67690" spans="2:8">
      <c r="B67690" s="2" t="s">
        <v>68139</v>
      </c>
      <c r="C67690" s="2">
        <v>32</v>
      </c>
      <c r="D67690" s="2" t="s">
        <v>467</v>
      </c>
      <c r="E67690" s="2"/>
      <c r="F67690" s="2"/>
      <c r="G67690" s="2"/>
      <c r="H67690" s="2"/>
    </row>
    <row r="67691" spans="2:8">
      <c r="B67691" s="2" t="s">
        <v>68140</v>
      </c>
      <c r="C67691" s="2">
        <v>33</v>
      </c>
      <c r="D67691" s="2" t="s">
        <v>467</v>
      </c>
      <c r="E67691" s="2"/>
      <c r="F67691" s="2"/>
      <c r="G67691" s="2"/>
      <c r="H67691" s="2"/>
    </row>
    <row r="67692" spans="2:8">
      <c r="B67692" s="2" t="s">
        <v>68141</v>
      </c>
      <c r="C67692" s="2">
        <v>31</v>
      </c>
      <c r="D67692" s="2" t="s">
        <v>467</v>
      </c>
      <c r="E67692" s="2"/>
      <c r="F67692" s="2"/>
      <c r="G67692" s="2"/>
      <c r="H67692" s="2"/>
    </row>
    <row r="67693" spans="2:8">
      <c r="B67693" s="2" t="s">
        <v>68142</v>
      </c>
      <c r="C67693" s="2">
        <v>30</v>
      </c>
      <c r="D67693" s="2" t="s">
        <v>467</v>
      </c>
      <c r="E67693" s="2"/>
      <c r="F67693" s="2"/>
      <c r="G67693" s="2"/>
      <c r="H67693" s="2"/>
    </row>
    <row r="67694" spans="2:8">
      <c r="B67694" s="2" t="s">
        <v>68143</v>
      </c>
      <c r="C67694" s="2">
        <v>29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68144</v>
      </c>
      <c r="C67695" s="2">
        <v>30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68145</v>
      </c>
      <c r="C67696" s="2">
        <v>29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68146</v>
      </c>
      <c r="C67697" s="2">
        <v>27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68147</v>
      </c>
      <c r="C67698" s="2">
        <v>24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68148</v>
      </c>
      <c r="C67699" s="2">
        <v>23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68149</v>
      </c>
      <c r="C67700" s="2">
        <v>24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68150</v>
      </c>
      <c r="C67701" s="2">
        <v>29</v>
      </c>
      <c r="D67701" s="2" t="s">
        <v>467</v>
      </c>
      <c r="E67701" s="2"/>
      <c r="F67701" s="2"/>
      <c r="G67701" s="2"/>
      <c r="H67701" s="2"/>
    </row>
    <row r="67702" spans="2:8">
      <c r="B67702" s="2" t="s">
        <v>68151</v>
      </c>
      <c r="C67702" s="2">
        <v>30</v>
      </c>
      <c r="D67702" s="2" t="s">
        <v>467</v>
      </c>
      <c r="E67702" s="2"/>
      <c r="F67702" s="2"/>
      <c r="G67702" s="2"/>
      <c r="H67702" s="2"/>
    </row>
    <row r="67703" spans="2:8">
      <c r="B67703" s="2" t="s">
        <v>68152</v>
      </c>
      <c r="C67703" s="2">
        <v>30</v>
      </c>
      <c r="D67703" s="2" t="s">
        <v>467</v>
      </c>
      <c r="E67703" s="2"/>
      <c r="F67703" s="2"/>
      <c r="G67703" s="2"/>
      <c r="H67703" s="2"/>
    </row>
    <row r="67704" spans="2:8">
      <c r="B67704" s="2" t="s">
        <v>68153</v>
      </c>
      <c r="C67704" s="2">
        <v>30</v>
      </c>
      <c r="D67704" s="2" t="s">
        <v>467</v>
      </c>
      <c r="E67704" s="2"/>
      <c r="F67704" s="2"/>
      <c r="G67704" s="2"/>
      <c r="H67704" s="2"/>
    </row>
    <row r="67705" spans="2:8">
      <c r="B67705" s="2" t="s">
        <v>68154</v>
      </c>
      <c r="C67705" s="2">
        <v>31</v>
      </c>
      <c r="D67705" s="2" t="s">
        <v>467</v>
      </c>
      <c r="E67705" s="2"/>
      <c r="F67705" s="2"/>
      <c r="G67705" s="2"/>
      <c r="H67705" s="2"/>
    </row>
    <row r="67706" spans="2:8">
      <c r="B67706" s="2" t="s">
        <v>68155</v>
      </c>
      <c r="C67706" s="2">
        <v>29</v>
      </c>
      <c r="D67706" s="2" t="s">
        <v>467</v>
      </c>
      <c r="E67706" s="2"/>
      <c r="F67706" s="2"/>
      <c r="G67706" s="2"/>
      <c r="H67706" s="2"/>
    </row>
    <row r="67707" spans="2:8">
      <c r="B67707" s="2" t="s">
        <v>68156</v>
      </c>
      <c r="C67707" s="2">
        <v>38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68157</v>
      </c>
      <c r="C67708" s="2">
        <v>38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68158</v>
      </c>
      <c r="C67709" s="2">
        <v>38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68159</v>
      </c>
      <c r="C67710" s="2">
        <v>35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68160</v>
      </c>
      <c r="C67711" s="2">
        <v>26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68161</v>
      </c>
      <c r="C67712" s="2">
        <v>24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68162</v>
      </c>
      <c r="C67713" s="2">
        <v>23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68163</v>
      </c>
      <c r="C67714" s="2">
        <v>26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68164</v>
      </c>
      <c r="C67715" s="2">
        <v>25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68165</v>
      </c>
      <c r="C67716" s="2">
        <v>28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68166</v>
      </c>
      <c r="C67717" s="2">
        <v>29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68167</v>
      </c>
      <c r="C67718" s="2">
        <v>28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68168</v>
      </c>
      <c r="C67719" s="2">
        <v>25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68169</v>
      </c>
      <c r="C67720" s="2">
        <v>24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68170</v>
      </c>
      <c r="C67721" s="2">
        <v>25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68171</v>
      </c>
      <c r="C67722" s="2">
        <v>26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68172</v>
      </c>
      <c r="C67723" s="2">
        <v>26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68173</v>
      </c>
      <c r="C67724" s="2">
        <v>27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68174</v>
      </c>
      <c r="C67725" s="2">
        <v>26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68175</v>
      </c>
      <c r="C67726" s="2">
        <v>25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68176</v>
      </c>
      <c r="C67727" s="2">
        <v>13</v>
      </c>
      <c r="D67727" s="2" t="s">
        <v>467</v>
      </c>
      <c r="E67727" s="2"/>
      <c r="F67727" s="2"/>
      <c r="G67727" s="2"/>
      <c r="H67727" s="2"/>
    </row>
    <row r="67728" spans="2:8">
      <c r="B67728" s="2" t="s">
        <v>68177</v>
      </c>
      <c r="C67728" s="2">
        <v>34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68178</v>
      </c>
      <c r="C67729" s="2">
        <v>35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68179</v>
      </c>
      <c r="C67730" s="2">
        <v>36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68180</v>
      </c>
      <c r="C67731" s="2">
        <v>34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68181</v>
      </c>
      <c r="C67732" s="2">
        <v>37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68182</v>
      </c>
      <c r="C67733" s="2">
        <v>37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68183</v>
      </c>
      <c r="C67734" s="2">
        <v>37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68184</v>
      </c>
      <c r="C67735" s="2">
        <v>36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68185</v>
      </c>
      <c r="C67736" s="2">
        <v>13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68186</v>
      </c>
      <c r="C67737" s="2">
        <v>13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68187</v>
      </c>
      <c r="C67738" s="2">
        <v>13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68188</v>
      </c>
      <c r="C67739" s="2">
        <v>14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68189</v>
      </c>
      <c r="C67740" s="2">
        <v>14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68190</v>
      </c>
      <c r="C67741" s="2">
        <v>13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68191</v>
      </c>
      <c r="C67742" s="2">
        <v>12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68192</v>
      </c>
      <c r="C67743" s="2">
        <v>11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68193</v>
      </c>
      <c r="C67744" s="2">
        <v>11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68194</v>
      </c>
      <c r="C67745" s="2">
        <v>26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68195</v>
      </c>
      <c r="C67746" s="2">
        <v>26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68196</v>
      </c>
      <c r="C67747" s="2">
        <v>27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68197</v>
      </c>
      <c r="C67748" s="2">
        <v>26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68198</v>
      </c>
      <c r="C67749" s="2">
        <v>24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68199</v>
      </c>
      <c r="C67750" s="2">
        <v>23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68200</v>
      </c>
      <c r="C67751" s="2">
        <v>22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68201</v>
      </c>
      <c r="C67752" s="2">
        <v>23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68202</v>
      </c>
      <c r="C67753" s="2">
        <v>28</v>
      </c>
      <c r="D67753" s="2" t="s">
        <v>467</v>
      </c>
      <c r="E67753" s="2"/>
      <c r="F67753" s="2"/>
      <c r="G67753" s="2"/>
      <c r="H67753" s="2"/>
    </row>
    <row r="67754" spans="2:8">
      <c r="B67754" s="2" t="s">
        <v>68203</v>
      </c>
      <c r="C67754" s="2">
        <v>29</v>
      </c>
      <c r="D67754" s="2" t="s">
        <v>467</v>
      </c>
      <c r="E67754" s="2"/>
      <c r="F67754" s="2"/>
      <c r="G67754" s="2"/>
      <c r="H67754" s="2"/>
    </row>
    <row r="67755" spans="2:8">
      <c r="B67755" s="2" t="s">
        <v>68204</v>
      </c>
      <c r="C67755" s="2">
        <v>27</v>
      </c>
      <c r="D67755" s="2" t="s">
        <v>467</v>
      </c>
      <c r="E67755" s="2"/>
      <c r="F67755" s="2"/>
      <c r="G67755" s="2"/>
      <c r="H67755" s="2"/>
    </row>
    <row r="67756" spans="2:8">
      <c r="B67756" s="2" t="s">
        <v>68205</v>
      </c>
      <c r="C67756" s="2">
        <v>26</v>
      </c>
      <c r="D67756" s="2" t="s">
        <v>467</v>
      </c>
      <c r="E67756" s="2"/>
      <c r="F67756" s="2"/>
      <c r="G67756" s="2"/>
      <c r="H67756" s="2"/>
    </row>
    <row r="67757" spans="2:8">
      <c r="B67757" s="2" t="s">
        <v>68206</v>
      </c>
      <c r="C67757" s="2">
        <v>27</v>
      </c>
      <c r="D67757" s="2" t="s">
        <v>467</v>
      </c>
      <c r="E67757" s="2"/>
      <c r="F67757" s="2"/>
      <c r="G67757" s="2"/>
      <c r="H67757" s="2"/>
    </row>
    <row r="67758" spans="2:8">
      <c r="B67758" s="2" t="s">
        <v>68207</v>
      </c>
      <c r="C67758" s="2">
        <v>26</v>
      </c>
      <c r="D67758" s="2" t="s">
        <v>467</v>
      </c>
      <c r="E67758" s="2"/>
      <c r="F67758" s="2"/>
      <c r="G67758" s="2"/>
      <c r="H67758" s="2"/>
    </row>
    <row r="67759" spans="2:8">
      <c r="B67759" s="2" t="s">
        <v>68208</v>
      </c>
      <c r="C67759" s="2">
        <v>25</v>
      </c>
      <c r="D67759" s="2" t="s">
        <v>467</v>
      </c>
      <c r="E67759" s="2"/>
      <c r="F67759" s="2"/>
      <c r="G67759" s="2"/>
      <c r="H67759" s="2"/>
    </row>
    <row r="67760" spans="2:8">
      <c r="B67760" s="2" t="s">
        <v>68209</v>
      </c>
      <c r="C67760" s="2">
        <v>25</v>
      </c>
      <c r="D67760" s="2" t="s">
        <v>467</v>
      </c>
      <c r="E67760" s="2"/>
      <c r="F67760" s="2"/>
      <c r="G67760" s="2"/>
      <c r="H67760" s="2"/>
    </row>
    <row r="67761" spans="2:8">
      <c r="B67761" s="2" t="s">
        <v>68210</v>
      </c>
      <c r="C67761" s="2">
        <v>22</v>
      </c>
      <c r="D67761" s="2" t="s">
        <v>467</v>
      </c>
      <c r="E67761" s="2"/>
      <c r="F67761" s="2"/>
      <c r="G67761" s="2"/>
      <c r="H67761" s="2"/>
    </row>
    <row r="67762" spans="2:8">
      <c r="B67762" s="2" t="s">
        <v>68211</v>
      </c>
      <c r="C67762" s="2">
        <v>21</v>
      </c>
      <c r="D67762" s="2" t="s">
        <v>467</v>
      </c>
      <c r="E67762" s="2"/>
      <c r="F67762" s="2"/>
      <c r="G67762" s="2"/>
      <c r="H67762" s="2"/>
    </row>
    <row r="67763" spans="2:8">
      <c r="B67763" s="2" t="s">
        <v>68212</v>
      </c>
      <c r="C67763" s="2">
        <v>23</v>
      </c>
      <c r="D67763" s="2" t="s">
        <v>467</v>
      </c>
      <c r="E67763" s="2"/>
      <c r="F67763" s="2"/>
      <c r="G67763" s="2"/>
      <c r="H67763" s="2"/>
    </row>
    <row r="67764" spans="2:8">
      <c r="B67764" s="2" t="s">
        <v>68213</v>
      </c>
      <c r="C67764" s="2">
        <v>23</v>
      </c>
      <c r="D67764" s="2" t="s">
        <v>467</v>
      </c>
      <c r="E67764" s="2"/>
      <c r="F67764" s="2"/>
      <c r="G67764" s="2"/>
      <c r="H67764" s="2"/>
    </row>
    <row r="67765" spans="2:8">
      <c r="B67765" s="2" t="s">
        <v>68214</v>
      </c>
      <c r="C67765" s="2">
        <v>22</v>
      </c>
      <c r="D67765" s="2" t="s">
        <v>467</v>
      </c>
      <c r="E67765" s="2"/>
      <c r="F67765" s="2"/>
      <c r="G67765" s="2"/>
      <c r="H67765" s="2"/>
    </row>
    <row r="67766" spans="2:8">
      <c r="B67766" s="2" t="s">
        <v>68215</v>
      </c>
      <c r="C67766" s="2">
        <v>23</v>
      </c>
      <c r="D67766" s="2" t="s">
        <v>467</v>
      </c>
      <c r="E67766" s="2"/>
      <c r="F67766" s="2"/>
      <c r="G67766" s="2"/>
      <c r="H67766" s="2"/>
    </row>
    <row r="67767" spans="2:8">
      <c r="B67767" s="2" t="s">
        <v>68216</v>
      </c>
      <c r="C67767" s="2">
        <v>31</v>
      </c>
      <c r="D67767" s="2" t="s">
        <v>467</v>
      </c>
      <c r="E67767" s="2"/>
      <c r="F67767" s="2"/>
      <c r="G67767" s="2"/>
      <c r="H67767" s="2"/>
    </row>
    <row r="67768" spans="2:8">
      <c r="B67768" s="2" t="s">
        <v>68217</v>
      </c>
      <c r="C67768" s="2">
        <v>31</v>
      </c>
      <c r="D67768" s="2" t="s">
        <v>467</v>
      </c>
      <c r="E67768" s="2"/>
      <c r="F67768" s="2"/>
      <c r="G67768" s="2"/>
      <c r="H67768" s="2"/>
    </row>
    <row r="67769" spans="2:8">
      <c r="B67769" s="2" t="s">
        <v>68218</v>
      </c>
      <c r="C67769" s="2">
        <v>32</v>
      </c>
      <c r="D67769" s="2" t="s">
        <v>467</v>
      </c>
      <c r="E67769" s="2"/>
      <c r="F67769" s="2"/>
      <c r="G67769" s="2"/>
      <c r="H67769" s="2"/>
    </row>
    <row r="67770" spans="2:8">
      <c r="B67770" s="2" t="s">
        <v>68219</v>
      </c>
      <c r="C67770" s="2">
        <v>31</v>
      </c>
      <c r="D67770" s="2" t="s">
        <v>467</v>
      </c>
      <c r="E67770" s="2"/>
      <c r="F67770" s="2"/>
      <c r="G67770" s="2"/>
      <c r="H67770" s="2"/>
    </row>
    <row r="67771" spans="2:8">
      <c r="B67771" s="2" t="s">
        <v>68220</v>
      </c>
      <c r="C67771" s="2">
        <v>28</v>
      </c>
      <c r="D67771" s="2" t="s">
        <v>467</v>
      </c>
      <c r="E67771" s="2"/>
      <c r="F67771" s="2"/>
      <c r="G67771" s="2"/>
      <c r="H67771" s="2"/>
    </row>
    <row r="67772" spans="2:8">
      <c r="B67772" s="2" t="s">
        <v>68221</v>
      </c>
      <c r="C67772" s="2">
        <v>41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68222</v>
      </c>
      <c r="C67773" s="2">
        <v>42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68223</v>
      </c>
      <c r="C67774" s="2">
        <v>39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68224</v>
      </c>
      <c r="C67775" s="2">
        <v>34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68225</v>
      </c>
      <c r="C67776" s="2">
        <v>27</v>
      </c>
      <c r="D67776" s="2" t="s">
        <v>467</v>
      </c>
      <c r="E67776" s="2"/>
      <c r="F67776" s="2"/>
      <c r="G67776" s="2"/>
      <c r="H67776" s="2"/>
    </row>
    <row r="67777" spans="2:8">
      <c r="B67777" s="2" t="s">
        <v>68226</v>
      </c>
      <c r="C67777" s="2">
        <v>28</v>
      </c>
      <c r="D67777" s="2" t="s">
        <v>467</v>
      </c>
      <c r="E67777" s="2"/>
      <c r="F67777" s="2"/>
      <c r="G67777" s="2"/>
      <c r="H67777" s="2"/>
    </row>
    <row r="67778" spans="2:8">
      <c r="B67778" s="2" t="s">
        <v>68227</v>
      </c>
      <c r="C67778" s="2">
        <v>28</v>
      </c>
      <c r="D67778" s="2" t="s">
        <v>467</v>
      </c>
      <c r="E67778" s="2"/>
      <c r="F67778" s="2"/>
      <c r="G67778" s="2"/>
      <c r="H67778" s="2"/>
    </row>
    <row r="67779" spans="2:8">
      <c r="B67779" s="2" t="s">
        <v>68228</v>
      </c>
      <c r="C67779" s="2">
        <v>28</v>
      </c>
      <c r="D67779" s="2" t="s">
        <v>467</v>
      </c>
      <c r="E67779" s="2"/>
      <c r="F67779" s="2"/>
      <c r="G67779" s="2"/>
      <c r="H67779" s="2"/>
    </row>
    <row r="67780" spans="2:8">
      <c r="B67780" s="2" t="s">
        <v>68229</v>
      </c>
      <c r="C67780" s="2">
        <v>28</v>
      </c>
      <c r="D67780" s="2" t="s">
        <v>467</v>
      </c>
      <c r="E67780" s="2"/>
      <c r="F67780" s="2"/>
      <c r="G67780" s="2"/>
      <c r="H67780" s="2"/>
    </row>
    <row r="67781" spans="2:8">
      <c r="B67781" s="2" t="s">
        <v>68230</v>
      </c>
      <c r="C67781" s="2">
        <v>27</v>
      </c>
      <c r="D67781" s="2" t="s">
        <v>467</v>
      </c>
      <c r="E67781" s="2"/>
      <c r="F67781" s="2"/>
      <c r="G67781" s="2"/>
      <c r="H67781" s="2"/>
    </row>
    <row r="67782" spans="2:8">
      <c r="B67782" s="2" t="s">
        <v>68231</v>
      </c>
      <c r="C67782" s="2">
        <v>22</v>
      </c>
      <c r="D67782" s="2" t="s">
        <v>467</v>
      </c>
      <c r="E67782" s="2"/>
      <c r="F67782" s="2"/>
      <c r="G67782" s="2"/>
      <c r="H67782" s="2"/>
    </row>
    <row r="67783" spans="2:8">
      <c r="B67783" s="2" t="s">
        <v>68232</v>
      </c>
      <c r="C67783" s="2">
        <v>23</v>
      </c>
      <c r="D67783" s="2" t="s">
        <v>467</v>
      </c>
      <c r="E67783" s="2"/>
      <c r="F67783" s="2"/>
      <c r="G67783" s="2"/>
      <c r="H67783" s="2"/>
    </row>
    <row r="67784" spans="2:8">
      <c r="B67784" s="2" t="s">
        <v>68233</v>
      </c>
      <c r="C67784" s="2">
        <v>23</v>
      </c>
      <c r="D67784" s="2" t="s">
        <v>467</v>
      </c>
      <c r="E67784" s="2"/>
      <c r="F67784" s="2"/>
      <c r="G67784" s="2"/>
      <c r="H67784" s="2"/>
    </row>
    <row r="67785" spans="2:8">
      <c r="B67785" s="2" t="s">
        <v>68234</v>
      </c>
      <c r="C67785" s="2">
        <v>26</v>
      </c>
      <c r="D67785" s="2" t="s">
        <v>467</v>
      </c>
      <c r="E67785" s="2"/>
      <c r="F67785" s="2"/>
      <c r="G67785" s="2"/>
      <c r="H67785" s="2"/>
    </row>
    <row r="67786" spans="2:8">
      <c r="B67786" s="2" t="s">
        <v>68235</v>
      </c>
      <c r="C67786" s="2">
        <v>25</v>
      </c>
      <c r="D67786" s="2" t="s">
        <v>467</v>
      </c>
      <c r="E67786" s="2"/>
      <c r="F67786" s="2"/>
      <c r="G67786" s="2"/>
      <c r="H67786" s="2"/>
    </row>
    <row r="67787" spans="2:8">
      <c r="B67787" s="2" t="s">
        <v>68236</v>
      </c>
      <c r="C67787" s="2">
        <v>25</v>
      </c>
      <c r="D67787" s="2" t="s">
        <v>467</v>
      </c>
      <c r="E67787" s="2"/>
      <c r="F67787" s="2"/>
      <c r="G67787" s="2"/>
      <c r="H67787" s="2"/>
    </row>
    <row r="67788" spans="2:8">
      <c r="B67788" s="2" t="s">
        <v>68237</v>
      </c>
      <c r="C67788" s="2">
        <v>26</v>
      </c>
      <c r="D67788" s="2" t="s">
        <v>467</v>
      </c>
      <c r="E67788" s="2"/>
      <c r="F67788" s="2"/>
      <c r="G67788" s="2"/>
      <c r="H67788" s="2"/>
    </row>
    <row r="67789" spans="2:8">
      <c r="B67789" s="2" t="s">
        <v>68238</v>
      </c>
      <c r="C67789" s="2">
        <v>26</v>
      </c>
      <c r="D67789" s="2" t="s">
        <v>467</v>
      </c>
      <c r="E67789" s="2"/>
      <c r="F67789" s="2"/>
      <c r="G67789" s="2"/>
      <c r="H67789" s="2"/>
    </row>
    <row r="67790" spans="2:8">
      <c r="B67790" s="2" t="s">
        <v>68239</v>
      </c>
      <c r="C67790" s="2">
        <v>26</v>
      </c>
      <c r="D67790" s="2" t="s">
        <v>467</v>
      </c>
      <c r="E67790" s="2"/>
      <c r="F67790" s="2"/>
      <c r="G67790" s="2"/>
      <c r="H67790" s="2"/>
    </row>
    <row r="67791" spans="2:8">
      <c r="B67791" s="2" t="s">
        <v>68240</v>
      </c>
      <c r="C67791" s="2">
        <v>32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68241</v>
      </c>
      <c r="C67792" s="2">
        <v>31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68242</v>
      </c>
      <c r="C67793" s="2">
        <v>29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68243</v>
      </c>
      <c r="C67794" s="2">
        <v>28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68244</v>
      </c>
      <c r="C67795" s="2">
        <v>27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68245</v>
      </c>
      <c r="C67796" s="2">
        <v>28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68246</v>
      </c>
      <c r="C67797" s="2">
        <v>28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68247</v>
      </c>
      <c r="C67798" s="2">
        <v>34</v>
      </c>
      <c r="D67798" s="2" t="s">
        <v>467</v>
      </c>
      <c r="E67798" s="2"/>
      <c r="F67798" s="2"/>
      <c r="G67798" s="2"/>
      <c r="H67798" s="2"/>
    </row>
    <row r="67799" spans="2:8">
      <c r="B67799" s="2" t="s">
        <v>68248</v>
      </c>
      <c r="C67799" s="2">
        <v>36</v>
      </c>
      <c r="D67799" s="2" t="s">
        <v>467</v>
      </c>
      <c r="E67799" s="2"/>
      <c r="F67799" s="2"/>
      <c r="G67799" s="2"/>
      <c r="H67799" s="2"/>
    </row>
    <row r="67800" spans="2:8">
      <c r="B67800" s="2" t="s">
        <v>68249</v>
      </c>
      <c r="C67800" s="2">
        <v>36</v>
      </c>
      <c r="D67800" s="2" t="s">
        <v>467</v>
      </c>
      <c r="E67800" s="2"/>
      <c r="F67800" s="2"/>
      <c r="G67800" s="2"/>
      <c r="H67800" s="2"/>
    </row>
    <row r="67801" spans="2:8">
      <c r="B67801" s="2" t="s">
        <v>68250</v>
      </c>
      <c r="C67801" s="2">
        <v>37</v>
      </c>
      <c r="D67801" s="2" t="s">
        <v>467</v>
      </c>
      <c r="E67801" s="2"/>
      <c r="F67801" s="2"/>
      <c r="G67801" s="2"/>
      <c r="H67801" s="2"/>
    </row>
    <row r="67802" spans="2:8">
      <c r="B67802" s="2" t="s">
        <v>68251</v>
      </c>
      <c r="C67802" s="2">
        <v>35</v>
      </c>
      <c r="D67802" s="2" t="s">
        <v>467</v>
      </c>
      <c r="E67802" s="2"/>
      <c r="F67802" s="2"/>
      <c r="G67802" s="2"/>
      <c r="H67802" s="2"/>
    </row>
    <row r="67803" spans="2:8">
      <c r="B67803" s="2" t="s">
        <v>68252</v>
      </c>
      <c r="C67803" s="2">
        <v>35</v>
      </c>
      <c r="D67803" s="2" t="s">
        <v>467</v>
      </c>
      <c r="E67803" s="2"/>
      <c r="F67803" s="2"/>
      <c r="G67803" s="2"/>
      <c r="H67803" s="2"/>
    </row>
    <row r="67804" spans="2:8">
      <c r="B67804" s="2" t="s">
        <v>68253</v>
      </c>
      <c r="C67804" s="2">
        <v>27</v>
      </c>
      <c r="D67804" s="2" t="s">
        <v>467</v>
      </c>
      <c r="E67804" s="2"/>
      <c r="F67804" s="2"/>
      <c r="G67804" s="2"/>
      <c r="H67804" s="2"/>
    </row>
    <row r="67805" spans="2:8">
      <c r="B67805" s="2" t="s">
        <v>68254</v>
      </c>
      <c r="C67805" s="2">
        <v>27</v>
      </c>
      <c r="D67805" s="2" t="s">
        <v>467</v>
      </c>
      <c r="E67805" s="2"/>
      <c r="F67805" s="2"/>
      <c r="G67805" s="2"/>
      <c r="H67805" s="2"/>
    </row>
    <row r="67806" spans="2:8">
      <c r="B67806" s="2" t="s">
        <v>68255</v>
      </c>
      <c r="C67806" s="2">
        <v>27</v>
      </c>
      <c r="D67806" s="2" t="s">
        <v>467</v>
      </c>
      <c r="E67806" s="2"/>
      <c r="F67806" s="2"/>
      <c r="G67806" s="2"/>
      <c r="H67806" s="2"/>
    </row>
    <row r="67807" spans="2:8">
      <c r="B67807" s="2" t="s">
        <v>68256</v>
      </c>
      <c r="C67807" s="2">
        <v>28</v>
      </c>
      <c r="D67807" s="2" t="s">
        <v>467</v>
      </c>
      <c r="E67807" s="2"/>
      <c r="F67807" s="2"/>
      <c r="G67807" s="2"/>
      <c r="H67807" s="2"/>
    </row>
    <row r="67808" spans="2:8">
      <c r="B67808" s="2" t="s">
        <v>68257</v>
      </c>
      <c r="C67808" s="2">
        <v>27</v>
      </c>
      <c r="D67808" s="2" t="s">
        <v>467</v>
      </c>
      <c r="E67808" s="2"/>
      <c r="F67808" s="2"/>
      <c r="G67808" s="2"/>
      <c r="H67808" s="2"/>
    </row>
    <row r="67809" spans="2:8">
      <c r="B67809" s="2" t="s">
        <v>68258</v>
      </c>
      <c r="C67809" s="2">
        <v>21</v>
      </c>
      <c r="D67809" s="2" t="s">
        <v>467</v>
      </c>
      <c r="E67809" s="2"/>
      <c r="F67809" s="2"/>
      <c r="G67809" s="2"/>
      <c r="H67809" s="2"/>
    </row>
    <row r="67810" spans="2:8">
      <c r="B67810" s="2" t="s">
        <v>68259</v>
      </c>
      <c r="C67810" s="2">
        <v>22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68260</v>
      </c>
      <c r="C67811" s="2">
        <v>26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68261</v>
      </c>
      <c r="C67812" s="2">
        <v>30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68262</v>
      </c>
      <c r="C67813" s="2">
        <v>32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68263</v>
      </c>
      <c r="C67814" s="2">
        <v>30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68264</v>
      </c>
      <c r="C67815" s="2">
        <v>28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68265</v>
      </c>
      <c r="C67816" s="2">
        <v>27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68266</v>
      </c>
      <c r="C67817" s="2">
        <v>33</v>
      </c>
      <c r="D67817" s="2" t="s">
        <v>467</v>
      </c>
      <c r="E67817" s="2"/>
      <c r="F67817" s="2"/>
      <c r="G67817" s="2"/>
      <c r="H67817" s="2"/>
    </row>
    <row r="67818" spans="2:8">
      <c r="B67818" s="2" t="s">
        <v>68267</v>
      </c>
      <c r="C67818" s="2">
        <v>34</v>
      </c>
      <c r="D67818" s="2" t="s">
        <v>467</v>
      </c>
      <c r="E67818" s="2"/>
      <c r="F67818" s="2"/>
      <c r="G67818" s="2"/>
      <c r="H67818" s="2"/>
    </row>
    <row r="67819" spans="2:8">
      <c r="B67819" s="2" t="s">
        <v>68268</v>
      </c>
      <c r="C67819" s="2">
        <v>33</v>
      </c>
      <c r="D67819" s="2" t="s">
        <v>467</v>
      </c>
      <c r="E67819" s="2"/>
      <c r="F67819" s="2"/>
      <c r="G67819" s="2"/>
      <c r="H67819" s="2"/>
    </row>
    <row r="67820" spans="2:8">
      <c r="B67820" s="2" t="s">
        <v>68269</v>
      </c>
      <c r="C67820" s="2">
        <v>32</v>
      </c>
      <c r="D67820" s="2" t="s">
        <v>467</v>
      </c>
      <c r="E67820" s="2"/>
      <c r="F67820" s="2"/>
      <c r="G67820" s="2"/>
      <c r="H67820" s="2"/>
    </row>
    <row r="67821" spans="2:8">
      <c r="B67821" s="2" t="s">
        <v>68270</v>
      </c>
      <c r="C67821" s="2">
        <v>28</v>
      </c>
      <c r="D67821" s="2" t="s">
        <v>467</v>
      </c>
      <c r="E67821" s="2"/>
      <c r="F67821" s="2"/>
      <c r="G67821" s="2"/>
      <c r="H67821" s="2"/>
    </row>
    <row r="67822" spans="2:8">
      <c r="B67822" s="2" t="s">
        <v>68271</v>
      </c>
      <c r="C67822" s="2">
        <v>29</v>
      </c>
      <c r="D67822" s="2" t="s">
        <v>467</v>
      </c>
      <c r="E67822" s="2"/>
      <c r="F67822" s="2"/>
      <c r="G67822" s="2"/>
      <c r="H67822" s="2"/>
    </row>
    <row r="67823" spans="2:8">
      <c r="B67823" s="2" t="s">
        <v>68272</v>
      </c>
      <c r="C67823" s="2">
        <v>30</v>
      </c>
      <c r="D67823" s="2" t="s">
        <v>467</v>
      </c>
      <c r="E67823" s="2"/>
      <c r="F67823" s="2"/>
      <c r="G67823" s="2"/>
      <c r="H67823" s="2"/>
    </row>
    <row r="67824" spans="2:8">
      <c r="B67824" s="2" t="s">
        <v>68273</v>
      </c>
      <c r="C67824" s="2">
        <v>31</v>
      </c>
      <c r="D67824" s="2" t="s">
        <v>467</v>
      </c>
      <c r="E67824" s="2"/>
      <c r="F67824" s="2"/>
      <c r="G67824" s="2"/>
      <c r="H67824" s="2"/>
    </row>
    <row r="67825" spans="2:8">
      <c r="B67825" s="2" t="s">
        <v>68274</v>
      </c>
      <c r="C67825" s="2">
        <v>31</v>
      </c>
      <c r="D67825" s="2" t="s">
        <v>467</v>
      </c>
      <c r="E67825" s="2"/>
      <c r="F67825" s="2"/>
      <c r="G67825" s="2"/>
      <c r="H67825" s="2"/>
    </row>
    <row r="67826" spans="2:8">
      <c r="B67826" s="2" t="s">
        <v>68275</v>
      </c>
      <c r="C67826" s="2">
        <v>30</v>
      </c>
      <c r="D67826" s="2" t="s">
        <v>467</v>
      </c>
      <c r="E67826" s="2"/>
      <c r="F67826" s="2"/>
      <c r="G67826" s="2"/>
      <c r="H67826" s="2"/>
    </row>
    <row r="67827" spans="2:8">
      <c r="B67827" s="2" t="s">
        <v>68276</v>
      </c>
      <c r="C67827" s="2">
        <v>27</v>
      </c>
      <c r="D67827" s="2" t="s">
        <v>467</v>
      </c>
      <c r="E67827" s="2"/>
      <c r="F67827" s="2"/>
      <c r="G67827" s="2"/>
      <c r="H67827" s="2"/>
    </row>
    <row r="67828" spans="2:8">
      <c r="B67828" s="2" t="s">
        <v>68277</v>
      </c>
      <c r="C67828" s="2">
        <v>26</v>
      </c>
      <c r="D67828" s="2" t="s">
        <v>467</v>
      </c>
      <c r="E67828" s="2"/>
      <c r="F67828" s="2"/>
      <c r="G67828" s="2"/>
      <c r="H67828" s="2"/>
    </row>
    <row r="67829" spans="2:8">
      <c r="B67829" s="2" t="s">
        <v>68278</v>
      </c>
      <c r="C67829" s="2">
        <v>24</v>
      </c>
      <c r="D67829" s="2" t="s">
        <v>467</v>
      </c>
      <c r="E67829" s="2"/>
      <c r="F67829" s="2"/>
      <c r="G67829" s="2"/>
      <c r="H67829" s="2"/>
    </row>
    <row r="67830" spans="2:8">
      <c r="B67830" s="2" t="s">
        <v>68279</v>
      </c>
      <c r="C67830" s="2">
        <v>23</v>
      </c>
      <c r="D67830" s="2" t="s">
        <v>467</v>
      </c>
      <c r="E67830" s="2"/>
      <c r="F67830" s="2"/>
      <c r="G67830" s="2"/>
      <c r="H67830" s="2"/>
    </row>
    <row r="67831" spans="2:8">
      <c r="B67831" s="2" t="s">
        <v>68280</v>
      </c>
      <c r="C67831" s="2">
        <v>26</v>
      </c>
      <c r="D67831" s="2" t="s">
        <v>467</v>
      </c>
      <c r="E67831" s="2"/>
      <c r="F67831" s="2"/>
      <c r="G67831" s="2"/>
      <c r="H67831" s="2"/>
    </row>
    <row r="67832" spans="2:8">
      <c r="B67832" s="2" t="s">
        <v>68281</v>
      </c>
      <c r="C67832" s="2">
        <v>29</v>
      </c>
      <c r="D67832" s="2" t="s">
        <v>467</v>
      </c>
      <c r="E67832" s="2"/>
      <c r="F67832" s="2"/>
      <c r="G67832" s="2"/>
      <c r="H67832" s="2"/>
    </row>
    <row r="67833" spans="2:8">
      <c r="B67833" s="2" t="s">
        <v>68282</v>
      </c>
      <c r="C67833" s="2">
        <v>28</v>
      </c>
      <c r="D67833" s="2" t="s">
        <v>467</v>
      </c>
      <c r="E67833" s="2"/>
      <c r="F67833" s="2"/>
      <c r="G67833" s="2"/>
      <c r="H67833" s="2"/>
    </row>
    <row r="67834" spans="2:8">
      <c r="B67834" s="2" t="s">
        <v>68283</v>
      </c>
      <c r="C67834" s="2">
        <v>27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68284</v>
      </c>
      <c r="C67835" s="2">
        <v>26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68285</v>
      </c>
      <c r="C67836" s="2">
        <v>26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68286</v>
      </c>
      <c r="C67837" s="2">
        <v>25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68287</v>
      </c>
      <c r="C67838" s="2">
        <v>20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68288</v>
      </c>
      <c r="C67839" s="2">
        <v>14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68289</v>
      </c>
      <c r="C67840" s="2">
        <v>26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68290</v>
      </c>
      <c r="C67841" s="2">
        <v>26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68291</v>
      </c>
      <c r="C67842" s="2">
        <v>27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68292</v>
      </c>
      <c r="C67843" s="2">
        <v>28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68293</v>
      </c>
      <c r="C67844" s="2">
        <v>28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68294</v>
      </c>
      <c r="C67845" s="2">
        <v>28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68295</v>
      </c>
      <c r="C67846" s="2">
        <v>27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68296</v>
      </c>
      <c r="C67847" s="2">
        <v>24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68297</v>
      </c>
      <c r="C67848" s="2">
        <v>26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68298</v>
      </c>
      <c r="C67849" s="2">
        <v>26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68299</v>
      </c>
      <c r="C67850" s="2">
        <v>26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68300</v>
      </c>
      <c r="C67851" s="2">
        <v>26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68301</v>
      </c>
      <c r="C67852" s="2">
        <v>24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68302</v>
      </c>
      <c r="C67853" s="2">
        <v>22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68303</v>
      </c>
      <c r="C67854" s="2">
        <v>29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68304</v>
      </c>
      <c r="C67855" s="2">
        <v>28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68305</v>
      </c>
      <c r="C67856" s="2">
        <v>27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68306</v>
      </c>
      <c r="C67857" s="2">
        <v>28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68307</v>
      </c>
      <c r="C67858" s="2">
        <v>30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68308</v>
      </c>
      <c r="C67859" s="2">
        <v>28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68309</v>
      </c>
      <c r="C67860" s="2">
        <v>33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68310</v>
      </c>
      <c r="C67861" s="2">
        <v>32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68311</v>
      </c>
      <c r="C67862" s="2">
        <v>32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68312</v>
      </c>
      <c r="C67863" s="2">
        <v>28</v>
      </c>
      <c r="D67863" s="2" t="s">
        <v>467</v>
      </c>
      <c r="E67863" s="2"/>
      <c r="F67863" s="2"/>
      <c r="G67863" s="2"/>
      <c r="H67863" s="2"/>
    </row>
    <row r="67864" spans="2:8">
      <c r="B67864" s="2" t="s">
        <v>68313</v>
      </c>
      <c r="C67864" s="2">
        <v>29</v>
      </c>
      <c r="D67864" s="2" t="s">
        <v>467</v>
      </c>
      <c r="E67864" s="2"/>
      <c r="F67864" s="2"/>
      <c r="G67864" s="2"/>
      <c r="H67864" s="2"/>
    </row>
    <row r="67865" spans="2:8">
      <c r="B67865" s="2" t="s">
        <v>68314</v>
      </c>
      <c r="C67865" s="2">
        <v>29</v>
      </c>
      <c r="D67865" s="2" t="s">
        <v>467</v>
      </c>
      <c r="E67865" s="2"/>
      <c r="F67865" s="2"/>
      <c r="G67865" s="2"/>
      <c r="H67865" s="2"/>
    </row>
    <row r="67866" spans="2:8">
      <c r="B67866" s="2" t="s">
        <v>68315</v>
      </c>
      <c r="C67866" s="2">
        <v>30</v>
      </c>
      <c r="D67866" s="2" t="s">
        <v>467</v>
      </c>
      <c r="E67866" s="2"/>
      <c r="F67866" s="2"/>
      <c r="G67866" s="2"/>
      <c r="H67866" s="2"/>
    </row>
    <row r="67867" spans="2:8">
      <c r="B67867" s="2" t="s">
        <v>68316</v>
      </c>
      <c r="C67867" s="2">
        <v>30</v>
      </c>
      <c r="D67867" s="2" t="s">
        <v>467</v>
      </c>
      <c r="E67867" s="2"/>
      <c r="F67867" s="2"/>
      <c r="G67867" s="2"/>
      <c r="H67867" s="2"/>
    </row>
    <row r="67868" spans="2:8">
      <c r="B67868" s="2" t="s">
        <v>68317</v>
      </c>
      <c r="C67868" s="2">
        <v>13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68318</v>
      </c>
      <c r="C67869" s="2">
        <v>11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68319</v>
      </c>
      <c r="C67870" s="2">
        <v>9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68320</v>
      </c>
      <c r="C67871" s="2">
        <v>9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68321</v>
      </c>
      <c r="C67872" s="2">
        <v>8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68322</v>
      </c>
      <c r="C67873" s="2">
        <v>8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68323</v>
      </c>
      <c r="C67874" s="2">
        <v>5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68324</v>
      </c>
      <c r="C67875" s="2">
        <v>6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68325</v>
      </c>
      <c r="C67876" s="2">
        <v>5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68326</v>
      </c>
      <c r="C67877" s="2">
        <v>43</v>
      </c>
      <c r="D67877" s="2" t="s">
        <v>467</v>
      </c>
      <c r="E67877" s="2"/>
      <c r="F67877" s="2"/>
      <c r="G67877" s="2"/>
      <c r="H67877" s="2"/>
    </row>
    <row r="67878" spans="2:8">
      <c r="B67878" s="2" t="s">
        <v>68327</v>
      </c>
      <c r="C67878" s="2">
        <v>43</v>
      </c>
      <c r="D67878" s="2" t="s">
        <v>467</v>
      </c>
      <c r="E67878" s="2"/>
      <c r="F67878" s="2"/>
      <c r="G67878" s="2"/>
      <c r="H67878" s="2"/>
    </row>
    <row r="67879" spans="2:8">
      <c r="B67879" s="2" t="s">
        <v>68328</v>
      </c>
      <c r="C67879" s="2">
        <v>43</v>
      </c>
      <c r="D67879" s="2" t="s">
        <v>467</v>
      </c>
      <c r="E67879" s="2"/>
      <c r="F67879" s="2"/>
      <c r="G67879" s="2"/>
      <c r="H67879" s="2"/>
    </row>
    <row r="67880" spans="2:8">
      <c r="B67880" s="2" t="s">
        <v>68329</v>
      </c>
      <c r="C67880" s="2">
        <v>41</v>
      </c>
      <c r="D67880" s="2" t="s">
        <v>467</v>
      </c>
      <c r="E67880" s="2"/>
      <c r="F67880" s="2"/>
      <c r="G67880" s="2"/>
      <c r="H67880" s="2"/>
    </row>
    <row r="67881" spans="2:8">
      <c r="B67881" s="2" t="s">
        <v>68330</v>
      </c>
      <c r="C67881" s="2">
        <v>7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68331</v>
      </c>
      <c r="C67882" s="2">
        <v>10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68332</v>
      </c>
      <c r="C67883" s="2">
        <v>24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68333</v>
      </c>
      <c r="C67884" s="2">
        <v>24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68334</v>
      </c>
      <c r="C67885" s="2">
        <v>23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68335</v>
      </c>
      <c r="C67886" s="2">
        <v>24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68336</v>
      </c>
      <c r="C67887" s="2">
        <v>23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68337</v>
      </c>
      <c r="C67888" s="2">
        <v>22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68338</v>
      </c>
      <c r="C67889" s="2">
        <v>21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68339</v>
      </c>
      <c r="C67890" s="2">
        <v>23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68340</v>
      </c>
      <c r="C67891" s="2">
        <v>27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68341</v>
      </c>
      <c r="C67892" s="2">
        <v>21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68342</v>
      </c>
      <c r="C67893" s="2">
        <v>21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68343</v>
      </c>
      <c r="C67894" s="2">
        <v>19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68344</v>
      </c>
      <c r="C67895" s="2">
        <v>28</v>
      </c>
      <c r="D67895" s="2" t="s">
        <v>467</v>
      </c>
      <c r="E67895" s="2"/>
      <c r="F67895" s="2"/>
      <c r="G67895" s="2"/>
      <c r="H67895" s="2"/>
    </row>
    <row r="67896" spans="2:8">
      <c r="B67896" s="2" t="s">
        <v>68345</v>
      </c>
      <c r="C67896" s="2">
        <v>32</v>
      </c>
      <c r="D67896" s="2" t="s">
        <v>467</v>
      </c>
      <c r="E67896" s="2"/>
      <c r="F67896" s="2"/>
      <c r="G67896" s="2"/>
      <c r="H67896" s="2"/>
    </row>
    <row r="67897" spans="2:8">
      <c r="B67897" s="2" t="s">
        <v>68346</v>
      </c>
      <c r="C67897" s="2">
        <v>31</v>
      </c>
      <c r="D67897" s="2" t="s">
        <v>467</v>
      </c>
      <c r="E67897" s="2"/>
      <c r="F67897" s="2"/>
      <c r="G67897" s="2"/>
      <c r="H67897" s="2"/>
    </row>
    <row r="67898" spans="2:8">
      <c r="B67898" s="2" t="s">
        <v>68347</v>
      </c>
      <c r="C67898" s="2">
        <v>15</v>
      </c>
      <c r="D67898" s="2" t="s">
        <v>467</v>
      </c>
      <c r="E67898" s="2"/>
      <c r="F67898" s="2"/>
      <c r="G67898" s="2"/>
      <c r="H67898" s="2"/>
    </row>
    <row r="67899" spans="2:8">
      <c r="B67899" s="2" t="s">
        <v>68348</v>
      </c>
      <c r="C67899" s="2">
        <v>17</v>
      </c>
      <c r="D67899" s="2" t="s">
        <v>467</v>
      </c>
      <c r="E67899" s="2"/>
      <c r="F67899" s="2"/>
      <c r="G67899" s="2"/>
      <c r="H67899" s="2"/>
    </row>
    <row r="67900" spans="2:8">
      <c r="B67900" s="2" t="s">
        <v>68349</v>
      </c>
      <c r="C67900" s="2">
        <v>20</v>
      </c>
      <c r="D67900" s="2" t="s">
        <v>467</v>
      </c>
      <c r="E67900" s="2"/>
      <c r="F67900" s="2"/>
      <c r="G67900" s="2"/>
      <c r="H67900" s="2"/>
    </row>
    <row r="67901" spans="2:8">
      <c r="B67901" s="2" t="s">
        <v>68350</v>
      </c>
      <c r="C67901" s="2">
        <v>22</v>
      </c>
      <c r="D67901" s="2" t="s">
        <v>467</v>
      </c>
      <c r="E67901" s="2"/>
      <c r="F67901" s="2"/>
      <c r="G67901" s="2"/>
      <c r="H67901" s="2"/>
    </row>
    <row r="67902" spans="2:8">
      <c r="B67902" s="2" t="s">
        <v>68351</v>
      </c>
      <c r="C67902" s="2">
        <v>24</v>
      </c>
      <c r="D67902" s="2" t="s">
        <v>467</v>
      </c>
      <c r="E67902" s="2"/>
      <c r="F67902" s="2"/>
      <c r="G67902" s="2"/>
      <c r="H67902" s="2"/>
    </row>
    <row r="67903" spans="2:8">
      <c r="B67903" s="2" t="s">
        <v>68352</v>
      </c>
      <c r="C67903" s="2">
        <v>24</v>
      </c>
      <c r="D67903" s="2" t="s">
        <v>467</v>
      </c>
      <c r="E67903" s="2"/>
      <c r="F67903" s="2"/>
      <c r="G67903" s="2"/>
      <c r="H67903" s="2"/>
    </row>
    <row r="67904" spans="2:8">
      <c r="B67904" s="2" t="s">
        <v>68353</v>
      </c>
      <c r="C67904" s="2">
        <v>24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68354</v>
      </c>
      <c r="C67905" s="2">
        <v>25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68355</v>
      </c>
      <c r="C67906" s="2">
        <v>26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68356</v>
      </c>
      <c r="C67907" s="2">
        <v>27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68357</v>
      </c>
      <c r="C67908" s="2">
        <v>27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68358</v>
      </c>
      <c r="C67909" s="2">
        <v>26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68359</v>
      </c>
      <c r="C67910" s="2">
        <v>24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68360</v>
      </c>
      <c r="C67911" s="2">
        <v>26</v>
      </c>
      <c r="D67911" s="2" t="s">
        <v>467</v>
      </c>
      <c r="E67911" s="2"/>
      <c r="F67911" s="2"/>
      <c r="G67911" s="2"/>
      <c r="H67911" s="2"/>
    </row>
    <row r="67912" spans="2:8">
      <c r="B67912" s="2" t="s">
        <v>68361</v>
      </c>
      <c r="C67912" s="2">
        <v>27</v>
      </c>
      <c r="D67912" s="2" t="s">
        <v>467</v>
      </c>
      <c r="E67912" s="2"/>
      <c r="F67912" s="2"/>
      <c r="G67912" s="2"/>
      <c r="H67912" s="2"/>
    </row>
    <row r="67913" spans="2:8">
      <c r="B67913" s="2" t="s">
        <v>68362</v>
      </c>
      <c r="C67913" s="2">
        <v>26</v>
      </c>
      <c r="D67913" s="2" t="s">
        <v>467</v>
      </c>
      <c r="E67913" s="2"/>
      <c r="F67913" s="2"/>
      <c r="G67913" s="2"/>
      <c r="H67913" s="2"/>
    </row>
    <row r="67914" spans="2:8">
      <c r="B67914" s="2" t="s">
        <v>68363</v>
      </c>
      <c r="C67914" s="2">
        <v>26</v>
      </c>
      <c r="D67914" s="2" t="s">
        <v>467</v>
      </c>
      <c r="E67914" s="2"/>
      <c r="F67914" s="2"/>
      <c r="G67914" s="2"/>
      <c r="H67914" s="2"/>
    </row>
    <row r="67915" spans="2:8">
      <c r="B67915" s="2" t="s">
        <v>68364</v>
      </c>
      <c r="C67915" s="2">
        <v>26</v>
      </c>
      <c r="D67915" s="2" t="s">
        <v>467</v>
      </c>
      <c r="E67915" s="2"/>
      <c r="F67915" s="2"/>
      <c r="G67915" s="2"/>
      <c r="H67915" s="2"/>
    </row>
    <row r="67916" spans="2:8">
      <c r="B67916" s="2" t="s">
        <v>68365</v>
      </c>
      <c r="C67916" s="2">
        <v>26</v>
      </c>
      <c r="D67916" s="2" t="s">
        <v>467</v>
      </c>
      <c r="E67916" s="2"/>
      <c r="F67916" s="2"/>
      <c r="G67916" s="2"/>
      <c r="H67916" s="2"/>
    </row>
    <row r="67917" spans="2:8">
      <c r="B67917" s="2" t="s">
        <v>68366</v>
      </c>
      <c r="C67917" s="2">
        <v>26</v>
      </c>
      <c r="D67917" s="2" t="s">
        <v>467</v>
      </c>
      <c r="E67917" s="2"/>
      <c r="F67917" s="2"/>
      <c r="G67917" s="2"/>
      <c r="H67917" s="2"/>
    </row>
    <row r="67918" spans="2:8">
      <c r="B67918" s="2" t="s">
        <v>68367</v>
      </c>
      <c r="C67918" s="2">
        <v>29</v>
      </c>
      <c r="D67918" s="2" t="s">
        <v>467</v>
      </c>
      <c r="E67918" s="2"/>
      <c r="F67918" s="2"/>
      <c r="G67918" s="2"/>
      <c r="H67918" s="2"/>
    </row>
    <row r="67919" spans="2:8">
      <c r="B67919" s="2" t="s">
        <v>68368</v>
      </c>
      <c r="C67919" s="2">
        <v>28</v>
      </c>
      <c r="D67919" s="2" t="s">
        <v>467</v>
      </c>
      <c r="E67919" s="2"/>
      <c r="F67919" s="2"/>
      <c r="G67919" s="2"/>
      <c r="H67919" s="2"/>
    </row>
    <row r="67920" spans="2:8">
      <c r="B67920" s="2" t="s">
        <v>68369</v>
      </c>
      <c r="C67920" s="2">
        <v>28</v>
      </c>
      <c r="D67920" s="2" t="s">
        <v>467</v>
      </c>
      <c r="E67920" s="2"/>
      <c r="F67920" s="2"/>
      <c r="G67920" s="2"/>
      <c r="H67920" s="2"/>
    </row>
    <row r="67921" spans="2:8">
      <c r="B67921" s="2" t="s">
        <v>68370</v>
      </c>
      <c r="C67921" s="2">
        <v>28</v>
      </c>
      <c r="D67921" s="2" t="s">
        <v>467</v>
      </c>
      <c r="E67921" s="2"/>
      <c r="F67921" s="2"/>
      <c r="G67921" s="2"/>
      <c r="H67921" s="2"/>
    </row>
    <row r="67922" spans="2:8">
      <c r="B67922" s="2" t="s">
        <v>68371</v>
      </c>
      <c r="C67922" s="2">
        <v>29</v>
      </c>
      <c r="D67922" s="2" t="s">
        <v>467</v>
      </c>
      <c r="E67922" s="2"/>
      <c r="F67922" s="2"/>
      <c r="G67922" s="2"/>
      <c r="H67922" s="2"/>
    </row>
    <row r="67923" spans="2:8">
      <c r="B67923" s="2" t="s">
        <v>68372</v>
      </c>
      <c r="C67923" s="2">
        <v>29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68373</v>
      </c>
      <c r="C67924" s="2">
        <v>31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68374</v>
      </c>
      <c r="C67925" s="2">
        <v>34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68375</v>
      </c>
      <c r="C67926" s="2">
        <v>36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68376</v>
      </c>
      <c r="C67927" s="2">
        <v>35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68377</v>
      </c>
      <c r="C67928" s="2">
        <v>32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68378</v>
      </c>
      <c r="C67929" s="2">
        <v>20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68379</v>
      </c>
      <c r="C67930" s="2">
        <v>18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68380</v>
      </c>
      <c r="C67931" s="2">
        <v>19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68381</v>
      </c>
      <c r="C67932" s="2">
        <v>19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68382</v>
      </c>
      <c r="C67933" s="2">
        <v>19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68383</v>
      </c>
      <c r="C67934" s="2">
        <v>18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68384</v>
      </c>
      <c r="C67935" s="2">
        <v>12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68385</v>
      </c>
      <c r="C67936" s="2">
        <v>8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68386</v>
      </c>
      <c r="C67937" s="2">
        <v>24</v>
      </c>
      <c r="D67937" s="2" t="s">
        <v>467</v>
      </c>
      <c r="E67937" s="2"/>
      <c r="F67937" s="2"/>
      <c r="G67937" s="2"/>
      <c r="H67937" s="2"/>
    </row>
    <row r="67938" spans="2:8">
      <c r="B67938" s="2" t="s">
        <v>68387</v>
      </c>
      <c r="C67938" s="2">
        <v>23</v>
      </c>
      <c r="D67938" s="2" t="s">
        <v>467</v>
      </c>
      <c r="E67938" s="2"/>
      <c r="F67938" s="2"/>
      <c r="G67938" s="2"/>
      <c r="H67938" s="2"/>
    </row>
    <row r="67939" spans="2:8">
      <c r="B67939" s="2" t="s">
        <v>68388</v>
      </c>
      <c r="C67939" s="2">
        <v>23</v>
      </c>
      <c r="D67939" s="2" t="s">
        <v>467</v>
      </c>
      <c r="E67939" s="2"/>
      <c r="F67939" s="2"/>
      <c r="G67939" s="2"/>
      <c r="H67939" s="2"/>
    </row>
    <row r="67940" spans="2:8">
      <c r="B67940" s="2" t="s">
        <v>68389</v>
      </c>
      <c r="C67940" s="2">
        <v>22</v>
      </c>
      <c r="D67940" s="2" t="s">
        <v>467</v>
      </c>
      <c r="E67940" s="2"/>
      <c r="F67940" s="2"/>
      <c r="G67940" s="2"/>
      <c r="H67940" s="2"/>
    </row>
    <row r="67941" spans="2:8">
      <c r="B67941" s="2" t="s">
        <v>68390</v>
      </c>
      <c r="C67941" s="2">
        <v>22</v>
      </c>
      <c r="D67941" s="2" t="s">
        <v>467</v>
      </c>
      <c r="E67941" s="2"/>
      <c r="F67941" s="2"/>
      <c r="G67941" s="2"/>
      <c r="H67941" s="2"/>
    </row>
    <row r="67942" spans="2:8">
      <c r="B67942" s="2" t="s">
        <v>68391</v>
      </c>
      <c r="C67942" s="2">
        <v>23</v>
      </c>
      <c r="D67942" s="2" t="s">
        <v>467</v>
      </c>
      <c r="E67942" s="2"/>
      <c r="F67942" s="2"/>
      <c r="G67942" s="2"/>
      <c r="H67942" s="2"/>
    </row>
    <row r="67943" spans="2:8">
      <c r="B67943" s="2" t="s">
        <v>68392</v>
      </c>
      <c r="C67943" s="2">
        <v>23</v>
      </c>
      <c r="D67943" s="2" t="s">
        <v>467</v>
      </c>
      <c r="E67943" s="2"/>
      <c r="F67943" s="2"/>
      <c r="G67943" s="2"/>
      <c r="H67943" s="2"/>
    </row>
    <row r="67944" spans="2:8">
      <c r="B67944" s="2" t="s">
        <v>68393</v>
      </c>
      <c r="C67944" s="2">
        <v>22</v>
      </c>
      <c r="D67944" s="2" t="s">
        <v>467</v>
      </c>
      <c r="E67944" s="2"/>
      <c r="F67944" s="2"/>
      <c r="G67944" s="2"/>
      <c r="H67944" s="2"/>
    </row>
    <row r="67945" spans="2:8">
      <c r="B67945" s="2" t="s">
        <v>68394</v>
      </c>
      <c r="C67945" s="2">
        <v>39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68395</v>
      </c>
      <c r="C67946" s="2">
        <v>40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68396</v>
      </c>
      <c r="C67947" s="2">
        <v>41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68397</v>
      </c>
      <c r="C67948" s="2">
        <v>42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68398</v>
      </c>
      <c r="C67949" s="2">
        <v>39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68399</v>
      </c>
      <c r="C67950" s="2">
        <v>27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68400</v>
      </c>
      <c r="C67951" s="2">
        <v>27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68401</v>
      </c>
      <c r="C67952" s="2">
        <v>27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68402</v>
      </c>
      <c r="C67953" s="2">
        <v>27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68403</v>
      </c>
      <c r="C67954" s="2">
        <v>27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68404</v>
      </c>
      <c r="C67955" s="2">
        <v>26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68405</v>
      </c>
      <c r="C67956" s="2">
        <v>24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68406</v>
      </c>
      <c r="C67957" s="2">
        <v>27</v>
      </c>
      <c r="D67957" s="2" t="s">
        <v>467</v>
      </c>
      <c r="E67957" s="2"/>
      <c r="F67957" s="2"/>
      <c r="G67957" s="2"/>
      <c r="H67957" s="2"/>
    </row>
    <row r="67958" spans="2:8">
      <c r="B67958" s="2" t="s">
        <v>68407</v>
      </c>
      <c r="C67958" s="2">
        <v>26</v>
      </c>
      <c r="D67958" s="2" t="s">
        <v>467</v>
      </c>
      <c r="E67958" s="2"/>
      <c r="F67958" s="2"/>
      <c r="G67958" s="2"/>
      <c r="H67958" s="2"/>
    </row>
    <row r="67959" spans="2:8">
      <c r="B67959" s="2" t="s">
        <v>68408</v>
      </c>
      <c r="C67959" s="2">
        <v>27</v>
      </c>
      <c r="D67959" s="2" t="s">
        <v>467</v>
      </c>
      <c r="E67959" s="2"/>
      <c r="F67959" s="2"/>
      <c r="G67959" s="2"/>
      <c r="H67959" s="2"/>
    </row>
    <row r="67960" spans="2:8">
      <c r="B67960" s="2" t="s">
        <v>68409</v>
      </c>
      <c r="C67960" s="2">
        <v>29</v>
      </c>
      <c r="D67960" s="2" t="s">
        <v>467</v>
      </c>
      <c r="E67960" s="2"/>
      <c r="F67960" s="2"/>
      <c r="G67960" s="2"/>
      <c r="H67960" s="2"/>
    </row>
    <row r="67961" spans="2:8">
      <c r="B67961" s="2" t="s">
        <v>68410</v>
      </c>
      <c r="C67961" s="2">
        <v>30</v>
      </c>
      <c r="D67961" s="2" t="s">
        <v>467</v>
      </c>
      <c r="E67961" s="2"/>
      <c r="F67961" s="2"/>
      <c r="G67961" s="2"/>
      <c r="H67961" s="2"/>
    </row>
    <row r="67962" spans="2:8">
      <c r="B67962" s="2" t="s">
        <v>68411</v>
      </c>
      <c r="C67962" s="2">
        <v>30</v>
      </c>
      <c r="D67962" s="2" t="s">
        <v>467</v>
      </c>
      <c r="E67962" s="2"/>
      <c r="F67962" s="2"/>
      <c r="G67962" s="2"/>
      <c r="H67962" s="2"/>
    </row>
    <row r="67963" spans="2:8">
      <c r="B67963" s="2" t="s">
        <v>68412</v>
      </c>
      <c r="C67963" s="2">
        <v>36</v>
      </c>
      <c r="D67963" s="2" t="s">
        <v>467</v>
      </c>
      <c r="E67963" s="2"/>
      <c r="F67963" s="2"/>
      <c r="G67963" s="2"/>
      <c r="H67963" s="2"/>
    </row>
    <row r="67964" spans="2:8">
      <c r="B67964" s="2" t="s">
        <v>68413</v>
      </c>
      <c r="C67964" s="2">
        <v>37</v>
      </c>
      <c r="D67964" s="2" t="s">
        <v>467</v>
      </c>
      <c r="E67964" s="2"/>
      <c r="F67964" s="2"/>
      <c r="G67964" s="2"/>
      <c r="H67964" s="2"/>
    </row>
    <row r="67965" spans="2:8">
      <c r="B67965" s="2" t="s">
        <v>68414</v>
      </c>
      <c r="C67965" s="2">
        <v>39</v>
      </c>
      <c r="D67965" s="2" t="s">
        <v>467</v>
      </c>
      <c r="E67965" s="2"/>
      <c r="F67965" s="2"/>
      <c r="G67965" s="2"/>
      <c r="H67965" s="2"/>
    </row>
    <row r="67966" spans="2:8">
      <c r="B67966" s="2" t="s">
        <v>68415</v>
      </c>
      <c r="C67966" s="2">
        <v>41</v>
      </c>
      <c r="D67966" s="2" t="s">
        <v>467</v>
      </c>
      <c r="E67966" s="2"/>
      <c r="F67966" s="2"/>
      <c r="G67966" s="2"/>
      <c r="H67966" s="2"/>
    </row>
    <row r="67967" spans="2:8">
      <c r="B67967" s="2" t="s">
        <v>68416</v>
      </c>
      <c r="C67967" s="2">
        <v>43</v>
      </c>
      <c r="D67967" s="2" t="s">
        <v>467</v>
      </c>
      <c r="E67967" s="2"/>
      <c r="F67967" s="2"/>
      <c r="G67967" s="2"/>
      <c r="H67967" s="2"/>
    </row>
    <row r="67968" spans="2:8">
      <c r="B67968" s="2" t="s">
        <v>68417</v>
      </c>
      <c r="C67968" s="2">
        <v>16</v>
      </c>
      <c r="D67968" s="2" t="s">
        <v>467</v>
      </c>
      <c r="E67968" s="2"/>
      <c r="F67968" s="2"/>
      <c r="G67968" s="2"/>
      <c r="H67968" s="2"/>
    </row>
    <row r="67969" spans="2:8">
      <c r="B67969" s="2" t="s">
        <v>68418</v>
      </c>
      <c r="C67969" s="2">
        <v>22</v>
      </c>
      <c r="D67969" s="2" t="s">
        <v>467</v>
      </c>
      <c r="E67969" s="2"/>
      <c r="F67969" s="2"/>
      <c r="G67969" s="2"/>
      <c r="H67969" s="2"/>
    </row>
    <row r="67970" spans="2:8">
      <c r="B67970" s="2" t="s">
        <v>68419</v>
      </c>
      <c r="C67970" s="2">
        <v>27</v>
      </c>
      <c r="D67970" s="2" t="s">
        <v>467</v>
      </c>
      <c r="E67970" s="2"/>
      <c r="F67970" s="2"/>
      <c r="G67970" s="2"/>
      <c r="H67970" s="2"/>
    </row>
    <row r="67971" spans="2:8">
      <c r="B67971" s="2" t="s">
        <v>68420</v>
      </c>
      <c r="C67971" s="2">
        <v>33</v>
      </c>
      <c r="D67971" s="2" t="s">
        <v>467</v>
      </c>
      <c r="E67971" s="2"/>
      <c r="F67971" s="2"/>
      <c r="G67971" s="2"/>
      <c r="H67971" s="2"/>
    </row>
    <row r="67972" spans="2:8">
      <c r="B67972" s="2" t="s">
        <v>68421</v>
      </c>
      <c r="C67972" s="2">
        <v>32</v>
      </c>
      <c r="D67972" s="2" t="s">
        <v>467</v>
      </c>
      <c r="E67972" s="2"/>
      <c r="F67972" s="2"/>
      <c r="G67972" s="2"/>
      <c r="H67972" s="2"/>
    </row>
    <row r="67973" spans="2:8">
      <c r="B67973" s="2" t="s">
        <v>68422</v>
      </c>
      <c r="C67973" s="2">
        <v>34</v>
      </c>
      <c r="D67973" s="2" t="s">
        <v>467</v>
      </c>
      <c r="E67973" s="2"/>
      <c r="F67973" s="2"/>
      <c r="G67973" s="2"/>
      <c r="H67973" s="2"/>
    </row>
    <row r="67974" spans="2:8">
      <c r="B67974" s="2" t="s">
        <v>68423</v>
      </c>
      <c r="C67974" s="2">
        <v>6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68424</v>
      </c>
      <c r="C67975" s="2">
        <v>10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68425</v>
      </c>
      <c r="C67976" s="2">
        <v>12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68426</v>
      </c>
      <c r="C67977" s="2">
        <v>12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68427</v>
      </c>
      <c r="C67978" s="2">
        <v>9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68428</v>
      </c>
      <c r="C67979" s="2">
        <v>10</v>
      </c>
      <c r="D67979" s="2" t="s">
        <v>467</v>
      </c>
      <c r="E67979" s="2"/>
      <c r="F67979" s="2"/>
      <c r="G67979" s="2"/>
      <c r="H67979" s="2"/>
    </row>
    <row r="67980" spans="2:8">
      <c r="B67980" s="2" t="s">
        <v>68429</v>
      </c>
      <c r="C67980" s="2">
        <v>15</v>
      </c>
      <c r="D67980" s="2" t="s">
        <v>467</v>
      </c>
      <c r="E67980" s="2"/>
      <c r="F67980" s="2"/>
      <c r="G67980" s="2"/>
      <c r="H67980" s="2"/>
    </row>
    <row r="67981" spans="2:8">
      <c r="B67981" s="2" t="s">
        <v>68430</v>
      </c>
      <c r="C67981" s="2">
        <v>15</v>
      </c>
      <c r="D67981" s="2" t="s">
        <v>467</v>
      </c>
      <c r="E67981" s="2"/>
      <c r="F67981" s="2"/>
      <c r="G67981" s="2"/>
      <c r="H67981" s="2"/>
    </row>
    <row r="67982" spans="2:8">
      <c r="B67982" s="2" t="s">
        <v>68431</v>
      </c>
      <c r="C67982" s="2">
        <v>16</v>
      </c>
      <c r="D67982" s="2" t="s">
        <v>467</v>
      </c>
      <c r="E67982" s="2"/>
      <c r="F67982" s="2"/>
      <c r="G67982" s="2"/>
      <c r="H67982" s="2"/>
    </row>
    <row r="67983" spans="2:8">
      <c r="B67983" s="2" t="s">
        <v>68432</v>
      </c>
      <c r="C67983" s="2">
        <v>20</v>
      </c>
      <c r="D67983" s="2" t="s">
        <v>467</v>
      </c>
      <c r="E67983" s="2"/>
      <c r="F67983" s="2"/>
      <c r="G67983" s="2"/>
      <c r="H67983" s="2"/>
    </row>
    <row r="67984" spans="2:8">
      <c r="B67984" s="2" t="s">
        <v>68433</v>
      </c>
      <c r="C67984" s="2">
        <v>19</v>
      </c>
      <c r="D67984" s="2" t="s">
        <v>467</v>
      </c>
      <c r="E67984" s="2"/>
      <c r="F67984" s="2"/>
      <c r="G67984" s="2"/>
      <c r="H67984" s="2"/>
    </row>
    <row r="67985" spans="2:8">
      <c r="B67985" s="2" t="s">
        <v>68434</v>
      </c>
      <c r="C67985" s="2">
        <v>28</v>
      </c>
      <c r="D67985" s="2" t="s">
        <v>467</v>
      </c>
      <c r="E67985" s="2"/>
      <c r="F67985" s="2"/>
      <c r="G67985" s="2"/>
      <c r="H67985" s="2"/>
    </row>
    <row r="67986" spans="2:8">
      <c r="B67986" s="2" t="s">
        <v>68435</v>
      </c>
      <c r="C67986" s="2">
        <v>30</v>
      </c>
      <c r="D67986" s="2" t="s">
        <v>467</v>
      </c>
      <c r="E67986" s="2"/>
      <c r="F67986" s="2"/>
      <c r="G67986" s="2"/>
      <c r="H67986" s="2"/>
    </row>
    <row r="67987" spans="2:8">
      <c r="B67987" s="2" t="s">
        <v>68436</v>
      </c>
      <c r="C67987" s="2">
        <v>31</v>
      </c>
      <c r="D67987" s="2" t="s">
        <v>467</v>
      </c>
      <c r="E67987" s="2"/>
      <c r="F67987" s="2"/>
      <c r="G67987" s="2"/>
      <c r="H67987" s="2"/>
    </row>
    <row r="67988" spans="2:8">
      <c r="B67988" s="2" t="s">
        <v>68437</v>
      </c>
      <c r="C67988" s="2">
        <v>29</v>
      </c>
      <c r="D67988" s="2" t="s">
        <v>467</v>
      </c>
      <c r="E67988" s="2"/>
      <c r="F67988" s="2"/>
      <c r="G67988" s="2"/>
      <c r="H67988" s="2"/>
    </row>
    <row r="67989" spans="2:8">
      <c r="B67989" s="2" t="s">
        <v>68438</v>
      </c>
      <c r="C67989" s="2">
        <v>29</v>
      </c>
      <c r="D67989" s="2" t="s">
        <v>467</v>
      </c>
      <c r="E67989" s="2"/>
      <c r="F67989" s="2"/>
      <c r="G67989" s="2"/>
      <c r="H67989" s="2"/>
    </row>
    <row r="67990" spans="2:8">
      <c r="B67990" s="2" t="s">
        <v>68439</v>
      </c>
      <c r="C67990" s="2">
        <v>28</v>
      </c>
      <c r="D67990" s="2" t="s">
        <v>467</v>
      </c>
      <c r="E67990" s="2"/>
      <c r="F67990" s="2"/>
      <c r="G67990" s="2"/>
      <c r="H67990" s="2"/>
    </row>
    <row r="67991" spans="2:8">
      <c r="B67991" s="2" t="s">
        <v>68440</v>
      </c>
      <c r="C67991" s="2">
        <v>26</v>
      </c>
      <c r="D67991" s="2" t="s">
        <v>467</v>
      </c>
      <c r="E67991" s="2"/>
      <c r="F67991" s="2"/>
      <c r="G67991" s="2"/>
      <c r="H67991" s="2"/>
    </row>
    <row r="67992" spans="2:8">
      <c r="B67992" s="2" t="s">
        <v>68441</v>
      </c>
      <c r="C67992" s="2">
        <v>25</v>
      </c>
      <c r="D67992" s="2" t="s">
        <v>467</v>
      </c>
      <c r="E67992" s="2"/>
      <c r="F67992" s="2"/>
      <c r="G67992" s="2"/>
      <c r="H67992" s="2"/>
    </row>
    <row r="67993" spans="2:8">
      <c r="B67993" s="2" t="s">
        <v>68442</v>
      </c>
      <c r="C67993" s="2">
        <v>33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68443</v>
      </c>
      <c r="C67994" s="2">
        <v>34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68444</v>
      </c>
      <c r="C67995" s="2">
        <v>36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68445</v>
      </c>
      <c r="C67996" s="2">
        <v>37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68446</v>
      </c>
      <c r="C67997" s="2">
        <v>35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68447</v>
      </c>
      <c r="C67998" s="2">
        <v>30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68448</v>
      </c>
      <c r="C67999" s="2">
        <v>33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68449</v>
      </c>
      <c r="C68000" s="2">
        <v>34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68450</v>
      </c>
      <c r="C68001" s="2">
        <v>33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68451</v>
      </c>
      <c r="C68002" s="2">
        <v>37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68452</v>
      </c>
      <c r="C68003" s="2">
        <v>37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68453</v>
      </c>
      <c r="C68004" s="2">
        <v>35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68454</v>
      </c>
      <c r="C68005" s="2">
        <v>32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68455</v>
      </c>
      <c r="C68006" s="2">
        <v>32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68456</v>
      </c>
      <c r="C68007" s="2">
        <v>36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68457</v>
      </c>
      <c r="C68008" s="2">
        <v>39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68458</v>
      </c>
      <c r="C68009" s="2">
        <v>36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68459</v>
      </c>
      <c r="C68010" s="2">
        <v>34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68460</v>
      </c>
      <c r="C68011" s="2">
        <v>32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68461</v>
      </c>
      <c r="C68012" s="2">
        <v>31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68462</v>
      </c>
      <c r="C68013" s="2">
        <v>33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68463</v>
      </c>
      <c r="C68014" s="2">
        <v>33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68464</v>
      </c>
      <c r="C68015" s="2">
        <v>34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68465</v>
      </c>
      <c r="C68016" s="2">
        <v>33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68466</v>
      </c>
      <c r="C68017" s="2">
        <v>31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68467</v>
      </c>
      <c r="C68018" s="2">
        <v>26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68468</v>
      </c>
      <c r="C68019" s="2">
        <v>27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68469</v>
      </c>
      <c r="C68020" s="2">
        <v>30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68470</v>
      </c>
      <c r="C68021" s="2">
        <v>31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68471</v>
      </c>
      <c r="C68022" s="2">
        <v>26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68472</v>
      </c>
      <c r="C68023" s="2">
        <v>24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68473</v>
      </c>
      <c r="C68024" s="2">
        <v>26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68474</v>
      </c>
      <c r="C68025" s="2">
        <v>27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68475</v>
      </c>
      <c r="C68026" s="2">
        <v>27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68476</v>
      </c>
      <c r="C68027" s="2">
        <v>28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68477</v>
      </c>
      <c r="C68028" s="2">
        <v>28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68478</v>
      </c>
      <c r="C68029" s="2">
        <v>27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68479</v>
      </c>
      <c r="C68030" s="2">
        <v>28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68480</v>
      </c>
      <c r="C68031" s="2">
        <v>28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68481</v>
      </c>
      <c r="C68032" s="2">
        <v>29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68482</v>
      </c>
      <c r="C68033" s="2">
        <v>28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68483</v>
      </c>
      <c r="C68034" s="2">
        <v>28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68484</v>
      </c>
      <c r="C68035" s="2">
        <v>26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68485</v>
      </c>
      <c r="C68036" s="2">
        <v>25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68486</v>
      </c>
      <c r="C68037" s="2">
        <v>28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68487</v>
      </c>
      <c r="C68038" s="2">
        <v>28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68488</v>
      </c>
      <c r="C68039" s="2">
        <v>27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68489</v>
      </c>
      <c r="C68040" s="2">
        <v>27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68490</v>
      </c>
      <c r="C68041" s="2">
        <v>27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68491</v>
      </c>
      <c r="C68042" s="2">
        <v>37</v>
      </c>
      <c r="D68042" s="2" t="s">
        <v>467</v>
      </c>
      <c r="E68042" s="2"/>
      <c r="F68042" s="2"/>
      <c r="G68042" s="2"/>
      <c r="H68042" s="2"/>
    </row>
    <row r="68043" spans="2:8">
      <c r="B68043" s="2" t="s">
        <v>68492</v>
      </c>
      <c r="C68043" s="2">
        <v>39</v>
      </c>
      <c r="D68043" s="2" t="s">
        <v>467</v>
      </c>
      <c r="E68043" s="2"/>
      <c r="F68043" s="2"/>
      <c r="G68043" s="2"/>
      <c r="H68043" s="2"/>
    </row>
    <row r="68044" spans="2:8">
      <c r="B68044" s="2" t="s">
        <v>68493</v>
      </c>
      <c r="C68044" s="2">
        <v>39</v>
      </c>
      <c r="D68044" s="2" t="s">
        <v>467</v>
      </c>
      <c r="E68044" s="2"/>
      <c r="F68044" s="2"/>
      <c r="G68044" s="2"/>
      <c r="H68044" s="2"/>
    </row>
    <row r="68045" spans="2:8">
      <c r="B68045" s="2" t="s">
        <v>68494</v>
      </c>
      <c r="C68045" s="2">
        <v>38</v>
      </c>
      <c r="D68045" s="2" t="s">
        <v>467</v>
      </c>
      <c r="E68045" s="2"/>
      <c r="F68045" s="2"/>
      <c r="G68045" s="2"/>
      <c r="H68045" s="2"/>
    </row>
    <row r="68046" spans="2:8">
      <c r="B68046" s="2" t="s">
        <v>68495</v>
      </c>
      <c r="C68046" s="2">
        <v>40</v>
      </c>
      <c r="D68046" s="2" t="s">
        <v>467</v>
      </c>
      <c r="E68046" s="2"/>
      <c r="F68046" s="2"/>
      <c r="G68046" s="2"/>
      <c r="H68046" s="2"/>
    </row>
    <row r="68047" spans="2:8">
      <c r="B68047" s="2" t="s">
        <v>68496</v>
      </c>
      <c r="C68047" s="2">
        <v>41</v>
      </c>
      <c r="D68047" s="2" t="s">
        <v>467</v>
      </c>
      <c r="E68047" s="2"/>
      <c r="F68047" s="2"/>
      <c r="G68047" s="2"/>
      <c r="H68047" s="2"/>
    </row>
    <row r="68048" spans="2:8">
      <c r="B68048" s="2" t="s">
        <v>68497</v>
      </c>
      <c r="C68048" s="2">
        <v>41</v>
      </c>
      <c r="D68048" s="2" t="s">
        <v>467</v>
      </c>
      <c r="E68048" s="2"/>
      <c r="F68048" s="2"/>
      <c r="G68048" s="2"/>
      <c r="H68048" s="2"/>
    </row>
    <row r="68049" spans="2:8">
      <c r="B68049" s="2" t="s">
        <v>68498</v>
      </c>
      <c r="C68049" s="2">
        <v>40</v>
      </c>
      <c r="D68049" s="2" t="s">
        <v>467</v>
      </c>
      <c r="E68049" s="2"/>
      <c r="F68049" s="2"/>
      <c r="G68049" s="2"/>
      <c r="H68049" s="2"/>
    </row>
    <row r="68050" spans="2:8">
      <c r="B68050" s="2" t="s">
        <v>68499</v>
      </c>
      <c r="C68050" s="2">
        <v>34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68500</v>
      </c>
      <c r="C68051" s="2">
        <v>35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68501</v>
      </c>
      <c r="C68052" s="2">
        <v>34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68502</v>
      </c>
      <c r="C68053" s="2">
        <v>33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68503</v>
      </c>
      <c r="C68054" s="2">
        <v>31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68504</v>
      </c>
      <c r="C68055" s="2">
        <v>29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68505</v>
      </c>
      <c r="C68056" s="2">
        <v>29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68506</v>
      </c>
      <c r="C68057" s="2">
        <v>30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68507</v>
      </c>
      <c r="C68058" s="2">
        <v>29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68508</v>
      </c>
      <c r="C68059" s="2">
        <v>28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68509</v>
      </c>
      <c r="C68060" s="2">
        <v>27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68510</v>
      </c>
      <c r="C68061" s="2">
        <v>26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68511</v>
      </c>
      <c r="C68062" s="2">
        <v>29</v>
      </c>
      <c r="D68062" s="2" t="s">
        <v>467</v>
      </c>
      <c r="E68062" s="2"/>
      <c r="F68062" s="2"/>
      <c r="G68062" s="2"/>
      <c r="H68062" s="2"/>
    </row>
    <row r="68063" spans="2:8">
      <c r="B68063" s="2" t="s">
        <v>68512</v>
      </c>
      <c r="C68063" s="2">
        <v>29</v>
      </c>
      <c r="D68063" s="2" t="s">
        <v>467</v>
      </c>
      <c r="E68063" s="2"/>
      <c r="F68063" s="2"/>
      <c r="G68063" s="2"/>
      <c r="H68063" s="2"/>
    </row>
    <row r="68064" spans="2:8">
      <c r="B68064" s="2" t="s">
        <v>68513</v>
      </c>
      <c r="C68064" s="2">
        <v>29</v>
      </c>
      <c r="D68064" s="2" t="s">
        <v>467</v>
      </c>
      <c r="E68064" s="2"/>
      <c r="F68064" s="2"/>
      <c r="G68064" s="2"/>
      <c r="H68064" s="2"/>
    </row>
    <row r="68065" spans="2:8">
      <c r="B68065" s="2" t="s">
        <v>68514</v>
      </c>
      <c r="C68065" s="2">
        <v>28</v>
      </c>
      <c r="D68065" s="2" t="s">
        <v>467</v>
      </c>
      <c r="E68065" s="2"/>
      <c r="F68065" s="2"/>
      <c r="G68065" s="2"/>
      <c r="H68065" s="2"/>
    </row>
    <row r="68066" spans="2:8">
      <c r="B68066" s="2" t="s">
        <v>68515</v>
      </c>
      <c r="C68066" s="2">
        <v>28</v>
      </c>
      <c r="D68066" s="2" t="s">
        <v>467</v>
      </c>
      <c r="E68066" s="2"/>
      <c r="F68066" s="2"/>
      <c r="G68066" s="2"/>
      <c r="H68066" s="2"/>
    </row>
    <row r="68067" spans="2:8">
      <c r="B68067" s="2" t="s">
        <v>68516</v>
      </c>
      <c r="C68067" s="2">
        <v>22</v>
      </c>
      <c r="D68067" s="2" t="s">
        <v>467</v>
      </c>
      <c r="E68067" s="2"/>
      <c r="F68067" s="2"/>
      <c r="G68067" s="2"/>
      <c r="H68067" s="2"/>
    </row>
    <row r="68068" spans="2:8">
      <c r="B68068" s="2" t="s">
        <v>68517</v>
      </c>
      <c r="C68068" s="2">
        <v>23</v>
      </c>
      <c r="D68068" s="2" t="s">
        <v>467</v>
      </c>
      <c r="E68068" s="2"/>
      <c r="F68068" s="2"/>
      <c r="G68068" s="2"/>
      <c r="H68068" s="2"/>
    </row>
    <row r="68069" spans="2:8">
      <c r="B68069" s="2" t="s">
        <v>68518</v>
      </c>
      <c r="C68069" s="2">
        <v>23</v>
      </c>
      <c r="D68069" s="2" t="s">
        <v>467</v>
      </c>
      <c r="E68069" s="2"/>
      <c r="F68069" s="2"/>
      <c r="G68069" s="2"/>
      <c r="H68069" s="2"/>
    </row>
    <row r="68070" spans="2:8">
      <c r="B68070" s="2" t="s">
        <v>68519</v>
      </c>
      <c r="C68070" s="2">
        <v>22</v>
      </c>
      <c r="D68070" s="2" t="s">
        <v>467</v>
      </c>
      <c r="E68070" s="2"/>
      <c r="F68070" s="2"/>
      <c r="G68070" s="2"/>
      <c r="H68070" s="2"/>
    </row>
    <row r="68071" spans="2:8">
      <c r="B68071" s="2" t="s">
        <v>68520</v>
      </c>
      <c r="C68071" s="2">
        <v>22</v>
      </c>
      <c r="D68071" s="2" t="s">
        <v>467</v>
      </c>
      <c r="E68071" s="2"/>
      <c r="F68071" s="2"/>
      <c r="G68071" s="2"/>
      <c r="H68071" s="2"/>
    </row>
    <row r="68072" spans="2:8">
      <c r="B68072" s="2" t="s">
        <v>68521</v>
      </c>
      <c r="C68072" s="2">
        <v>21</v>
      </c>
      <c r="D68072" s="2" t="s">
        <v>467</v>
      </c>
      <c r="E68072" s="2"/>
      <c r="F68072" s="2"/>
      <c r="G68072" s="2"/>
      <c r="H68072" s="2"/>
    </row>
    <row r="68073" spans="2:8">
      <c r="B68073" s="2" t="s">
        <v>68522</v>
      </c>
      <c r="C68073" s="2">
        <v>12</v>
      </c>
      <c r="D68073" s="2" t="s">
        <v>467</v>
      </c>
      <c r="E68073" s="2"/>
      <c r="F68073" s="2"/>
      <c r="G68073" s="2"/>
      <c r="H68073" s="2"/>
    </row>
    <row r="68074" spans="2:8">
      <c r="B68074" s="2" t="s">
        <v>68523</v>
      </c>
      <c r="C68074" s="2">
        <v>15</v>
      </c>
      <c r="D68074" s="2" t="s">
        <v>467</v>
      </c>
      <c r="E68074" s="2"/>
      <c r="F68074" s="2"/>
      <c r="G68074" s="2"/>
      <c r="H68074" s="2"/>
    </row>
    <row r="68075" spans="2:8">
      <c r="B68075" s="2" t="s">
        <v>68524</v>
      </c>
      <c r="C68075" s="2">
        <v>12</v>
      </c>
      <c r="D68075" s="2" t="s">
        <v>467</v>
      </c>
      <c r="E68075" s="2"/>
      <c r="F68075" s="2"/>
      <c r="G68075" s="2"/>
      <c r="H68075" s="2"/>
    </row>
    <row r="68076" spans="2:8">
      <c r="B68076" s="2" t="s">
        <v>68525</v>
      </c>
      <c r="C68076" s="2">
        <v>11</v>
      </c>
      <c r="D68076" s="2" t="s">
        <v>467</v>
      </c>
      <c r="E68076" s="2"/>
      <c r="F68076" s="2"/>
      <c r="G68076" s="2"/>
      <c r="H68076" s="2"/>
    </row>
    <row r="68077" spans="2:8">
      <c r="B68077" s="2" t="s">
        <v>68526</v>
      </c>
      <c r="C68077" s="2">
        <v>7</v>
      </c>
      <c r="D68077" s="2" t="s">
        <v>467</v>
      </c>
      <c r="E68077" s="2"/>
      <c r="F68077" s="2"/>
      <c r="G68077" s="2"/>
      <c r="H68077" s="2"/>
    </row>
    <row r="68078" spans="2:8">
      <c r="B68078" s="2" t="s">
        <v>68527</v>
      </c>
      <c r="C68078" s="2">
        <v>5</v>
      </c>
      <c r="D68078" s="2" t="s">
        <v>467</v>
      </c>
      <c r="E68078" s="2"/>
      <c r="F68078" s="2"/>
      <c r="G68078" s="2"/>
      <c r="H68078" s="2"/>
    </row>
    <row r="68079" spans="2:8">
      <c r="B68079" s="2" t="s">
        <v>68528</v>
      </c>
      <c r="C68079" s="2">
        <v>12</v>
      </c>
      <c r="D68079" s="2" t="s">
        <v>467</v>
      </c>
      <c r="E68079" s="2"/>
      <c r="F68079" s="2"/>
      <c r="G68079" s="2"/>
      <c r="H68079" s="2"/>
    </row>
    <row r="68080" spans="2:8">
      <c r="B68080" s="2" t="s">
        <v>68529</v>
      </c>
      <c r="C68080" s="2">
        <v>14</v>
      </c>
      <c r="D68080" s="2" t="s">
        <v>467</v>
      </c>
      <c r="E68080" s="2"/>
      <c r="F68080" s="2"/>
      <c r="G68080" s="2"/>
      <c r="H68080" s="2"/>
    </row>
    <row r="68081" spans="2:8">
      <c r="B68081" s="2" t="s">
        <v>68530</v>
      </c>
      <c r="C68081" s="2">
        <v>14</v>
      </c>
      <c r="D68081" s="2" t="s">
        <v>467</v>
      </c>
      <c r="E68081" s="2"/>
      <c r="F68081" s="2"/>
      <c r="G68081" s="2"/>
      <c r="H68081" s="2"/>
    </row>
    <row r="68082" spans="2:8">
      <c r="B68082" s="2" t="s">
        <v>68531</v>
      </c>
      <c r="C68082" s="2">
        <v>11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68532</v>
      </c>
      <c r="C68083" s="2">
        <v>18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68533</v>
      </c>
      <c r="C68084" s="2">
        <v>25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68534</v>
      </c>
      <c r="C68085" s="2">
        <v>28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68535</v>
      </c>
      <c r="C68086" s="2">
        <v>28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68536</v>
      </c>
      <c r="C68087" s="2">
        <v>28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68537</v>
      </c>
      <c r="C68088" s="2">
        <v>23</v>
      </c>
      <c r="D68088" s="2" t="s">
        <v>467</v>
      </c>
      <c r="E68088" s="2"/>
      <c r="F68088" s="2"/>
      <c r="G68088" s="2"/>
      <c r="H68088" s="2"/>
    </row>
    <row r="68089" spans="2:8">
      <c r="B68089" s="2" t="s">
        <v>68538</v>
      </c>
      <c r="C68089" s="2">
        <v>24</v>
      </c>
      <c r="D68089" s="2" t="s">
        <v>467</v>
      </c>
      <c r="E68089" s="2"/>
      <c r="F68089" s="2"/>
      <c r="G68089" s="2"/>
      <c r="H68089" s="2"/>
    </row>
    <row r="68090" spans="2:8">
      <c r="B68090" s="2" t="s">
        <v>68539</v>
      </c>
      <c r="C68090" s="2">
        <v>23</v>
      </c>
      <c r="D68090" s="2" t="s">
        <v>467</v>
      </c>
      <c r="E68090" s="2"/>
      <c r="F68090" s="2"/>
      <c r="G68090" s="2"/>
      <c r="H68090" s="2"/>
    </row>
    <row r="68091" spans="2:8">
      <c r="B68091" s="2" t="s">
        <v>68540</v>
      </c>
      <c r="C68091" s="2">
        <v>22</v>
      </c>
      <c r="D68091" s="2" t="s">
        <v>467</v>
      </c>
      <c r="E68091" s="2"/>
      <c r="F68091" s="2"/>
      <c r="G68091" s="2"/>
      <c r="H68091" s="2"/>
    </row>
    <row r="68092" spans="2:8">
      <c r="B68092" s="2" t="s">
        <v>68541</v>
      </c>
      <c r="C68092" s="2">
        <v>21</v>
      </c>
      <c r="D68092" s="2" t="s">
        <v>467</v>
      </c>
      <c r="E68092" s="2"/>
      <c r="F68092" s="2"/>
      <c r="G68092" s="2"/>
      <c r="H68092" s="2"/>
    </row>
    <row r="68093" spans="2:8">
      <c r="B68093" s="2" t="s">
        <v>68542</v>
      </c>
      <c r="C68093" s="2">
        <v>22</v>
      </c>
      <c r="D68093" s="2" t="s">
        <v>467</v>
      </c>
      <c r="E68093" s="2"/>
      <c r="F68093" s="2"/>
      <c r="G68093" s="2"/>
      <c r="H68093" s="2"/>
    </row>
    <row r="68094" spans="2:8">
      <c r="B68094" s="2" t="s">
        <v>68543</v>
      </c>
      <c r="C68094" s="2">
        <v>22</v>
      </c>
      <c r="D68094" s="2" t="s">
        <v>467</v>
      </c>
      <c r="E68094" s="2"/>
      <c r="F68094" s="2"/>
      <c r="G68094" s="2"/>
      <c r="H68094" s="2"/>
    </row>
    <row r="68095" spans="2:8">
      <c r="B68095" s="2" t="s">
        <v>68544</v>
      </c>
      <c r="C68095" s="2">
        <v>23</v>
      </c>
      <c r="D68095" s="2" t="s">
        <v>467</v>
      </c>
      <c r="E68095" s="2"/>
      <c r="F68095" s="2"/>
      <c r="G68095" s="2"/>
      <c r="H68095" s="2"/>
    </row>
    <row r="68096" spans="2:8">
      <c r="B68096" s="2" t="s">
        <v>68545</v>
      </c>
      <c r="C68096" s="2">
        <v>27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68546</v>
      </c>
      <c r="C68097" s="2">
        <v>32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68547</v>
      </c>
      <c r="C68098" s="2">
        <v>34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68548</v>
      </c>
      <c r="C68099" s="2">
        <v>35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68549</v>
      </c>
      <c r="C68100" s="2">
        <v>35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68550</v>
      </c>
      <c r="C68101" s="2">
        <v>32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68551</v>
      </c>
      <c r="C68102" s="2">
        <v>33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68552</v>
      </c>
      <c r="C68103" s="2">
        <v>35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68553</v>
      </c>
      <c r="C68104" s="2">
        <v>35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68554</v>
      </c>
      <c r="C68105" s="2">
        <v>35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68555</v>
      </c>
      <c r="C68106" s="2">
        <v>33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68556</v>
      </c>
      <c r="C68107" s="2">
        <v>27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68557</v>
      </c>
      <c r="C68108" s="2">
        <v>26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68558</v>
      </c>
      <c r="C68109" s="2">
        <v>26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68559</v>
      </c>
      <c r="C68110" s="2">
        <v>25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68560</v>
      </c>
      <c r="C68111" s="2">
        <v>24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68561</v>
      </c>
      <c r="C68112" s="2">
        <v>22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68562</v>
      </c>
      <c r="C68113" s="2">
        <v>20</v>
      </c>
      <c r="D68113" s="2" t="s">
        <v>467</v>
      </c>
      <c r="E68113" s="2"/>
      <c r="F68113" s="2"/>
      <c r="G68113" s="2"/>
      <c r="H68113" s="2"/>
    </row>
    <row r="68114" spans="2:8">
      <c r="B68114" s="2" t="s">
        <v>68563</v>
      </c>
      <c r="C68114" s="2">
        <v>26</v>
      </c>
      <c r="D68114" s="2" t="s">
        <v>467</v>
      </c>
      <c r="E68114" s="2"/>
      <c r="F68114" s="2"/>
      <c r="G68114" s="2"/>
      <c r="H68114" s="2"/>
    </row>
    <row r="68115" spans="2:8">
      <c r="B68115" s="2" t="s">
        <v>68564</v>
      </c>
      <c r="C68115" s="2">
        <v>28</v>
      </c>
      <c r="D68115" s="2" t="s">
        <v>467</v>
      </c>
      <c r="E68115" s="2"/>
      <c r="F68115" s="2"/>
      <c r="G68115" s="2"/>
      <c r="H68115" s="2"/>
    </row>
    <row r="68116" spans="2:8">
      <c r="B68116" s="2" t="s">
        <v>68565</v>
      </c>
      <c r="C68116" s="2">
        <v>27</v>
      </c>
      <c r="D68116" s="2" t="s">
        <v>467</v>
      </c>
      <c r="E68116" s="2"/>
      <c r="F68116" s="2"/>
      <c r="G68116" s="2"/>
      <c r="H68116" s="2"/>
    </row>
    <row r="68117" spans="2:8">
      <c r="B68117" s="2" t="s">
        <v>68566</v>
      </c>
      <c r="C68117" s="2">
        <v>28</v>
      </c>
      <c r="D68117" s="2" t="s">
        <v>467</v>
      </c>
      <c r="E68117" s="2"/>
      <c r="F68117" s="2"/>
      <c r="G68117" s="2"/>
      <c r="H68117" s="2"/>
    </row>
    <row r="68118" spans="2:8">
      <c r="B68118" s="2" t="s">
        <v>68567</v>
      </c>
      <c r="C68118" s="2">
        <v>29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68568</v>
      </c>
      <c r="C68119" s="2">
        <v>28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68569</v>
      </c>
      <c r="C68120" s="2">
        <v>28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68570</v>
      </c>
      <c r="C68121" s="2">
        <v>29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68571</v>
      </c>
      <c r="C68122" s="2">
        <v>28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68572</v>
      </c>
      <c r="C68123" s="2">
        <v>27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68573</v>
      </c>
      <c r="C68124" s="2">
        <v>32</v>
      </c>
      <c r="D68124" s="2" t="s">
        <v>467</v>
      </c>
      <c r="E68124" s="2"/>
      <c r="F68124" s="2"/>
      <c r="G68124" s="2"/>
      <c r="H68124" s="2"/>
    </row>
    <row r="68125" spans="2:8">
      <c r="B68125" s="2" t="s">
        <v>68574</v>
      </c>
      <c r="C68125" s="2">
        <v>34</v>
      </c>
      <c r="D68125" s="2" t="s">
        <v>467</v>
      </c>
      <c r="E68125" s="2"/>
      <c r="F68125" s="2"/>
      <c r="G68125" s="2"/>
      <c r="H68125" s="2"/>
    </row>
    <row r="68126" spans="2:8">
      <c r="B68126" s="2" t="s">
        <v>68575</v>
      </c>
      <c r="C68126" s="2">
        <v>32</v>
      </c>
      <c r="D68126" s="2" t="s">
        <v>467</v>
      </c>
      <c r="E68126" s="2"/>
      <c r="F68126" s="2"/>
      <c r="G68126" s="2"/>
      <c r="H68126" s="2"/>
    </row>
    <row r="68127" spans="2:8">
      <c r="B68127" s="2" t="s">
        <v>68576</v>
      </c>
      <c r="C68127" s="2">
        <v>31</v>
      </c>
      <c r="D68127" s="2" t="s">
        <v>467</v>
      </c>
      <c r="E68127" s="2"/>
      <c r="F68127" s="2"/>
      <c r="G68127" s="2"/>
      <c r="H68127" s="2"/>
    </row>
    <row r="68128" spans="2:8">
      <c r="B68128" s="2" t="s">
        <v>68577</v>
      </c>
      <c r="C68128" s="2">
        <v>31</v>
      </c>
      <c r="D68128" s="2" t="s">
        <v>467</v>
      </c>
      <c r="E68128" s="2"/>
      <c r="F68128" s="2"/>
      <c r="G68128" s="2"/>
      <c r="H68128" s="2"/>
    </row>
    <row r="68129" spans="2:8">
      <c r="B68129" s="2" t="s">
        <v>68578</v>
      </c>
      <c r="C68129" s="2">
        <v>32</v>
      </c>
      <c r="D68129" s="2" t="s">
        <v>467</v>
      </c>
      <c r="E68129" s="2"/>
      <c r="F68129" s="2"/>
      <c r="G68129" s="2"/>
      <c r="H68129" s="2"/>
    </row>
    <row r="68130" spans="2:8">
      <c r="B68130" s="2" t="s">
        <v>68579</v>
      </c>
      <c r="C68130" s="2">
        <v>29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68580</v>
      </c>
      <c r="C68131" s="2">
        <v>29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68581</v>
      </c>
      <c r="C68132" s="2">
        <v>29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68582</v>
      </c>
      <c r="C68133" s="2">
        <v>28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68583</v>
      </c>
      <c r="C68134" s="2">
        <v>24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68584</v>
      </c>
      <c r="C68135" s="2">
        <v>25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68585</v>
      </c>
      <c r="C68136" s="2">
        <v>25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68586</v>
      </c>
      <c r="C68137" s="2">
        <v>19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68587</v>
      </c>
      <c r="C68138" s="2">
        <v>20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68588</v>
      </c>
      <c r="C68139" s="2">
        <v>22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68589</v>
      </c>
      <c r="C68140" s="2">
        <v>22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68590</v>
      </c>
      <c r="C68141" s="2">
        <v>20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68591</v>
      </c>
      <c r="C68142" s="2">
        <v>19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68592</v>
      </c>
      <c r="C68143" s="2">
        <v>20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68593</v>
      </c>
      <c r="C68144" s="2">
        <v>22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68594</v>
      </c>
      <c r="C68145" s="2">
        <v>23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68595</v>
      </c>
      <c r="C68146" s="2">
        <v>22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68596</v>
      </c>
      <c r="C68147" s="2">
        <v>20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68597</v>
      </c>
      <c r="C68148" s="2">
        <v>19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68598</v>
      </c>
      <c r="C68149" s="2">
        <v>34</v>
      </c>
      <c r="D68149" s="2" t="s">
        <v>467</v>
      </c>
      <c r="E68149" s="2"/>
      <c r="F68149" s="2"/>
      <c r="G68149" s="2"/>
      <c r="H68149" s="2"/>
    </row>
    <row r="68150" spans="2:8">
      <c r="B68150" s="2" t="s">
        <v>68599</v>
      </c>
      <c r="C68150" s="2">
        <v>35</v>
      </c>
      <c r="D68150" s="2" t="s">
        <v>467</v>
      </c>
      <c r="E68150" s="2"/>
      <c r="F68150" s="2"/>
      <c r="G68150" s="2"/>
      <c r="H68150" s="2"/>
    </row>
    <row r="68151" spans="2:8">
      <c r="B68151" s="2" t="s">
        <v>68600</v>
      </c>
      <c r="C68151" s="2">
        <v>34</v>
      </c>
      <c r="D68151" s="2" t="s">
        <v>467</v>
      </c>
      <c r="E68151" s="2"/>
      <c r="F68151" s="2"/>
      <c r="G68151" s="2"/>
      <c r="H68151" s="2"/>
    </row>
    <row r="68152" spans="2:8">
      <c r="B68152" s="2" t="s">
        <v>68601</v>
      </c>
      <c r="C68152" s="2">
        <v>33</v>
      </c>
      <c r="D68152" s="2" t="s">
        <v>467</v>
      </c>
      <c r="E68152" s="2"/>
      <c r="F68152" s="2"/>
      <c r="G68152" s="2"/>
      <c r="H68152" s="2"/>
    </row>
    <row r="68153" spans="2:8">
      <c r="B68153" s="2" t="s">
        <v>68602</v>
      </c>
      <c r="C68153" s="2">
        <v>32</v>
      </c>
      <c r="D68153" s="2" t="s">
        <v>467</v>
      </c>
      <c r="E68153" s="2"/>
      <c r="F68153" s="2"/>
      <c r="G68153" s="2"/>
      <c r="H68153" s="2"/>
    </row>
    <row r="68154" spans="2:8">
      <c r="B68154" s="2" t="s">
        <v>68603</v>
      </c>
      <c r="C68154" s="2">
        <v>32</v>
      </c>
      <c r="D68154" s="2" t="s">
        <v>467</v>
      </c>
      <c r="E68154" s="2"/>
      <c r="F68154" s="2"/>
      <c r="G68154" s="2"/>
      <c r="H68154" s="2"/>
    </row>
    <row r="68155" spans="2:8">
      <c r="B68155" s="2" t="s">
        <v>68604</v>
      </c>
      <c r="C68155" s="2">
        <v>41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68605</v>
      </c>
      <c r="C68156" s="2">
        <v>40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68606</v>
      </c>
      <c r="C68157" s="2">
        <v>38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68607</v>
      </c>
      <c r="C68158" s="2">
        <v>22</v>
      </c>
      <c r="D68158" s="2" t="s">
        <v>467</v>
      </c>
      <c r="E68158" s="2"/>
      <c r="F68158" s="2"/>
      <c r="G68158" s="2"/>
      <c r="H68158" s="2"/>
    </row>
    <row r="68159" spans="2:8">
      <c r="B68159" s="2" t="s">
        <v>68608</v>
      </c>
      <c r="C68159" s="2">
        <v>24</v>
      </c>
      <c r="D68159" s="2" t="s">
        <v>467</v>
      </c>
      <c r="E68159" s="2"/>
      <c r="F68159" s="2"/>
      <c r="G68159" s="2"/>
      <c r="H68159" s="2"/>
    </row>
    <row r="68160" spans="2:8">
      <c r="B68160" s="2" t="s">
        <v>68609</v>
      </c>
      <c r="C68160" s="2">
        <v>24</v>
      </c>
      <c r="D68160" s="2" t="s">
        <v>467</v>
      </c>
      <c r="E68160" s="2"/>
      <c r="F68160" s="2"/>
      <c r="G68160" s="2"/>
      <c r="H68160" s="2"/>
    </row>
    <row r="68161" spans="2:8">
      <c r="B68161" s="2" t="s">
        <v>68610</v>
      </c>
      <c r="C68161" s="2">
        <v>24</v>
      </c>
      <c r="D68161" s="2" t="s">
        <v>467</v>
      </c>
      <c r="E68161" s="2"/>
      <c r="F68161" s="2"/>
      <c r="G68161" s="2"/>
      <c r="H68161" s="2"/>
    </row>
    <row r="68162" spans="2:8">
      <c r="B68162" s="2" t="s">
        <v>68611</v>
      </c>
      <c r="C68162" s="2">
        <v>24</v>
      </c>
      <c r="D68162" s="2" t="s">
        <v>467</v>
      </c>
      <c r="E68162" s="2"/>
      <c r="F68162" s="2"/>
      <c r="G68162" s="2"/>
      <c r="H68162" s="2"/>
    </row>
    <row r="68163" spans="2:8">
      <c r="B68163" s="2" t="s">
        <v>68612</v>
      </c>
      <c r="C68163" s="2">
        <v>23</v>
      </c>
      <c r="D68163" s="2" t="s">
        <v>467</v>
      </c>
      <c r="E68163" s="2"/>
      <c r="F68163" s="2"/>
      <c r="G68163" s="2"/>
      <c r="H68163" s="2"/>
    </row>
    <row r="68164" spans="2:8">
      <c r="B68164" s="2" t="s">
        <v>68613</v>
      </c>
      <c r="C68164" s="2">
        <v>23</v>
      </c>
      <c r="D68164" s="2" t="s">
        <v>467</v>
      </c>
      <c r="E68164" s="2"/>
      <c r="F68164" s="2"/>
      <c r="G68164" s="2"/>
      <c r="H68164" s="2"/>
    </row>
    <row r="68165" spans="2:8">
      <c r="B68165" s="2" t="s">
        <v>68614</v>
      </c>
      <c r="C68165" s="2">
        <v>23</v>
      </c>
      <c r="D68165" s="2" t="s">
        <v>467</v>
      </c>
      <c r="E68165" s="2"/>
      <c r="F68165" s="2"/>
      <c r="G68165" s="2"/>
      <c r="H68165" s="2"/>
    </row>
    <row r="68166" spans="2:8">
      <c r="B68166" s="2" t="s">
        <v>68615</v>
      </c>
      <c r="C68166" s="2">
        <v>44</v>
      </c>
      <c r="D68166" s="2" t="s">
        <v>467</v>
      </c>
      <c r="E68166" s="2"/>
      <c r="F68166" s="2"/>
      <c r="G68166" s="2"/>
      <c r="H68166" s="2"/>
    </row>
    <row r="68167" spans="2:8">
      <c r="B68167" s="2" t="s">
        <v>68616</v>
      </c>
      <c r="C68167" s="2">
        <v>43</v>
      </c>
      <c r="D68167" s="2" t="s">
        <v>467</v>
      </c>
      <c r="E68167" s="2"/>
      <c r="F68167" s="2"/>
      <c r="G68167" s="2"/>
      <c r="H68167" s="2"/>
    </row>
    <row r="68168" spans="2:8">
      <c r="B68168" s="2" t="s">
        <v>68617</v>
      </c>
      <c r="C68168" s="2">
        <v>41</v>
      </c>
      <c r="D68168" s="2" t="s">
        <v>467</v>
      </c>
      <c r="E68168" s="2"/>
      <c r="F68168" s="2"/>
      <c r="G68168" s="2"/>
      <c r="H68168" s="2"/>
    </row>
    <row r="68169" spans="2:8">
      <c r="B68169" s="2" t="s">
        <v>68618</v>
      </c>
      <c r="C68169" s="2">
        <v>40</v>
      </c>
      <c r="D68169" s="2" t="s">
        <v>467</v>
      </c>
      <c r="E68169" s="2"/>
      <c r="F68169" s="2"/>
      <c r="G68169" s="2"/>
      <c r="H68169" s="2"/>
    </row>
    <row r="68170" spans="2:8">
      <c r="B68170" s="2" t="s">
        <v>68619</v>
      </c>
      <c r="C68170" s="2">
        <v>32</v>
      </c>
      <c r="D68170" s="2" t="s">
        <v>467</v>
      </c>
      <c r="E68170" s="2"/>
      <c r="F68170" s="2"/>
      <c r="G68170" s="2"/>
      <c r="H68170" s="2"/>
    </row>
    <row r="68171" spans="2:8">
      <c r="B68171" s="2" t="s">
        <v>68620</v>
      </c>
      <c r="C68171" s="2">
        <v>34</v>
      </c>
      <c r="D68171" s="2" t="s">
        <v>467</v>
      </c>
      <c r="E68171" s="2"/>
      <c r="F68171" s="2"/>
      <c r="G68171" s="2"/>
      <c r="H68171" s="2"/>
    </row>
    <row r="68172" spans="2:8">
      <c r="B68172" s="2" t="s">
        <v>68621</v>
      </c>
      <c r="C68172" s="2">
        <v>34</v>
      </c>
      <c r="D68172" s="2" t="s">
        <v>467</v>
      </c>
      <c r="E68172" s="2"/>
      <c r="F68172" s="2"/>
      <c r="G68172" s="2"/>
      <c r="H68172" s="2"/>
    </row>
    <row r="68173" spans="2:8">
      <c r="B68173" s="2" t="s">
        <v>68622</v>
      </c>
      <c r="C68173" s="2">
        <v>33</v>
      </c>
      <c r="D68173" s="2" t="s">
        <v>467</v>
      </c>
      <c r="E68173" s="2"/>
      <c r="F68173" s="2"/>
      <c r="G68173" s="2"/>
      <c r="H68173" s="2"/>
    </row>
    <row r="68174" spans="2:8">
      <c r="B68174" s="2" t="s">
        <v>68623</v>
      </c>
      <c r="C68174" s="2">
        <v>33</v>
      </c>
      <c r="D68174" s="2" t="s">
        <v>467</v>
      </c>
      <c r="E68174" s="2"/>
      <c r="F68174" s="2"/>
      <c r="G68174" s="2"/>
      <c r="H68174" s="2"/>
    </row>
    <row r="68175" spans="2:8">
      <c r="B68175" s="2" t="s">
        <v>68624</v>
      </c>
      <c r="C68175" s="2">
        <v>31</v>
      </c>
      <c r="D68175" s="2" t="s">
        <v>467</v>
      </c>
      <c r="E68175" s="2"/>
      <c r="F68175" s="2"/>
      <c r="G68175" s="2"/>
      <c r="H68175" s="2"/>
    </row>
    <row r="68176" spans="2:8">
      <c r="B68176" s="2" t="s">
        <v>68625</v>
      </c>
      <c r="C68176" s="2">
        <v>44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68626</v>
      </c>
      <c r="C68177" s="2">
        <v>44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68627</v>
      </c>
      <c r="C68178" s="2">
        <v>43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68628</v>
      </c>
      <c r="C68179" s="2">
        <v>40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68629</v>
      </c>
      <c r="C68180" s="2">
        <v>40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68630</v>
      </c>
      <c r="C68181" s="2">
        <v>41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68631</v>
      </c>
      <c r="C68182" s="2">
        <v>39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68632</v>
      </c>
      <c r="C68183" s="2">
        <v>33</v>
      </c>
      <c r="D68183" s="2" t="s">
        <v>467</v>
      </c>
      <c r="E68183" s="2"/>
      <c r="F68183" s="2"/>
      <c r="G68183" s="2"/>
      <c r="H68183" s="2"/>
    </row>
    <row r="68184" spans="2:8">
      <c r="B68184" s="2" t="s">
        <v>68633</v>
      </c>
      <c r="C68184" s="2">
        <v>35</v>
      </c>
      <c r="D68184" s="2" t="s">
        <v>467</v>
      </c>
      <c r="E68184" s="2"/>
      <c r="F68184" s="2"/>
      <c r="G68184" s="2"/>
      <c r="H68184" s="2"/>
    </row>
    <row r="68185" spans="2:8">
      <c r="B68185" s="2" t="s">
        <v>68634</v>
      </c>
      <c r="C68185" s="2">
        <v>36</v>
      </c>
      <c r="D68185" s="2" t="s">
        <v>467</v>
      </c>
      <c r="E68185" s="2"/>
      <c r="F68185" s="2"/>
      <c r="G68185" s="2"/>
      <c r="H68185" s="2"/>
    </row>
    <row r="68186" spans="2:8">
      <c r="B68186" s="2" t="s">
        <v>68635</v>
      </c>
      <c r="C68186" s="2">
        <v>35</v>
      </c>
      <c r="D68186" s="2" t="s">
        <v>467</v>
      </c>
      <c r="E68186" s="2"/>
      <c r="F68186" s="2"/>
      <c r="G68186" s="2"/>
      <c r="H68186" s="2"/>
    </row>
    <row r="68187" spans="2:8">
      <c r="B68187" s="2" t="s">
        <v>68636</v>
      </c>
      <c r="C68187" s="2">
        <v>33</v>
      </c>
      <c r="D68187" s="2" t="s">
        <v>467</v>
      </c>
      <c r="E68187" s="2"/>
      <c r="F68187" s="2"/>
      <c r="G68187" s="2"/>
      <c r="H68187" s="2"/>
    </row>
    <row r="68188" spans="2:8">
      <c r="B68188" s="2" t="s">
        <v>68637</v>
      </c>
      <c r="C68188" s="2">
        <v>35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68638</v>
      </c>
      <c r="C68189" s="2">
        <v>37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68639</v>
      </c>
      <c r="C68190" s="2">
        <v>37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68640</v>
      </c>
      <c r="C68191" s="2">
        <v>36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68641</v>
      </c>
      <c r="C68192" s="2">
        <v>28</v>
      </c>
      <c r="D68192" s="2" t="s">
        <v>467</v>
      </c>
      <c r="E68192" s="2"/>
      <c r="F68192" s="2"/>
      <c r="G68192" s="2"/>
      <c r="H68192" s="2"/>
    </row>
    <row r="68193" spans="2:8">
      <c r="B68193" s="2" t="s">
        <v>68642</v>
      </c>
      <c r="C68193" s="2">
        <v>30</v>
      </c>
      <c r="D68193" s="2" t="s">
        <v>467</v>
      </c>
      <c r="E68193" s="2"/>
      <c r="F68193" s="2"/>
      <c r="G68193" s="2"/>
      <c r="H68193" s="2"/>
    </row>
    <row r="68194" spans="2:8">
      <c r="B68194" s="2" t="s">
        <v>68643</v>
      </c>
      <c r="C68194" s="2">
        <v>31</v>
      </c>
      <c r="D68194" s="2" t="s">
        <v>467</v>
      </c>
      <c r="E68194" s="2"/>
      <c r="F68194" s="2"/>
      <c r="G68194" s="2"/>
      <c r="H68194" s="2"/>
    </row>
    <row r="68195" spans="2:8">
      <c r="B68195" s="2" t="s">
        <v>68644</v>
      </c>
      <c r="C68195" s="2">
        <v>31</v>
      </c>
      <c r="D68195" s="2" t="s">
        <v>467</v>
      </c>
      <c r="E68195" s="2"/>
      <c r="F68195" s="2"/>
      <c r="G68195" s="2"/>
      <c r="H68195" s="2"/>
    </row>
    <row r="68196" spans="2:8">
      <c r="B68196" s="2" t="s">
        <v>68645</v>
      </c>
      <c r="C68196" s="2">
        <v>31</v>
      </c>
      <c r="D68196" s="2" t="s">
        <v>467</v>
      </c>
      <c r="E68196" s="2"/>
      <c r="F68196" s="2"/>
      <c r="G68196" s="2"/>
      <c r="H68196" s="2"/>
    </row>
    <row r="68197" spans="2:8">
      <c r="B68197" s="2" t="s">
        <v>68646</v>
      </c>
      <c r="C68197" s="2">
        <v>43</v>
      </c>
      <c r="D68197" s="2" t="s">
        <v>467</v>
      </c>
      <c r="E68197" s="2"/>
      <c r="F68197" s="2"/>
      <c r="G68197" s="2"/>
      <c r="H68197" s="2"/>
    </row>
    <row r="68198" spans="2:8">
      <c r="B68198" s="2" t="s">
        <v>68647</v>
      </c>
      <c r="C68198" s="2">
        <v>42</v>
      </c>
      <c r="D68198" s="2" t="s">
        <v>467</v>
      </c>
      <c r="E68198" s="2"/>
      <c r="F68198" s="2"/>
      <c r="G68198" s="2"/>
      <c r="H68198" s="2"/>
    </row>
    <row r="68199" spans="2:8">
      <c r="B68199" s="2" t="s">
        <v>68648</v>
      </c>
      <c r="C68199" s="2">
        <v>42</v>
      </c>
      <c r="D68199" s="2" t="s">
        <v>467</v>
      </c>
      <c r="E68199" s="2"/>
      <c r="F68199" s="2"/>
      <c r="G68199" s="2"/>
      <c r="H68199" s="2"/>
    </row>
    <row r="68200" spans="2:8">
      <c r="B68200" s="2" t="s">
        <v>68649</v>
      </c>
      <c r="C68200" s="2">
        <v>42</v>
      </c>
      <c r="D68200" s="2" t="s">
        <v>467</v>
      </c>
      <c r="E68200" s="2"/>
      <c r="F68200" s="2"/>
      <c r="G68200" s="2"/>
      <c r="H68200" s="2"/>
    </row>
    <row r="68201" spans="2:8">
      <c r="B68201" s="2" t="s">
        <v>68650</v>
      </c>
      <c r="C68201" s="2">
        <v>23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68651</v>
      </c>
      <c r="C68202" s="2">
        <v>24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68652</v>
      </c>
      <c r="C68203" s="2">
        <v>23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68653</v>
      </c>
      <c r="C68204" s="2">
        <v>22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68654</v>
      </c>
      <c r="C68205" s="2">
        <v>21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68655</v>
      </c>
      <c r="C68206" s="2">
        <v>21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68656</v>
      </c>
      <c r="C68207" s="2">
        <v>21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68657</v>
      </c>
      <c r="C68208" s="2">
        <v>21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68658</v>
      </c>
      <c r="C68209" s="2">
        <v>35</v>
      </c>
      <c r="D68209" s="2" t="s">
        <v>467</v>
      </c>
      <c r="E68209" s="2"/>
      <c r="F68209" s="2"/>
      <c r="G68209" s="2"/>
      <c r="H68209" s="2"/>
    </row>
    <row r="68210" spans="2:8">
      <c r="B68210" s="2" t="s">
        <v>68659</v>
      </c>
      <c r="C68210" s="2">
        <v>37</v>
      </c>
      <c r="D68210" s="2" t="s">
        <v>467</v>
      </c>
      <c r="E68210" s="2"/>
      <c r="F68210" s="2"/>
      <c r="G68210" s="2"/>
      <c r="H68210" s="2"/>
    </row>
    <row r="68211" spans="2:8">
      <c r="B68211" s="2" t="s">
        <v>68660</v>
      </c>
      <c r="C68211" s="2">
        <v>34</v>
      </c>
      <c r="D68211" s="2" t="s">
        <v>467</v>
      </c>
      <c r="E68211" s="2"/>
      <c r="F68211" s="2"/>
      <c r="G68211" s="2"/>
      <c r="H68211" s="2"/>
    </row>
    <row r="68212" spans="2:8">
      <c r="B68212" s="2" t="s">
        <v>68661</v>
      </c>
      <c r="C68212" s="2">
        <v>32</v>
      </c>
      <c r="D68212" s="2" t="s">
        <v>467</v>
      </c>
      <c r="E68212" s="2"/>
      <c r="F68212" s="2"/>
      <c r="G68212" s="2"/>
      <c r="H68212" s="2"/>
    </row>
    <row r="68213" spans="2:8">
      <c r="B68213" s="2" t="s">
        <v>68662</v>
      </c>
      <c r="C68213" s="2">
        <v>32</v>
      </c>
      <c r="D68213" s="2" t="s">
        <v>467</v>
      </c>
      <c r="E68213" s="2"/>
      <c r="F68213" s="2"/>
      <c r="G68213" s="2"/>
      <c r="H68213" s="2"/>
    </row>
    <row r="68214" spans="2:8">
      <c r="B68214" s="2" t="s">
        <v>68663</v>
      </c>
      <c r="C68214" s="2">
        <v>31</v>
      </c>
      <c r="D68214" s="2" t="s">
        <v>467</v>
      </c>
      <c r="E68214" s="2"/>
      <c r="F68214" s="2"/>
      <c r="G68214" s="2"/>
      <c r="H68214" s="2"/>
    </row>
    <row r="68215" spans="2:8">
      <c r="B68215" s="2" t="s">
        <v>68664</v>
      </c>
      <c r="C68215" s="2">
        <v>31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68665</v>
      </c>
      <c r="C68216" s="2">
        <v>32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68666</v>
      </c>
      <c r="C68217" s="2">
        <v>31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68667</v>
      </c>
      <c r="C68218" s="2">
        <v>30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68668</v>
      </c>
      <c r="C68219" s="2">
        <v>29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68669</v>
      </c>
      <c r="C68220" s="2">
        <v>28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68670</v>
      </c>
      <c r="C68221" s="2">
        <v>34</v>
      </c>
      <c r="D68221" s="2" t="s">
        <v>467</v>
      </c>
      <c r="E68221" s="2"/>
      <c r="F68221" s="2"/>
      <c r="G68221" s="2"/>
      <c r="H68221" s="2"/>
    </row>
    <row r="68222" spans="2:8">
      <c r="B68222" s="2" t="s">
        <v>68671</v>
      </c>
      <c r="C68222" s="2">
        <v>36</v>
      </c>
      <c r="D68222" s="2" t="s">
        <v>467</v>
      </c>
      <c r="E68222" s="2"/>
      <c r="F68222" s="2"/>
      <c r="G68222" s="2"/>
      <c r="H68222" s="2"/>
    </row>
    <row r="68223" spans="2:8">
      <c r="B68223" s="2" t="s">
        <v>68672</v>
      </c>
      <c r="C68223" s="2">
        <v>37</v>
      </c>
      <c r="D68223" s="2" t="s">
        <v>467</v>
      </c>
      <c r="E68223" s="2"/>
      <c r="F68223" s="2"/>
      <c r="G68223" s="2"/>
      <c r="H68223" s="2"/>
    </row>
    <row r="68224" spans="2:8">
      <c r="B68224" s="2" t="s">
        <v>68673</v>
      </c>
      <c r="C68224" s="2">
        <v>37</v>
      </c>
      <c r="D68224" s="2" t="s">
        <v>467</v>
      </c>
      <c r="E68224" s="2"/>
      <c r="F68224" s="2"/>
      <c r="G68224" s="2"/>
      <c r="H68224" s="2"/>
    </row>
    <row r="68225" spans="2:8">
      <c r="B68225" s="2" t="s">
        <v>68674</v>
      </c>
      <c r="C68225" s="2">
        <v>35</v>
      </c>
      <c r="D68225" s="2" t="s">
        <v>467</v>
      </c>
      <c r="E68225" s="2"/>
      <c r="F68225" s="2"/>
      <c r="G68225" s="2"/>
      <c r="H68225" s="2"/>
    </row>
    <row r="68226" spans="2:8">
      <c r="B68226" s="2" t="s">
        <v>68675</v>
      </c>
      <c r="C68226" s="2">
        <v>32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68676</v>
      </c>
      <c r="C68227" s="2">
        <v>33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68677</v>
      </c>
      <c r="C68228" s="2">
        <v>34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68678</v>
      </c>
      <c r="C68229" s="2">
        <v>35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68679</v>
      </c>
      <c r="C68230" s="2">
        <v>35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68680</v>
      </c>
      <c r="C68231" s="2">
        <v>33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68681</v>
      </c>
      <c r="C68232" s="2">
        <v>32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68682</v>
      </c>
      <c r="C68233" s="2">
        <v>39</v>
      </c>
      <c r="D68233" s="2" t="s">
        <v>467</v>
      </c>
      <c r="E68233" s="2"/>
      <c r="F68233" s="2"/>
      <c r="G68233" s="2"/>
      <c r="H68233" s="2"/>
    </row>
    <row r="68234" spans="2:8">
      <c r="B68234" s="2" t="s">
        <v>68683</v>
      </c>
      <c r="C68234" s="2">
        <v>40</v>
      </c>
      <c r="D68234" s="2" t="s">
        <v>467</v>
      </c>
      <c r="E68234" s="2"/>
      <c r="F68234" s="2"/>
      <c r="G68234" s="2"/>
      <c r="H68234" s="2"/>
    </row>
    <row r="68235" spans="2:8">
      <c r="B68235" s="2" t="s">
        <v>68684</v>
      </c>
      <c r="C68235" s="2">
        <v>40</v>
      </c>
      <c r="D68235" s="2" t="s">
        <v>467</v>
      </c>
      <c r="E68235" s="2"/>
      <c r="F68235" s="2"/>
      <c r="G68235" s="2"/>
      <c r="H68235" s="2"/>
    </row>
    <row r="68236" spans="2:8">
      <c r="B68236" s="2" t="s">
        <v>68685</v>
      </c>
      <c r="C68236" s="2">
        <v>40</v>
      </c>
      <c r="D68236" s="2" t="s">
        <v>467</v>
      </c>
      <c r="E68236" s="2"/>
      <c r="F68236" s="2"/>
      <c r="G68236" s="2"/>
      <c r="H68236" s="2"/>
    </row>
    <row r="68237" spans="2:8">
      <c r="B68237" s="2" t="s">
        <v>68686</v>
      </c>
      <c r="C68237" s="2">
        <v>37</v>
      </c>
      <c r="D68237" s="2" t="s">
        <v>467</v>
      </c>
      <c r="E68237" s="2"/>
      <c r="F68237" s="2"/>
      <c r="G68237" s="2"/>
      <c r="H68237" s="2"/>
    </row>
    <row r="68238" spans="2:8">
      <c r="B68238" s="2" t="s">
        <v>68687</v>
      </c>
      <c r="C68238" s="2">
        <v>33</v>
      </c>
      <c r="D68238" s="2" t="s">
        <v>467</v>
      </c>
      <c r="E68238" s="2"/>
      <c r="F68238" s="2"/>
      <c r="G68238" s="2"/>
      <c r="H68238" s="2"/>
    </row>
    <row r="68239" spans="2:8">
      <c r="B68239" s="2" t="s">
        <v>68688</v>
      </c>
      <c r="C68239" s="2">
        <v>35</v>
      </c>
      <c r="D68239" s="2" t="s">
        <v>467</v>
      </c>
      <c r="E68239" s="2"/>
      <c r="F68239" s="2"/>
      <c r="G68239" s="2"/>
      <c r="H68239" s="2"/>
    </row>
    <row r="68240" spans="2:8">
      <c r="B68240" s="2" t="s">
        <v>68689</v>
      </c>
      <c r="C68240" s="2">
        <v>35</v>
      </c>
      <c r="D68240" s="2" t="s">
        <v>467</v>
      </c>
      <c r="E68240" s="2"/>
      <c r="F68240" s="2"/>
      <c r="G68240" s="2"/>
      <c r="H68240" s="2"/>
    </row>
    <row r="68241" spans="2:8">
      <c r="B68241" s="2" t="s">
        <v>68690</v>
      </c>
      <c r="C68241" s="2">
        <v>36</v>
      </c>
      <c r="D68241" s="2" t="s">
        <v>467</v>
      </c>
      <c r="E68241" s="2"/>
      <c r="F68241" s="2"/>
      <c r="G68241" s="2"/>
      <c r="H68241" s="2"/>
    </row>
    <row r="68242" spans="2:8">
      <c r="B68242" s="2" t="s">
        <v>68691</v>
      </c>
      <c r="C68242" s="2">
        <v>33</v>
      </c>
      <c r="D68242" s="2" t="s">
        <v>467</v>
      </c>
      <c r="E68242" s="2"/>
      <c r="F68242" s="2"/>
      <c r="G68242" s="2"/>
      <c r="H68242" s="2"/>
    </row>
    <row r="68243" spans="2:8">
      <c r="B68243" s="2" t="s">
        <v>68692</v>
      </c>
      <c r="C68243" s="2">
        <v>11</v>
      </c>
      <c r="D68243" s="2" t="s">
        <v>467</v>
      </c>
      <c r="E68243" s="2"/>
      <c r="F68243" s="2"/>
      <c r="G68243" s="2"/>
      <c r="H68243" s="2"/>
    </row>
    <row r="68244" spans="2:8">
      <c r="B68244" s="2" t="s">
        <v>68693</v>
      </c>
      <c r="C68244" s="2">
        <v>29</v>
      </c>
      <c r="D68244" s="2" t="s">
        <v>467</v>
      </c>
      <c r="E68244" s="2"/>
      <c r="F68244" s="2"/>
      <c r="G68244" s="2"/>
      <c r="H68244" s="2"/>
    </row>
    <row r="68245" spans="2:8">
      <c r="B68245" s="2" t="s">
        <v>68694</v>
      </c>
      <c r="C68245" s="2">
        <v>30</v>
      </c>
      <c r="D68245" s="2" t="s">
        <v>467</v>
      </c>
      <c r="E68245" s="2"/>
      <c r="F68245" s="2"/>
      <c r="G68245" s="2"/>
      <c r="H68245" s="2"/>
    </row>
    <row r="68246" spans="2:8">
      <c r="B68246" s="2" t="s">
        <v>68695</v>
      </c>
      <c r="C68246" s="2">
        <v>31</v>
      </c>
      <c r="D68246" s="2" t="s">
        <v>467</v>
      </c>
      <c r="E68246" s="2"/>
      <c r="F68246" s="2"/>
      <c r="G68246" s="2"/>
      <c r="H68246" s="2"/>
    </row>
    <row r="68247" spans="2:8">
      <c r="B68247" s="2" t="s">
        <v>68696</v>
      </c>
      <c r="C68247" s="2">
        <v>31</v>
      </c>
      <c r="D68247" s="2" t="s">
        <v>467</v>
      </c>
      <c r="E68247" s="2"/>
      <c r="F68247" s="2"/>
      <c r="G68247" s="2"/>
      <c r="H68247" s="2"/>
    </row>
    <row r="68248" spans="2:8">
      <c r="B68248" s="2" t="s">
        <v>68697</v>
      </c>
      <c r="C68248" s="2">
        <v>30</v>
      </c>
      <c r="D68248" s="2" t="s">
        <v>467</v>
      </c>
      <c r="E68248" s="2"/>
      <c r="F68248" s="2"/>
      <c r="G68248" s="2"/>
      <c r="H68248" s="2"/>
    </row>
    <row r="68249" spans="2:8">
      <c r="B68249" s="2" t="s">
        <v>68698</v>
      </c>
      <c r="C68249" s="2">
        <v>28</v>
      </c>
      <c r="D68249" s="2" t="s">
        <v>467</v>
      </c>
      <c r="E68249" s="2"/>
      <c r="F68249" s="2"/>
      <c r="G68249" s="2"/>
      <c r="H68249" s="2"/>
    </row>
    <row r="68250" spans="2:8">
      <c r="B68250" s="2" t="s">
        <v>68699</v>
      </c>
      <c r="C68250" s="2">
        <v>28</v>
      </c>
      <c r="D68250" s="2" t="s">
        <v>467</v>
      </c>
      <c r="E68250" s="2"/>
      <c r="F68250" s="2"/>
      <c r="G68250" s="2"/>
      <c r="H68250" s="2"/>
    </row>
    <row r="68251" spans="2:8">
      <c r="B68251" s="2" t="s">
        <v>68700</v>
      </c>
      <c r="C68251" s="2">
        <v>9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68701</v>
      </c>
      <c r="C68252" s="2">
        <v>18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68702</v>
      </c>
      <c r="C68253" s="2">
        <v>23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68703</v>
      </c>
      <c r="C68254" s="2">
        <v>24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68704</v>
      </c>
      <c r="C68255" s="2">
        <v>24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68705</v>
      </c>
      <c r="C68256" s="2">
        <v>25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68706</v>
      </c>
      <c r="C68257" s="2">
        <v>25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68707</v>
      </c>
      <c r="C68258" s="2">
        <v>25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68708</v>
      </c>
      <c r="C68259" s="2">
        <v>24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68709</v>
      </c>
      <c r="C68260" s="2">
        <v>24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68710</v>
      </c>
      <c r="C68261" s="2">
        <v>23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68711</v>
      </c>
      <c r="C68262" s="2">
        <v>17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68712</v>
      </c>
      <c r="C68263" s="2">
        <v>30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68713</v>
      </c>
      <c r="C68264" s="2">
        <v>30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68714</v>
      </c>
      <c r="C68265" s="2">
        <v>31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68715</v>
      </c>
      <c r="C68266" s="2">
        <v>31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68716</v>
      </c>
      <c r="C68267" s="2">
        <v>30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68717</v>
      </c>
      <c r="C68268" s="2">
        <v>39</v>
      </c>
      <c r="D68268" s="2" t="s">
        <v>467</v>
      </c>
      <c r="E68268" s="2"/>
      <c r="F68268" s="2"/>
      <c r="G68268" s="2"/>
      <c r="H68268" s="2"/>
    </row>
    <row r="68269" spans="2:8">
      <c r="B68269" s="2" t="s">
        <v>68718</v>
      </c>
      <c r="C68269" s="2">
        <v>40</v>
      </c>
      <c r="D68269" s="2" t="s">
        <v>467</v>
      </c>
      <c r="E68269" s="2"/>
      <c r="F68269" s="2"/>
      <c r="G68269" s="2"/>
      <c r="H68269" s="2"/>
    </row>
    <row r="68270" spans="2:8">
      <c r="B68270" s="2" t="s">
        <v>68719</v>
      </c>
      <c r="C68270" s="2">
        <v>40</v>
      </c>
      <c r="D68270" s="2" t="s">
        <v>467</v>
      </c>
      <c r="E68270" s="2"/>
      <c r="F68270" s="2"/>
      <c r="G68270" s="2"/>
      <c r="H68270" s="2"/>
    </row>
    <row r="68271" spans="2:8">
      <c r="B68271" s="2" t="s">
        <v>68720</v>
      </c>
      <c r="C68271" s="2">
        <v>39</v>
      </c>
      <c r="D68271" s="2" t="s">
        <v>467</v>
      </c>
      <c r="E68271" s="2"/>
      <c r="F68271" s="2"/>
      <c r="G68271" s="2"/>
      <c r="H68271" s="2"/>
    </row>
    <row r="68272" spans="2:8">
      <c r="B68272" s="2" t="s">
        <v>68721</v>
      </c>
      <c r="C68272" s="2">
        <v>38</v>
      </c>
      <c r="D68272" s="2" t="s">
        <v>467</v>
      </c>
      <c r="E68272" s="2"/>
      <c r="F68272" s="2"/>
      <c r="G68272" s="2"/>
      <c r="H68272" s="2"/>
    </row>
    <row r="68273" spans="2:8">
      <c r="B68273" s="2" t="s">
        <v>68722</v>
      </c>
      <c r="C68273" s="2">
        <v>15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68723</v>
      </c>
      <c r="C68274" s="2">
        <v>28</v>
      </c>
      <c r="D68274" s="2" t="s">
        <v>467</v>
      </c>
      <c r="E68274" s="2"/>
      <c r="F68274" s="2"/>
      <c r="G68274" s="2"/>
      <c r="H68274" s="2"/>
    </row>
    <row r="68275" spans="2:8">
      <c r="B68275" s="2" t="s">
        <v>68724</v>
      </c>
      <c r="C68275" s="2">
        <v>28</v>
      </c>
      <c r="D68275" s="2" t="s">
        <v>467</v>
      </c>
      <c r="E68275" s="2"/>
      <c r="F68275" s="2"/>
      <c r="G68275" s="2"/>
      <c r="H68275" s="2"/>
    </row>
    <row r="68276" spans="2:8">
      <c r="B68276" s="2" t="s">
        <v>68725</v>
      </c>
      <c r="C68276" s="2">
        <v>27</v>
      </c>
      <c r="D68276" s="2" t="s">
        <v>467</v>
      </c>
      <c r="E68276" s="2"/>
      <c r="F68276" s="2"/>
      <c r="G68276" s="2"/>
      <c r="H68276" s="2"/>
    </row>
    <row r="68277" spans="2:8">
      <c r="B68277" s="2" t="s">
        <v>68726</v>
      </c>
      <c r="C68277" s="2">
        <v>28</v>
      </c>
      <c r="D68277" s="2" t="s">
        <v>467</v>
      </c>
      <c r="E68277" s="2"/>
      <c r="F68277" s="2"/>
      <c r="G68277" s="2"/>
      <c r="H68277" s="2"/>
    </row>
    <row r="68278" spans="2:8">
      <c r="B68278" s="2" t="s">
        <v>68727</v>
      </c>
      <c r="C68278" s="2">
        <v>29</v>
      </c>
      <c r="D68278" s="2" t="s">
        <v>467</v>
      </c>
      <c r="E68278" s="2"/>
      <c r="F68278" s="2"/>
      <c r="G68278" s="2"/>
      <c r="H68278" s="2"/>
    </row>
    <row r="68279" spans="2:8">
      <c r="B68279" s="2" t="s">
        <v>68728</v>
      </c>
      <c r="C68279" s="2">
        <v>29</v>
      </c>
      <c r="D68279" s="2" t="s">
        <v>467</v>
      </c>
      <c r="E68279" s="2"/>
      <c r="F68279" s="2"/>
      <c r="G68279" s="2"/>
      <c r="H68279" s="2"/>
    </row>
    <row r="68280" spans="2:8">
      <c r="B68280" s="2" t="s">
        <v>68729</v>
      </c>
      <c r="C68280" s="2">
        <v>23</v>
      </c>
      <c r="D68280" s="2" t="s">
        <v>467</v>
      </c>
      <c r="E68280" s="2"/>
      <c r="F68280" s="2"/>
      <c r="G68280" s="2"/>
      <c r="H68280" s="2"/>
    </row>
    <row r="68281" spans="2:8">
      <c r="B68281" s="2" t="s">
        <v>68730</v>
      </c>
      <c r="C68281" s="2">
        <v>24</v>
      </c>
      <c r="D68281" s="2" t="s">
        <v>467</v>
      </c>
      <c r="E68281" s="2"/>
      <c r="F68281" s="2"/>
      <c r="G68281" s="2"/>
      <c r="H68281" s="2"/>
    </row>
    <row r="68282" spans="2:8">
      <c r="B68282" s="2" t="s">
        <v>68731</v>
      </c>
      <c r="C68282" s="2">
        <v>25</v>
      </c>
      <c r="D68282" s="2" t="s">
        <v>467</v>
      </c>
      <c r="E68282" s="2"/>
      <c r="F68282" s="2"/>
      <c r="G68282" s="2"/>
      <c r="H68282" s="2"/>
    </row>
    <row r="68283" spans="2:8">
      <c r="B68283" s="2" t="s">
        <v>68732</v>
      </c>
      <c r="C68283" s="2">
        <v>24</v>
      </c>
      <c r="D68283" s="2" t="s">
        <v>467</v>
      </c>
      <c r="E68283" s="2"/>
      <c r="F68283" s="2"/>
      <c r="G68283" s="2"/>
      <c r="H68283" s="2"/>
    </row>
    <row r="68284" spans="2:8">
      <c r="B68284" s="2" t="s">
        <v>68733</v>
      </c>
      <c r="C68284" s="2">
        <v>25</v>
      </c>
      <c r="D68284" s="2" t="s">
        <v>467</v>
      </c>
      <c r="E68284" s="2"/>
      <c r="F68284" s="2"/>
      <c r="G68284" s="2"/>
      <c r="H68284" s="2"/>
    </row>
    <row r="68285" spans="2:8">
      <c r="B68285" s="2" t="s">
        <v>68734</v>
      </c>
      <c r="C68285" s="2">
        <v>25</v>
      </c>
      <c r="D68285" s="2" t="s">
        <v>467</v>
      </c>
      <c r="E68285" s="2"/>
      <c r="F68285" s="2"/>
      <c r="G68285" s="2"/>
      <c r="H68285" s="2"/>
    </row>
    <row r="68286" spans="2:8">
      <c r="B68286" s="2" t="s">
        <v>68735</v>
      </c>
      <c r="C68286" s="2">
        <v>25</v>
      </c>
      <c r="D68286" s="2" t="s">
        <v>467</v>
      </c>
      <c r="E68286" s="2"/>
      <c r="F68286" s="2"/>
      <c r="G68286" s="2"/>
      <c r="H68286" s="2"/>
    </row>
    <row r="68287" spans="2:8">
      <c r="B68287" s="2" t="s">
        <v>68736</v>
      </c>
      <c r="C68287" s="2">
        <v>24</v>
      </c>
      <c r="D68287" s="2" t="s">
        <v>467</v>
      </c>
      <c r="E68287" s="2"/>
      <c r="F68287" s="2"/>
      <c r="G68287" s="2"/>
      <c r="H68287" s="2"/>
    </row>
    <row r="68288" spans="2:8">
      <c r="B68288" s="2" t="s">
        <v>68737</v>
      </c>
      <c r="C68288" s="2">
        <v>24</v>
      </c>
      <c r="D68288" s="2" t="s">
        <v>467</v>
      </c>
      <c r="E68288" s="2"/>
      <c r="F68288" s="2"/>
      <c r="G68288" s="2"/>
      <c r="H68288" s="2"/>
    </row>
    <row r="68289" spans="2:8">
      <c r="B68289" s="2" t="s">
        <v>68738</v>
      </c>
      <c r="C68289" s="2">
        <v>6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68739</v>
      </c>
      <c r="C68290" s="2">
        <v>10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68740</v>
      </c>
      <c r="C68291" s="2">
        <v>12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68741</v>
      </c>
      <c r="C68292" s="2">
        <v>15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68742</v>
      </c>
      <c r="C68293" s="2">
        <v>15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68743</v>
      </c>
      <c r="C68294" s="2">
        <v>11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68744</v>
      </c>
      <c r="C68295" s="2">
        <v>8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68745</v>
      </c>
      <c r="C68296" s="2">
        <v>11</v>
      </c>
      <c r="D68296" s="2" t="s">
        <v>467</v>
      </c>
      <c r="E68296" s="2"/>
      <c r="F68296" s="2"/>
      <c r="G68296" s="2"/>
      <c r="H68296" s="2"/>
    </row>
    <row r="68297" spans="2:8">
      <c r="B68297" s="2" t="s">
        <v>68746</v>
      </c>
      <c r="C68297" s="2">
        <v>14</v>
      </c>
      <c r="D68297" s="2" t="s">
        <v>467</v>
      </c>
      <c r="E68297" s="2"/>
      <c r="F68297" s="2"/>
      <c r="G68297" s="2"/>
      <c r="H68297" s="2"/>
    </row>
    <row r="68298" spans="2:8">
      <c r="B68298" s="2" t="s">
        <v>68747</v>
      </c>
      <c r="C68298" s="2">
        <v>16</v>
      </c>
      <c r="D68298" s="2" t="s">
        <v>467</v>
      </c>
      <c r="E68298" s="2"/>
      <c r="F68298" s="2"/>
      <c r="G68298" s="2"/>
      <c r="H68298" s="2"/>
    </row>
    <row r="68299" spans="2:8">
      <c r="B68299" s="2" t="s">
        <v>68748</v>
      </c>
      <c r="C68299" s="2">
        <v>16</v>
      </c>
      <c r="D68299" s="2" t="s">
        <v>467</v>
      </c>
      <c r="E68299" s="2"/>
      <c r="F68299" s="2"/>
      <c r="G68299" s="2"/>
      <c r="H68299" s="2"/>
    </row>
    <row r="68300" spans="2:8">
      <c r="B68300" s="2" t="s">
        <v>68749</v>
      </c>
      <c r="C68300" s="2">
        <v>16</v>
      </c>
      <c r="D68300" s="2" t="s">
        <v>467</v>
      </c>
      <c r="E68300" s="2"/>
      <c r="F68300" s="2"/>
      <c r="G68300" s="2"/>
      <c r="H68300" s="2"/>
    </row>
    <row r="68301" spans="2:8">
      <c r="B68301" s="2" t="s">
        <v>68750</v>
      </c>
      <c r="C68301" s="2">
        <v>17</v>
      </c>
      <c r="D68301" s="2" t="s">
        <v>467</v>
      </c>
      <c r="E68301" s="2"/>
      <c r="F68301" s="2"/>
      <c r="G68301" s="2"/>
      <c r="H68301" s="2"/>
    </row>
    <row r="68302" spans="2:8">
      <c r="B68302" s="2" t="s">
        <v>68751</v>
      </c>
      <c r="C68302" s="2">
        <v>19</v>
      </c>
      <c r="D68302" s="2" t="s">
        <v>467</v>
      </c>
      <c r="E68302" s="2"/>
      <c r="F68302" s="2"/>
      <c r="G68302" s="2"/>
      <c r="H68302" s="2"/>
    </row>
    <row r="68303" spans="2:8">
      <c r="B68303" s="2" t="s">
        <v>68752</v>
      </c>
      <c r="C68303" s="2">
        <v>19</v>
      </c>
      <c r="D68303" s="2" t="s">
        <v>467</v>
      </c>
      <c r="E68303" s="2"/>
      <c r="F68303" s="2"/>
      <c r="G68303" s="2"/>
      <c r="H68303" s="2"/>
    </row>
    <row r="68304" spans="2:8">
      <c r="B68304" s="2" t="s">
        <v>68753</v>
      </c>
      <c r="C68304" s="2">
        <v>20</v>
      </c>
      <c r="D68304" s="2" t="s">
        <v>467</v>
      </c>
      <c r="E68304" s="2"/>
      <c r="F68304" s="2"/>
      <c r="G68304" s="2"/>
      <c r="H68304" s="2"/>
    </row>
    <row r="68305" spans="2:8">
      <c r="B68305" s="2" t="s">
        <v>68754</v>
      </c>
      <c r="C68305" s="2">
        <v>20</v>
      </c>
      <c r="D68305" s="2" t="s">
        <v>467</v>
      </c>
      <c r="E68305" s="2"/>
      <c r="F68305" s="2"/>
      <c r="G68305" s="2"/>
      <c r="H68305" s="2"/>
    </row>
    <row r="68306" spans="2:8">
      <c r="B68306" s="2" t="s">
        <v>68755</v>
      </c>
      <c r="C68306" s="2">
        <v>24</v>
      </c>
      <c r="D68306" s="2" t="s">
        <v>467</v>
      </c>
      <c r="E68306" s="2"/>
      <c r="F68306" s="2"/>
      <c r="G68306" s="2"/>
      <c r="H68306" s="2"/>
    </row>
    <row r="68307" spans="2:8">
      <c r="B68307" s="2" t="s">
        <v>68756</v>
      </c>
      <c r="C68307" s="2">
        <v>28</v>
      </c>
      <c r="D68307" s="2" t="s">
        <v>467</v>
      </c>
      <c r="E68307" s="2"/>
      <c r="F68307" s="2"/>
      <c r="G68307" s="2"/>
      <c r="H68307" s="2"/>
    </row>
    <row r="68308" spans="2:8">
      <c r="B68308" s="2" t="s">
        <v>68757</v>
      </c>
      <c r="C68308" s="2">
        <v>30</v>
      </c>
      <c r="D68308" s="2" t="s">
        <v>467</v>
      </c>
      <c r="E68308" s="2"/>
      <c r="F68308" s="2"/>
      <c r="G68308" s="2"/>
      <c r="H68308" s="2"/>
    </row>
    <row r="68309" spans="2:8">
      <c r="B68309" s="2" t="s">
        <v>68758</v>
      </c>
      <c r="C68309" s="2">
        <v>31</v>
      </c>
      <c r="D68309" s="2" t="s">
        <v>467</v>
      </c>
      <c r="E68309" s="2"/>
      <c r="F68309" s="2"/>
      <c r="G68309" s="2"/>
      <c r="H68309" s="2"/>
    </row>
    <row r="68310" spans="2:8">
      <c r="B68310" s="2" t="s">
        <v>68759</v>
      </c>
      <c r="C68310" s="2">
        <v>31</v>
      </c>
      <c r="D68310" s="2" t="s">
        <v>467</v>
      </c>
      <c r="E68310" s="2"/>
      <c r="F68310" s="2"/>
      <c r="G68310" s="2"/>
      <c r="H68310" s="2"/>
    </row>
    <row r="68311" spans="2:8">
      <c r="B68311" s="2" t="s">
        <v>68760</v>
      </c>
      <c r="C68311" s="2">
        <v>32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68761</v>
      </c>
      <c r="C68312" s="2">
        <v>33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68762</v>
      </c>
      <c r="C68313" s="2">
        <v>34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68763</v>
      </c>
      <c r="C68314" s="2">
        <v>34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68764</v>
      </c>
      <c r="C68315" s="2">
        <v>33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68765</v>
      </c>
      <c r="C68316" s="2">
        <v>31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68766</v>
      </c>
      <c r="C68317" s="2">
        <v>30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68767</v>
      </c>
      <c r="C68318" s="2">
        <v>30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68768</v>
      </c>
      <c r="C68319" s="2">
        <v>32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68769</v>
      </c>
      <c r="C68320" s="2">
        <v>28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68770</v>
      </c>
      <c r="C68321" s="2">
        <v>22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68771</v>
      </c>
      <c r="C68322" s="2">
        <v>36</v>
      </c>
      <c r="D68322" s="2" t="s">
        <v>467</v>
      </c>
      <c r="E68322" s="2"/>
      <c r="F68322" s="2"/>
      <c r="G68322" s="2"/>
      <c r="H68322" s="2"/>
    </row>
    <row r="68323" spans="2:8">
      <c r="B68323" s="2" t="s">
        <v>68772</v>
      </c>
      <c r="C68323" s="2">
        <v>35</v>
      </c>
      <c r="D68323" s="2" t="s">
        <v>467</v>
      </c>
      <c r="E68323" s="2"/>
      <c r="F68323" s="2"/>
      <c r="G68323" s="2"/>
      <c r="H68323" s="2"/>
    </row>
    <row r="68324" spans="2:8">
      <c r="B68324" s="2" t="s">
        <v>68773</v>
      </c>
      <c r="C68324" s="2">
        <v>32</v>
      </c>
      <c r="D68324" s="2" t="s">
        <v>467</v>
      </c>
      <c r="E68324" s="2"/>
      <c r="F68324" s="2"/>
      <c r="G68324" s="2"/>
      <c r="H68324" s="2"/>
    </row>
    <row r="68325" spans="2:8">
      <c r="B68325" s="2" t="s">
        <v>68774</v>
      </c>
      <c r="C68325" s="2">
        <v>33</v>
      </c>
      <c r="D68325" s="2" t="s">
        <v>467</v>
      </c>
      <c r="E68325" s="2"/>
      <c r="F68325" s="2"/>
      <c r="G68325" s="2"/>
      <c r="H68325" s="2"/>
    </row>
    <row r="68326" spans="2:8">
      <c r="B68326" s="2" t="s">
        <v>68775</v>
      </c>
      <c r="C68326" s="2">
        <v>38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68776</v>
      </c>
      <c r="C68327" s="2">
        <v>38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68777</v>
      </c>
      <c r="C68328" s="2">
        <v>37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68778</v>
      </c>
      <c r="C68329" s="2">
        <v>35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68779</v>
      </c>
      <c r="C68330" s="2">
        <v>34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68780</v>
      </c>
      <c r="C68331" s="2">
        <v>34</v>
      </c>
      <c r="D68331" s="2" t="s">
        <v>467</v>
      </c>
      <c r="E68331" s="2"/>
      <c r="F68331" s="2"/>
      <c r="G68331" s="2"/>
      <c r="H68331" s="2"/>
    </row>
    <row r="68332" spans="2:8">
      <c r="B68332" s="2" t="s">
        <v>68781</v>
      </c>
      <c r="C68332" s="2">
        <v>36</v>
      </c>
      <c r="D68332" s="2" t="s">
        <v>467</v>
      </c>
      <c r="E68332" s="2"/>
      <c r="F68332" s="2"/>
      <c r="G68332" s="2"/>
      <c r="H68332" s="2"/>
    </row>
    <row r="68333" spans="2:8">
      <c r="B68333" s="2" t="s">
        <v>68782</v>
      </c>
      <c r="C68333" s="2">
        <v>36</v>
      </c>
      <c r="D68333" s="2" t="s">
        <v>467</v>
      </c>
      <c r="E68333" s="2"/>
      <c r="F68333" s="2"/>
      <c r="G68333" s="2"/>
      <c r="H68333" s="2"/>
    </row>
    <row r="68334" spans="2:8">
      <c r="B68334" s="2" t="s">
        <v>68783</v>
      </c>
      <c r="C68334" s="2">
        <v>36</v>
      </c>
      <c r="D68334" s="2" t="s">
        <v>467</v>
      </c>
      <c r="E68334" s="2"/>
      <c r="F68334" s="2"/>
      <c r="G68334" s="2"/>
      <c r="H68334" s="2"/>
    </row>
    <row r="68335" spans="2:8">
      <c r="B68335" s="2" t="s">
        <v>68784</v>
      </c>
      <c r="C68335" s="2">
        <v>35</v>
      </c>
      <c r="D68335" s="2" t="s">
        <v>467</v>
      </c>
      <c r="E68335" s="2"/>
      <c r="F68335" s="2"/>
      <c r="G68335" s="2"/>
      <c r="H68335" s="2"/>
    </row>
    <row r="68336" spans="2:8">
      <c r="B68336" s="2" t="s">
        <v>68785</v>
      </c>
      <c r="C68336" s="2">
        <v>36</v>
      </c>
      <c r="D68336" s="2" t="s">
        <v>467</v>
      </c>
      <c r="E68336" s="2"/>
      <c r="F68336" s="2"/>
      <c r="G68336" s="2"/>
      <c r="H68336" s="2"/>
    </row>
    <row r="68337" spans="2:8">
      <c r="B68337" s="2" t="s">
        <v>68786</v>
      </c>
      <c r="C68337" s="2">
        <v>39</v>
      </c>
      <c r="D68337" s="2" t="s">
        <v>467</v>
      </c>
      <c r="E68337" s="2"/>
      <c r="F68337" s="2"/>
      <c r="G68337" s="2"/>
      <c r="H68337" s="2"/>
    </row>
    <row r="68338" spans="2:8">
      <c r="B68338" s="2" t="s">
        <v>68787</v>
      </c>
      <c r="C68338" s="2">
        <v>39</v>
      </c>
      <c r="D68338" s="2" t="s">
        <v>467</v>
      </c>
      <c r="E68338" s="2"/>
      <c r="F68338" s="2"/>
      <c r="G68338" s="2"/>
      <c r="H68338" s="2"/>
    </row>
    <row r="68339" spans="2:8">
      <c r="B68339" s="2" t="s">
        <v>68788</v>
      </c>
      <c r="C68339" s="2">
        <v>37</v>
      </c>
      <c r="D68339" s="2" t="s">
        <v>467</v>
      </c>
      <c r="E68339" s="2"/>
      <c r="F68339" s="2"/>
      <c r="G68339" s="2"/>
      <c r="H68339" s="2"/>
    </row>
    <row r="68340" spans="2:8">
      <c r="B68340" s="2" t="s">
        <v>68789</v>
      </c>
      <c r="C68340" s="2">
        <v>32</v>
      </c>
      <c r="D68340" s="2" t="s">
        <v>467</v>
      </c>
      <c r="E68340" s="2"/>
      <c r="F68340" s="2"/>
      <c r="G68340" s="2"/>
      <c r="H68340" s="2"/>
    </row>
    <row r="68341" spans="2:8">
      <c r="B68341" s="2" t="s">
        <v>68790</v>
      </c>
      <c r="C68341" s="2">
        <v>35</v>
      </c>
      <c r="D68341" s="2" t="s">
        <v>467</v>
      </c>
      <c r="E68341" s="2"/>
      <c r="F68341" s="2"/>
      <c r="G68341" s="2"/>
      <c r="H68341" s="2"/>
    </row>
    <row r="68342" spans="2:8">
      <c r="B68342" s="2" t="s">
        <v>68791</v>
      </c>
      <c r="C68342" s="2">
        <v>35</v>
      </c>
      <c r="D68342" s="2" t="s">
        <v>467</v>
      </c>
      <c r="E68342" s="2"/>
      <c r="F68342" s="2"/>
      <c r="G68342" s="2"/>
      <c r="H68342" s="2"/>
    </row>
    <row r="68343" spans="2:8">
      <c r="B68343" s="2" t="s">
        <v>68792</v>
      </c>
      <c r="C68343" s="2">
        <v>35</v>
      </c>
      <c r="D68343" s="2" t="s">
        <v>467</v>
      </c>
      <c r="E68343" s="2"/>
      <c r="F68343" s="2"/>
      <c r="G68343" s="2"/>
      <c r="H68343" s="2"/>
    </row>
    <row r="68344" spans="2:8">
      <c r="B68344" s="2" t="s">
        <v>68793</v>
      </c>
      <c r="C68344" s="2">
        <v>34</v>
      </c>
      <c r="D68344" s="2" t="s">
        <v>467</v>
      </c>
      <c r="E68344" s="2"/>
      <c r="F68344" s="2"/>
      <c r="G68344" s="2"/>
      <c r="H68344" s="2"/>
    </row>
    <row r="68345" spans="2:8">
      <c r="B68345" s="2" t="s">
        <v>68794</v>
      </c>
      <c r="C68345" s="2">
        <v>34</v>
      </c>
      <c r="D68345" s="2" t="s">
        <v>467</v>
      </c>
      <c r="E68345" s="2"/>
      <c r="F68345" s="2"/>
      <c r="G68345" s="2"/>
      <c r="H68345" s="2"/>
    </row>
    <row r="68346" spans="2:8">
      <c r="B68346" s="2" t="s">
        <v>68795</v>
      </c>
      <c r="C68346" s="2">
        <v>32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68796</v>
      </c>
      <c r="C68347" s="2">
        <v>31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68797</v>
      </c>
      <c r="C68348" s="2">
        <v>33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68798</v>
      </c>
      <c r="C68349" s="2">
        <v>33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68799</v>
      </c>
      <c r="C68350" s="2">
        <v>34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68800</v>
      </c>
      <c r="C68351" s="2">
        <v>33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68801</v>
      </c>
      <c r="C68352" s="2">
        <v>30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68802</v>
      </c>
      <c r="C68353" s="2">
        <v>37</v>
      </c>
      <c r="D68353" s="2" t="s">
        <v>467</v>
      </c>
      <c r="E68353" s="2"/>
      <c r="F68353" s="2"/>
      <c r="G68353" s="2"/>
      <c r="H68353" s="2"/>
    </row>
    <row r="68354" spans="2:8">
      <c r="B68354" s="2" t="s">
        <v>68803</v>
      </c>
      <c r="C68354" s="2">
        <v>38</v>
      </c>
      <c r="D68354" s="2" t="s">
        <v>467</v>
      </c>
      <c r="E68354" s="2"/>
      <c r="F68354" s="2"/>
      <c r="G68354" s="2"/>
      <c r="H68354" s="2"/>
    </row>
    <row r="68355" spans="2:8">
      <c r="B68355" s="2" t="s">
        <v>68804</v>
      </c>
      <c r="C68355" s="2">
        <v>38</v>
      </c>
      <c r="D68355" s="2" t="s">
        <v>467</v>
      </c>
      <c r="E68355" s="2"/>
      <c r="F68355" s="2"/>
      <c r="G68355" s="2"/>
      <c r="H68355" s="2"/>
    </row>
    <row r="68356" spans="2:8">
      <c r="B68356" s="2" t="s">
        <v>68805</v>
      </c>
      <c r="C68356" s="2">
        <v>37</v>
      </c>
      <c r="D68356" s="2" t="s">
        <v>467</v>
      </c>
      <c r="E68356" s="2"/>
      <c r="F68356" s="2"/>
      <c r="G68356" s="2"/>
      <c r="H68356" s="2"/>
    </row>
    <row r="68357" spans="2:8">
      <c r="B68357" s="2" t="s">
        <v>68806</v>
      </c>
      <c r="C68357" s="2">
        <v>38</v>
      </c>
      <c r="D68357" s="2" t="s">
        <v>467</v>
      </c>
      <c r="E68357" s="2"/>
      <c r="F68357" s="2"/>
      <c r="G68357" s="2"/>
      <c r="H68357" s="2"/>
    </row>
    <row r="68358" spans="2:8">
      <c r="B68358" s="2" t="s">
        <v>68807</v>
      </c>
      <c r="C68358" s="2">
        <v>31</v>
      </c>
      <c r="D68358" s="2" t="s">
        <v>467</v>
      </c>
      <c r="E68358" s="2"/>
      <c r="F68358" s="2"/>
      <c r="G68358" s="2"/>
      <c r="H68358" s="2"/>
    </row>
    <row r="68359" spans="2:8">
      <c r="B68359" s="2" t="s">
        <v>68808</v>
      </c>
      <c r="C68359" s="2">
        <v>33</v>
      </c>
      <c r="D68359" s="2" t="s">
        <v>467</v>
      </c>
      <c r="E68359" s="2"/>
      <c r="F68359" s="2"/>
      <c r="G68359" s="2"/>
      <c r="H68359" s="2"/>
    </row>
    <row r="68360" spans="2:8">
      <c r="B68360" s="2" t="s">
        <v>68809</v>
      </c>
      <c r="C68360" s="2">
        <v>33</v>
      </c>
      <c r="D68360" s="2" t="s">
        <v>467</v>
      </c>
      <c r="E68360" s="2"/>
      <c r="F68360" s="2"/>
      <c r="G68360" s="2"/>
      <c r="H68360" s="2"/>
    </row>
    <row r="68361" spans="2:8">
      <c r="B68361" s="2" t="s">
        <v>68810</v>
      </c>
      <c r="C68361" s="2">
        <v>32</v>
      </c>
      <c r="D68361" s="2" t="s">
        <v>467</v>
      </c>
      <c r="E68361" s="2"/>
      <c r="F68361" s="2"/>
      <c r="G68361" s="2"/>
      <c r="H68361" s="2"/>
    </row>
    <row r="68362" spans="2:8">
      <c r="B68362" s="2" t="s">
        <v>68811</v>
      </c>
      <c r="C68362" s="2">
        <v>30</v>
      </c>
      <c r="D68362" s="2" t="s">
        <v>467</v>
      </c>
      <c r="E68362" s="2"/>
      <c r="F68362" s="2"/>
      <c r="G68362" s="2"/>
      <c r="H68362" s="2"/>
    </row>
    <row r="68363" spans="2:8">
      <c r="B68363" s="2" t="s">
        <v>68812</v>
      </c>
      <c r="C68363" s="2">
        <v>34</v>
      </c>
      <c r="D68363" s="2" t="s">
        <v>467</v>
      </c>
      <c r="E68363" s="2"/>
      <c r="F68363" s="2"/>
      <c r="G68363" s="2"/>
      <c r="H68363" s="2"/>
    </row>
    <row r="68364" spans="2:8">
      <c r="B68364" s="2" t="s">
        <v>68813</v>
      </c>
      <c r="C68364" s="2">
        <v>35</v>
      </c>
      <c r="D68364" s="2" t="s">
        <v>467</v>
      </c>
      <c r="E68364" s="2"/>
      <c r="F68364" s="2"/>
      <c r="G68364" s="2"/>
      <c r="H68364" s="2"/>
    </row>
    <row r="68365" spans="2:8">
      <c r="B68365" s="2" t="s">
        <v>68814</v>
      </c>
      <c r="C68365" s="2">
        <v>35</v>
      </c>
      <c r="D68365" s="2" t="s">
        <v>467</v>
      </c>
      <c r="E68365" s="2"/>
      <c r="F68365" s="2"/>
      <c r="G68365" s="2"/>
      <c r="H68365" s="2"/>
    </row>
    <row r="68366" spans="2:8">
      <c r="B68366" s="2" t="s">
        <v>68815</v>
      </c>
      <c r="C68366" s="2">
        <v>35</v>
      </c>
      <c r="D68366" s="2" t="s">
        <v>467</v>
      </c>
      <c r="E68366" s="2"/>
      <c r="F68366" s="2"/>
      <c r="G68366" s="2"/>
      <c r="H68366" s="2"/>
    </row>
    <row r="68367" spans="2:8">
      <c r="B68367" s="2" t="s">
        <v>68816</v>
      </c>
      <c r="C68367" s="2">
        <v>35</v>
      </c>
      <c r="D68367" s="2" t="s">
        <v>467</v>
      </c>
      <c r="E68367" s="2"/>
      <c r="F68367" s="2"/>
      <c r="G68367" s="2"/>
      <c r="H68367" s="2"/>
    </row>
    <row r="68368" spans="2:8">
      <c r="B68368" s="2" t="s">
        <v>68817</v>
      </c>
      <c r="C68368" s="2">
        <v>34</v>
      </c>
      <c r="D68368" s="2" t="s">
        <v>467</v>
      </c>
      <c r="E68368" s="2"/>
      <c r="F68368" s="2"/>
      <c r="G68368" s="2"/>
      <c r="H68368" s="2"/>
    </row>
    <row r="68369" spans="2:8">
      <c r="B68369" s="2" t="s">
        <v>68818</v>
      </c>
      <c r="C68369" s="2">
        <v>44</v>
      </c>
      <c r="D68369" s="2" t="s">
        <v>467</v>
      </c>
      <c r="E68369" s="2"/>
      <c r="F68369" s="2"/>
      <c r="G68369" s="2"/>
      <c r="H68369" s="2"/>
    </row>
    <row r="68370" spans="2:8">
      <c r="B68370" s="2" t="s">
        <v>68819</v>
      </c>
      <c r="C68370" s="2">
        <v>44</v>
      </c>
      <c r="D68370" s="2" t="s">
        <v>467</v>
      </c>
      <c r="E68370" s="2"/>
      <c r="F68370" s="2"/>
      <c r="G68370" s="2"/>
      <c r="H68370" s="2"/>
    </row>
    <row r="68371" spans="2:8">
      <c r="B68371" s="2" t="s">
        <v>68820</v>
      </c>
      <c r="C68371" s="2">
        <v>44</v>
      </c>
      <c r="D68371" s="2" t="s">
        <v>467</v>
      </c>
      <c r="E68371" s="2"/>
      <c r="F68371" s="2"/>
      <c r="G68371" s="2"/>
      <c r="H68371" s="2"/>
    </row>
    <row r="68372" spans="2:8">
      <c r="B68372" s="2" t="s">
        <v>68821</v>
      </c>
      <c r="C68372" s="2">
        <v>33</v>
      </c>
      <c r="D68372" s="2" t="s">
        <v>467</v>
      </c>
      <c r="E68372" s="2"/>
      <c r="F68372" s="2"/>
      <c r="G68372" s="2"/>
      <c r="H68372" s="2"/>
    </row>
    <row r="68373" spans="2:8">
      <c r="B68373" s="2" t="s">
        <v>68822</v>
      </c>
      <c r="C68373" s="2">
        <v>33</v>
      </c>
      <c r="D68373" s="2" t="s">
        <v>467</v>
      </c>
      <c r="E68373" s="2"/>
      <c r="F68373" s="2"/>
      <c r="G68373" s="2"/>
      <c r="H68373" s="2"/>
    </row>
    <row r="68374" spans="2:8">
      <c r="B68374" s="2" t="s">
        <v>68823</v>
      </c>
      <c r="C68374" s="2">
        <v>32</v>
      </c>
      <c r="D68374" s="2" t="s">
        <v>467</v>
      </c>
      <c r="E68374" s="2"/>
      <c r="F68374" s="2"/>
      <c r="G68374" s="2"/>
      <c r="H68374" s="2"/>
    </row>
    <row r="68375" spans="2:8">
      <c r="B68375" s="2" t="s">
        <v>68824</v>
      </c>
      <c r="C68375" s="2">
        <v>31</v>
      </c>
      <c r="D68375" s="2" t="s">
        <v>467</v>
      </c>
      <c r="E68375" s="2"/>
      <c r="F68375" s="2"/>
      <c r="G68375" s="2"/>
      <c r="H68375" s="2"/>
    </row>
    <row r="68376" spans="2:8">
      <c r="B68376" s="2" t="s">
        <v>68825</v>
      </c>
      <c r="C68376" s="2">
        <v>30</v>
      </c>
      <c r="D68376" s="2" t="s">
        <v>467</v>
      </c>
      <c r="E68376" s="2"/>
      <c r="F68376" s="2"/>
      <c r="G68376" s="2"/>
      <c r="H68376" s="2"/>
    </row>
    <row r="68377" spans="2:8">
      <c r="B68377" s="2" t="s">
        <v>68826</v>
      </c>
      <c r="C68377" s="2">
        <v>29</v>
      </c>
      <c r="D68377" s="2" t="s">
        <v>467</v>
      </c>
      <c r="E68377" s="2"/>
      <c r="F68377" s="2"/>
      <c r="G68377" s="2"/>
      <c r="H68377" s="2"/>
    </row>
    <row r="68378" spans="2:8">
      <c r="B68378" s="2" t="s">
        <v>68827</v>
      </c>
      <c r="C68378" s="2">
        <v>30</v>
      </c>
      <c r="D68378" s="2" t="s">
        <v>467</v>
      </c>
      <c r="E68378" s="2"/>
      <c r="F68378" s="2"/>
      <c r="G68378" s="2"/>
      <c r="H68378" s="2"/>
    </row>
    <row r="68379" spans="2:8">
      <c r="B68379" s="2" t="s">
        <v>68828</v>
      </c>
      <c r="C68379" s="2">
        <v>32</v>
      </c>
      <c r="D68379" s="2" t="s">
        <v>467</v>
      </c>
      <c r="E68379" s="2"/>
      <c r="F68379" s="2"/>
      <c r="G68379" s="2"/>
      <c r="H68379" s="2"/>
    </row>
    <row r="68380" spans="2:8">
      <c r="B68380" s="2" t="s">
        <v>68829</v>
      </c>
      <c r="C68380" s="2">
        <v>32</v>
      </c>
      <c r="D68380" s="2" t="s">
        <v>467</v>
      </c>
      <c r="E68380" s="2"/>
      <c r="F68380" s="2"/>
      <c r="G68380" s="2"/>
      <c r="H68380" s="2"/>
    </row>
    <row r="68381" spans="2:8">
      <c r="B68381" s="2" t="s">
        <v>68830</v>
      </c>
      <c r="C68381" s="2">
        <v>31</v>
      </c>
      <c r="D68381" s="2" t="s">
        <v>467</v>
      </c>
      <c r="E68381" s="2"/>
      <c r="F68381" s="2"/>
      <c r="G68381" s="2"/>
      <c r="H68381" s="2"/>
    </row>
    <row r="68382" spans="2:8">
      <c r="B68382" s="2" t="s">
        <v>68831</v>
      </c>
      <c r="C68382" s="2">
        <v>30</v>
      </c>
      <c r="D68382" s="2" t="s">
        <v>467</v>
      </c>
      <c r="E68382" s="2"/>
      <c r="F68382" s="2"/>
      <c r="G68382" s="2"/>
      <c r="H68382" s="2"/>
    </row>
    <row r="68383" spans="2:8">
      <c r="B68383" s="2" t="s">
        <v>68832</v>
      </c>
      <c r="C68383" s="2">
        <v>29</v>
      </c>
      <c r="D68383" s="2" t="s">
        <v>467</v>
      </c>
      <c r="E68383" s="2"/>
      <c r="F68383" s="2"/>
      <c r="G68383" s="2"/>
      <c r="H68383" s="2"/>
    </row>
    <row r="68384" spans="2:8">
      <c r="B68384" s="2" t="s">
        <v>68833</v>
      </c>
      <c r="C68384" s="2">
        <v>28</v>
      </c>
      <c r="D68384" s="2" t="s">
        <v>467</v>
      </c>
      <c r="E68384" s="2"/>
      <c r="F68384" s="2"/>
      <c r="G68384" s="2"/>
      <c r="H68384" s="2"/>
    </row>
    <row r="68385" spans="2:8">
      <c r="B68385" s="2" t="s">
        <v>68834</v>
      </c>
      <c r="C68385" s="2">
        <v>28</v>
      </c>
      <c r="D68385" s="2" t="s">
        <v>467</v>
      </c>
      <c r="E68385" s="2"/>
      <c r="F68385" s="2"/>
      <c r="G68385" s="2"/>
      <c r="H68385" s="2"/>
    </row>
    <row r="68386" spans="2:8">
      <c r="B68386" s="2" t="s">
        <v>68835</v>
      </c>
      <c r="C68386" s="2">
        <v>28</v>
      </c>
      <c r="D68386" s="2" t="s">
        <v>467</v>
      </c>
      <c r="E68386" s="2"/>
      <c r="F68386" s="2"/>
      <c r="G68386" s="2"/>
      <c r="H68386" s="2"/>
    </row>
    <row r="68387" spans="2:8">
      <c r="B68387" s="2" t="s">
        <v>68836</v>
      </c>
      <c r="C68387" s="2">
        <v>27</v>
      </c>
      <c r="D68387" s="2" t="s">
        <v>467</v>
      </c>
      <c r="E68387" s="2"/>
      <c r="F68387" s="2"/>
      <c r="G68387" s="2"/>
      <c r="H68387" s="2"/>
    </row>
    <row r="68388" spans="2:8">
      <c r="B68388" s="2" t="s">
        <v>68837</v>
      </c>
      <c r="C68388" s="2">
        <v>27</v>
      </c>
      <c r="D68388" s="2" t="s">
        <v>467</v>
      </c>
      <c r="E68388" s="2"/>
      <c r="F68388" s="2"/>
      <c r="G68388" s="2"/>
      <c r="H68388" s="2"/>
    </row>
    <row r="68389" spans="2:8">
      <c r="B68389" s="2" t="s">
        <v>68838</v>
      </c>
      <c r="C68389" s="2">
        <v>27</v>
      </c>
      <c r="D68389" s="2" t="s">
        <v>467</v>
      </c>
      <c r="E68389" s="2"/>
      <c r="F68389" s="2"/>
      <c r="G68389" s="2"/>
      <c r="H68389" s="2"/>
    </row>
    <row r="68390" spans="2:8">
      <c r="B68390" s="2" t="s">
        <v>68839</v>
      </c>
      <c r="C68390" s="2">
        <v>32</v>
      </c>
      <c r="D68390" s="2" t="s">
        <v>467</v>
      </c>
      <c r="E68390" s="2"/>
      <c r="F68390" s="2"/>
      <c r="G68390" s="2"/>
      <c r="H68390" s="2"/>
    </row>
    <row r="68391" spans="2:8">
      <c r="B68391" s="2" t="s">
        <v>68840</v>
      </c>
      <c r="C68391" s="2">
        <v>35</v>
      </c>
      <c r="D68391" s="2" t="s">
        <v>467</v>
      </c>
      <c r="E68391" s="2"/>
      <c r="F68391" s="2"/>
      <c r="G68391" s="2"/>
      <c r="H68391" s="2"/>
    </row>
    <row r="68392" spans="2:8">
      <c r="B68392" s="2" t="s">
        <v>68841</v>
      </c>
      <c r="C68392" s="2">
        <v>36</v>
      </c>
      <c r="D68392" s="2" t="s">
        <v>467</v>
      </c>
      <c r="E68392" s="2"/>
      <c r="F68392" s="2"/>
      <c r="G68392" s="2"/>
      <c r="H68392" s="2"/>
    </row>
    <row r="68393" spans="2:8">
      <c r="B68393" s="2" t="s">
        <v>68842</v>
      </c>
      <c r="C68393" s="2">
        <v>32</v>
      </c>
      <c r="D68393" s="2" t="s">
        <v>467</v>
      </c>
      <c r="E68393" s="2"/>
      <c r="F68393" s="2"/>
      <c r="G68393" s="2"/>
      <c r="H68393" s="2"/>
    </row>
    <row r="68394" spans="2:8">
      <c r="B68394" s="2" t="s">
        <v>68843</v>
      </c>
      <c r="C68394" s="2">
        <v>27</v>
      </c>
      <c r="D68394" s="2" t="s">
        <v>467</v>
      </c>
      <c r="E68394" s="2"/>
      <c r="F68394" s="2"/>
      <c r="G68394" s="2"/>
      <c r="H68394" s="2"/>
    </row>
    <row r="68395" spans="2:8">
      <c r="B68395" s="2" t="s">
        <v>68844</v>
      </c>
      <c r="C68395" s="2">
        <v>22</v>
      </c>
      <c r="D68395" s="2" t="s">
        <v>467</v>
      </c>
      <c r="E68395" s="2"/>
      <c r="F68395" s="2"/>
      <c r="G68395" s="2"/>
      <c r="H68395" s="2"/>
    </row>
    <row r="68396" spans="2:8">
      <c r="B68396" s="2" t="s">
        <v>68845</v>
      </c>
      <c r="C68396" s="2">
        <v>23</v>
      </c>
      <c r="D68396" s="2" t="s">
        <v>467</v>
      </c>
      <c r="E68396" s="2"/>
      <c r="F68396" s="2"/>
      <c r="G68396" s="2"/>
      <c r="H68396" s="2"/>
    </row>
    <row r="68397" spans="2:8">
      <c r="B68397" s="2" t="s">
        <v>68846</v>
      </c>
      <c r="C68397" s="2">
        <v>26</v>
      </c>
      <c r="D68397" s="2" t="s">
        <v>467</v>
      </c>
      <c r="E68397" s="2"/>
      <c r="F68397" s="2"/>
      <c r="G68397" s="2"/>
      <c r="H68397" s="2"/>
    </row>
    <row r="68398" spans="2:8">
      <c r="B68398" s="2" t="s">
        <v>68847</v>
      </c>
      <c r="C68398" s="2">
        <v>27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68848</v>
      </c>
      <c r="C68399" s="2">
        <v>32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68849</v>
      </c>
      <c r="C68400" s="2">
        <v>37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68850</v>
      </c>
      <c r="C68401" s="2">
        <v>34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68851</v>
      </c>
      <c r="C68402" s="2">
        <v>29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68852</v>
      </c>
      <c r="C68403" s="2">
        <v>28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68853</v>
      </c>
      <c r="C68404" s="2">
        <v>28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68854</v>
      </c>
      <c r="C68405" s="2">
        <v>28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68855</v>
      </c>
      <c r="C68406" s="2">
        <v>30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68856</v>
      </c>
      <c r="C68407" s="2">
        <v>30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68857</v>
      </c>
      <c r="C68408" s="2">
        <v>30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68858</v>
      </c>
      <c r="C68409" s="2">
        <v>29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68859</v>
      </c>
      <c r="C68410" s="2">
        <v>28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68860</v>
      </c>
      <c r="C68411" s="2">
        <v>16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68861</v>
      </c>
      <c r="C68412" s="2">
        <v>15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68862</v>
      </c>
      <c r="C68413" s="2">
        <v>16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68863</v>
      </c>
      <c r="C68414" s="2">
        <v>16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68864</v>
      </c>
      <c r="C68415" s="2">
        <v>16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68865</v>
      </c>
      <c r="C68416" s="2">
        <v>15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68866</v>
      </c>
      <c r="C68417" s="2">
        <v>37</v>
      </c>
      <c r="D68417" s="2" t="s">
        <v>467</v>
      </c>
      <c r="E68417" s="2"/>
      <c r="F68417" s="2"/>
      <c r="G68417" s="2"/>
      <c r="H68417" s="2"/>
    </row>
    <row r="68418" spans="2:8">
      <c r="B68418" s="2" t="s">
        <v>68867</v>
      </c>
      <c r="C68418" s="2">
        <v>39</v>
      </c>
      <c r="D68418" s="2" t="s">
        <v>467</v>
      </c>
      <c r="E68418" s="2"/>
      <c r="F68418" s="2"/>
      <c r="G68418" s="2"/>
      <c r="H68418" s="2"/>
    </row>
    <row r="68419" spans="2:8">
      <c r="B68419" s="2" t="s">
        <v>68868</v>
      </c>
      <c r="C68419" s="2">
        <v>39</v>
      </c>
      <c r="D68419" s="2" t="s">
        <v>467</v>
      </c>
      <c r="E68419" s="2"/>
      <c r="F68419" s="2"/>
      <c r="G68419" s="2"/>
      <c r="H68419" s="2"/>
    </row>
    <row r="68420" spans="2:8">
      <c r="B68420" s="2" t="s">
        <v>68869</v>
      </c>
      <c r="C68420" s="2">
        <v>40</v>
      </c>
      <c r="D68420" s="2" t="s">
        <v>467</v>
      </c>
      <c r="E68420" s="2"/>
      <c r="F68420" s="2"/>
      <c r="G68420" s="2"/>
      <c r="H68420" s="2"/>
    </row>
    <row r="68421" spans="2:8">
      <c r="B68421" s="2" t="s">
        <v>68870</v>
      </c>
      <c r="C68421" s="2">
        <v>41</v>
      </c>
      <c r="D68421" s="2" t="s">
        <v>467</v>
      </c>
      <c r="E68421" s="2"/>
      <c r="F68421" s="2"/>
      <c r="G68421" s="2"/>
      <c r="H68421" s="2"/>
    </row>
    <row r="68422" spans="2:8">
      <c r="B68422" s="2" t="s">
        <v>68871</v>
      </c>
      <c r="C68422" s="2">
        <v>35</v>
      </c>
      <c r="D68422" s="2" t="s">
        <v>467</v>
      </c>
      <c r="E68422" s="2"/>
      <c r="F68422" s="2"/>
      <c r="G68422" s="2"/>
      <c r="H68422" s="2"/>
    </row>
    <row r="68423" spans="2:8">
      <c r="B68423" s="2" t="s">
        <v>68872</v>
      </c>
      <c r="C68423" s="2">
        <v>37</v>
      </c>
      <c r="D68423" s="2" t="s">
        <v>467</v>
      </c>
      <c r="E68423" s="2"/>
      <c r="F68423" s="2"/>
      <c r="G68423" s="2"/>
      <c r="H68423" s="2"/>
    </row>
    <row r="68424" spans="2:8">
      <c r="B68424" s="2" t="s">
        <v>68873</v>
      </c>
      <c r="C68424" s="2">
        <v>37</v>
      </c>
      <c r="D68424" s="2" t="s">
        <v>467</v>
      </c>
      <c r="E68424" s="2"/>
      <c r="F68424" s="2"/>
      <c r="G68424" s="2"/>
      <c r="H68424" s="2"/>
    </row>
    <row r="68425" spans="2:8">
      <c r="B68425" s="2" t="s">
        <v>68874</v>
      </c>
      <c r="C68425" s="2">
        <v>36</v>
      </c>
      <c r="D68425" s="2" t="s">
        <v>467</v>
      </c>
      <c r="E68425" s="2"/>
      <c r="F68425" s="2"/>
      <c r="G68425" s="2"/>
      <c r="H68425" s="2"/>
    </row>
    <row r="68426" spans="2:8">
      <c r="B68426" s="2" t="s">
        <v>68875</v>
      </c>
      <c r="C68426" s="2">
        <v>35</v>
      </c>
      <c r="D68426" s="2" t="s">
        <v>467</v>
      </c>
      <c r="E68426" s="2"/>
      <c r="F68426" s="2"/>
      <c r="G68426" s="2"/>
      <c r="H68426" s="2"/>
    </row>
    <row r="68427" spans="2:8">
      <c r="B68427" s="2" t="s">
        <v>68876</v>
      </c>
      <c r="C68427" s="2">
        <v>37</v>
      </c>
      <c r="D68427" s="2" t="s">
        <v>467</v>
      </c>
      <c r="E68427" s="2"/>
      <c r="F68427" s="2"/>
      <c r="G68427" s="2"/>
      <c r="H68427" s="2"/>
    </row>
    <row r="68428" spans="2:8">
      <c r="B68428" s="2" t="s">
        <v>68877</v>
      </c>
      <c r="C68428" s="2">
        <v>35</v>
      </c>
      <c r="D68428" s="2" t="s">
        <v>467</v>
      </c>
      <c r="E68428" s="2"/>
      <c r="F68428" s="2"/>
      <c r="G68428" s="2"/>
      <c r="H68428" s="2"/>
    </row>
    <row r="68429" spans="2:8">
      <c r="B68429" s="2" t="s">
        <v>68878</v>
      </c>
      <c r="C68429" s="2">
        <v>24</v>
      </c>
      <c r="D68429" s="2" t="s">
        <v>467</v>
      </c>
      <c r="E68429" s="2"/>
      <c r="F68429" s="2"/>
      <c r="G68429" s="2"/>
      <c r="H68429" s="2"/>
    </row>
    <row r="68430" spans="2:8">
      <c r="B68430" s="2" t="s">
        <v>68879</v>
      </c>
      <c r="C68430" s="2">
        <v>16</v>
      </c>
      <c r="D68430" s="2" t="s">
        <v>467</v>
      </c>
      <c r="E68430" s="2"/>
      <c r="F68430" s="2"/>
      <c r="G68430" s="2"/>
      <c r="H68430" s="2"/>
    </row>
    <row r="68431" spans="2:8">
      <c r="B68431" s="2" t="s">
        <v>68880</v>
      </c>
      <c r="C68431" s="2">
        <v>33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68881</v>
      </c>
      <c r="C68432" s="2">
        <v>32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68882</v>
      </c>
      <c r="C68433" s="2">
        <v>31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68883</v>
      </c>
      <c r="C68434" s="2">
        <v>35</v>
      </c>
      <c r="D68434" s="2" t="s">
        <v>467</v>
      </c>
      <c r="E68434" s="2"/>
      <c r="F68434" s="2"/>
      <c r="G68434" s="2"/>
      <c r="H68434" s="2"/>
    </row>
    <row r="68435" spans="2:8">
      <c r="B68435" s="2" t="s">
        <v>68884</v>
      </c>
      <c r="C68435" s="2">
        <v>35</v>
      </c>
      <c r="D68435" s="2" t="s">
        <v>467</v>
      </c>
      <c r="E68435" s="2"/>
      <c r="F68435" s="2"/>
      <c r="G68435" s="2"/>
      <c r="H68435" s="2"/>
    </row>
    <row r="68436" spans="2:8">
      <c r="B68436" s="2" t="s">
        <v>68885</v>
      </c>
      <c r="C68436" s="2">
        <v>34</v>
      </c>
      <c r="D68436" s="2" t="s">
        <v>467</v>
      </c>
      <c r="E68436" s="2"/>
      <c r="F68436" s="2"/>
      <c r="G68436" s="2"/>
      <c r="H68436" s="2"/>
    </row>
    <row r="68437" spans="2:8">
      <c r="B68437" s="2" t="s">
        <v>68886</v>
      </c>
      <c r="C68437" s="2">
        <v>34</v>
      </c>
      <c r="D68437" s="2" t="s">
        <v>467</v>
      </c>
      <c r="E68437" s="2"/>
      <c r="F68437" s="2"/>
      <c r="G68437" s="2"/>
      <c r="H68437" s="2"/>
    </row>
    <row r="68438" spans="2:8">
      <c r="B68438" s="2" t="s">
        <v>68887</v>
      </c>
      <c r="C68438" s="2">
        <v>33</v>
      </c>
      <c r="D68438" s="2" t="s">
        <v>467</v>
      </c>
      <c r="E68438" s="2"/>
      <c r="F68438" s="2"/>
      <c r="G68438" s="2"/>
      <c r="H68438" s="2"/>
    </row>
    <row r="68439" spans="2:8">
      <c r="B68439" s="2" t="s">
        <v>68888</v>
      </c>
      <c r="C68439" s="2">
        <v>29</v>
      </c>
      <c r="D68439" s="2" t="s">
        <v>467</v>
      </c>
      <c r="E68439" s="2"/>
      <c r="F68439" s="2"/>
      <c r="G68439" s="2"/>
      <c r="H68439" s="2"/>
    </row>
    <row r="68440" spans="2:8">
      <c r="B68440" s="2" t="s">
        <v>68889</v>
      </c>
      <c r="C68440" s="2">
        <v>30</v>
      </c>
      <c r="D68440" s="2" t="s">
        <v>467</v>
      </c>
      <c r="E68440" s="2"/>
      <c r="F68440" s="2"/>
      <c r="G68440" s="2"/>
      <c r="H68440" s="2"/>
    </row>
    <row r="68441" spans="2:8">
      <c r="B68441" s="2" t="s">
        <v>68890</v>
      </c>
      <c r="C68441" s="2">
        <v>30</v>
      </c>
      <c r="D68441" s="2" t="s">
        <v>467</v>
      </c>
      <c r="E68441" s="2"/>
      <c r="F68441" s="2"/>
      <c r="G68441" s="2"/>
      <c r="H68441" s="2"/>
    </row>
    <row r="68442" spans="2:8">
      <c r="B68442" s="2" t="s">
        <v>68891</v>
      </c>
      <c r="C68442" s="2">
        <v>29</v>
      </c>
      <c r="D68442" s="2" t="s">
        <v>467</v>
      </c>
      <c r="E68442" s="2"/>
      <c r="F68442" s="2"/>
      <c r="G68442" s="2"/>
      <c r="H68442" s="2"/>
    </row>
    <row r="68443" spans="2:8">
      <c r="B68443" s="2" t="s">
        <v>68892</v>
      </c>
      <c r="C68443" s="2">
        <v>27</v>
      </c>
      <c r="D68443" s="2" t="s">
        <v>467</v>
      </c>
      <c r="E68443" s="2"/>
      <c r="F68443" s="2"/>
      <c r="G68443" s="2"/>
      <c r="H68443" s="2"/>
    </row>
    <row r="68444" spans="2:8">
      <c r="B68444" s="2" t="s">
        <v>68893</v>
      </c>
      <c r="C68444" s="2">
        <v>27</v>
      </c>
      <c r="D68444" s="2" t="s">
        <v>467</v>
      </c>
      <c r="E68444" s="2"/>
      <c r="F68444" s="2"/>
      <c r="G68444" s="2"/>
      <c r="H68444" s="2"/>
    </row>
    <row r="68445" spans="2:8">
      <c r="B68445" s="2" t="s">
        <v>68894</v>
      </c>
      <c r="C68445" s="2">
        <v>31</v>
      </c>
      <c r="D68445" s="2" t="s">
        <v>467</v>
      </c>
      <c r="E68445" s="2"/>
      <c r="F68445" s="2"/>
      <c r="G68445" s="2"/>
      <c r="H68445" s="2"/>
    </row>
    <row r="68446" spans="2:8">
      <c r="B68446" s="2" t="s">
        <v>68895</v>
      </c>
      <c r="C68446" s="2">
        <v>31</v>
      </c>
      <c r="D68446" s="2" t="s">
        <v>467</v>
      </c>
      <c r="E68446" s="2"/>
      <c r="F68446" s="2"/>
      <c r="G68446" s="2"/>
      <c r="H68446" s="2"/>
    </row>
    <row r="68447" spans="2:8">
      <c r="B68447" s="2" t="s">
        <v>68896</v>
      </c>
      <c r="C68447" s="2">
        <v>30</v>
      </c>
      <c r="D68447" s="2" t="s">
        <v>467</v>
      </c>
      <c r="E68447" s="2"/>
      <c r="F68447" s="2"/>
      <c r="G68447" s="2"/>
      <c r="H68447" s="2"/>
    </row>
    <row r="68448" spans="2:8">
      <c r="B68448" s="2" t="s">
        <v>68897</v>
      </c>
      <c r="C68448" s="2">
        <v>29</v>
      </c>
      <c r="D68448" s="2" t="s">
        <v>467</v>
      </c>
      <c r="E68448" s="2"/>
      <c r="F68448" s="2"/>
      <c r="G68448" s="2"/>
      <c r="H68448" s="2"/>
    </row>
    <row r="68449" spans="2:8">
      <c r="B68449" s="2" t="s">
        <v>68898</v>
      </c>
      <c r="C68449" s="2">
        <v>22</v>
      </c>
      <c r="D68449" s="2" t="s">
        <v>467</v>
      </c>
      <c r="E68449" s="2"/>
      <c r="F68449" s="2"/>
      <c r="G68449" s="2"/>
      <c r="H68449" s="2"/>
    </row>
    <row r="68450" spans="2:8">
      <c r="B68450" s="2" t="s">
        <v>68899</v>
      </c>
      <c r="C68450" s="2">
        <v>34</v>
      </c>
      <c r="D68450" s="2" t="s">
        <v>467</v>
      </c>
      <c r="E68450" s="2"/>
      <c r="F68450" s="2"/>
      <c r="G68450" s="2"/>
      <c r="H68450" s="2"/>
    </row>
    <row r="68451" spans="2:8">
      <c r="B68451" s="2" t="s">
        <v>68900</v>
      </c>
      <c r="C68451" s="2">
        <v>36</v>
      </c>
      <c r="D68451" s="2" t="s">
        <v>467</v>
      </c>
      <c r="E68451" s="2"/>
      <c r="F68451" s="2"/>
      <c r="G68451" s="2"/>
      <c r="H68451" s="2"/>
    </row>
    <row r="68452" spans="2:8">
      <c r="B68452" s="2" t="s">
        <v>68901</v>
      </c>
      <c r="C68452" s="2">
        <v>36</v>
      </c>
      <c r="D68452" s="2" t="s">
        <v>467</v>
      </c>
      <c r="E68452" s="2"/>
      <c r="F68452" s="2"/>
      <c r="G68452" s="2"/>
      <c r="H68452" s="2"/>
    </row>
    <row r="68453" spans="2:8">
      <c r="B68453" s="2" t="s">
        <v>68902</v>
      </c>
      <c r="C68453" s="2">
        <v>34</v>
      </c>
      <c r="D68453" s="2" t="s">
        <v>467</v>
      </c>
      <c r="E68453" s="2"/>
      <c r="F68453" s="2"/>
      <c r="G68453" s="2"/>
      <c r="H68453" s="2"/>
    </row>
    <row r="68454" spans="2:8">
      <c r="B68454" s="2" t="s">
        <v>68903</v>
      </c>
      <c r="C68454" s="2">
        <v>27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68904</v>
      </c>
      <c r="C68455" s="2">
        <v>27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68905</v>
      </c>
      <c r="C68456" s="2">
        <v>27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68906</v>
      </c>
      <c r="C68457" s="2">
        <v>28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68907</v>
      </c>
      <c r="C68458" s="2">
        <v>28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68908</v>
      </c>
      <c r="C68459" s="2">
        <v>28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68909</v>
      </c>
      <c r="C68460" s="2">
        <v>27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68910</v>
      </c>
      <c r="C68461" s="2">
        <v>26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68911</v>
      </c>
      <c r="C68462" s="2">
        <v>32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68912</v>
      </c>
      <c r="C68463" s="2">
        <v>32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68913</v>
      </c>
      <c r="C68464" s="2">
        <v>32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68914</v>
      </c>
      <c r="C68465" s="2">
        <v>33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68915</v>
      </c>
      <c r="C68466" s="2">
        <v>31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68916</v>
      </c>
      <c r="C68467" s="2">
        <v>29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68917</v>
      </c>
      <c r="C68468" s="2">
        <v>14</v>
      </c>
      <c r="D68468" s="2" t="s">
        <v>467</v>
      </c>
      <c r="E68468" s="2"/>
      <c r="F68468" s="2"/>
      <c r="G68468" s="2"/>
      <c r="H68468" s="2"/>
    </row>
    <row r="68469" spans="2:8">
      <c r="B68469" s="2" t="s">
        <v>68918</v>
      </c>
      <c r="C68469" s="2">
        <v>20</v>
      </c>
      <c r="D68469" s="2" t="s">
        <v>467</v>
      </c>
      <c r="E68469" s="2"/>
      <c r="F68469" s="2"/>
      <c r="G68469" s="2"/>
      <c r="H68469" s="2"/>
    </row>
    <row r="68470" spans="2:8">
      <c r="B68470" s="2" t="s">
        <v>68919</v>
      </c>
      <c r="C68470" s="2">
        <v>23</v>
      </c>
      <c r="D68470" s="2" t="s">
        <v>467</v>
      </c>
      <c r="E68470" s="2"/>
      <c r="F68470" s="2"/>
      <c r="G68470" s="2"/>
      <c r="H68470" s="2"/>
    </row>
    <row r="68471" spans="2:8">
      <c r="B68471" s="2" t="s">
        <v>68920</v>
      </c>
      <c r="C68471" s="2">
        <v>26</v>
      </c>
      <c r="D68471" s="2" t="s">
        <v>467</v>
      </c>
      <c r="E68471" s="2"/>
      <c r="F68471" s="2"/>
      <c r="G68471" s="2"/>
      <c r="H68471" s="2"/>
    </row>
    <row r="68472" spans="2:8">
      <c r="B68472" s="2" t="s">
        <v>68921</v>
      </c>
      <c r="C68472" s="2">
        <v>32</v>
      </c>
      <c r="D68472" s="2" t="s">
        <v>467</v>
      </c>
      <c r="E68472" s="2"/>
      <c r="F68472" s="2"/>
      <c r="G68472" s="2"/>
      <c r="H68472" s="2"/>
    </row>
    <row r="68473" spans="2:8">
      <c r="B68473" s="2" t="s">
        <v>68922</v>
      </c>
      <c r="C68473" s="2">
        <v>33</v>
      </c>
      <c r="D68473" s="2" t="s">
        <v>467</v>
      </c>
      <c r="E68473" s="2"/>
      <c r="F68473" s="2"/>
      <c r="G68473" s="2"/>
      <c r="H68473" s="2"/>
    </row>
    <row r="68474" spans="2:8">
      <c r="B68474" s="2" t="s">
        <v>68923</v>
      </c>
      <c r="C68474" s="2">
        <v>33</v>
      </c>
      <c r="D68474" s="2" t="s">
        <v>467</v>
      </c>
      <c r="E68474" s="2"/>
      <c r="F68474" s="2"/>
      <c r="G68474" s="2"/>
      <c r="H68474" s="2"/>
    </row>
    <row r="68475" spans="2:8">
      <c r="B68475" s="2" t="s">
        <v>68924</v>
      </c>
      <c r="C68475" s="2">
        <v>33</v>
      </c>
      <c r="D68475" s="2" t="s">
        <v>467</v>
      </c>
      <c r="E68475" s="2"/>
      <c r="F68475" s="2"/>
      <c r="G68475" s="2"/>
      <c r="H68475" s="2"/>
    </row>
    <row r="68476" spans="2:8">
      <c r="B68476" s="2" t="s">
        <v>68925</v>
      </c>
      <c r="C68476" s="2">
        <v>32</v>
      </c>
      <c r="D68476" s="2" t="s">
        <v>467</v>
      </c>
      <c r="E68476" s="2"/>
      <c r="F68476" s="2"/>
      <c r="G68476" s="2"/>
      <c r="H68476" s="2"/>
    </row>
    <row r="68477" spans="2:8">
      <c r="B68477" s="2" t="s">
        <v>68926</v>
      </c>
      <c r="C68477" s="2">
        <v>27</v>
      </c>
      <c r="D68477" s="2" t="s">
        <v>467</v>
      </c>
      <c r="E68477" s="2"/>
      <c r="F68477" s="2"/>
      <c r="G68477" s="2"/>
      <c r="H68477" s="2"/>
    </row>
    <row r="68478" spans="2:8">
      <c r="B68478" s="2" t="s">
        <v>68927</v>
      </c>
      <c r="C68478" s="2">
        <v>21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68928</v>
      </c>
      <c r="C68479" s="2">
        <v>28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68929</v>
      </c>
      <c r="C68480" s="2">
        <v>28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68930</v>
      </c>
      <c r="C68481" s="2">
        <v>28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68931</v>
      </c>
      <c r="C68482" s="2">
        <v>27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68932</v>
      </c>
      <c r="C68483" s="2">
        <v>26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68933</v>
      </c>
      <c r="C68484" s="2">
        <v>24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68934</v>
      </c>
      <c r="C68485" s="2">
        <v>24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68935</v>
      </c>
      <c r="C68486" s="2">
        <v>36</v>
      </c>
      <c r="D68486" s="2" t="s">
        <v>467</v>
      </c>
      <c r="E68486" s="2"/>
      <c r="F68486" s="2"/>
      <c r="G68486" s="2"/>
      <c r="H68486" s="2"/>
    </row>
    <row r="68487" spans="2:8">
      <c r="B68487" s="2" t="s">
        <v>68936</v>
      </c>
      <c r="C68487" s="2">
        <v>36</v>
      </c>
      <c r="D68487" s="2" t="s">
        <v>467</v>
      </c>
      <c r="E68487" s="2"/>
      <c r="F68487" s="2"/>
      <c r="G68487" s="2"/>
      <c r="H68487" s="2"/>
    </row>
    <row r="68488" spans="2:8">
      <c r="B68488" s="2" t="s">
        <v>68937</v>
      </c>
      <c r="C68488" s="2">
        <v>35</v>
      </c>
      <c r="D68488" s="2" t="s">
        <v>467</v>
      </c>
      <c r="E68488" s="2"/>
      <c r="F68488" s="2"/>
      <c r="G68488" s="2"/>
      <c r="H68488" s="2"/>
    </row>
    <row r="68489" spans="2:8">
      <c r="B68489" s="2" t="s">
        <v>68938</v>
      </c>
      <c r="C68489" s="2">
        <v>35</v>
      </c>
      <c r="D68489" s="2" t="s">
        <v>467</v>
      </c>
      <c r="E68489" s="2"/>
      <c r="F68489" s="2"/>
      <c r="G68489" s="2"/>
      <c r="H68489" s="2"/>
    </row>
    <row r="68490" spans="2:8">
      <c r="B68490" s="2" t="s">
        <v>68939</v>
      </c>
      <c r="C68490" s="2">
        <v>35</v>
      </c>
      <c r="D68490" s="2" t="s">
        <v>467</v>
      </c>
      <c r="E68490" s="2"/>
      <c r="F68490" s="2"/>
      <c r="G68490" s="2"/>
      <c r="H68490" s="2"/>
    </row>
    <row r="68491" spans="2:8">
      <c r="B68491" s="2" t="s">
        <v>68940</v>
      </c>
      <c r="C68491" s="2">
        <v>36</v>
      </c>
      <c r="D68491" s="2" t="s">
        <v>467</v>
      </c>
      <c r="E68491" s="2"/>
      <c r="F68491" s="2"/>
      <c r="G68491" s="2"/>
      <c r="H68491" s="2"/>
    </row>
    <row r="68492" spans="2:8">
      <c r="B68492" s="2" t="s">
        <v>68941</v>
      </c>
      <c r="C68492" s="2">
        <v>36</v>
      </c>
      <c r="D68492" s="2" t="s">
        <v>467</v>
      </c>
      <c r="E68492" s="2"/>
      <c r="F68492" s="2"/>
      <c r="G68492" s="2"/>
      <c r="H68492" s="2"/>
    </row>
    <row r="68493" spans="2:8">
      <c r="B68493" s="2" t="s">
        <v>68942</v>
      </c>
      <c r="C68493" s="2">
        <v>35</v>
      </c>
      <c r="D68493" s="2" t="s">
        <v>467</v>
      </c>
      <c r="E68493" s="2"/>
      <c r="F68493" s="2"/>
      <c r="G68493" s="2"/>
      <c r="H68493" s="2"/>
    </row>
    <row r="68494" spans="2:8">
      <c r="B68494" s="2" t="s">
        <v>68943</v>
      </c>
      <c r="C68494" s="2">
        <v>35</v>
      </c>
      <c r="D68494" s="2" t="s">
        <v>467</v>
      </c>
      <c r="E68494" s="2"/>
      <c r="F68494" s="2"/>
      <c r="G68494" s="2"/>
      <c r="H68494" s="2"/>
    </row>
    <row r="68495" spans="2:8">
      <c r="B68495" s="2" t="s">
        <v>68944</v>
      </c>
      <c r="C68495" s="2">
        <v>29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68945</v>
      </c>
      <c r="C68496" s="2">
        <v>28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68946</v>
      </c>
      <c r="C68497" s="2">
        <v>28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68947</v>
      </c>
      <c r="C68498" s="2">
        <v>28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68948</v>
      </c>
      <c r="C68499" s="2">
        <v>28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68949</v>
      </c>
      <c r="C68500" s="2">
        <v>27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68950</v>
      </c>
      <c r="C68501" s="2">
        <v>35</v>
      </c>
      <c r="D68501" s="2" t="s">
        <v>467</v>
      </c>
      <c r="E68501" s="2"/>
      <c r="F68501" s="2"/>
      <c r="G68501" s="2"/>
      <c r="H68501" s="2"/>
    </row>
    <row r="68502" spans="2:8">
      <c r="B68502" s="2" t="s">
        <v>68951</v>
      </c>
      <c r="C68502" s="2">
        <v>35</v>
      </c>
      <c r="D68502" s="2" t="s">
        <v>467</v>
      </c>
      <c r="E68502" s="2"/>
      <c r="F68502" s="2"/>
      <c r="G68502" s="2"/>
      <c r="H68502" s="2"/>
    </row>
    <row r="68503" spans="2:8">
      <c r="B68503" s="2" t="s">
        <v>68952</v>
      </c>
      <c r="C68503" s="2">
        <v>34</v>
      </c>
      <c r="D68503" s="2" t="s">
        <v>467</v>
      </c>
      <c r="E68503" s="2"/>
      <c r="F68503" s="2"/>
      <c r="G68503" s="2"/>
      <c r="H68503" s="2"/>
    </row>
    <row r="68504" spans="2:8">
      <c r="B68504" s="2" t="s">
        <v>68953</v>
      </c>
      <c r="C68504" s="2">
        <v>34</v>
      </c>
      <c r="D68504" s="2" t="s">
        <v>467</v>
      </c>
      <c r="E68504" s="2"/>
      <c r="F68504" s="2"/>
      <c r="G68504" s="2"/>
      <c r="H68504" s="2"/>
    </row>
    <row r="68505" spans="2:8">
      <c r="B68505" s="2" t="s">
        <v>68954</v>
      </c>
      <c r="C68505" s="2">
        <v>34</v>
      </c>
      <c r="D68505" s="2" t="s">
        <v>467</v>
      </c>
      <c r="E68505" s="2"/>
      <c r="F68505" s="2"/>
      <c r="G68505" s="2"/>
      <c r="H68505" s="2"/>
    </row>
    <row r="68506" spans="2:8">
      <c r="B68506" s="2" t="s">
        <v>68955</v>
      </c>
      <c r="C68506" s="2">
        <v>35</v>
      </c>
      <c r="D68506" s="2" t="s">
        <v>467</v>
      </c>
      <c r="E68506" s="2"/>
      <c r="F68506" s="2"/>
      <c r="G68506" s="2"/>
      <c r="H68506" s="2"/>
    </row>
    <row r="68507" spans="2:8">
      <c r="B68507" s="2" t="s">
        <v>68956</v>
      </c>
      <c r="C68507" s="2">
        <v>37</v>
      </c>
      <c r="D68507" s="2" t="s">
        <v>467</v>
      </c>
      <c r="E68507" s="2"/>
      <c r="F68507" s="2"/>
      <c r="G68507" s="2"/>
      <c r="H68507" s="2"/>
    </row>
    <row r="68508" spans="2:8">
      <c r="B68508" s="2" t="s">
        <v>68957</v>
      </c>
      <c r="C68508" s="2">
        <v>37</v>
      </c>
      <c r="D68508" s="2" t="s">
        <v>467</v>
      </c>
      <c r="E68508" s="2"/>
      <c r="F68508" s="2"/>
      <c r="G68508" s="2"/>
      <c r="H68508" s="2"/>
    </row>
    <row r="68509" spans="2:8">
      <c r="B68509" s="2" t="s">
        <v>68958</v>
      </c>
      <c r="C68509" s="2">
        <v>36</v>
      </c>
      <c r="D68509" s="2" t="s">
        <v>467</v>
      </c>
      <c r="E68509" s="2"/>
      <c r="F68509" s="2"/>
      <c r="G68509" s="2"/>
      <c r="H68509" s="2"/>
    </row>
    <row r="68510" spans="2:8">
      <c r="B68510" s="2" t="s">
        <v>68959</v>
      </c>
      <c r="C68510" s="2">
        <v>35</v>
      </c>
      <c r="D68510" s="2" t="s">
        <v>467</v>
      </c>
      <c r="E68510" s="2"/>
      <c r="F68510" s="2"/>
      <c r="G68510" s="2"/>
      <c r="H68510" s="2"/>
    </row>
    <row r="68511" spans="2:8">
      <c r="B68511" s="2" t="s">
        <v>68960</v>
      </c>
      <c r="C68511" s="2">
        <v>30</v>
      </c>
      <c r="D68511" s="2" t="s">
        <v>467</v>
      </c>
      <c r="E68511" s="2"/>
      <c r="F68511" s="2"/>
      <c r="G68511" s="2"/>
      <c r="H68511" s="2"/>
    </row>
    <row r="68512" spans="2:8">
      <c r="B68512" s="2" t="s">
        <v>68961</v>
      </c>
      <c r="C68512" s="2">
        <v>30</v>
      </c>
      <c r="D68512" s="2" t="s">
        <v>467</v>
      </c>
      <c r="E68512" s="2"/>
      <c r="F68512" s="2"/>
      <c r="G68512" s="2"/>
      <c r="H68512" s="2"/>
    </row>
    <row r="68513" spans="2:8">
      <c r="B68513" s="2" t="s">
        <v>68962</v>
      </c>
      <c r="C68513" s="2">
        <v>31</v>
      </c>
      <c r="D68513" s="2" t="s">
        <v>467</v>
      </c>
      <c r="E68513" s="2"/>
      <c r="F68513" s="2"/>
      <c r="G68513" s="2"/>
      <c r="H68513" s="2"/>
    </row>
    <row r="68514" spans="2:8">
      <c r="B68514" s="2" t="s">
        <v>68963</v>
      </c>
      <c r="C68514" s="2">
        <v>30</v>
      </c>
      <c r="D68514" s="2" t="s">
        <v>467</v>
      </c>
      <c r="E68514" s="2"/>
      <c r="F68514" s="2"/>
      <c r="G68514" s="2"/>
      <c r="H68514" s="2"/>
    </row>
    <row r="68515" spans="2:8">
      <c r="B68515" s="2" t="s">
        <v>68964</v>
      </c>
      <c r="C68515" s="2">
        <v>31</v>
      </c>
      <c r="D68515" s="2" t="s">
        <v>467</v>
      </c>
      <c r="E68515" s="2"/>
      <c r="F68515" s="2"/>
      <c r="G68515" s="2"/>
      <c r="H68515" s="2"/>
    </row>
    <row r="68516" spans="2:8">
      <c r="B68516" s="2" t="s">
        <v>68965</v>
      </c>
      <c r="C68516" s="2">
        <v>32</v>
      </c>
      <c r="D68516" s="2" t="s">
        <v>467</v>
      </c>
      <c r="E68516" s="2"/>
      <c r="F68516" s="2"/>
      <c r="G68516" s="2"/>
      <c r="H68516" s="2"/>
    </row>
    <row r="68517" spans="2:8">
      <c r="B68517" s="2" t="s">
        <v>68966</v>
      </c>
      <c r="C68517" s="2">
        <v>31</v>
      </c>
      <c r="D68517" s="2" t="s">
        <v>467</v>
      </c>
      <c r="E68517" s="2"/>
      <c r="F68517" s="2"/>
      <c r="G68517" s="2"/>
      <c r="H68517" s="2"/>
    </row>
    <row r="68518" spans="2:8">
      <c r="B68518" s="2" t="s">
        <v>68967</v>
      </c>
      <c r="C68518" s="2">
        <v>30</v>
      </c>
      <c r="D68518" s="2" t="s">
        <v>467</v>
      </c>
      <c r="E68518" s="2"/>
      <c r="F68518" s="2"/>
      <c r="G68518" s="2"/>
      <c r="H68518" s="2"/>
    </row>
    <row r="68519" spans="2:8">
      <c r="B68519" s="2" t="s">
        <v>68968</v>
      </c>
      <c r="C68519" s="2">
        <v>28</v>
      </c>
      <c r="D68519" s="2" t="s">
        <v>467</v>
      </c>
      <c r="E68519" s="2"/>
      <c r="F68519" s="2"/>
      <c r="G68519" s="2"/>
      <c r="H68519" s="2"/>
    </row>
    <row r="68520" spans="2:8">
      <c r="B68520" s="2" t="s">
        <v>68969</v>
      </c>
      <c r="C68520" s="2">
        <v>27</v>
      </c>
      <c r="D68520" s="2" t="s">
        <v>467</v>
      </c>
      <c r="E68520" s="2"/>
      <c r="F68520" s="2"/>
      <c r="G68520" s="2"/>
      <c r="H68520" s="2"/>
    </row>
    <row r="68521" spans="2:8">
      <c r="B68521" s="2" t="s">
        <v>68970</v>
      </c>
      <c r="C68521" s="2">
        <v>31</v>
      </c>
      <c r="D68521" s="2" t="s">
        <v>467</v>
      </c>
      <c r="E68521" s="2"/>
      <c r="F68521" s="2"/>
      <c r="G68521" s="2"/>
      <c r="H68521" s="2"/>
    </row>
    <row r="68522" spans="2:8">
      <c r="B68522" s="2" t="s">
        <v>68971</v>
      </c>
      <c r="C68522" s="2">
        <v>33</v>
      </c>
      <c r="D68522" s="2" t="s">
        <v>467</v>
      </c>
      <c r="E68522" s="2"/>
      <c r="F68522" s="2"/>
      <c r="G68522" s="2"/>
      <c r="H68522" s="2"/>
    </row>
    <row r="68523" spans="2:8">
      <c r="B68523" s="2" t="s">
        <v>68972</v>
      </c>
      <c r="C68523" s="2">
        <v>32</v>
      </c>
      <c r="D68523" s="2" t="s">
        <v>467</v>
      </c>
      <c r="E68523" s="2"/>
      <c r="F68523" s="2"/>
      <c r="G68523" s="2"/>
      <c r="H68523" s="2"/>
    </row>
    <row r="68524" spans="2:8">
      <c r="B68524" s="2" t="s">
        <v>68973</v>
      </c>
      <c r="C68524" s="2">
        <v>28</v>
      </c>
      <c r="D68524" s="2" t="s">
        <v>467</v>
      </c>
      <c r="E68524" s="2"/>
      <c r="F68524" s="2"/>
      <c r="G68524" s="2"/>
      <c r="H68524" s="2"/>
    </row>
    <row r="68525" spans="2:8">
      <c r="B68525" s="2" t="s">
        <v>68974</v>
      </c>
      <c r="C68525" s="2">
        <v>22</v>
      </c>
      <c r="D68525" s="2" t="s">
        <v>467</v>
      </c>
      <c r="E68525" s="2"/>
      <c r="F68525" s="2"/>
      <c r="G68525" s="2"/>
      <c r="H68525" s="2"/>
    </row>
    <row r="68526" spans="2:8">
      <c r="B68526" s="2" t="s">
        <v>68975</v>
      </c>
      <c r="C68526" s="2">
        <v>29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68976</v>
      </c>
      <c r="C68527" s="2">
        <v>32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68977</v>
      </c>
      <c r="C68528" s="2">
        <v>31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68978</v>
      </c>
      <c r="C68529" s="2">
        <v>29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68979</v>
      </c>
      <c r="C68530" s="2">
        <v>27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68980</v>
      </c>
      <c r="C68531" s="2">
        <v>30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68981</v>
      </c>
      <c r="C68532" s="2">
        <v>32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68982</v>
      </c>
      <c r="C68533" s="2">
        <v>33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68983</v>
      </c>
      <c r="C68534" s="2">
        <v>34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68984</v>
      </c>
      <c r="C68535" s="2">
        <v>34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68985</v>
      </c>
      <c r="C68536" s="2">
        <v>34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68986</v>
      </c>
      <c r="C68537" s="2">
        <v>35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68987</v>
      </c>
      <c r="C68538" s="2">
        <v>38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68988</v>
      </c>
      <c r="C68539" s="2">
        <v>38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68989</v>
      </c>
      <c r="C68540" s="2">
        <v>35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68990</v>
      </c>
      <c r="C68541" s="2">
        <v>23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68991</v>
      </c>
      <c r="C68542" s="2">
        <v>17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68992</v>
      </c>
      <c r="C68543" s="2">
        <v>15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68993</v>
      </c>
      <c r="C68544" s="2">
        <v>14</v>
      </c>
      <c r="D68544" s="2" t="s">
        <v>467</v>
      </c>
      <c r="E68544" s="2"/>
      <c r="F68544" s="2"/>
      <c r="G68544" s="2"/>
      <c r="H68544" s="2"/>
    </row>
    <row r="68545" spans="2:8">
      <c r="B68545" s="2" t="s">
        <v>68994</v>
      </c>
      <c r="C68545" s="2">
        <v>9</v>
      </c>
      <c r="D68545" s="2" t="s">
        <v>467</v>
      </c>
      <c r="E68545" s="2"/>
      <c r="F68545" s="2"/>
      <c r="G68545" s="2"/>
      <c r="H68545" s="2"/>
    </row>
    <row r="68546" spans="2:8">
      <c r="B68546" s="2" t="s">
        <v>68995</v>
      </c>
      <c r="C68546" s="2">
        <v>18</v>
      </c>
      <c r="D68546" s="2" t="s">
        <v>467</v>
      </c>
      <c r="E68546" s="2"/>
      <c r="F68546" s="2"/>
      <c r="G68546" s="2"/>
      <c r="H68546" s="2"/>
    </row>
    <row r="68547" spans="2:8">
      <c r="B68547" s="2" t="s">
        <v>68996</v>
      </c>
      <c r="C68547" s="2">
        <v>20</v>
      </c>
      <c r="D68547" s="2" t="s">
        <v>467</v>
      </c>
      <c r="E68547" s="2"/>
      <c r="F68547" s="2"/>
      <c r="G68547" s="2"/>
      <c r="H68547" s="2"/>
    </row>
    <row r="68548" spans="2:8">
      <c r="B68548" s="2" t="s">
        <v>68997</v>
      </c>
      <c r="C68548" s="2">
        <v>25</v>
      </c>
      <c r="D68548" s="2" t="s">
        <v>467</v>
      </c>
      <c r="E68548" s="2"/>
      <c r="F68548" s="2"/>
      <c r="G68548" s="2"/>
      <c r="H68548" s="2"/>
    </row>
    <row r="68549" spans="2:8">
      <c r="B68549" s="2" t="s">
        <v>68998</v>
      </c>
      <c r="C68549" s="2">
        <v>27</v>
      </c>
      <c r="D68549" s="2" t="s">
        <v>467</v>
      </c>
      <c r="E68549" s="2"/>
      <c r="F68549" s="2"/>
      <c r="G68549" s="2"/>
      <c r="H68549" s="2"/>
    </row>
    <row r="68550" spans="2:8">
      <c r="B68550" s="2" t="s">
        <v>68999</v>
      </c>
      <c r="C68550" s="2">
        <v>16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69000</v>
      </c>
      <c r="C68551" s="2">
        <v>26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69001</v>
      </c>
      <c r="C68552" s="2">
        <v>30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69002</v>
      </c>
      <c r="C68553" s="2">
        <v>32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69003</v>
      </c>
      <c r="C68554" s="2">
        <v>30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69004</v>
      </c>
      <c r="C68555" s="2">
        <v>29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69005</v>
      </c>
      <c r="C68556" s="2">
        <v>27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69006</v>
      </c>
      <c r="C68557" s="2">
        <v>27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69007</v>
      </c>
      <c r="C68558" s="2">
        <v>21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69008</v>
      </c>
      <c r="C68559" s="2">
        <v>22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69009</v>
      </c>
      <c r="C68560" s="2">
        <v>14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69010</v>
      </c>
      <c r="C68561" s="2">
        <v>12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69011</v>
      </c>
      <c r="C68562" s="2">
        <v>18</v>
      </c>
      <c r="D68562" s="2" t="s">
        <v>467</v>
      </c>
      <c r="E68562" s="2"/>
      <c r="F68562" s="2"/>
      <c r="G68562" s="2"/>
      <c r="H68562" s="2"/>
    </row>
    <row r="68563" spans="2:8">
      <c r="B68563" s="2" t="s">
        <v>69012</v>
      </c>
      <c r="C68563" s="2">
        <v>8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69013</v>
      </c>
      <c r="C68564" s="2">
        <v>10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69014</v>
      </c>
      <c r="C68565" s="2">
        <v>12</v>
      </c>
      <c r="D68565" s="2" t="s">
        <v>467</v>
      </c>
      <c r="E68565" s="2"/>
      <c r="F68565" s="2"/>
      <c r="G68565" s="2"/>
      <c r="H68565" s="2"/>
    </row>
    <row r="68566" spans="2:8">
      <c r="B68566" s="2" t="s">
        <v>69015</v>
      </c>
      <c r="C68566" s="2">
        <v>14</v>
      </c>
      <c r="D68566" s="2" t="s">
        <v>467</v>
      </c>
      <c r="E68566" s="2"/>
      <c r="F68566" s="2"/>
      <c r="G68566" s="2"/>
      <c r="H68566" s="2"/>
    </row>
    <row r="68567" spans="2:8">
      <c r="B68567" s="2" t="s">
        <v>69016</v>
      </c>
      <c r="C68567" s="2">
        <v>15</v>
      </c>
      <c r="D68567" s="2" t="s">
        <v>467</v>
      </c>
      <c r="E68567" s="2"/>
      <c r="F68567" s="2"/>
      <c r="G68567" s="2"/>
      <c r="H68567" s="2"/>
    </row>
    <row r="68568" spans="2:8">
      <c r="B68568" s="2" t="s">
        <v>69017</v>
      </c>
      <c r="C68568" s="2">
        <v>14</v>
      </c>
      <c r="D68568" s="2" t="s">
        <v>467</v>
      </c>
      <c r="E68568" s="2"/>
      <c r="F68568" s="2"/>
      <c r="G68568" s="2"/>
      <c r="H68568" s="2"/>
    </row>
    <row r="68569" spans="2:8">
      <c r="B68569" s="2" t="s">
        <v>69018</v>
      </c>
      <c r="C68569" s="2">
        <v>13</v>
      </c>
      <c r="D68569" s="2" t="s">
        <v>467</v>
      </c>
      <c r="E68569" s="2"/>
      <c r="F68569" s="2"/>
      <c r="G68569" s="2"/>
      <c r="H68569" s="2"/>
    </row>
    <row r="68570" spans="2:8">
      <c r="B68570" s="2" t="s">
        <v>69019</v>
      </c>
      <c r="C68570" s="2">
        <v>12</v>
      </c>
      <c r="D68570" s="2" t="s">
        <v>467</v>
      </c>
      <c r="E68570" s="2"/>
      <c r="F68570" s="2"/>
      <c r="G68570" s="2"/>
      <c r="H68570" s="2"/>
    </row>
    <row r="68571" spans="2:8">
      <c r="B68571" s="2" t="s">
        <v>69020</v>
      </c>
      <c r="C68571" s="2">
        <v>11</v>
      </c>
      <c r="D68571" s="2" t="s">
        <v>467</v>
      </c>
      <c r="E68571" s="2"/>
      <c r="F68571" s="2"/>
      <c r="G68571" s="2"/>
      <c r="H68571" s="2"/>
    </row>
    <row r="68572" spans="2:8">
      <c r="B68572" s="2" t="s">
        <v>69021</v>
      </c>
      <c r="C68572" s="2">
        <v>19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69022</v>
      </c>
      <c r="C68573" s="2">
        <v>20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69023</v>
      </c>
      <c r="C68574" s="2">
        <v>21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69024</v>
      </c>
      <c r="C68575" s="2">
        <v>21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69025</v>
      </c>
      <c r="C68576" s="2">
        <v>21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69026</v>
      </c>
      <c r="C68577" s="2">
        <v>21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69027</v>
      </c>
      <c r="C68578" s="2">
        <v>21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69028</v>
      </c>
      <c r="C68579" s="2">
        <v>20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69029</v>
      </c>
      <c r="C68580" s="2">
        <v>20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69030</v>
      </c>
      <c r="C68581" s="2">
        <v>24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69031</v>
      </c>
      <c r="C68582" s="2">
        <v>23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69032</v>
      </c>
      <c r="C68583" s="2">
        <v>22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69033</v>
      </c>
      <c r="C68584" s="2">
        <v>23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69034</v>
      </c>
      <c r="C68585" s="2">
        <v>25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69035</v>
      </c>
      <c r="C68586" s="2">
        <v>25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69036</v>
      </c>
      <c r="C68587" s="2">
        <v>25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69037</v>
      </c>
      <c r="C68588" s="2">
        <v>24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69038</v>
      </c>
      <c r="C68589" s="2">
        <v>24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69039</v>
      </c>
      <c r="C68590" s="2">
        <v>24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69040</v>
      </c>
      <c r="C68591" s="2">
        <v>22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69041</v>
      </c>
      <c r="C68592" s="2">
        <v>22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69042</v>
      </c>
      <c r="C68593" s="2">
        <v>23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69043</v>
      </c>
      <c r="C68594" s="2">
        <v>24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69044</v>
      </c>
      <c r="C68595" s="2">
        <v>26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69045</v>
      </c>
      <c r="C68596" s="2">
        <v>26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69046</v>
      </c>
      <c r="C68597" s="2">
        <v>25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69047</v>
      </c>
      <c r="C68598" s="2">
        <v>25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69048</v>
      </c>
      <c r="C68599" s="2">
        <v>24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69049</v>
      </c>
      <c r="C68600" s="2">
        <v>23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69050</v>
      </c>
      <c r="C68601" s="2">
        <v>30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69051</v>
      </c>
      <c r="C68602" s="2">
        <v>30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69052</v>
      </c>
      <c r="C68603" s="2">
        <v>29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69053</v>
      </c>
      <c r="C68604" s="2">
        <v>29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69054</v>
      </c>
      <c r="C68605" s="2">
        <v>30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69055</v>
      </c>
      <c r="C68606" s="2">
        <v>28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69056</v>
      </c>
      <c r="C68607" s="2">
        <v>27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69057</v>
      </c>
      <c r="C68608" s="2">
        <v>28</v>
      </c>
      <c r="D68608" s="2" t="s">
        <v>467</v>
      </c>
      <c r="E68608" s="2"/>
      <c r="F68608" s="2"/>
      <c r="G68608" s="2"/>
      <c r="H68608" s="2"/>
    </row>
    <row r="68609" spans="2:8">
      <c r="B68609" s="2" t="s">
        <v>69058</v>
      </c>
      <c r="C68609" s="2">
        <v>29</v>
      </c>
      <c r="D68609" s="2" t="s">
        <v>467</v>
      </c>
      <c r="E68609" s="2"/>
      <c r="F68609" s="2"/>
      <c r="G68609" s="2"/>
      <c r="H68609" s="2"/>
    </row>
    <row r="68610" spans="2:8">
      <c r="B68610" s="2" t="s">
        <v>69059</v>
      </c>
      <c r="C68610" s="2">
        <v>30</v>
      </c>
      <c r="D68610" s="2" t="s">
        <v>467</v>
      </c>
      <c r="E68610" s="2"/>
      <c r="F68610" s="2"/>
      <c r="G68610" s="2"/>
      <c r="H68610" s="2"/>
    </row>
    <row r="68611" spans="2:8">
      <c r="B68611" s="2" t="s">
        <v>69060</v>
      </c>
      <c r="C68611" s="2">
        <v>30</v>
      </c>
      <c r="D68611" s="2" t="s">
        <v>467</v>
      </c>
      <c r="E68611" s="2"/>
      <c r="F68611" s="2"/>
      <c r="G68611" s="2"/>
      <c r="H68611" s="2"/>
    </row>
    <row r="68612" spans="2:8">
      <c r="B68612" s="2" t="s">
        <v>69061</v>
      </c>
      <c r="C68612" s="2">
        <v>29</v>
      </c>
      <c r="D68612" s="2" t="s">
        <v>467</v>
      </c>
      <c r="E68612" s="2"/>
      <c r="F68612" s="2"/>
      <c r="G68612" s="2"/>
      <c r="H68612" s="2"/>
    </row>
    <row r="68613" spans="2:8">
      <c r="B68613" s="2" t="s">
        <v>69062</v>
      </c>
      <c r="C68613" s="2">
        <v>27</v>
      </c>
      <c r="D68613" s="2" t="s">
        <v>467</v>
      </c>
      <c r="E68613" s="2"/>
      <c r="F68613" s="2"/>
      <c r="G68613" s="2"/>
      <c r="H68613" s="2"/>
    </row>
    <row r="68614" spans="2:8">
      <c r="B68614" s="2" t="s">
        <v>69063</v>
      </c>
      <c r="C68614" s="2">
        <v>23</v>
      </c>
      <c r="D68614" s="2" t="s">
        <v>467</v>
      </c>
      <c r="E68614" s="2"/>
      <c r="F68614" s="2"/>
      <c r="G68614" s="2"/>
      <c r="H68614" s="2"/>
    </row>
    <row r="68615" spans="2:8">
      <c r="B68615" s="2" t="s">
        <v>69064</v>
      </c>
      <c r="C68615" s="2">
        <v>24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69065</v>
      </c>
      <c r="C68616" s="2">
        <v>31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69066</v>
      </c>
      <c r="C68617" s="2">
        <v>35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69067</v>
      </c>
      <c r="C68618" s="2">
        <v>34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69068</v>
      </c>
      <c r="C68619" s="2">
        <v>31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69069</v>
      </c>
      <c r="C68620" s="2">
        <v>32</v>
      </c>
      <c r="D68620" s="2" t="s">
        <v>467</v>
      </c>
      <c r="E68620" s="2"/>
      <c r="F68620" s="2"/>
      <c r="G68620" s="2"/>
      <c r="H68620" s="2"/>
    </row>
    <row r="68621" spans="2:8">
      <c r="B68621" s="2" t="s">
        <v>69070</v>
      </c>
      <c r="C68621" s="2">
        <v>33</v>
      </c>
      <c r="D68621" s="2" t="s">
        <v>467</v>
      </c>
      <c r="E68621" s="2"/>
      <c r="F68621" s="2"/>
      <c r="G68621" s="2"/>
      <c r="H68621" s="2"/>
    </row>
    <row r="68622" spans="2:8">
      <c r="B68622" s="2" t="s">
        <v>69071</v>
      </c>
      <c r="C68622" s="2">
        <v>33</v>
      </c>
      <c r="D68622" s="2" t="s">
        <v>467</v>
      </c>
      <c r="E68622" s="2"/>
      <c r="F68622" s="2"/>
      <c r="G68622" s="2"/>
      <c r="H68622" s="2"/>
    </row>
    <row r="68623" spans="2:8">
      <c r="B68623" s="2" t="s">
        <v>69072</v>
      </c>
      <c r="C68623" s="2">
        <v>33</v>
      </c>
      <c r="D68623" s="2" t="s">
        <v>467</v>
      </c>
      <c r="E68623" s="2"/>
      <c r="F68623" s="2"/>
      <c r="G68623" s="2"/>
      <c r="H68623" s="2"/>
    </row>
    <row r="68624" spans="2:8">
      <c r="B68624" s="2" t="s">
        <v>69073</v>
      </c>
      <c r="C68624" s="2">
        <v>33</v>
      </c>
      <c r="D68624" s="2" t="s">
        <v>467</v>
      </c>
      <c r="E68624" s="2"/>
      <c r="F68624" s="2"/>
      <c r="G68624" s="2"/>
      <c r="H68624" s="2"/>
    </row>
    <row r="68625" spans="2:8">
      <c r="B68625" s="2" t="s">
        <v>69074</v>
      </c>
      <c r="C68625" s="2">
        <v>33</v>
      </c>
      <c r="D68625" s="2" t="s">
        <v>467</v>
      </c>
      <c r="E68625" s="2"/>
      <c r="F68625" s="2"/>
      <c r="G68625" s="2"/>
      <c r="H68625" s="2"/>
    </row>
    <row r="68626" spans="2:8">
      <c r="B68626" s="2" t="s">
        <v>69075</v>
      </c>
      <c r="C68626" s="2">
        <v>26</v>
      </c>
      <c r="D68626" s="2" t="s">
        <v>467</v>
      </c>
      <c r="E68626" s="2"/>
      <c r="F68626" s="2"/>
      <c r="G68626" s="2"/>
      <c r="H68626" s="2"/>
    </row>
    <row r="68627" spans="2:8">
      <c r="B68627" s="2" t="s">
        <v>69076</v>
      </c>
      <c r="C68627" s="2">
        <v>20</v>
      </c>
      <c r="D68627" s="2" t="s">
        <v>467</v>
      </c>
      <c r="E68627" s="2"/>
      <c r="F68627" s="2"/>
      <c r="G68627" s="2"/>
      <c r="H68627" s="2"/>
    </row>
    <row r="68628" spans="2:8">
      <c r="B68628" s="2" t="s">
        <v>69077</v>
      </c>
      <c r="C68628" s="2">
        <v>27</v>
      </c>
      <c r="D68628" s="2" t="s">
        <v>467</v>
      </c>
      <c r="E68628" s="2"/>
      <c r="F68628" s="2"/>
      <c r="G68628" s="2"/>
      <c r="H68628" s="2"/>
    </row>
    <row r="68629" spans="2:8">
      <c r="B68629" s="2" t="s">
        <v>69078</v>
      </c>
      <c r="C68629" s="2">
        <v>29</v>
      </c>
      <c r="D68629" s="2" t="s">
        <v>467</v>
      </c>
      <c r="E68629" s="2"/>
      <c r="F68629" s="2"/>
      <c r="G68629" s="2"/>
      <c r="H68629" s="2"/>
    </row>
    <row r="68630" spans="2:8">
      <c r="B68630" s="2" t="s">
        <v>69079</v>
      </c>
      <c r="C68630" s="2">
        <v>30</v>
      </c>
      <c r="D68630" s="2" t="s">
        <v>467</v>
      </c>
      <c r="E68630" s="2"/>
      <c r="F68630" s="2"/>
      <c r="G68630" s="2"/>
      <c r="H68630" s="2"/>
    </row>
    <row r="68631" spans="2:8">
      <c r="B68631" s="2" t="s">
        <v>69080</v>
      </c>
      <c r="C68631" s="2">
        <v>30</v>
      </c>
      <c r="D68631" s="2" t="s">
        <v>467</v>
      </c>
      <c r="E68631" s="2"/>
      <c r="F68631" s="2"/>
      <c r="G68631" s="2"/>
      <c r="H68631" s="2"/>
    </row>
    <row r="68632" spans="2:8">
      <c r="B68632" s="2" t="s">
        <v>69081</v>
      </c>
      <c r="C68632" s="2">
        <v>31</v>
      </c>
      <c r="D68632" s="2" t="s">
        <v>467</v>
      </c>
      <c r="E68632" s="2"/>
      <c r="F68632" s="2"/>
      <c r="G68632" s="2"/>
      <c r="H68632" s="2"/>
    </row>
    <row r="68633" spans="2:8">
      <c r="B68633" s="2" t="s">
        <v>69082</v>
      </c>
      <c r="C68633" s="2">
        <v>31</v>
      </c>
      <c r="D68633" s="2" t="s">
        <v>467</v>
      </c>
      <c r="E68633" s="2"/>
      <c r="F68633" s="2"/>
      <c r="G68633" s="2"/>
      <c r="H68633" s="2"/>
    </row>
    <row r="68634" spans="2:8">
      <c r="B68634" s="2" t="s">
        <v>69083</v>
      </c>
      <c r="C68634" s="2">
        <v>28</v>
      </c>
      <c r="D68634" s="2" t="s">
        <v>467</v>
      </c>
      <c r="E68634" s="2"/>
      <c r="F68634" s="2"/>
      <c r="G68634" s="2"/>
      <c r="H68634" s="2"/>
    </row>
    <row r="68635" spans="2:8">
      <c r="B68635" s="2" t="s">
        <v>69084</v>
      </c>
      <c r="C68635" s="2">
        <v>30</v>
      </c>
      <c r="D68635" s="2" t="s">
        <v>467</v>
      </c>
      <c r="E68635" s="2"/>
      <c r="F68635" s="2"/>
      <c r="G68635" s="2"/>
      <c r="H68635" s="2"/>
    </row>
    <row r="68636" spans="2:8">
      <c r="B68636" s="2" t="s">
        <v>69085</v>
      </c>
      <c r="C68636" s="2">
        <v>27</v>
      </c>
      <c r="D68636" s="2" t="s">
        <v>467</v>
      </c>
      <c r="E68636" s="2"/>
      <c r="F68636" s="2"/>
      <c r="G68636" s="2"/>
      <c r="H68636" s="2"/>
    </row>
    <row r="68637" spans="2:8">
      <c r="B68637" s="2" t="s">
        <v>69086</v>
      </c>
      <c r="C68637" s="2">
        <v>33</v>
      </c>
      <c r="D68637" s="2" t="s">
        <v>467</v>
      </c>
      <c r="E68637" s="2"/>
      <c r="F68637" s="2"/>
      <c r="G68637" s="2"/>
      <c r="H68637" s="2"/>
    </row>
    <row r="68638" spans="2:8">
      <c r="B68638" s="2" t="s">
        <v>69087</v>
      </c>
      <c r="C68638" s="2">
        <v>34</v>
      </c>
      <c r="D68638" s="2" t="s">
        <v>467</v>
      </c>
      <c r="E68638" s="2"/>
      <c r="F68638" s="2"/>
      <c r="G68638" s="2"/>
      <c r="H68638" s="2"/>
    </row>
    <row r="68639" spans="2:8">
      <c r="B68639" s="2" t="s">
        <v>69088</v>
      </c>
      <c r="C68639" s="2">
        <v>34</v>
      </c>
      <c r="D68639" s="2" t="s">
        <v>467</v>
      </c>
      <c r="E68639" s="2"/>
      <c r="F68639" s="2"/>
      <c r="G68639" s="2"/>
      <c r="H68639" s="2"/>
    </row>
    <row r="68640" spans="2:8">
      <c r="B68640" s="2" t="s">
        <v>69089</v>
      </c>
      <c r="C68640" s="2">
        <v>32</v>
      </c>
      <c r="D68640" s="2" t="s">
        <v>467</v>
      </c>
      <c r="E68640" s="2"/>
      <c r="F68640" s="2"/>
      <c r="G68640" s="2"/>
      <c r="H68640" s="2"/>
    </row>
    <row r="68641" spans="2:8">
      <c r="B68641" s="2" t="s">
        <v>69090</v>
      </c>
      <c r="C68641" s="2">
        <v>30</v>
      </c>
      <c r="D68641" s="2" t="s">
        <v>467</v>
      </c>
      <c r="E68641" s="2"/>
      <c r="F68641" s="2"/>
      <c r="G68641" s="2"/>
      <c r="H68641" s="2"/>
    </row>
    <row r="68642" spans="2:8">
      <c r="B68642" s="2" t="s">
        <v>69091</v>
      </c>
      <c r="C68642" s="2">
        <v>30</v>
      </c>
      <c r="D68642" s="2" t="s">
        <v>467</v>
      </c>
      <c r="E68642" s="2"/>
      <c r="F68642" s="2"/>
      <c r="G68642" s="2"/>
      <c r="H68642" s="2"/>
    </row>
    <row r="68643" spans="2:8">
      <c r="B68643" s="2" t="s">
        <v>69092</v>
      </c>
      <c r="C68643" s="2">
        <v>31</v>
      </c>
      <c r="D68643" s="2" t="s">
        <v>467</v>
      </c>
      <c r="E68643" s="2"/>
      <c r="F68643" s="2"/>
      <c r="G68643" s="2"/>
      <c r="H68643" s="2"/>
    </row>
    <row r="68644" spans="2:8">
      <c r="B68644" s="2" t="s">
        <v>69093</v>
      </c>
      <c r="C68644" s="2">
        <v>31</v>
      </c>
      <c r="D68644" s="2" t="s">
        <v>467</v>
      </c>
      <c r="E68644" s="2"/>
      <c r="F68644" s="2"/>
      <c r="G68644" s="2"/>
      <c r="H68644" s="2"/>
    </row>
    <row r="68645" spans="2:8">
      <c r="B68645" s="2" t="s">
        <v>69094</v>
      </c>
      <c r="C68645" s="2">
        <v>29</v>
      </c>
      <c r="D68645" s="2" t="s">
        <v>467</v>
      </c>
      <c r="E68645" s="2"/>
      <c r="F68645" s="2"/>
      <c r="G68645" s="2"/>
      <c r="H68645" s="2"/>
    </row>
    <row r="68646" spans="2:8">
      <c r="B68646" s="2" t="s">
        <v>69095</v>
      </c>
      <c r="C68646" s="2">
        <v>14</v>
      </c>
      <c r="D68646" s="2" t="s">
        <v>467</v>
      </c>
      <c r="E68646" s="2"/>
      <c r="F68646" s="2"/>
      <c r="G68646" s="2"/>
      <c r="H68646" s="2"/>
    </row>
    <row r="68647" spans="2:8">
      <c r="B68647" s="2" t="s">
        <v>69096</v>
      </c>
      <c r="C68647" s="2">
        <v>19</v>
      </c>
      <c r="D68647" s="2" t="s">
        <v>467</v>
      </c>
      <c r="E68647" s="2"/>
      <c r="F68647" s="2"/>
      <c r="G68647" s="2"/>
      <c r="H68647" s="2"/>
    </row>
    <row r="68648" spans="2:8">
      <c r="B68648" s="2" t="s">
        <v>69097</v>
      </c>
      <c r="C68648" s="2">
        <v>22</v>
      </c>
      <c r="D68648" s="2" t="s">
        <v>467</v>
      </c>
      <c r="E68648" s="2"/>
      <c r="F68648" s="2"/>
      <c r="G68648" s="2"/>
      <c r="H68648" s="2"/>
    </row>
    <row r="68649" spans="2:8">
      <c r="B68649" s="2" t="s">
        <v>69098</v>
      </c>
      <c r="C68649" s="2">
        <v>25</v>
      </c>
      <c r="D68649" s="2" t="s">
        <v>467</v>
      </c>
      <c r="E68649" s="2"/>
      <c r="F68649" s="2"/>
      <c r="G68649" s="2"/>
      <c r="H68649" s="2"/>
    </row>
    <row r="68650" spans="2:8">
      <c r="B68650" s="2" t="s">
        <v>69099</v>
      </c>
      <c r="C68650" s="2">
        <v>27</v>
      </c>
      <c r="D68650" s="2" t="s">
        <v>467</v>
      </c>
      <c r="E68650" s="2"/>
      <c r="F68650" s="2"/>
      <c r="G68650" s="2"/>
      <c r="H68650" s="2"/>
    </row>
    <row r="68651" spans="2:8">
      <c r="B68651" s="2" t="s">
        <v>69100</v>
      </c>
      <c r="C68651" s="2">
        <v>27</v>
      </c>
      <c r="D68651" s="2" t="s">
        <v>467</v>
      </c>
      <c r="E68651" s="2"/>
      <c r="F68651" s="2"/>
      <c r="G68651" s="2"/>
      <c r="H68651" s="2"/>
    </row>
    <row r="68652" spans="2:8">
      <c r="B68652" s="2" t="s">
        <v>69101</v>
      </c>
      <c r="C68652" s="2">
        <v>38</v>
      </c>
      <c r="D68652" s="2" t="s">
        <v>467</v>
      </c>
      <c r="E68652" s="2"/>
      <c r="F68652" s="2"/>
      <c r="G68652" s="2"/>
      <c r="H68652" s="2"/>
    </row>
    <row r="68653" spans="2:8">
      <c r="B68653" s="2" t="s">
        <v>69102</v>
      </c>
      <c r="C68653" s="2">
        <v>37</v>
      </c>
      <c r="D68653" s="2" t="s">
        <v>467</v>
      </c>
      <c r="E68653" s="2"/>
      <c r="F68653" s="2"/>
      <c r="G68653" s="2"/>
      <c r="H68653" s="2"/>
    </row>
    <row r="68654" spans="2:8">
      <c r="B68654" s="2" t="s">
        <v>69103</v>
      </c>
      <c r="C68654" s="2">
        <v>35</v>
      </c>
      <c r="D68654" s="2" t="s">
        <v>467</v>
      </c>
      <c r="E68654" s="2"/>
      <c r="F68654" s="2"/>
      <c r="G68654" s="2"/>
      <c r="H68654" s="2"/>
    </row>
    <row r="68655" spans="2:8">
      <c r="B68655" s="2" t="s">
        <v>69104</v>
      </c>
      <c r="C68655" s="2">
        <v>35</v>
      </c>
      <c r="D68655" s="2" t="s">
        <v>467</v>
      </c>
      <c r="E68655" s="2"/>
      <c r="F68655" s="2"/>
      <c r="G68655" s="2"/>
      <c r="H68655" s="2"/>
    </row>
    <row r="68656" spans="2:8">
      <c r="B68656" s="2" t="s">
        <v>69105</v>
      </c>
      <c r="C68656" s="2">
        <v>33</v>
      </c>
      <c r="D68656" s="2" t="s">
        <v>467</v>
      </c>
      <c r="E68656" s="2"/>
      <c r="F68656" s="2"/>
      <c r="G68656" s="2"/>
      <c r="H68656" s="2"/>
    </row>
    <row r="68657" spans="2:8">
      <c r="B68657" s="2" t="s">
        <v>69106</v>
      </c>
      <c r="C68657" s="2">
        <v>5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69107</v>
      </c>
      <c r="C68658" s="2">
        <v>25</v>
      </c>
      <c r="D68658" s="2" t="s">
        <v>467</v>
      </c>
      <c r="E68658" s="2"/>
      <c r="F68658" s="2"/>
      <c r="G68658" s="2"/>
      <c r="H68658" s="2"/>
    </row>
    <row r="68659" spans="2:8">
      <c r="B68659" s="2" t="s">
        <v>69108</v>
      </c>
      <c r="C68659" s="2">
        <v>26</v>
      </c>
      <c r="D68659" s="2" t="s">
        <v>467</v>
      </c>
      <c r="E68659" s="2"/>
      <c r="F68659" s="2"/>
      <c r="G68659" s="2"/>
      <c r="H68659" s="2"/>
    </row>
    <row r="68660" spans="2:8">
      <c r="B68660" s="2" t="s">
        <v>69109</v>
      </c>
      <c r="C68660" s="2">
        <v>27</v>
      </c>
      <c r="D68660" s="2" t="s">
        <v>467</v>
      </c>
      <c r="E68660" s="2"/>
      <c r="F68660" s="2"/>
      <c r="G68660" s="2"/>
      <c r="H68660" s="2"/>
    </row>
    <row r="68661" spans="2:8">
      <c r="B68661" s="2" t="s">
        <v>69110</v>
      </c>
      <c r="C68661" s="2">
        <v>27</v>
      </c>
      <c r="D68661" s="2" t="s">
        <v>467</v>
      </c>
      <c r="E68661" s="2"/>
      <c r="F68661" s="2"/>
      <c r="G68661" s="2"/>
      <c r="H68661" s="2"/>
    </row>
    <row r="68662" spans="2:8">
      <c r="B68662" s="2" t="s">
        <v>69111</v>
      </c>
      <c r="C68662" s="2">
        <v>27</v>
      </c>
      <c r="D68662" s="2" t="s">
        <v>467</v>
      </c>
      <c r="E68662" s="2"/>
      <c r="F68662" s="2"/>
      <c r="G68662" s="2"/>
      <c r="H68662" s="2"/>
    </row>
    <row r="68663" spans="2:8">
      <c r="B68663" s="2" t="s">
        <v>69112</v>
      </c>
      <c r="C68663" s="2">
        <v>26</v>
      </c>
      <c r="D68663" s="2" t="s">
        <v>467</v>
      </c>
      <c r="E68663" s="2"/>
      <c r="F68663" s="2"/>
      <c r="G68663" s="2"/>
      <c r="H68663" s="2"/>
    </row>
    <row r="68664" spans="2:8">
      <c r="B68664" s="2" t="s">
        <v>69113</v>
      </c>
      <c r="C68664" s="2">
        <v>25</v>
      </c>
      <c r="D68664" s="2" t="s">
        <v>467</v>
      </c>
      <c r="E68664" s="2"/>
      <c r="F68664" s="2"/>
      <c r="G68664" s="2"/>
      <c r="H68664" s="2"/>
    </row>
    <row r="68665" spans="2:8">
      <c r="B68665" s="2" t="s">
        <v>69114</v>
      </c>
      <c r="C68665" s="2">
        <v>26</v>
      </c>
      <c r="D68665" s="2" t="s">
        <v>467</v>
      </c>
      <c r="E68665" s="2"/>
      <c r="F68665" s="2"/>
      <c r="G68665" s="2"/>
      <c r="H68665" s="2"/>
    </row>
    <row r="68666" spans="2:8">
      <c r="B68666" s="2" t="s">
        <v>69115</v>
      </c>
      <c r="C68666" s="2">
        <v>29</v>
      </c>
      <c r="D68666" s="2" t="s">
        <v>467</v>
      </c>
      <c r="E68666" s="2"/>
      <c r="F68666" s="2"/>
      <c r="G68666" s="2"/>
      <c r="H68666" s="2"/>
    </row>
    <row r="68667" spans="2:8">
      <c r="B68667" s="2" t="s">
        <v>69116</v>
      </c>
      <c r="C68667" s="2">
        <v>30</v>
      </c>
      <c r="D68667" s="2" t="s">
        <v>467</v>
      </c>
      <c r="E68667" s="2"/>
      <c r="F68667" s="2"/>
      <c r="G68667" s="2"/>
      <c r="H68667" s="2"/>
    </row>
    <row r="68668" spans="2:8">
      <c r="B68668" s="2" t="s">
        <v>69117</v>
      </c>
      <c r="C68668" s="2">
        <v>30</v>
      </c>
      <c r="D68668" s="2" t="s">
        <v>467</v>
      </c>
      <c r="E68668" s="2"/>
      <c r="F68668" s="2"/>
      <c r="G68668" s="2"/>
      <c r="H68668" s="2"/>
    </row>
    <row r="68669" spans="2:8">
      <c r="B68669" s="2" t="s">
        <v>69118</v>
      </c>
      <c r="C68669" s="2">
        <v>31</v>
      </c>
      <c r="D68669" s="2" t="s">
        <v>467</v>
      </c>
      <c r="E68669" s="2"/>
      <c r="F68669" s="2"/>
      <c r="G68669" s="2"/>
      <c r="H68669" s="2"/>
    </row>
    <row r="68670" spans="2:8">
      <c r="B68670" s="2" t="s">
        <v>69119</v>
      </c>
      <c r="C68670" s="2">
        <v>29</v>
      </c>
      <c r="D68670" s="2" t="s">
        <v>467</v>
      </c>
      <c r="E68670" s="2"/>
      <c r="F68670" s="2"/>
      <c r="G68670" s="2"/>
      <c r="H68670" s="2"/>
    </row>
    <row r="68671" spans="2:8">
      <c r="B68671" s="2" t="s">
        <v>69120</v>
      </c>
      <c r="C68671" s="2">
        <v>27</v>
      </c>
      <c r="D68671" s="2" t="s">
        <v>467</v>
      </c>
      <c r="E68671" s="2"/>
      <c r="F68671" s="2"/>
      <c r="G68671" s="2"/>
      <c r="H68671" s="2"/>
    </row>
    <row r="68672" spans="2:8">
      <c r="B68672" s="2" t="s">
        <v>69121</v>
      </c>
      <c r="C68672" s="2">
        <v>25</v>
      </c>
      <c r="D68672" s="2" t="s">
        <v>467</v>
      </c>
      <c r="E68672" s="2"/>
      <c r="F68672" s="2"/>
      <c r="G68672" s="2"/>
      <c r="H68672" s="2"/>
    </row>
    <row r="68673" spans="2:8">
      <c r="B68673" s="2" t="s">
        <v>69122</v>
      </c>
      <c r="C68673" s="2">
        <v>9</v>
      </c>
      <c r="D68673" s="2" t="s">
        <v>467</v>
      </c>
      <c r="E68673" s="2"/>
      <c r="F68673" s="2"/>
      <c r="G68673" s="2"/>
      <c r="H68673" s="2"/>
    </row>
    <row r="68674" spans="2:8">
      <c r="B68674" s="2" t="s">
        <v>69123</v>
      </c>
      <c r="C68674" s="2">
        <v>15</v>
      </c>
      <c r="D68674" s="2" t="s">
        <v>467</v>
      </c>
      <c r="E68674" s="2"/>
      <c r="F68674" s="2"/>
      <c r="G68674" s="2"/>
      <c r="H68674" s="2"/>
    </row>
    <row r="68675" spans="2:8">
      <c r="B68675" s="2" t="s">
        <v>69124</v>
      </c>
      <c r="C68675" s="2">
        <v>21</v>
      </c>
      <c r="D68675" s="2" t="s">
        <v>467</v>
      </c>
      <c r="E68675" s="2"/>
      <c r="F68675" s="2"/>
      <c r="G68675" s="2"/>
      <c r="H68675" s="2"/>
    </row>
    <row r="68676" spans="2:8">
      <c r="B68676" s="2" t="s">
        <v>69125</v>
      </c>
      <c r="C68676" s="2">
        <v>19</v>
      </c>
      <c r="D68676" s="2" t="s">
        <v>467</v>
      </c>
      <c r="E68676" s="2"/>
      <c r="F68676" s="2"/>
      <c r="G68676" s="2"/>
      <c r="H68676" s="2"/>
    </row>
    <row r="68677" spans="2:8">
      <c r="B68677" s="2" t="s">
        <v>69126</v>
      </c>
      <c r="C68677" s="2">
        <v>23</v>
      </c>
      <c r="D68677" s="2" t="s">
        <v>467</v>
      </c>
      <c r="E68677" s="2"/>
      <c r="F68677" s="2"/>
      <c r="G68677" s="2"/>
      <c r="H68677" s="2"/>
    </row>
    <row r="68678" spans="2:8">
      <c r="B68678" s="2" t="s">
        <v>69127</v>
      </c>
      <c r="C68678" s="2">
        <v>27</v>
      </c>
      <c r="D68678" s="2" t="s">
        <v>467</v>
      </c>
      <c r="E68678" s="2"/>
      <c r="F68678" s="2"/>
      <c r="G68678" s="2"/>
      <c r="H68678" s="2"/>
    </row>
    <row r="68679" spans="2:8">
      <c r="B68679" s="2" t="s">
        <v>69128</v>
      </c>
      <c r="C68679" s="2">
        <v>29</v>
      </c>
      <c r="D68679" s="2" t="s">
        <v>467</v>
      </c>
      <c r="E68679" s="2"/>
      <c r="F68679" s="2"/>
      <c r="G68679" s="2"/>
      <c r="H68679" s="2"/>
    </row>
    <row r="68680" spans="2:8">
      <c r="B68680" s="2" t="s">
        <v>69129</v>
      </c>
      <c r="C68680" s="2">
        <v>31</v>
      </c>
      <c r="D68680" s="2" t="s">
        <v>467</v>
      </c>
      <c r="E68680" s="2"/>
      <c r="F68680" s="2"/>
      <c r="G68680" s="2"/>
      <c r="H68680" s="2"/>
    </row>
    <row r="68681" spans="2:8">
      <c r="B68681" s="2" t="s">
        <v>69130</v>
      </c>
      <c r="C68681" s="2">
        <v>27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69131</v>
      </c>
      <c r="C68682" s="2">
        <v>29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69132</v>
      </c>
      <c r="C68683" s="2">
        <v>29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69133</v>
      </c>
      <c r="C68684" s="2">
        <v>30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69134</v>
      </c>
      <c r="C68685" s="2">
        <v>29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69135</v>
      </c>
      <c r="C68686" s="2">
        <v>28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69136</v>
      </c>
      <c r="C68687" s="2">
        <v>29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69137</v>
      </c>
      <c r="C68688" s="2">
        <v>30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69138</v>
      </c>
      <c r="C68689" s="2">
        <v>30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69139</v>
      </c>
      <c r="C68690" s="2">
        <v>29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69140</v>
      </c>
      <c r="C68691" s="2">
        <v>25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69141</v>
      </c>
      <c r="C68692" s="2">
        <v>19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69142</v>
      </c>
      <c r="C68693" s="2">
        <v>21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69143</v>
      </c>
      <c r="C68694" s="2">
        <v>24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69144</v>
      </c>
      <c r="C68695" s="2">
        <v>28</v>
      </c>
      <c r="D68695" s="2" t="s">
        <v>467</v>
      </c>
      <c r="E68695" s="2"/>
      <c r="F68695" s="2"/>
      <c r="G68695" s="2"/>
      <c r="H68695" s="2"/>
    </row>
    <row r="68696" spans="2:8">
      <c r="B68696" s="2" t="s">
        <v>69145</v>
      </c>
      <c r="C68696" s="2">
        <v>30</v>
      </c>
      <c r="D68696" s="2" t="s">
        <v>467</v>
      </c>
      <c r="E68696" s="2"/>
      <c r="F68696" s="2"/>
      <c r="G68696" s="2"/>
      <c r="H68696" s="2"/>
    </row>
    <row r="68697" spans="2:8">
      <c r="B68697" s="2" t="s">
        <v>69146</v>
      </c>
      <c r="C68697" s="2">
        <v>17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69147</v>
      </c>
      <c r="C68698" s="2">
        <v>17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69148</v>
      </c>
      <c r="C68699" s="2">
        <v>26</v>
      </c>
      <c r="D68699" s="2" t="s">
        <v>467</v>
      </c>
      <c r="E68699" s="2"/>
      <c r="F68699" s="2"/>
      <c r="G68699" s="2"/>
      <c r="H68699" s="2"/>
    </row>
    <row r="68700" spans="2:8">
      <c r="B68700" s="2" t="s">
        <v>69149</v>
      </c>
      <c r="C68700" s="2">
        <v>26</v>
      </c>
      <c r="D68700" s="2" t="s">
        <v>467</v>
      </c>
      <c r="E68700" s="2"/>
      <c r="F68700" s="2"/>
      <c r="G68700" s="2"/>
      <c r="H68700" s="2"/>
    </row>
    <row r="68701" spans="2:8">
      <c r="B68701" s="2" t="s">
        <v>69150</v>
      </c>
      <c r="C68701" s="2">
        <v>26</v>
      </c>
      <c r="D68701" s="2" t="s">
        <v>467</v>
      </c>
      <c r="E68701" s="2"/>
      <c r="F68701" s="2"/>
      <c r="G68701" s="2"/>
      <c r="H68701" s="2"/>
    </row>
    <row r="68702" spans="2:8">
      <c r="B68702" s="2" t="s">
        <v>69151</v>
      </c>
      <c r="C68702" s="2">
        <v>26</v>
      </c>
      <c r="D68702" s="2" t="s">
        <v>467</v>
      </c>
      <c r="E68702" s="2"/>
      <c r="F68702" s="2"/>
      <c r="G68702" s="2"/>
      <c r="H68702" s="2"/>
    </row>
    <row r="68703" spans="2:8">
      <c r="B68703" s="2" t="s">
        <v>69152</v>
      </c>
      <c r="C68703" s="2">
        <v>25</v>
      </c>
      <c r="D68703" s="2" t="s">
        <v>467</v>
      </c>
      <c r="E68703" s="2"/>
      <c r="F68703" s="2"/>
      <c r="G68703" s="2"/>
      <c r="H68703" s="2"/>
    </row>
    <row r="68704" spans="2:8">
      <c r="B68704" s="2" t="s">
        <v>69153</v>
      </c>
      <c r="C68704" s="2">
        <v>25</v>
      </c>
      <c r="D68704" s="2" t="s">
        <v>467</v>
      </c>
      <c r="E68704" s="2"/>
      <c r="F68704" s="2"/>
      <c r="G68704" s="2"/>
      <c r="H68704" s="2"/>
    </row>
    <row r="68705" spans="2:8">
      <c r="B68705" s="2" t="s">
        <v>69154</v>
      </c>
      <c r="C68705" s="2">
        <v>24</v>
      </c>
      <c r="D68705" s="2" t="s">
        <v>467</v>
      </c>
      <c r="E68705" s="2"/>
      <c r="F68705" s="2"/>
      <c r="G68705" s="2"/>
      <c r="H68705" s="2"/>
    </row>
    <row r="68706" spans="2:8">
      <c r="B68706" s="2" t="s">
        <v>69155</v>
      </c>
      <c r="C68706" s="2">
        <v>24</v>
      </c>
      <c r="D68706" s="2" t="s">
        <v>467</v>
      </c>
      <c r="E68706" s="2"/>
      <c r="F68706" s="2"/>
      <c r="G68706" s="2"/>
      <c r="H68706" s="2"/>
    </row>
    <row r="68707" spans="2:8">
      <c r="B68707" s="2" t="s">
        <v>69156</v>
      </c>
      <c r="C68707" s="2">
        <v>36</v>
      </c>
      <c r="D68707" s="2" t="s">
        <v>467</v>
      </c>
      <c r="E68707" s="2"/>
      <c r="F68707" s="2"/>
      <c r="G68707" s="2"/>
      <c r="H68707" s="2"/>
    </row>
    <row r="68708" spans="2:8">
      <c r="B68708" s="2" t="s">
        <v>69157</v>
      </c>
      <c r="C68708" s="2">
        <v>38</v>
      </c>
      <c r="D68708" s="2" t="s">
        <v>467</v>
      </c>
      <c r="E68708" s="2"/>
      <c r="F68708" s="2"/>
      <c r="G68708" s="2"/>
      <c r="H68708" s="2"/>
    </row>
    <row r="68709" spans="2:8">
      <c r="B68709" s="2" t="s">
        <v>69158</v>
      </c>
      <c r="C68709" s="2">
        <v>37</v>
      </c>
      <c r="D68709" s="2" t="s">
        <v>467</v>
      </c>
      <c r="E68709" s="2"/>
      <c r="F68709" s="2"/>
      <c r="G68709" s="2"/>
      <c r="H68709" s="2"/>
    </row>
    <row r="68710" spans="2:8">
      <c r="B68710" s="2" t="s">
        <v>69159</v>
      </c>
      <c r="C68710" s="2">
        <v>33</v>
      </c>
      <c r="D68710" s="2" t="s">
        <v>467</v>
      </c>
      <c r="E68710" s="2"/>
      <c r="F68710" s="2"/>
      <c r="G68710" s="2"/>
      <c r="H68710" s="2"/>
    </row>
    <row r="68711" spans="2:8">
      <c r="B68711" s="2" t="s">
        <v>69160</v>
      </c>
      <c r="C68711" s="2">
        <v>46</v>
      </c>
      <c r="D68711" s="2" t="s">
        <v>467</v>
      </c>
      <c r="E68711" s="2"/>
      <c r="F68711" s="2"/>
      <c r="G68711" s="2"/>
      <c r="H68711" s="2"/>
    </row>
    <row r="68712" spans="2:8">
      <c r="B68712" s="2" t="s">
        <v>69161</v>
      </c>
      <c r="C68712" s="2">
        <v>43</v>
      </c>
      <c r="D68712" s="2" t="s">
        <v>467</v>
      </c>
      <c r="E68712" s="2"/>
      <c r="F68712" s="2"/>
      <c r="G68712" s="2"/>
      <c r="H68712" s="2"/>
    </row>
    <row r="68713" spans="2:8">
      <c r="B68713" s="2" t="s">
        <v>69162</v>
      </c>
      <c r="C68713" s="2">
        <v>40</v>
      </c>
      <c r="D68713" s="2" t="s">
        <v>467</v>
      </c>
      <c r="E68713" s="2"/>
      <c r="F68713" s="2"/>
      <c r="G68713" s="2"/>
      <c r="H68713" s="2"/>
    </row>
    <row r="68714" spans="2:8">
      <c r="B68714" s="2" t="s">
        <v>69163</v>
      </c>
      <c r="C68714" s="2">
        <v>29</v>
      </c>
      <c r="D68714" s="2" t="s">
        <v>467</v>
      </c>
      <c r="E68714" s="2"/>
      <c r="F68714" s="2"/>
      <c r="G68714" s="2"/>
      <c r="H68714" s="2"/>
    </row>
    <row r="68715" spans="2:8">
      <c r="B68715" s="2" t="s">
        <v>69164</v>
      </c>
      <c r="C68715" s="2">
        <v>30</v>
      </c>
      <c r="D68715" s="2" t="s">
        <v>467</v>
      </c>
      <c r="E68715" s="2"/>
      <c r="F68715" s="2"/>
      <c r="G68715" s="2"/>
      <c r="H68715" s="2"/>
    </row>
    <row r="68716" spans="2:8">
      <c r="B68716" s="2" t="s">
        <v>69165</v>
      </c>
      <c r="C68716" s="2">
        <v>28</v>
      </c>
      <c r="D68716" s="2" t="s">
        <v>467</v>
      </c>
      <c r="E68716" s="2"/>
      <c r="F68716" s="2"/>
      <c r="G68716" s="2"/>
      <c r="H68716" s="2"/>
    </row>
    <row r="68717" spans="2:8">
      <c r="B68717" s="2" t="s">
        <v>69166</v>
      </c>
      <c r="C68717" s="2">
        <v>20</v>
      </c>
      <c r="D68717" s="2" t="s">
        <v>467</v>
      </c>
      <c r="E68717" s="2"/>
      <c r="F68717" s="2"/>
      <c r="G68717" s="2"/>
      <c r="H68717" s="2"/>
    </row>
    <row r="68718" spans="2:8">
      <c r="B68718" s="2" t="s">
        <v>69167</v>
      </c>
      <c r="C68718" s="2">
        <v>21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69168</v>
      </c>
      <c r="C68719" s="2">
        <v>24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69169</v>
      </c>
      <c r="C68720" s="2">
        <v>25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69170</v>
      </c>
      <c r="C68721" s="2">
        <v>24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69171</v>
      </c>
      <c r="C68722" s="2">
        <v>24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69172</v>
      </c>
      <c r="C68723" s="2">
        <v>26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69173</v>
      </c>
      <c r="C68724" s="2">
        <v>17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69174</v>
      </c>
      <c r="C68725" s="2">
        <v>18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69175</v>
      </c>
      <c r="C68726" s="2">
        <v>18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69176</v>
      </c>
      <c r="C68727" s="2">
        <v>18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69177</v>
      </c>
      <c r="C68728" s="2">
        <v>18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69178</v>
      </c>
      <c r="C68729" s="2">
        <v>18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69179</v>
      </c>
      <c r="C68730" s="2">
        <v>18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69180</v>
      </c>
      <c r="C68731" s="2">
        <v>18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69181</v>
      </c>
      <c r="C68732" s="2">
        <v>17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69182</v>
      </c>
      <c r="C68733" s="2">
        <v>17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69183</v>
      </c>
      <c r="C68734" s="2">
        <v>18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69184</v>
      </c>
      <c r="C68735" s="2">
        <v>31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69185</v>
      </c>
      <c r="C68736" s="2">
        <v>30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69186</v>
      </c>
      <c r="C68737" s="2">
        <v>29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69187</v>
      </c>
      <c r="C68738" s="2">
        <v>32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69188</v>
      </c>
      <c r="C68739" s="2">
        <v>31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69189</v>
      </c>
      <c r="C68740" s="2">
        <v>29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69190</v>
      </c>
      <c r="C68741" s="2">
        <v>24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69191</v>
      </c>
      <c r="C68742" s="2">
        <v>17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69192</v>
      </c>
      <c r="C68743" s="2">
        <v>10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69193</v>
      </c>
      <c r="C68744" s="2">
        <v>5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69194</v>
      </c>
      <c r="C68745" s="2">
        <v>11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69195</v>
      </c>
      <c r="C68746" s="2">
        <v>17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69196</v>
      </c>
      <c r="C68747" s="2">
        <v>22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69197</v>
      </c>
      <c r="C68748" s="2">
        <v>30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69198</v>
      </c>
      <c r="C68749" s="2">
        <v>28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69199</v>
      </c>
      <c r="C68750" s="2">
        <v>28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69200</v>
      </c>
      <c r="C68751" s="2">
        <v>29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69201</v>
      </c>
      <c r="C68752" s="2">
        <v>30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69202</v>
      </c>
      <c r="C68753" s="2">
        <v>31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69203</v>
      </c>
      <c r="C68754" s="2">
        <v>31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69204</v>
      </c>
      <c r="C68755" s="2">
        <v>31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69205</v>
      </c>
      <c r="C68756" s="2">
        <v>30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69206</v>
      </c>
      <c r="C68757" s="2">
        <v>25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69207</v>
      </c>
      <c r="C68758" s="2">
        <v>23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69208</v>
      </c>
      <c r="C68759" s="2">
        <v>24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69209</v>
      </c>
      <c r="C68760" s="2">
        <v>24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69210</v>
      </c>
      <c r="C68761" s="2">
        <v>25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69211</v>
      </c>
      <c r="C68762" s="2">
        <v>23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69212</v>
      </c>
      <c r="C68763" s="2">
        <v>20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69213</v>
      </c>
      <c r="C68764" s="2">
        <v>20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69214</v>
      </c>
      <c r="C68765" s="2">
        <v>30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69215</v>
      </c>
      <c r="C68766" s="2">
        <v>29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69216</v>
      </c>
      <c r="C68767" s="2">
        <v>27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69217</v>
      </c>
      <c r="C68768" s="2">
        <v>34</v>
      </c>
      <c r="D68768" s="2" t="s">
        <v>467</v>
      </c>
      <c r="E68768" s="2"/>
      <c r="F68768" s="2"/>
      <c r="G68768" s="2"/>
      <c r="H68768" s="2"/>
    </row>
    <row r="68769" spans="2:8">
      <c r="B68769" s="2" t="s">
        <v>69218</v>
      </c>
      <c r="C68769" s="2">
        <v>34</v>
      </c>
      <c r="D68769" s="2" t="s">
        <v>467</v>
      </c>
      <c r="E68769" s="2"/>
      <c r="F68769" s="2"/>
      <c r="G68769" s="2"/>
      <c r="H68769" s="2"/>
    </row>
    <row r="68770" spans="2:8">
      <c r="B68770" s="2" t="s">
        <v>69219</v>
      </c>
      <c r="C68770" s="2">
        <v>32</v>
      </c>
      <c r="D68770" s="2" t="s">
        <v>467</v>
      </c>
      <c r="E68770" s="2"/>
      <c r="F68770" s="2"/>
      <c r="G68770" s="2"/>
      <c r="H68770" s="2"/>
    </row>
    <row r="68771" spans="2:8">
      <c r="B68771" s="2" t="s">
        <v>69220</v>
      </c>
      <c r="C68771" s="2">
        <v>33</v>
      </c>
      <c r="D68771" s="2" t="s">
        <v>467</v>
      </c>
      <c r="E68771" s="2"/>
      <c r="F68771" s="2"/>
      <c r="G68771" s="2"/>
      <c r="H68771" s="2"/>
    </row>
    <row r="68772" spans="2:8">
      <c r="B68772" s="2" t="s">
        <v>69221</v>
      </c>
      <c r="C68772" s="2">
        <v>34</v>
      </c>
      <c r="D68772" s="2" t="s">
        <v>467</v>
      </c>
      <c r="E68772" s="2"/>
      <c r="F68772" s="2"/>
      <c r="G68772" s="2"/>
      <c r="H68772" s="2"/>
    </row>
    <row r="68773" spans="2:8">
      <c r="B68773" s="2" t="s">
        <v>69222</v>
      </c>
      <c r="C68773" s="2">
        <v>32</v>
      </c>
      <c r="D68773" s="2" t="s">
        <v>467</v>
      </c>
      <c r="E68773" s="2"/>
      <c r="F68773" s="2"/>
      <c r="G68773" s="2"/>
      <c r="H68773" s="2"/>
    </row>
    <row r="68774" spans="2:8">
      <c r="B68774" s="2" t="s">
        <v>69223</v>
      </c>
      <c r="C68774" s="2">
        <v>33</v>
      </c>
      <c r="D68774" s="2" t="s">
        <v>467</v>
      </c>
      <c r="E68774" s="2"/>
      <c r="F68774" s="2"/>
      <c r="G68774" s="2"/>
      <c r="H68774" s="2"/>
    </row>
    <row r="68775" spans="2:8">
      <c r="B68775" s="2" t="s">
        <v>69224</v>
      </c>
      <c r="C68775" s="2">
        <v>33</v>
      </c>
      <c r="D68775" s="2" t="s">
        <v>467</v>
      </c>
      <c r="E68775" s="2"/>
      <c r="F68775" s="2"/>
      <c r="G68775" s="2"/>
      <c r="H68775" s="2"/>
    </row>
    <row r="68776" spans="2:8">
      <c r="B68776" s="2" t="s">
        <v>69225</v>
      </c>
      <c r="C68776" s="2">
        <v>33</v>
      </c>
      <c r="D68776" s="2" t="s">
        <v>467</v>
      </c>
      <c r="E68776" s="2"/>
      <c r="F68776" s="2"/>
      <c r="G68776" s="2"/>
      <c r="H68776" s="2"/>
    </row>
    <row r="68777" spans="2:8">
      <c r="B68777" s="2" t="s">
        <v>69226</v>
      </c>
      <c r="C68777" s="2">
        <v>33</v>
      </c>
      <c r="D68777" s="2" t="s">
        <v>467</v>
      </c>
      <c r="E68777" s="2"/>
      <c r="F68777" s="2"/>
      <c r="G68777" s="2"/>
      <c r="H68777" s="2"/>
    </row>
    <row r="68778" spans="2:8">
      <c r="B68778" s="2" t="s">
        <v>69227</v>
      </c>
      <c r="C68778" s="2">
        <v>33</v>
      </c>
      <c r="D68778" s="2" t="s">
        <v>467</v>
      </c>
      <c r="E68778" s="2"/>
      <c r="F68778" s="2"/>
      <c r="G68778" s="2"/>
      <c r="H68778" s="2"/>
    </row>
    <row r="68779" spans="2:8">
      <c r="B68779" s="2" t="s">
        <v>69228</v>
      </c>
      <c r="C68779" s="2">
        <v>35</v>
      </c>
      <c r="D68779" s="2" t="s">
        <v>467</v>
      </c>
      <c r="E68779" s="2"/>
      <c r="F68779" s="2"/>
      <c r="G68779" s="2"/>
      <c r="H68779" s="2"/>
    </row>
    <row r="68780" spans="2:8">
      <c r="B68780" s="2" t="s">
        <v>69229</v>
      </c>
      <c r="C68780" s="2">
        <v>36</v>
      </c>
      <c r="D68780" s="2" t="s">
        <v>467</v>
      </c>
      <c r="E68780" s="2"/>
      <c r="F68780" s="2"/>
      <c r="G68780" s="2"/>
      <c r="H68780" s="2"/>
    </row>
    <row r="68781" spans="2:8">
      <c r="B68781" s="2" t="s">
        <v>69230</v>
      </c>
      <c r="C68781" s="2">
        <v>36</v>
      </c>
      <c r="D68781" s="2" t="s">
        <v>467</v>
      </c>
      <c r="E68781" s="2"/>
      <c r="F68781" s="2"/>
      <c r="G68781" s="2"/>
      <c r="H68781" s="2"/>
    </row>
    <row r="68782" spans="2:8">
      <c r="B68782" s="2" t="s">
        <v>69231</v>
      </c>
      <c r="C68782" s="2">
        <v>34</v>
      </c>
      <c r="D68782" s="2" t="s">
        <v>467</v>
      </c>
      <c r="E68782" s="2"/>
      <c r="F68782" s="2"/>
      <c r="G68782" s="2"/>
      <c r="H68782" s="2"/>
    </row>
    <row r="68783" spans="2:8">
      <c r="B68783" s="2" t="s">
        <v>69232</v>
      </c>
      <c r="C68783" s="2">
        <v>33</v>
      </c>
      <c r="D68783" s="2" t="s">
        <v>467</v>
      </c>
      <c r="E68783" s="2"/>
      <c r="F68783" s="2"/>
      <c r="G68783" s="2"/>
      <c r="H68783" s="2"/>
    </row>
    <row r="68784" spans="2:8">
      <c r="B68784" s="2" t="s">
        <v>69233</v>
      </c>
      <c r="C68784" s="2">
        <v>31</v>
      </c>
      <c r="D68784" s="2" t="s">
        <v>467</v>
      </c>
      <c r="E68784" s="2"/>
      <c r="F68784" s="2"/>
      <c r="G68784" s="2"/>
      <c r="H68784" s="2"/>
    </row>
    <row r="68785" spans="2:8">
      <c r="B68785" s="2" t="s">
        <v>69234</v>
      </c>
      <c r="C68785" s="2">
        <v>19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69235</v>
      </c>
      <c r="C68786" s="2">
        <v>19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69236</v>
      </c>
      <c r="C68787" s="2">
        <v>20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69237</v>
      </c>
      <c r="C68788" s="2">
        <v>20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69238</v>
      </c>
      <c r="C68789" s="2">
        <v>19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69239</v>
      </c>
      <c r="C68790" s="2">
        <v>19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69240</v>
      </c>
      <c r="C68791" s="2">
        <v>13</v>
      </c>
      <c r="D68791" s="2" t="s">
        <v>467</v>
      </c>
      <c r="E68791" s="2"/>
      <c r="F68791" s="2"/>
      <c r="G68791" s="2"/>
      <c r="H68791" s="2"/>
    </row>
    <row r="68792" spans="2:8">
      <c r="B68792" s="2" t="s">
        <v>69241</v>
      </c>
      <c r="C68792" s="2">
        <v>14</v>
      </c>
      <c r="D68792" s="2" t="s">
        <v>467</v>
      </c>
      <c r="E68792" s="2"/>
      <c r="F68792" s="2"/>
      <c r="G68792" s="2"/>
      <c r="H68792" s="2"/>
    </row>
    <row r="68793" spans="2:8">
      <c r="B68793" s="2" t="s">
        <v>69242</v>
      </c>
      <c r="C68793" s="2">
        <v>15</v>
      </c>
      <c r="D68793" s="2" t="s">
        <v>467</v>
      </c>
      <c r="E68793" s="2"/>
      <c r="F68793" s="2"/>
      <c r="G68793" s="2"/>
      <c r="H68793" s="2"/>
    </row>
    <row r="68794" spans="2:8">
      <c r="B68794" s="2" t="s">
        <v>69243</v>
      </c>
      <c r="C68794" s="2">
        <v>15</v>
      </c>
      <c r="D68794" s="2" t="s">
        <v>467</v>
      </c>
      <c r="E68794" s="2"/>
      <c r="F68794" s="2"/>
      <c r="G68794" s="2"/>
      <c r="H68794" s="2"/>
    </row>
    <row r="68795" spans="2:8">
      <c r="B68795" s="2" t="s">
        <v>69244</v>
      </c>
      <c r="C68795" s="2">
        <v>16</v>
      </c>
      <c r="D68795" s="2" t="s">
        <v>467</v>
      </c>
      <c r="E68795" s="2"/>
      <c r="F68795" s="2"/>
      <c r="G68795" s="2"/>
      <c r="H68795" s="2"/>
    </row>
    <row r="68796" spans="2:8">
      <c r="B68796" s="2" t="s">
        <v>69245</v>
      </c>
      <c r="C68796" s="2">
        <v>17</v>
      </c>
      <c r="D68796" s="2" t="s">
        <v>467</v>
      </c>
      <c r="E68796" s="2"/>
      <c r="F68796" s="2"/>
      <c r="G68796" s="2"/>
      <c r="H68796" s="2"/>
    </row>
    <row r="68797" spans="2:8">
      <c r="B68797" s="2" t="s">
        <v>69246</v>
      </c>
      <c r="C68797" s="2">
        <v>14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69247</v>
      </c>
      <c r="C68798" s="2">
        <v>14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69248</v>
      </c>
      <c r="C68799" s="2">
        <v>13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69249</v>
      </c>
      <c r="C68800" s="2">
        <v>13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69250</v>
      </c>
      <c r="C68801" s="2">
        <v>31</v>
      </c>
      <c r="D68801" s="2" t="s">
        <v>467</v>
      </c>
      <c r="E68801" s="2"/>
      <c r="F68801" s="2"/>
      <c r="G68801" s="2"/>
      <c r="H68801" s="2"/>
    </row>
    <row r="68802" spans="2:8">
      <c r="B68802" s="2" t="s">
        <v>69251</v>
      </c>
      <c r="C68802" s="2">
        <v>34</v>
      </c>
      <c r="D68802" s="2" t="s">
        <v>467</v>
      </c>
      <c r="E68802" s="2"/>
      <c r="F68802" s="2"/>
      <c r="G68802" s="2"/>
      <c r="H68802" s="2"/>
    </row>
    <row r="68803" spans="2:8">
      <c r="B68803" s="2" t="s">
        <v>69252</v>
      </c>
      <c r="C68803" s="2">
        <v>34</v>
      </c>
      <c r="D68803" s="2" t="s">
        <v>467</v>
      </c>
      <c r="E68803" s="2"/>
      <c r="F68803" s="2"/>
      <c r="G68803" s="2"/>
      <c r="H68803" s="2"/>
    </row>
    <row r="68804" spans="2:8">
      <c r="B68804" s="2" t="s">
        <v>69253</v>
      </c>
      <c r="C68804" s="2">
        <v>33</v>
      </c>
      <c r="D68804" s="2" t="s">
        <v>467</v>
      </c>
      <c r="E68804" s="2"/>
      <c r="F68804" s="2"/>
      <c r="G68804" s="2"/>
      <c r="H68804" s="2"/>
    </row>
    <row r="68805" spans="2:8">
      <c r="B68805" s="2" t="s">
        <v>69254</v>
      </c>
      <c r="C68805" s="2">
        <v>32</v>
      </c>
      <c r="D68805" s="2" t="s">
        <v>467</v>
      </c>
      <c r="E68805" s="2"/>
      <c r="F68805" s="2"/>
      <c r="G68805" s="2"/>
      <c r="H68805" s="2"/>
    </row>
    <row r="68806" spans="2:8">
      <c r="B68806" s="2" t="s">
        <v>69255</v>
      </c>
      <c r="C68806" s="2">
        <v>30</v>
      </c>
      <c r="D68806" s="2" t="s">
        <v>467</v>
      </c>
      <c r="E68806" s="2"/>
      <c r="F68806" s="2"/>
      <c r="G68806" s="2"/>
      <c r="H68806" s="2"/>
    </row>
    <row r="68807" spans="2:8">
      <c r="B68807" s="2" t="s">
        <v>69256</v>
      </c>
      <c r="C68807" s="2">
        <v>35</v>
      </c>
      <c r="D68807" s="2" t="s">
        <v>467</v>
      </c>
      <c r="E68807" s="2"/>
      <c r="F68807" s="2"/>
      <c r="G68807" s="2"/>
      <c r="H68807" s="2"/>
    </row>
    <row r="68808" spans="2:8">
      <c r="B68808" s="2" t="s">
        <v>69257</v>
      </c>
      <c r="C68808" s="2">
        <v>36</v>
      </c>
      <c r="D68808" s="2" t="s">
        <v>467</v>
      </c>
      <c r="E68808" s="2"/>
      <c r="F68808" s="2"/>
      <c r="G68808" s="2"/>
      <c r="H68808" s="2"/>
    </row>
    <row r="68809" spans="2:8">
      <c r="B68809" s="2" t="s">
        <v>69258</v>
      </c>
      <c r="C68809" s="2">
        <v>36</v>
      </c>
      <c r="D68809" s="2" t="s">
        <v>467</v>
      </c>
      <c r="E68809" s="2"/>
      <c r="F68809" s="2"/>
      <c r="G68809" s="2"/>
      <c r="H68809" s="2"/>
    </row>
    <row r="68810" spans="2:8">
      <c r="B68810" s="2" t="s">
        <v>69259</v>
      </c>
      <c r="C68810" s="2">
        <v>35</v>
      </c>
      <c r="D68810" s="2" t="s">
        <v>467</v>
      </c>
      <c r="E68810" s="2"/>
      <c r="F68810" s="2"/>
      <c r="G68810" s="2"/>
      <c r="H68810" s="2"/>
    </row>
    <row r="68811" spans="2:8">
      <c r="B68811" s="2" t="s">
        <v>69260</v>
      </c>
      <c r="C68811" s="2">
        <v>34</v>
      </c>
      <c r="D68811" s="2" t="s">
        <v>467</v>
      </c>
      <c r="E68811" s="2"/>
      <c r="F68811" s="2"/>
      <c r="G68811" s="2"/>
      <c r="H68811" s="2"/>
    </row>
    <row r="68812" spans="2:8">
      <c r="B68812" s="2" t="s">
        <v>69261</v>
      </c>
      <c r="C68812" s="2">
        <v>11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69262</v>
      </c>
      <c r="C68813" s="2">
        <v>11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69263</v>
      </c>
      <c r="C68814" s="2">
        <v>10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69264</v>
      </c>
      <c r="C68815" s="2">
        <v>10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69265</v>
      </c>
      <c r="C68816" s="2">
        <v>10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69266</v>
      </c>
      <c r="C68817" s="2">
        <v>9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69267</v>
      </c>
      <c r="C68818" s="2">
        <v>10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69268</v>
      </c>
      <c r="C68819" s="2">
        <v>9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69269</v>
      </c>
      <c r="C68820" s="2">
        <v>31</v>
      </c>
      <c r="D68820" s="2" t="s">
        <v>467</v>
      </c>
      <c r="E68820" s="2"/>
      <c r="F68820" s="2"/>
      <c r="G68820" s="2"/>
      <c r="H68820" s="2"/>
    </row>
    <row r="68821" spans="2:8">
      <c r="B68821" s="2" t="s">
        <v>69270</v>
      </c>
      <c r="C68821" s="2">
        <v>31</v>
      </c>
      <c r="D68821" s="2" t="s">
        <v>467</v>
      </c>
      <c r="E68821" s="2"/>
      <c r="F68821" s="2"/>
      <c r="G68821" s="2"/>
      <c r="H68821" s="2"/>
    </row>
    <row r="68822" spans="2:8">
      <c r="B68822" s="2" t="s">
        <v>69271</v>
      </c>
      <c r="C68822" s="2">
        <v>30</v>
      </c>
      <c r="D68822" s="2" t="s">
        <v>467</v>
      </c>
      <c r="E68822" s="2"/>
      <c r="F68822" s="2"/>
      <c r="G68822" s="2"/>
      <c r="H68822" s="2"/>
    </row>
    <row r="68823" spans="2:8">
      <c r="B68823" s="2" t="s">
        <v>69272</v>
      </c>
      <c r="C68823" s="2">
        <v>30</v>
      </c>
      <c r="D68823" s="2" t="s">
        <v>467</v>
      </c>
      <c r="E68823" s="2"/>
      <c r="F68823" s="2"/>
      <c r="G68823" s="2"/>
      <c r="H68823" s="2"/>
    </row>
    <row r="68824" spans="2:8">
      <c r="B68824" s="2" t="s">
        <v>69273</v>
      </c>
      <c r="C68824" s="2">
        <v>29</v>
      </c>
      <c r="D68824" s="2" t="s">
        <v>467</v>
      </c>
      <c r="E68824" s="2"/>
      <c r="F68824" s="2"/>
      <c r="G68824" s="2"/>
      <c r="H68824" s="2"/>
    </row>
    <row r="68825" spans="2:8">
      <c r="B68825" s="2" t="s">
        <v>69274</v>
      </c>
      <c r="C68825" s="2">
        <v>27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69275</v>
      </c>
      <c r="C68826" s="2">
        <v>27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69276</v>
      </c>
      <c r="C68827" s="2">
        <v>27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69277</v>
      </c>
      <c r="C68828" s="2">
        <v>27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69278</v>
      </c>
      <c r="C68829" s="2">
        <v>29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69279</v>
      </c>
      <c r="C68830" s="2">
        <v>28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69280</v>
      </c>
      <c r="C68831" s="2">
        <v>28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69281</v>
      </c>
      <c r="C68832" s="2">
        <v>28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69282</v>
      </c>
      <c r="C68833" s="2">
        <v>37</v>
      </c>
      <c r="D68833" s="2" t="s">
        <v>467</v>
      </c>
      <c r="E68833" s="2"/>
      <c r="F68833" s="2"/>
      <c r="G68833" s="2"/>
      <c r="H68833" s="2"/>
    </row>
    <row r="68834" spans="2:8">
      <c r="B68834" s="2" t="s">
        <v>69283</v>
      </c>
      <c r="C68834" s="2">
        <v>37</v>
      </c>
      <c r="D68834" s="2" t="s">
        <v>467</v>
      </c>
      <c r="E68834" s="2"/>
      <c r="F68834" s="2"/>
      <c r="G68834" s="2"/>
      <c r="H68834" s="2"/>
    </row>
    <row r="68835" spans="2:8">
      <c r="B68835" s="2" t="s">
        <v>69284</v>
      </c>
      <c r="C68835" s="2">
        <v>36</v>
      </c>
      <c r="D68835" s="2" t="s">
        <v>467</v>
      </c>
      <c r="E68835" s="2"/>
      <c r="F68835" s="2"/>
      <c r="G68835" s="2"/>
      <c r="H68835" s="2"/>
    </row>
    <row r="68836" spans="2:8">
      <c r="B68836" s="2" t="s">
        <v>69285</v>
      </c>
      <c r="C68836" s="2">
        <v>33</v>
      </c>
      <c r="D68836" s="2" t="s">
        <v>467</v>
      </c>
      <c r="E68836" s="2"/>
      <c r="F68836" s="2"/>
      <c r="G68836" s="2"/>
      <c r="H68836" s="2"/>
    </row>
    <row r="68837" spans="2:8">
      <c r="B68837" s="2" t="s">
        <v>69286</v>
      </c>
      <c r="C68837" s="2">
        <v>33</v>
      </c>
      <c r="D68837" s="2" t="s">
        <v>467</v>
      </c>
      <c r="E68837" s="2"/>
      <c r="F68837" s="2"/>
      <c r="G68837" s="2"/>
      <c r="H68837" s="2"/>
    </row>
    <row r="68838" spans="2:8">
      <c r="B68838" s="2" t="s">
        <v>69287</v>
      </c>
      <c r="C68838" s="2">
        <v>34</v>
      </c>
      <c r="D68838" s="2" t="s">
        <v>467</v>
      </c>
      <c r="E68838" s="2"/>
      <c r="F68838" s="2"/>
      <c r="G68838" s="2"/>
      <c r="H68838" s="2"/>
    </row>
    <row r="68839" spans="2:8">
      <c r="B68839" s="2" t="s">
        <v>69288</v>
      </c>
      <c r="C68839" s="2">
        <v>33</v>
      </c>
      <c r="D68839" s="2" t="s">
        <v>467</v>
      </c>
      <c r="E68839" s="2"/>
      <c r="F68839" s="2"/>
      <c r="G68839" s="2"/>
      <c r="H68839" s="2"/>
    </row>
    <row r="68840" spans="2:8">
      <c r="B68840" s="2" t="s">
        <v>69289</v>
      </c>
      <c r="C68840" s="2">
        <v>22</v>
      </c>
      <c r="D68840" s="2" t="s">
        <v>467</v>
      </c>
      <c r="E68840" s="2"/>
      <c r="F68840" s="2"/>
      <c r="G68840" s="2"/>
      <c r="H68840" s="2"/>
    </row>
    <row r="68841" spans="2:8">
      <c r="B68841" s="2" t="s">
        <v>69290</v>
      </c>
      <c r="C68841" s="2">
        <v>10</v>
      </c>
      <c r="D68841" s="2" t="s">
        <v>467</v>
      </c>
      <c r="E68841" s="2"/>
      <c r="F68841" s="2"/>
      <c r="G68841" s="2"/>
      <c r="H68841" s="2"/>
    </row>
    <row r="68842" spans="2:8">
      <c r="B68842" s="2" t="s">
        <v>69291</v>
      </c>
      <c r="C68842" s="2">
        <v>17</v>
      </c>
      <c r="D68842" s="2" t="s">
        <v>467</v>
      </c>
      <c r="E68842" s="2"/>
      <c r="F68842" s="2"/>
      <c r="G68842" s="2"/>
      <c r="H68842" s="2"/>
    </row>
    <row r="68843" spans="2:8">
      <c r="B68843" s="2" t="s">
        <v>69292</v>
      </c>
      <c r="C68843" s="2">
        <v>23</v>
      </c>
      <c r="D68843" s="2" t="s">
        <v>467</v>
      </c>
      <c r="E68843" s="2"/>
      <c r="F68843" s="2"/>
      <c r="G68843" s="2"/>
      <c r="H68843" s="2"/>
    </row>
    <row r="68844" spans="2:8">
      <c r="B68844" s="2" t="s">
        <v>69293</v>
      </c>
      <c r="C68844" s="2">
        <v>29</v>
      </c>
      <c r="D68844" s="2" t="s">
        <v>467</v>
      </c>
      <c r="E68844" s="2"/>
      <c r="F68844" s="2"/>
      <c r="G68844" s="2"/>
      <c r="H68844" s="2"/>
    </row>
    <row r="68845" spans="2:8">
      <c r="B68845" s="2" t="s">
        <v>69294</v>
      </c>
      <c r="C68845" s="2">
        <v>28</v>
      </c>
      <c r="D68845" s="2" t="s">
        <v>467</v>
      </c>
      <c r="E68845" s="2"/>
      <c r="F68845" s="2"/>
      <c r="G68845" s="2"/>
      <c r="H68845" s="2"/>
    </row>
    <row r="68846" spans="2:8">
      <c r="B68846" s="2" t="s">
        <v>69295</v>
      </c>
      <c r="C68846" s="2">
        <v>32</v>
      </c>
      <c r="D68846" s="2" t="s">
        <v>467</v>
      </c>
      <c r="E68846" s="2"/>
      <c r="F68846" s="2"/>
      <c r="G68846" s="2"/>
      <c r="H68846" s="2"/>
    </row>
    <row r="68847" spans="2:8">
      <c r="B68847" s="2" t="s">
        <v>69296</v>
      </c>
      <c r="C68847" s="2">
        <v>30</v>
      </c>
      <c r="D68847" s="2" t="s">
        <v>467</v>
      </c>
      <c r="E68847" s="2"/>
      <c r="F68847" s="2"/>
      <c r="G68847" s="2"/>
      <c r="H68847" s="2"/>
    </row>
    <row r="68848" spans="2:8">
      <c r="B68848" s="2" t="s">
        <v>69297</v>
      </c>
      <c r="C68848" s="2">
        <v>24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69298</v>
      </c>
      <c r="C68849" s="2">
        <v>26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69299</v>
      </c>
      <c r="C68850" s="2">
        <v>23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69300</v>
      </c>
      <c r="C68851" s="2">
        <v>18</v>
      </c>
      <c r="D68851" s="2" t="s">
        <v>467</v>
      </c>
      <c r="E68851" s="2"/>
      <c r="F68851" s="2"/>
      <c r="G68851" s="2"/>
      <c r="H68851" s="2"/>
    </row>
    <row r="68852" spans="2:8">
      <c r="B68852" s="2" t="s">
        <v>69301</v>
      </c>
      <c r="C68852" s="2">
        <v>15</v>
      </c>
      <c r="D68852" s="2" t="s">
        <v>467</v>
      </c>
      <c r="E68852" s="2"/>
      <c r="F68852" s="2"/>
      <c r="G68852" s="2"/>
      <c r="H68852" s="2"/>
    </row>
    <row r="68853" spans="2:8">
      <c r="B68853" s="2" t="s">
        <v>69302</v>
      </c>
      <c r="C68853" s="2">
        <v>13</v>
      </c>
      <c r="D68853" s="2" t="s">
        <v>467</v>
      </c>
      <c r="E68853" s="2"/>
      <c r="F68853" s="2"/>
      <c r="G68853" s="2"/>
      <c r="H68853" s="2"/>
    </row>
    <row r="68854" spans="2:8">
      <c r="B68854" s="2" t="s">
        <v>69303</v>
      </c>
      <c r="C68854" s="2">
        <v>9</v>
      </c>
      <c r="D68854" s="2" t="s">
        <v>467</v>
      </c>
      <c r="E68854" s="2"/>
      <c r="F68854" s="2"/>
      <c r="G68854" s="2"/>
      <c r="H68854" s="2"/>
    </row>
    <row r="68855" spans="2:8">
      <c r="B68855" s="2" t="s">
        <v>69304</v>
      </c>
      <c r="C68855" s="2">
        <v>7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69305</v>
      </c>
      <c r="C68856" s="2">
        <v>31</v>
      </c>
      <c r="D68856" s="2" t="s">
        <v>467</v>
      </c>
      <c r="E68856" s="2"/>
      <c r="F68856" s="2"/>
      <c r="G68856" s="2"/>
      <c r="H68856" s="2"/>
    </row>
    <row r="68857" spans="2:8">
      <c r="B68857" s="2" t="s">
        <v>69306</v>
      </c>
      <c r="C68857" s="2">
        <v>32</v>
      </c>
      <c r="D68857" s="2" t="s">
        <v>467</v>
      </c>
      <c r="E68857" s="2"/>
      <c r="F68857" s="2"/>
      <c r="G68857" s="2"/>
      <c r="H68857" s="2"/>
    </row>
    <row r="68858" spans="2:8">
      <c r="B68858" s="2" t="s">
        <v>69307</v>
      </c>
      <c r="C68858" s="2">
        <v>27</v>
      </c>
      <c r="D68858" s="2" t="s">
        <v>467</v>
      </c>
      <c r="E68858" s="2"/>
      <c r="F68858" s="2"/>
      <c r="G68858" s="2"/>
      <c r="H68858" s="2"/>
    </row>
    <row r="68859" spans="2:8">
      <c r="B68859" s="2" t="s">
        <v>69308</v>
      </c>
      <c r="C68859" s="2">
        <v>29</v>
      </c>
      <c r="D68859" s="2" t="s">
        <v>467</v>
      </c>
      <c r="E68859" s="2"/>
      <c r="F68859" s="2"/>
      <c r="G68859" s="2"/>
      <c r="H68859" s="2"/>
    </row>
    <row r="68860" spans="2:8">
      <c r="B68860" s="2" t="s">
        <v>69309</v>
      </c>
      <c r="C68860" s="2">
        <v>28</v>
      </c>
      <c r="D68860" s="2" t="s">
        <v>467</v>
      </c>
      <c r="E68860" s="2"/>
      <c r="F68860" s="2"/>
      <c r="G68860" s="2"/>
      <c r="H68860" s="2"/>
    </row>
    <row r="68861" spans="2:8">
      <c r="B68861" s="2" t="s">
        <v>69310</v>
      </c>
      <c r="C68861" s="2">
        <v>29</v>
      </c>
      <c r="D68861" s="2" t="s">
        <v>467</v>
      </c>
      <c r="E68861" s="2"/>
      <c r="F68861" s="2"/>
      <c r="G68861" s="2"/>
      <c r="H68861" s="2"/>
    </row>
    <row r="68862" spans="2:8">
      <c r="B68862" s="2" t="s">
        <v>69311</v>
      </c>
      <c r="C68862" s="2">
        <v>23</v>
      </c>
      <c r="D68862" s="2" t="s">
        <v>467</v>
      </c>
      <c r="E68862" s="2"/>
      <c r="F68862" s="2"/>
      <c r="G68862" s="2"/>
      <c r="H68862" s="2"/>
    </row>
    <row r="68863" spans="2:8">
      <c r="B68863" s="2" t="s">
        <v>69312</v>
      </c>
      <c r="C68863" s="2">
        <v>26</v>
      </c>
      <c r="D68863" s="2" t="s">
        <v>467</v>
      </c>
      <c r="E68863" s="2"/>
      <c r="F68863" s="2"/>
      <c r="G68863" s="2"/>
      <c r="H68863" s="2"/>
    </row>
    <row r="68864" spans="2:8">
      <c r="B68864" s="2" t="s">
        <v>69313</v>
      </c>
      <c r="C68864" s="2">
        <v>22</v>
      </c>
      <c r="D68864" s="2" t="s">
        <v>467</v>
      </c>
      <c r="E68864" s="2"/>
      <c r="F68864" s="2"/>
      <c r="G68864" s="2"/>
      <c r="H68864" s="2"/>
    </row>
    <row r="68865" spans="2:8">
      <c r="B68865" s="2" t="s">
        <v>69314</v>
      </c>
      <c r="C68865" s="2">
        <v>25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69315</v>
      </c>
      <c r="C68866" s="2">
        <v>26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69316</v>
      </c>
      <c r="C68867" s="2">
        <v>25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69317</v>
      </c>
      <c r="C68868" s="2">
        <v>23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69318</v>
      </c>
      <c r="C68869" s="2">
        <v>21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69319</v>
      </c>
      <c r="C68870" s="2">
        <v>36</v>
      </c>
      <c r="D68870" s="2" t="s">
        <v>467</v>
      </c>
      <c r="E68870" s="2"/>
      <c r="F68870" s="2"/>
      <c r="G68870" s="2"/>
      <c r="H68870" s="2"/>
    </row>
    <row r="68871" spans="2:8">
      <c r="B68871" s="2" t="s">
        <v>69320</v>
      </c>
      <c r="C68871" s="2">
        <v>37</v>
      </c>
      <c r="D68871" s="2" t="s">
        <v>467</v>
      </c>
      <c r="E68871" s="2"/>
      <c r="F68871" s="2"/>
      <c r="G68871" s="2"/>
      <c r="H68871" s="2"/>
    </row>
    <row r="68872" spans="2:8">
      <c r="B68872" s="2" t="s">
        <v>69321</v>
      </c>
      <c r="C68872" s="2">
        <v>37</v>
      </c>
      <c r="D68872" s="2" t="s">
        <v>467</v>
      </c>
      <c r="E68872" s="2"/>
      <c r="F68872" s="2"/>
      <c r="G68872" s="2"/>
      <c r="H68872" s="2"/>
    </row>
    <row r="68873" spans="2:8">
      <c r="B68873" s="2" t="s">
        <v>69322</v>
      </c>
      <c r="C68873" s="2">
        <v>36</v>
      </c>
      <c r="D68873" s="2" t="s">
        <v>467</v>
      </c>
      <c r="E68873" s="2"/>
      <c r="F68873" s="2"/>
      <c r="G68873" s="2"/>
      <c r="H68873" s="2"/>
    </row>
    <row r="68874" spans="2:8">
      <c r="B68874" s="2" t="s">
        <v>69323</v>
      </c>
      <c r="C68874" s="2">
        <v>35</v>
      </c>
      <c r="D68874" s="2" t="s">
        <v>467</v>
      </c>
      <c r="E68874" s="2"/>
      <c r="F68874" s="2"/>
      <c r="G68874" s="2"/>
      <c r="H68874" s="2"/>
    </row>
    <row r="68875" spans="2:8">
      <c r="B68875" s="2" t="s">
        <v>69324</v>
      </c>
      <c r="C68875" s="2">
        <v>34</v>
      </c>
      <c r="D68875" s="2" t="s">
        <v>467</v>
      </c>
      <c r="E68875" s="2"/>
      <c r="F68875" s="2"/>
      <c r="G68875" s="2"/>
      <c r="H68875" s="2"/>
    </row>
    <row r="68876" spans="2:8">
      <c r="B68876" s="2" t="s">
        <v>69325</v>
      </c>
      <c r="C68876" s="2">
        <v>36</v>
      </c>
      <c r="D68876" s="2" t="s">
        <v>467</v>
      </c>
      <c r="E68876" s="2"/>
      <c r="F68876" s="2"/>
      <c r="G68876" s="2"/>
      <c r="H68876" s="2"/>
    </row>
    <row r="68877" spans="2:8">
      <c r="B68877" s="2" t="s">
        <v>69326</v>
      </c>
      <c r="C68877" s="2">
        <v>34</v>
      </c>
      <c r="D68877" s="2" t="s">
        <v>467</v>
      </c>
      <c r="E68877" s="2"/>
      <c r="F68877" s="2"/>
      <c r="G68877" s="2"/>
      <c r="H68877" s="2"/>
    </row>
    <row r="68878" spans="2:8">
      <c r="B68878" s="2" t="s">
        <v>69327</v>
      </c>
      <c r="C68878" s="2">
        <v>32</v>
      </c>
      <c r="D68878" s="2" t="s">
        <v>467</v>
      </c>
      <c r="E68878" s="2"/>
      <c r="F68878" s="2"/>
      <c r="G68878" s="2"/>
      <c r="H68878" s="2"/>
    </row>
    <row r="68879" spans="2:8">
      <c r="B68879" s="2" t="s">
        <v>69328</v>
      </c>
      <c r="C68879" s="2">
        <v>32</v>
      </c>
      <c r="D68879" s="2" t="s">
        <v>467</v>
      </c>
      <c r="E68879" s="2"/>
      <c r="F68879" s="2"/>
      <c r="G68879" s="2"/>
      <c r="H68879" s="2"/>
    </row>
    <row r="68880" spans="2:8">
      <c r="B68880" s="2" t="s">
        <v>69329</v>
      </c>
      <c r="C68880" s="2">
        <v>25</v>
      </c>
      <c r="D68880" s="2" t="s">
        <v>467</v>
      </c>
      <c r="E68880" s="2"/>
      <c r="F68880" s="2"/>
      <c r="G68880" s="2"/>
      <c r="H68880" s="2"/>
    </row>
    <row r="68881" spans="2:8">
      <c r="B68881" s="2" t="s">
        <v>69330</v>
      </c>
      <c r="C68881" s="2">
        <v>27</v>
      </c>
      <c r="D68881" s="2" t="s">
        <v>467</v>
      </c>
      <c r="E68881" s="2"/>
      <c r="F68881" s="2"/>
      <c r="G68881" s="2"/>
      <c r="H68881" s="2"/>
    </row>
    <row r="68882" spans="2:8">
      <c r="B68882" s="2" t="s">
        <v>69331</v>
      </c>
      <c r="C68882" s="2">
        <v>27</v>
      </c>
      <c r="D68882" s="2" t="s">
        <v>467</v>
      </c>
      <c r="E68882" s="2"/>
      <c r="F68882" s="2"/>
      <c r="G68882" s="2"/>
      <c r="H68882" s="2"/>
    </row>
    <row r="68883" spans="2:8">
      <c r="B68883" s="2" t="s">
        <v>69332</v>
      </c>
      <c r="C68883" s="2">
        <v>27</v>
      </c>
      <c r="D68883" s="2" t="s">
        <v>467</v>
      </c>
      <c r="E68883" s="2"/>
      <c r="F68883" s="2"/>
      <c r="G68883" s="2"/>
      <c r="H68883" s="2"/>
    </row>
    <row r="68884" spans="2:8">
      <c r="B68884" s="2" t="s">
        <v>69333</v>
      </c>
      <c r="C68884" s="2">
        <v>28</v>
      </c>
      <c r="D68884" s="2" t="s">
        <v>467</v>
      </c>
      <c r="E68884" s="2"/>
      <c r="F68884" s="2"/>
      <c r="G68884" s="2"/>
      <c r="H68884" s="2"/>
    </row>
    <row r="68885" spans="2:8">
      <c r="B68885" s="2" t="s">
        <v>69334</v>
      </c>
      <c r="C68885" s="2">
        <v>28</v>
      </c>
      <c r="D68885" s="2" t="s">
        <v>467</v>
      </c>
      <c r="E68885" s="2"/>
      <c r="F68885" s="2"/>
      <c r="G68885" s="2"/>
      <c r="H68885" s="2"/>
    </row>
    <row r="68886" spans="2:8">
      <c r="B68886" s="2" t="s">
        <v>69335</v>
      </c>
      <c r="C68886" s="2">
        <v>28</v>
      </c>
      <c r="D68886" s="2" t="s">
        <v>467</v>
      </c>
      <c r="E68886" s="2"/>
      <c r="F68886" s="2"/>
      <c r="G68886" s="2"/>
      <c r="H68886" s="2"/>
    </row>
    <row r="68887" spans="2:8">
      <c r="B68887" s="2" t="s">
        <v>69336</v>
      </c>
      <c r="C68887" s="2">
        <v>26</v>
      </c>
      <c r="D68887" s="2" t="s">
        <v>467</v>
      </c>
      <c r="E68887" s="2"/>
      <c r="F68887" s="2"/>
      <c r="G68887" s="2"/>
      <c r="H68887" s="2"/>
    </row>
    <row r="68888" spans="2:8">
      <c r="B68888" s="2" t="s">
        <v>69337</v>
      </c>
      <c r="C68888" s="2">
        <v>34</v>
      </c>
      <c r="D68888" s="2" t="s">
        <v>467</v>
      </c>
      <c r="E68888" s="2"/>
      <c r="F68888" s="2"/>
      <c r="G68888" s="2"/>
      <c r="H68888" s="2"/>
    </row>
    <row r="68889" spans="2:8">
      <c r="B68889" s="2" t="s">
        <v>69338</v>
      </c>
      <c r="C68889" s="2">
        <v>33</v>
      </c>
      <c r="D68889" s="2" t="s">
        <v>467</v>
      </c>
      <c r="E68889" s="2"/>
      <c r="F68889" s="2"/>
      <c r="G68889" s="2"/>
      <c r="H68889" s="2"/>
    </row>
    <row r="68890" spans="2:8">
      <c r="B68890" s="2" t="s">
        <v>69339</v>
      </c>
      <c r="C68890" s="2">
        <v>33</v>
      </c>
      <c r="D68890" s="2" t="s">
        <v>467</v>
      </c>
      <c r="E68890" s="2"/>
      <c r="F68890" s="2"/>
      <c r="G68890" s="2"/>
      <c r="H68890" s="2"/>
    </row>
    <row r="68891" spans="2:8">
      <c r="B68891" s="2" t="s">
        <v>69340</v>
      </c>
      <c r="C68891" s="2">
        <v>33</v>
      </c>
      <c r="D68891" s="2" t="s">
        <v>467</v>
      </c>
      <c r="E68891" s="2"/>
      <c r="F68891" s="2"/>
      <c r="G68891" s="2"/>
      <c r="H68891" s="2"/>
    </row>
    <row r="68892" spans="2:8">
      <c r="B68892" s="2" t="s">
        <v>69341</v>
      </c>
      <c r="C68892" s="2">
        <v>30</v>
      </c>
      <c r="D68892" s="2" t="s">
        <v>467</v>
      </c>
      <c r="E68892" s="2"/>
      <c r="F68892" s="2"/>
      <c r="G68892" s="2"/>
      <c r="H68892" s="2"/>
    </row>
    <row r="68893" spans="2:8">
      <c r="B68893" s="2" t="s">
        <v>69342</v>
      </c>
      <c r="C68893" s="2">
        <v>27</v>
      </c>
      <c r="D68893" s="2" t="s">
        <v>467</v>
      </c>
      <c r="E68893" s="2"/>
      <c r="F68893" s="2"/>
      <c r="G68893" s="2"/>
      <c r="H68893" s="2"/>
    </row>
    <row r="68894" spans="2:8">
      <c r="B68894" s="2" t="s">
        <v>69343</v>
      </c>
      <c r="C68894" s="2">
        <v>28</v>
      </c>
      <c r="D68894" s="2" t="s">
        <v>467</v>
      </c>
      <c r="E68894" s="2"/>
      <c r="F68894" s="2"/>
      <c r="G68894" s="2"/>
      <c r="H68894" s="2"/>
    </row>
    <row r="68895" spans="2:8">
      <c r="B68895" s="2" t="s">
        <v>69344</v>
      </c>
      <c r="C68895" s="2">
        <v>28</v>
      </c>
      <c r="D68895" s="2" t="s">
        <v>467</v>
      </c>
      <c r="E68895" s="2"/>
      <c r="F68895" s="2"/>
      <c r="G68895" s="2"/>
      <c r="H68895" s="2"/>
    </row>
    <row r="68896" spans="2:8">
      <c r="B68896" s="2" t="s">
        <v>69345</v>
      </c>
      <c r="C68896" s="2">
        <v>28</v>
      </c>
      <c r="D68896" s="2" t="s">
        <v>467</v>
      </c>
      <c r="E68896" s="2"/>
      <c r="F68896" s="2"/>
      <c r="G68896" s="2"/>
      <c r="H68896" s="2"/>
    </row>
    <row r="68897" spans="2:8">
      <c r="B68897" s="2" t="s">
        <v>69346</v>
      </c>
      <c r="C68897" s="2">
        <v>28</v>
      </c>
      <c r="D68897" s="2" t="s">
        <v>467</v>
      </c>
      <c r="E68897" s="2"/>
      <c r="F68897" s="2"/>
      <c r="G68897" s="2"/>
      <c r="H68897" s="2"/>
    </row>
    <row r="68898" spans="2:8">
      <c r="B68898" s="2" t="s">
        <v>69347</v>
      </c>
      <c r="C68898" s="2">
        <v>28</v>
      </c>
      <c r="D68898" s="2" t="s">
        <v>467</v>
      </c>
      <c r="E68898" s="2"/>
      <c r="F68898" s="2"/>
      <c r="G68898" s="2"/>
      <c r="H68898" s="2"/>
    </row>
    <row r="68899" spans="2:8">
      <c r="B68899" s="2" t="s">
        <v>69348</v>
      </c>
      <c r="C68899" s="2">
        <v>26</v>
      </c>
      <c r="D68899" s="2" t="s">
        <v>467</v>
      </c>
      <c r="E68899" s="2"/>
      <c r="F68899" s="2"/>
      <c r="G68899" s="2"/>
      <c r="H68899" s="2"/>
    </row>
    <row r="68900" spans="2:8">
      <c r="B68900" s="2" t="s">
        <v>69349</v>
      </c>
      <c r="C68900" s="2">
        <v>33</v>
      </c>
      <c r="D68900" s="2" t="s">
        <v>467</v>
      </c>
      <c r="E68900" s="2"/>
      <c r="F68900" s="2"/>
      <c r="G68900" s="2"/>
      <c r="H68900" s="2"/>
    </row>
    <row r="68901" spans="2:8">
      <c r="B68901" s="2" t="s">
        <v>69350</v>
      </c>
      <c r="C68901" s="2">
        <v>36</v>
      </c>
      <c r="D68901" s="2" t="s">
        <v>467</v>
      </c>
      <c r="E68901" s="2"/>
      <c r="F68901" s="2"/>
      <c r="G68901" s="2"/>
      <c r="H68901" s="2"/>
    </row>
    <row r="68902" spans="2:8">
      <c r="B68902" s="2" t="s">
        <v>69351</v>
      </c>
      <c r="C68902" s="2">
        <v>33</v>
      </c>
      <c r="D68902" s="2" t="s">
        <v>467</v>
      </c>
      <c r="E68902" s="2"/>
      <c r="F68902" s="2"/>
      <c r="G68902" s="2"/>
      <c r="H68902" s="2"/>
    </row>
    <row r="68903" spans="2:8">
      <c r="B68903" s="2" t="s">
        <v>69352</v>
      </c>
      <c r="C68903" s="2">
        <v>32</v>
      </c>
      <c r="D68903" s="2" t="s">
        <v>467</v>
      </c>
      <c r="E68903" s="2"/>
      <c r="F68903" s="2"/>
      <c r="G68903" s="2"/>
      <c r="H68903" s="2"/>
    </row>
    <row r="68904" spans="2:8">
      <c r="B68904" s="2" t="s">
        <v>69353</v>
      </c>
      <c r="C68904" s="2">
        <v>32</v>
      </c>
      <c r="D68904" s="2" t="s">
        <v>467</v>
      </c>
      <c r="E68904" s="2"/>
      <c r="F68904" s="2"/>
      <c r="G68904" s="2"/>
      <c r="H68904" s="2"/>
    </row>
    <row r="68905" spans="2:8">
      <c r="B68905" s="2" t="s">
        <v>69354</v>
      </c>
      <c r="C68905" s="2">
        <v>28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69355</v>
      </c>
      <c r="C68906" s="2">
        <v>28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69356</v>
      </c>
      <c r="C68907" s="2">
        <v>28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69357</v>
      </c>
      <c r="C68908" s="2">
        <v>27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69358</v>
      </c>
      <c r="C68909" s="2">
        <v>25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69359</v>
      </c>
      <c r="C68910" s="2">
        <v>24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69360</v>
      </c>
      <c r="C68911" s="2">
        <v>24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69361</v>
      </c>
      <c r="C68912" s="2">
        <v>30</v>
      </c>
      <c r="D68912" s="2" t="s">
        <v>467</v>
      </c>
      <c r="E68912" s="2"/>
      <c r="F68912" s="2"/>
      <c r="G68912" s="2"/>
      <c r="H68912" s="2"/>
    </row>
    <row r="68913" spans="2:8">
      <c r="B68913" s="2" t="s">
        <v>69362</v>
      </c>
      <c r="C68913" s="2">
        <v>32</v>
      </c>
      <c r="D68913" s="2" t="s">
        <v>467</v>
      </c>
      <c r="E68913" s="2"/>
      <c r="F68913" s="2"/>
      <c r="G68913" s="2"/>
      <c r="H68913" s="2"/>
    </row>
    <row r="68914" spans="2:8">
      <c r="B68914" s="2" t="s">
        <v>69363</v>
      </c>
      <c r="C68914" s="2">
        <v>32</v>
      </c>
      <c r="D68914" s="2" t="s">
        <v>467</v>
      </c>
      <c r="E68914" s="2"/>
      <c r="F68914" s="2"/>
      <c r="G68914" s="2"/>
      <c r="H68914" s="2"/>
    </row>
    <row r="68915" spans="2:8">
      <c r="B68915" s="2" t="s">
        <v>69364</v>
      </c>
      <c r="C68915" s="2">
        <v>32</v>
      </c>
      <c r="D68915" s="2" t="s">
        <v>467</v>
      </c>
      <c r="E68915" s="2"/>
      <c r="F68915" s="2"/>
      <c r="G68915" s="2"/>
      <c r="H68915" s="2"/>
    </row>
    <row r="68916" spans="2:8">
      <c r="B68916" s="2" t="s">
        <v>69365</v>
      </c>
      <c r="C68916" s="2">
        <v>30</v>
      </c>
      <c r="D68916" s="2" t="s">
        <v>467</v>
      </c>
      <c r="E68916" s="2"/>
      <c r="F68916" s="2"/>
      <c r="G68916" s="2"/>
      <c r="H68916" s="2"/>
    </row>
    <row r="68917" spans="2:8">
      <c r="B68917" s="2" t="s">
        <v>69366</v>
      </c>
      <c r="C68917" s="2">
        <v>22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69367</v>
      </c>
      <c r="C68918" s="2">
        <v>22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69368</v>
      </c>
      <c r="C68919" s="2">
        <v>24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69369</v>
      </c>
      <c r="C68920" s="2">
        <v>25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69370</v>
      </c>
      <c r="C68921" s="2">
        <v>24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69371</v>
      </c>
      <c r="C68922" s="2">
        <v>22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69372</v>
      </c>
      <c r="C68923" s="2">
        <v>20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69373</v>
      </c>
      <c r="C68924" s="2">
        <v>19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69374</v>
      </c>
      <c r="C68925" s="2">
        <v>19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69375</v>
      </c>
      <c r="C68926" s="2">
        <v>31</v>
      </c>
      <c r="D68926" s="2" t="s">
        <v>467</v>
      </c>
      <c r="E68926" s="2"/>
      <c r="F68926" s="2"/>
      <c r="G68926" s="2"/>
      <c r="H68926" s="2"/>
    </row>
    <row r="68927" spans="2:8">
      <c r="B68927" s="2" t="s">
        <v>69376</v>
      </c>
      <c r="C68927" s="2">
        <v>32</v>
      </c>
      <c r="D68927" s="2" t="s">
        <v>467</v>
      </c>
      <c r="E68927" s="2"/>
      <c r="F68927" s="2"/>
      <c r="G68927" s="2"/>
      <c r="H68927" s="2"/>
    </row>
    <row r="68928" spans="2:8">
      <c r="B68928" s="2" t="s">
        <v>69377</v>
      </c>
      <c r="C68928" s="2">
        <v>32</v>
      </c>
      <c r="D68928" s="2" t="s">
        <v>467</v>
      </c>
      <c r="E68928" s="2"/>
      <c r="F68928" s="2"/>
      <c r="G68928" s="2"/>
      <c r="H68928" s="2"/>
    </row>
    <row r="68929" spans="2:8">
      <c r="B68929" s="2" t="s">
        <v>69378</v>
      </c>
      <c r="C68929" s="2">
        <v>33</v>
      </c>
      <c r="D68929" s="2" t="s">
        <v>467</v>
      </c>
      <c r="E68929" s="2"/>
      <c r="F68929" s="2"/>
      <c r="G68929" s="2"/>
      <c r="H68929" s="2"/>
    </row>
    <row r="68930" spans="2:8">
      <c r="B68930" s="2" t="s">
        <v>69379</v>
      </c>
      <c r="C68930" s="2">
        <v>34</v>
      </c>
      <c r="D68930" s="2" t="s">
        <v>467</v>
      </c>
      <c r="E68930" s="2"/>
      <c r="F68930" s="2"/>
      <c r="G68930" s="2"/>
      <c r="H68930" s="2"/>
    </row>
    <row r="68931" spans="2:8">
      <c r="B68931" s="2" t="s">
        <v>69380</v>
      </c>
      <c r="C68931" s="2">
        <v>34</v>
      </c>
      <c r="D68931" s="2" t="s">
        <v>467</v>
      </c>
      <c r="E68931" s="2"/>
      <c r="F68931" s="2"/>
      <c r="G68931" s="2"/>
      <c r="H68931" s="2"/>
    </row>
    <row r="68932" spans="2:8">
      <c r="B68932" s="2" t="s">
        <v>69381</v>
      </c>
      <c r="C68932" s="2">
        <v>33</v>
      </c>
      <c r="D68932" s="2" t="s">
        <v>467</v>
      </c>
      <c r="E68932" s="2"/>
      <c r="F68932" s="2"/>
      <c r="G68932" s="2"/>
      <c r="H68932" s="2"/>
    </row>
    <row r="68933" spans="2:8">
      <c r="B68933" s="2" t="s">
        <v>69382</v>
      </c>
      <c r="C68933" s="2">
        <v>31</v>
      </c>
      <c r="D68933" s="2" t="s">
        <v>467</v>
      </c>
      <c r="E68933" s="2"/>
      <c r="F68933" s="2"/>
      <c r="G68933" s="2"/>
      <c r="H68933" s="2"/>
    </row>
    <row r="68934" spans="2:8">
      <c r="B68934" s="2" t="s">
        <v>69383</v>
      </c>
      <c r="C68934" s="2">
        <v>30</v>
      </c>
      <c r="D68934" s="2" t="s">
        <v>467</v>
      </c>
      <c r="E68934" s="2"/>
      <c r="F68934" s="2"/>
      <c r="G68934" s="2"/>
      <c r="H68934" s="2"/>
    </row>
    <row r="68935" spans="2:8">
      <c r="B68935" s="2" t="s">
        <v>69384</v>
      </c>
      <c r="C68935" s="2">
        <v>15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69385</v>
      </c>
      <c r="C68936" s="2">
        <v>15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69386</v>
      </c>
      <c r="C68937" s="2">
        <v>17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69387</v>
      </c>
      <c r="C68938" s="2">
        <v>18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69388</v>
      </c>
      <c r="C68939" s="2">
        <v>19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69389</v>
      </c>
      <c r="C68940" s="2">
        <v>31</v>
      </c>
      <c r="D68940" s="2" t="s">
        <v>467</v>
      </c>
      <c r="E68940" s="2"/>
      <c r="F68940" s="2"/>
      <c r="G68940" s="2"/>
      <c r="H68940" s="2"/>
    </row>
    <row r="68941" spans="2:8">
      <c r="B68941" s="2" t="s">
        <v>69390</v>
      </c>
      <c r="C68941" s="2">
        <v>28</v>
      </c>
      <c r="D68941" s="2" t="s">
        <v>467</v>
      </c>
      <c r="E68941" s="2"/>
      <c r="F68941" s="2"/>
      <c r="G68941" s="2"/>
      <c r="H68941" s="2"/>
    </row>
    <row r="68942" spans="2:8">
      <c r="B68942" s="2" t="s">
        <v>69391</v>
      </c>
      <c r="C68942" s="2">
        <v>27</v>
      </c>
      <c r="D68942" s="2" t="s">
        <v>467</v>
      </c>
      <c r="E68942" s="2"/>
      <c r="F68942" s="2"/>
      <c r="G68942" s="2"/>
      <c r="H68942" s="2"/>
    </row>
    <row r="68943" spans="2:8">
      <c r="B68943" s="2" t="s">
        <v>69392</v>
      </c>
      <c r="C68943" s="2">
        <v>30</v>
      </c>
      <c r="D68943" s="2" t="s">
        <v>467</v>
      </c>
      <c r="E68943" s="2"/>
      <c r="F68943" s="2"/>
      <c r="G68943" s="2"/>
      <c r="H68943" s="2"/>
    </row>
    <row r="68944" spans="2:8">
      <c r="B68944" s="2" t="s">
        <v>69393</v>
      </c>
      <c r="C68944" s="2">
        <v>30</v>
      </c>
      <c r="D68944" s="2" t="s">
        <v>467</v>
      </c>
      <c r="E68944" s="2"/>
      <c r="F68944" s="2"/>
      <c r="G68944" s="2"/>
      <c r="H68944" s="2"/>
    </row>
    <row r="68945" spans="2:8">
      <c r="B68945" s="2" t="s">
        <v>69394</v>
      </c>
      <c r="C68945" s="2">
        <v>29</v>
      </c>
      <c r="D68945" s="2" t="s">
        <v>467</v>
      </c>
      <c r="E68945" s="2"/>
      <c r="F68945" s="2"/>
      <c r="G68945" s="2"/>
      <c r="H68945" s="2"/>
    </row>
    <row r="68946" spans="2:8">
      <c r="B68946" s="2" t="s">
        <v>69395</v>
      </c>
      <c r="C68946" s="2">
        <v>9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69396</v>
      </c>
      <c r="C68947" s="2">
        <v>9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69397</v>
      </c>
      <c r="C68948" s="2">
        <v>9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69398</v>
      </c>
      <c r="C68949" s="2">
        <v>8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69399</v>
      </c>
      <c r="C68950" s="2">
        <v>10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69400</v>
      </c>
      <c r="C68951" s="2">
        <v>17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69401</v>
      </c>
      <c r="C68952" s="2">
        <v>17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69402</v>
      </c>
      <c r="C68953" s="2">
        <v>17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69403</v>
      </c>
      <c r="C68954" s="2">
        <v>18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69404</v>
      </c>
      <c r="C68955" s="2">
        <v>19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69405</v>
      </c>
      <c r="C68956" s="2">
        <v>17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69406</v>
      </c>
      <c r="C68957" s="2">
        <v>26</v>
      </c>
      <c r="D68957" s="2" t="s">
        <v>467</v>
      </c>
      <c r="E68957" s="2"/>
      <c r="F68957" s="2"/>
      <c r="G68957" s="2"/>
      <c r="H68957" s="2"/>
    </row>
    <row r="68958" spans="2:8">
      <c r="B68958" s="2" t="s">
        <v>69407</v>
      </c>
      <c r="C68958" s="2">
        <v>30</v>
      </c>
      <c r="D68958" s="2" t="s">
        <v>467</v>
      </c>
      <c r="E68958" s="2"/>
      <c r="F68958" s="2"/>
      <c r="G68958" s="2"/>
      <c r="H68958" s="2"/>
    </row>
    <row r="68959" spans="2:8">
      <c r="B68959" s="2" t="s">
        <v>69408</v>
      </c>
      <c r="C68959" s="2">
        <v>32</v>
      </c>
      <c r="D68959" s="2" t="s">
        <v>467</v>
      </c>
      <c r="E68959" s="2"/>
      <c r="F68959" s="2"/>
      <c r="G68959" s="2"/>
      <c r="H68959" s="2"/>
    </row>
    <row r="68960" spans="2:8">
      <c r="B68960" s="2" t="s">
        <v>69409</v>
      </c>
      <c r="C68960" s="2">
        <v>31</v>
      </c>
      <c r="D68960" s="2" t="s">
        <v>467</v>
      </c>
      <c r="E68960" s="2"/>
      <c r="F68960" s="2"/>
      <c r="G68960" s="2"/>
      <c r="H68960" s="2"/>
    </row>
    <row r="68961" spans="2:8">
      <c r="B68961" s="2" t="s">
        <v>69410</v>
      </c>
      <c r="C68961" s="2">
        <v>33</v>
      </c>
      <c r="D68961" s="2" t="s">
        <v>467</v>
      </c>
      <c r="E68961" s="2"/>
      <c r="F68961" s="2"/>
      <c r="G68961" s="2"/>
      <c r="H68961" s="2"/>
    </row>
    <row r="68962" spans="2:8">
      <c r="B68962" s="2" t="s">
        <v>69411</v>
      </c>
      <c r="C68962" s="2">
        <v>29</v>
      </c>
      <c r="D68962" s="2" t="s">
        <v>467</v>
      </c>
      <c r="E68962" s="2"/>
      <c r="F68962" s="2"/>
      <c r="G68962" s="2"/>
      <c r="H68962" s="2"/>
    </row>
    <row r="68963" spans="2:8">
      <c r="B68963" s="2" t="s">
        <v>69412</v>
      </c>
      <c r="C68963" s="2">
        <v>28</v>
      </c>
      <c r="D68963" s="2" t="s">
        <v>467</v>
      </c>
      <c r="E68963" s="2"/>
      <c r="F68963" s="2"/>
      <c r="G68963" s="2"/>
      <c r="H68963" s="2"/>
    </row>
    <row r="68964" spans="2:8">
      <c r="B68964" s="2" t="s">
        <v>69413</v>
      </c>
      <c r="C68964" s="2">
        <v>31</v>
      </c>
      <c r="D68964" s="2" t="s">
        <v>467</v>
      </c>
      <c r="E68964" s="2"/>
      <c r="F68964" s="2"/>
      <c r="G68964" s="2"/>
      <c r="H68964" s="2"/>
    </row>
    <row r="68965" spans="2:8">
      <c r="B68965" s="2" t="s">
        <v>69414</v>
      </c>
      <c r="C68965" s="2">
        <v>29</v>
      </c>
      <c r="D68965" s="2" t="s">
        <v>467</v>
      </c>
      <c r="E68965" s="2"/>
      <c r="F68965" s="2"/>
      <c r="G68965" s="2"/>
      <c r="H68965" s="2"/>
    </row>
    <row r="68966" spans="2:8">
      <c r="B68966" s="2" t="s">
        <v>69415</v>
      </c>
      <c r="C68966" s="2">
        <v>29</v>
      </c>
      <c r="D68966" s="2" t="s">
        <v>467</v>
      </c>
      <c r="E68966" s="2"/>
      <c r="F68966" s="2"/>
      <c r="G68966" s="2"/>
      <c r="H68966" s="2"/>
    </row>
    <row r="68967" spans="2:8">
      <c r="B68967" s="2" t="s">
        <v>69416</v>
      </c>
      <c r="C68967" s="2">
        <v>28</v>
      </c>
      <c r="D68967" s="2" t="s">
        <v>467</v>
      </c>
      <c r="E68967" s="2"/>
      <c r="F68967" s="2"/>
      <c r="G68967" s="2"/>
      <c r="H68967" s="2"/>
    </row>
    <row r="68968" spans="2:8">
      <c r="B68968" s="2" t="s">
        <v>69417</v>
      </c>
      <c r="C68968" s="2">
        <v>22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69418</v>
      </c>
      <c r="C68969" s="2">
        <v>29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69419</v>
      </c>
      <c r="C68970" s="2">
        <v>28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69420</v>
      </c>
      <c r="C68971" s="2">
        <v>28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69421</v>
      </c>
      <c r="C68972" s="2">
        <v>29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69422</v>
      </c>
      <c r="C68973" s="2">
        <v>25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69423</v>
      </c>
      <c r="C68974" s="2">
        <v>22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69424</v>
      </c>
      <c r="C68975" s="2">
        <v>21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69425</v>
      </c>
      <c r="C68976" s="2">
        <v>22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69426</v>
      </c>
      <c r="C68977" s="2">
        <v>20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69427</v>
      </c>
      <c r="C68978" s="2">
        <v>16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69428</v>
      </c>
      <c r="C68979" s="2">
        <v>11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69429</v>
      </c>
      <c r="C68980" s="2">
        <v>8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69430</v>
      </c>
      <c r="C68981" s="2">
        <v>28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69431</v>
      </c>
      <c r="C68982" s="2">
        <v>29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69432</v>
      </c>
      <c r="C68983" s="2">
        <v>30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69433</v>
      </c>
      <c r="C68984" s="2">
        <v>32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69434</v>
      </c>
      <c r="C68985" s="2">
        <v>32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69435</v>
      </c>
      <c r="C68986" s="2">
        <v>31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69436</v>
      </c>
      <c r="C68987" s="2">
        <v>28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69437</v>
      </c>
      <c r="C68988" s="2">
        <v>27</v>
      </c>
      <c r="D68988" s="2" t="s">
        <v>467</v>
      </c>
      <c r="E68988" s="2"/>
      <c r="F68988" s="2"/>
      <c r="G68988" s="2"/>
      <c r="H68988" s="2"/>
    </row>
    <row r="68989" spans="2:8">
      <c r="B68989" s="2" t="s">
        <v>69438</v>
      </c>
      <c r="C68989" s="2">
        <v>28</v>
      </c>
      <c r="D68989" s="2" t="s">
        <v>467</v>
      </c>
      <c r="E68989" s="2"/>
      <c r="F68989" s="2"/>
      <c r="G68989" s="2"/>
      <c r="H68989" s="2"/>
    </row>
    <row r="68990" spans="2:8">
      <c r="B68990" s="2" t="s">
        <v>69439</v>
      </c>
      <c r="C68990" s="2">
        <v>29</v>
      </c>
      <c r="D68990" s="2" t="s">
        <v>467</v>
      </c>
      <c r="E68990" s="2"/>
      <c r="F68990" s="2"/>
      <c r="G68990" s="2"/>
      <c r="H68990" s="2"/>
    </row>
    <row r="68991" spans="2:8">
      <c r="B68991" s="2" t="s">
        <v>69440</v>
      </c>
      <c r="C68991" s="2">
        <v>29</v>
      </c>
      <c r="D68991" s="2" t="s">
        <v>467</v>
      </c>
      <c r="E68991" s="2"/>
      <c r="F68991" s="2"/>
      <c r="G68991" s="2"/>
      <c r="H68991" s="2"/>
    </row>
    <row r="68992" spans="2:8">
      <c r="B68992" s="2" t="s">
        <v>69441</v>
      </c>
      <c r="C68992" s="2">
        <v>28</v>
      </c>
      <c r="D68992" s="2" t="s">
        <v>467</v>
      </c>
      <c r="E68992" s="2"/>
      <c r="F68992" s="2"/>
      <c r="G68992" s="2"/>
      <c r="H68992" s="2"/>
    </row>
    <row r="68993" spans="2:8">
      <c r="B68993" s="2" t="s">
        <v>69442</v>
      </c>
      <c r="C68993" s="2">
        <v>25</v>
      </c>
      <c r="D68993" s="2" t="s">
        <v>467</v>
      </c>
      <c r="E68993" s="2"/>
      <c r="F68993" s="2"/>
      <c r="G68993" s="2"/>
      <c r="H68993" s="2"/>
    </row>
    <row r="68994" spans="2:8">
      <c r="B68994" s="2" t="s">
        <v>69443</v>
      </c>
      <c r="C68994" s="2">
        <v>22</v>
      </c>
      <c r="D68994" s="2" t="s">
        <v>467</v>
      </c>
      <c r="E68994" s="2"/>
      <c r="F68994" s="2"/>
      <c r="G68994" s="2"/>
      <c r="H68994" s="2"/>
    </row>
    <row r="68995" spans="2:8">
      <c r="B68995" s="2" t="s">
        <v>69444</v>
      </c>
      <c r="C68995" s="2">
        <v>22</v>
      </c>
      <c r="D68995" s="2" t="s">
        <v>467</v>
      </c>
      <c r="E68995" s="2"/>
      <c r="F68995" s="2"/>
      <c r="G68995" s="2"/>
      <c r="H68995" s="2"/>
    </row>
    <row r="68996" spans="2:8">
      <c r="B68996" s="2" t="s">
        <v>69445</v>
      </c>
      <c r="C68996" s="2">
        <v>22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69446</v>
      </c>
      <c r="C68997" s="2">
        <v>24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69447</v>
      </c>
      <c r="C68998" s="2">
        <v>24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69448</v>
      </c>
      <c r="C68999" s="2">
        <v>25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69449</v>
      </c>
      <c r="C69000" s="2">
        <v>23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69450</v>
      </c>
      <c r="C69001" s="2">
        <v>19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69451</v>
      </c>
      <c r="C69002" s="2">
        <v>20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69452</v>
      </c>
      <c r="C69003" s="2">
        <v>26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69453</v>
      </c>
      <c r="C69004" s="2">
        <v>29</v>
      </c>
      <c r="D69004" s="2" t="s">
        <v>467</v>
      </c>
      <c r="E69004" s="2"/>
      <c r="F69004" s="2"/>
      <c r="G69004" s="2"/>
      <c r="H69004" s="2"/>
    </row>
    <row r="69005" spans="2:8">
      <c r="B69005" s="2" t="s">
        <v>69454</v>
      </c>
      <c r="C69005" s="2">
        <v>30</v>
      </c>
      <c r="D69005" s="2" t="s">
        <v>467</v>
      </c>
      <c r="E69005" s="2"/>
      <c r="F69005" s="2"/>
      <c r="G69005" s="2"/>
      <c r="H69005" s="2"/>
    </row>
    <row r="69006" spans="2:8">
      <c r="B69006" s="2" t="s">
        <v>69455</v>
      </c>
      <c r="C69006" s="2">
        <v>29</v>
      </c>
      <c r="D69006" s="2" t="s">
        <v>467</v>
      </c>
      <c r="E69006" s="2"/>
      <c r="F69006" s="2"/>
      <c r="G69006" s="2"/>
      <c r="H69006" s="2"/>
    </row>
    <row r="69007" spans="2:8">
      <c r="B69007" s="2" t="s">
        <v>69456</v>
      </c>
      <c r="C69007" s="2">
        <v>30</v>
      </c>
      <c r="D69007" s="2" t="s">
        <v>467</v>
      </c>
      <c r="E69007" s="2"/>
      <c r="F69007" s="2"/>
      <c r="G69007" s="2"/>
      <c r="H69007" s="2"/>
    </row>
    <row r="69008" spans="2:8">
      <c r="B69008" s="2" t="s">
        <v>69457</v>
      </c>
      <c r="C69008" s="2">
        <v>29</v>
      </c>
      <c r="D69008" s="2" t="s">
        <v>467</v>
      </c>
      <c r="E69008" s="2"/>
      <c r="F69008" s="2"/>
      <c r="G69008" s="2"/>
      <c r="H69008" s="2"/>
    </row>
    <row r="69009" spans="2:8">
      <c r="B69009" s="2" t="s">
        <v>69458</v>
      </c>
      <c r="C69009" s="2">
        <v>28</v>
      </c>
      <c r="D69009" s="2" t="s">
        <v>467</v>
      </c>
      <c r="E69009" s="2"/>
      <c r="F69009" s="2"/>
      <c r="G69009" s="2"/>
      <c r="H69009" s="2"/>
    </row>
    <row r="69010" spans="2:8">
      <c r="B69010" s="2" t="s">
        <v>69459</v>
      </c>
      <c r="C69010" s="2">
        <v>29</v>
      </c>
      <c r="D69010" s="2" t="s">
        <v>467</v>
      </c>
      <c r="E69010" s="2"/>
      <c r="F69010" s="2"/>
      <c r="G69010" s="2"/>
      <c r="H69010" s="2"/>
    </row>
    <row r="69011" spans="2:8">
      <c r="B69011" s="2" t="s">
        <v>69460</v>
      </c>
      <c r="C69011" s="2">
        <v>29</v>
      </c>
      <c r="D69011" s="2" t="s">
        <v>467</v>
      </c>
      <c r="E69011" s="2"/>
      <c r="F69011" s="2"/>
      <c r="G69011" s="2"/>
      <c r="H69011" s="2"/>
    </row>
    <row r="69012" spans="2:8">
      <c r="B69012" s="2" t="s">
        <v>69461</v>
      </c>
      <c r="C69012" s="2">
        <v>28</v>
      </c>
      <c r="D69012" s="2" t="s">
        <v>467</v>
      </c>
      <c r="E69012" s="2"/>
      <c r="F69012" s="2"/>
      <c r="G69012" s="2"/>
      <c r="H69012" s="2"/>
    </row>
    <row r="69013" spans="2:8">
      <c r="B69013" s="2" t="s">
        <v>69462</v>
      </c>
      <c r="C69013" s="2">
        <v>27</v>
      </c>
      <c r="D69013" s="2" t="s">
        <v>467</v>
      </c>
      <c r="E69013" s="2"/>
      <c r="F69013" s="2"/>
      <c r="G69013" s="2"/>
      <c r="H69013" s="2"/>
    </row>
    <row r="69014" spans="2:8">
      <c r="B69014" s="2" t="s">
        <v>69463</v>
      </c>
      <c r="C69014" s="2">
        <v>25</v>
      </c>
      <c r="D69014" s="2" t="s">
        <v>467</v>
      </c>
      <c r="E69014" s="2"/>
      <c r="F69014" s="2"/>
      <c r="G69014" s="2"/>
      <c r="H69014" s="2"/>
    </row>
    <row r="69015" spans="2:8">
      <c r="B69015" s="2" t="s">
        <v>69464</v>
      </c>
      <c r="C69015" s="2">
        <v>25</v>
      </c>
      <c r="D69015" s="2" t="s">
        <v>467</v>
      </c>
      <c r="E69015" s="2"/>
      <c r="F69015" s="2"/>
      <c r="G69015" s="2"/>
      <c r="H69015" s="2"/>
    </row>
    <row r="69016" spans="2:8">
      <c r="B69016" s="2" t="s">
        <v>69465</v>
      </c>
      <c r="C69016" s="2">
        <v>25</v>
      </c>
      <c r="D69016" s="2" t="s">
        <v>467</v>
      </c>
      <c r="E69016" s="2"/>
      <c r="F69016" s="2"/>
      <c r="G69016" s="2"/>
      <c r="H69016" s="2"/>
    </row>
    <row r="69017" spans="2:8">
      <c r="B69017" s="2" t="s">
        <v>69466</v>
      </c>
      <c r="C69017" s="2">
        <v>27</v>
      </c>
      <c r="D69017" s="2" t="s">
        <v>467</v>
      </c>
      <c r="E69017" s="2"/>
      <c r="F69017" s="2"/>
      <c r="G69017" s="2"/>
      <c r="H69017" s="2"/>
    </row>
    <row r="69018" spans="2:8">
      <c r="B69018" s="2" t="s">
        <v>69467</v>
      </c>
      <c r="C69018" s="2">
        <v>28</v>
      </c>
      <c r="D69018" s="2" t="s">
        <v>467</v>
      </c>
      <c r="E69018" s="2"/>
      <c r="F69018" s="2"/>
      <c r="G69018" s="2"/>
      <c r="H69018" s="2"/>
    </row>
    <row r="69019" spans="2:8">
      <c r="B69019" s="2" t="s">
        <v>69468</v>
      </c>
      <c r="C69019" s="2">
        <v>28</v>
      </c>
      <c r="D69019" s="2" t="s">
        <v>467</v>
      </c>
      <c r="E69019" s="2"/>
      <c r="F69019" s="2"/>
      <c r="G69019" s="2"/>
      <c r="H69019" s="2"/>
    </row>
    <row r="69020" spans="2:8">
      <c r="B69020" s="2" t="s">
        <v>69469</v>
      </c>
      <c r="C69020" s="2">
        <v>30</v>
      </c>
      <c r="D69020" s="2" t="s">
        <v>467</v>
      </c>
      <c r="E69020" s="2"/>
      <c r="F69020" s="2"/>
      <c r="G69020" s="2"/>
      <c r="H69020" s="2"/>
    </row>
    <row r="69021" spans="2:8">
      <c r="B69021" s="2" t="s">
        <v>69470</v>
      </c>
      <c r="C69021" s="2">
        <v>17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69471</v>
      </c>
      <c r="C69022" s="2">
        <v>24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69472</v>
      </c>
      <c r="C69023" s="2">
        <v>26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69473</v>
      </c>
      <c r="C69024" s="2">
        <v>27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69474</v>
      </c>
      <c r="C69025" s="2">
        <v>25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69475</v>
      </c>
      <c r="C69026" s="2">
        <v>25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69476</v>
      </c>
      <c r="C69027" s="2">
        <v>31</v>
      </c>
      <c r="D69027" s="2" t="s">
        <v>467</v>
      </c>
      <c r="E69027" s="2"/>
      <c r="F69027" s="2"/>
      <c r="G69027" s="2"/>
      <c r="H69027" s="2"/>
    </row>
    <row r="69028" spans="2:8">
      <c r="B69028" s="2" t="s">
        <v>69477</v>
      </c>
      <c r="C69028" s="2">
        <v>32</v>
      </c>
      <c r="D69028" s="2" t="s">
        <v>467</v>
      </c>
      <c r="E69028" s="2"/>
      <c r="F69028" s="2"/>
      <c r="G69028" s="2"/>
      <c r="H69028" s="2"/>
    </row>
    <row r="69029" spans="2:8">
      <c r="B69029" s="2" t="s">
        <v>69478</v>
      </c>
      <c r="C69029" s="2">
        <v>30</v>
      </c>
      <c r="D69029" s="2" t="s">
        <v>467</v>
      </c>
      <c r="E69029" s="2"/>
      <c r="F69029" s="2"/>
      <c r="G69029" s="2"/>
      <c r="H69029" s="2"/>
    </row>
    <row r="69030" spans="2:8">
      <c r="B69030" s="2" t="s">
        <v>69479</v>
      </c>
      <c r="C69030" s="2">
        <v>30</v>
      </c>
      <c r="D69030" s="2" t="s">
        <v>467</v>
      </c>
      <c r="E69030" s="2"/>
      <c r="F69030" s="2"/>
      <c r="G69030" s="2"/>
      <c r="H69030" s="2"/>
    </row>
    <row r="69031" spans="2:8">
      <c r="B69031" s="2" t="s">
        <v>69480</v>
      </c>
      <c r="C69031" s="2">
        <v>27</v>
      </c>
      <c r="D69031" s="2" t="s">
        <v>467</v>
      </c>
      <c r="E69031" s="2"/>
      <c r="F69031" s="2"/>
      <c r="G69031" s="2"/>
      <c r="H69031" s="2"/>
    </row>
    <row r="69032" spans="2:8">
      <c r="B69032" s="2" t="s">
        <v>69481</v>
      </c>
      <c r="C69032" s="2">
        <v>28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69482</v>
      </c>
      <c r="C69033" s="2">
        <v>29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69483</v>
      </c>
      <c r="C69034" s="2">
        <v>29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69484</v>
      </c>
      <c r="C69035" s="2">
        <v>27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69485</v>
      </c>
      <c r="C69036" s="2">
        <v>27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69486</v>
      </c>
      <c r="C69037" s="2">
        <v>21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69487</v>
      </c>
      <c r="C69038" s="2">
        <v>14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69488</v>
      </c>
      <c r="C69039" s="2">
        <v>23</v>
      </c>
      <c r="D69039" s="2" t="s">
        <v>467</v>
      </c>
      <c r="E69039" s="2"/>
      <c r="F69039" s="2"/>
      <c r="G69039" s="2"/>
      <c r="H69039" s="2"/>
    </row>
    <row r="69040" spans="2:8">
      <c r="B69040" s="2" t="s">
        <v>69489</v>
      </c>
      <c r="C69040" s="2">
        <v>24</v>
      </c>
      <c r="D69040" s="2" t="s">
        <v>467</v>
      </c>
      <c r="E69040" s="2"/>
      <c r="F69040" s="2"/>
      <c r="G69040" s="2"/>
      <c r="H69040" s="2"/>
    </row>
    <row r="69041" spans="2:8">
      <c r="B69041" s="2" t="s">
        <v>69490</v>
      </c>
      <c r="C69041" s="2">
        <v>24</v>
      </c>
      <c r="D69041" s="2" t="s">
        <v>467</v>
      </c>
      <c r="E69041" s="2"/>
      <c r="F69041" s="2"/>
      <c r="G69041" s="2"/>
      <c r="H69041" s="2"/>
    </row>
    <row r="69042" spans="2:8">
      <c r="B69042" s="2" t="s">
        <v>69491</v>
      </c>
      <c r="C69042" s="2">
        <v>23</v>
      </c>
      <c r="D69042" s="2" t="s">
        <v>467</v>
      </c>
      <c r="E69042" s="2"/>
      <c r="F69042" s="2"/>
      <c r="G69042" s="2"/>
      <c r="H69042" s="2"/>
    </row>
    <row r="69043" spans="2:8">
      <c r="B69043" s="2" t="s">
        <v>69492</v>
      </c>
      <c r="C69043" s="2">
        <v>22</v>
      </c>
      <c r="D69043" s="2" t="s">
        <v>467</v>
      </c>
      <c r="E69043" s="2"/>
      <c r="F69043" s="2"/>
      <c r="G69043" s="2"/>
      <c r="H69043" s="2"/>
    </row>
    <row r="69044" spans="2:8">
      <c r="B69044" s="2" t="s">
        <v>69493</v>
      </c>
      <c r="C69044" s="2">
        <v>21</v>
      </c>
      <c r="D69044" s="2" t="s">
        <v>467</v>
      </c>
      <c r="E69044" s="2"/>
      <c r="F69044" s="2"/>
      <c r="G69044" s="2"/>
      <c r="H69044" s="2"/>
    </row>
    <row r="69045" spans="2:8">
      <c r="B69045" s="2" t="s">
        <v>69494</v>
      </c>
      <c r="C69045" s="2">
        <v>21</v>
      </c>
      <c r="D69045" s="2" t="s">
        <v>467</v>
      </c>
      <c r="E69045" s="2"/>
      <c r="F69045" s="2"/>
      <c r="G69045" s="2"/>
      <c r="H69045" s="2"/>
    </row>
    <row r="69046" spans="2:8">
      <c r="B69046" s="2" t="s">
        <v>69495</v>
      </c>
      <c r="C69046" s="2">
        <v>12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69496</v>
      </c>
      <c r="C69047" s="2">
        <v>21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69497</v>
      </c>
      <c r="C69048" s="2">
        <v>26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69498</v>
      </c>
      <c r="C69049" s="2">
        <v>27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69499</v>
      </c>
      <c r="C69050" s="2">
        <v>23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69500</v>
      </c>
      <c r="C69051" s="2">
        <v>25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69501</v>
      </c>
      <c r="C69052" s="2">
        <v>24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69502</v>
      </c>
      <c r="C69053" s="2">
        <v>24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69503</v>
      </c>
      <c r="C69054" s="2">
        <v>24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69504</v>
      </c>
      <c r="C69055" s="2">
        <v>16</v>
      </c>
      <c r="D69055" s="2" t="s">
        <v>467</v>
      </c>
      <c r="E69055" s="2"/>
      <c r="F69055" s="2"/>
      <c r="G69055" s="2"/>
      <c r="H69055" s="2"/>
    </row>
    <row r="69056" spans="2:8">
      <c r="B69056" s="2" t="s">
        <v>69505</v>
      </c>
      <c r="C69056" s="2">
        <v>31</v>
      </c>
      <c r="D69056" s="2" t="s">
        <v>467</v>
      </c>
      <c r="E69056" s="2"/>
      <c r="F69056" s="2"/>
      <c r="G69056" s="2"/>
      <c r="H69056" s="2"/>
    </row>
    <row r="69057" spans="2:8">
      <c r="B69057" s="2" t="s">
        <v>69506</v>
      </c>
      <c r="C69057" s="2">
        <v>30</v>
      </c>
      <c r="D69057" s="2" t="s">
        <v>467</v>
      </c>
      <c r="E69057" s="2"/>
      <c r="F69057" s="2"/>
      <c r="G69057" s="2"/>
      <c r="H69057" s="2"/>
    </row>
    <row r="69058" spans="2:8">
      <c r="B69058" s="2" t="s">
        <v>69507</v>
      </c>
      <c r="C69058" s="2">
        <v>30</v>
      </c>
      <c r="D69058" s="2" t="s">
        <v>467</v>
      </c>
      <c r="E69058" s="2"/>
      <c r="F69058" s="2"/>
      <c r="G69058" s="2"/>
      <c r="H69058" s="2"/>
    </row>
    <row r="69059" spans="2:8">
      <c r="B69059" s="2" t="s">
        <v>69508</v>
      </c>
      <c r="C69059" s="2">
        <v>27</v>
      </c>
      <c r="D69059" s="2" t="s">
        <v>467</v>
      </c>
      <c r="E69059" s="2"/>
      <c r="F69059" s="2"/>
      <c r="G69059" s="2"/>
      <c r="H69059" s="2"/>
    </row>
    <row r="69060" spans="2:8">
      <c r="B69060" s="2" t="s">
        <v>69509</v>
      </c>
      <c r="C69060" s="2">
        <v>21</v>
      </c>
      <c r="D69060" s="2" t="s">
        <v>467</v>
      </c>
      <c r="E69060" s="2"/>
      <c r="F69060" s="2"/>
      <c r="G69060" s="2"/>
      <c r="H69060" s="2"/>
    </row>
    <row r="69061" spans="2:8">
      <c r="B69061" s="2" t="s">
        <v>69510</v>
      </c>
      <c r="C69061" s="2">
        <v>28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69511</v>
      </c>
      <c r="C69062" s="2">
        <v>32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69512</v>
      </c>
      <c r="C69063" s="2">
        <v>31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69513</v>
      </c>
      <c r="C69064" s="2">
        <v>31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69514</v>
      </c>
      <c r="C69065" s="2">
        <v>28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69515</v>
      </c>
      <c r="C69066" s="2">
        <v>20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69516</v>
      </c>
      <c r="C69067" s="2">
        <v>19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69517</v>
      </c>
      <c r="C69068" s="2">
        <v>19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69518</v>
      </c>
      <c r="C69069" s="2">
        <v>19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69519</v>
      </c>
      <c r="C69070" s="2">
        <v>21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69520</v>
      </c>
      <c r="C69071" s="2">
        <v>21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69521</v>
      </c>
      <c r="C69072" s="2">
        <v>22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69522</v>
      </c>
      <c r="C69073" s="2">
        <v>23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69523</v>
      </c>
      <c r="C69074" s="2">
        <v>22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69524</v>
      </c>
      <c r="C69075" s="2">
        <v>21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69525</v>
      </c>
      <c r="C69076" s="2">
        <v>17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69526</v>
      </c>
      <c r="C69077" s="2">
        <v>18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69527</v>
      </c>
      <c r="C69078" s="2">
        <v>17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69528</v>
      </c>
      <c r="C69079" s="2">
        <v>16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69529</v>
      </c>
      <c r="C69080" s="2">
        <v>36</v>
      </c>
      <c r="D69080" s="2" t="s">
        <v>467</v>
      </c>
      <c r="E69080" s="2"/>
      <c r="F69080" s="2"/>
      <c r="G69080" s="2"/>
      <c r="H69080" s="2"/>
    </row>
    <row r="69081" spans="2:8">
      <c r="B69081" s="2" t="s">
        <v>69530</v>
      </c>
      <c r="C69081" s="2">
        <v>33</v>
      </c>
      <c r="D69081" s="2" t="s">
        <v>467</v>
      </c>
      <c r="E69081" s="2"/>
      <c r="F69081" s="2"/>
      <c r="G69081" s="2"/>
      <c r="H69081" s="2"/>
    </row>
    <row r="69082" spans="2:8">
      <c r="B69082" s="2" t="s">
        <v>69531</v>
      </c>
      <c r="C69082" s="2">
        <v>33</v>
      </c>
      <c r="D69082" s="2" t="s">
        <v>467</v>
      </c>
      <c r="E69082" s="2"/>
      <c r="F69082" s="2"/>
      <c r="G69082" s="2"/>
      <c r="H69082" s="2"/>
    </row>
    <row r="69083" spans="2:8">
      <c r="B69083" s="2" t="s">
        <v>69532</v>
      </c>
      <c r="C69083" s="2">
        <v>32</v>
      </c>
      <c r="D69083" s="2" t="s">
        <v>467</v>
      </c>
      <c r="E69083" s="2"/>
      <c r="F69083" s="2"/>
      <c r="G69083" s="2"/>
      <c r="H69083" s="2"/>
    </row>
    <row r="69084" spans="2:8">
      <c r="B69084" s="2" t="s">
        <v>69533</v>
      </c>
      <c r="C69084" s="2">
        <v>29</v>
      </c>
      <c r="D69084" s="2" t="s">
        <v>467</v>
      </c>
      <c r="E69084" s="2"/>
      <c r="F69084" s="2"/>
      <c r="G69084" s="2"/>
      <c r="H69084" s="2"/>
    </row>
    <row r="69085" spans="2:8">
      <c r="B69085" s="2" t="s">
        <v>69534</v>
      </c>
      <c r="C69085" s="2">
        <v>21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69535</v>
      </c>
      <c r="C69086" s="2">
        <v>22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69536</v>
      </c>
      <c r="C69087" s="2">
        <v>23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69537</v>
      </c>
      <c r="C69088" s="2">
        <v>23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69538</v>
      </c>
      <c r="C69089" s="2">
        <v>22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69539</v>
      </c>
      <c r="C69090" s="2">
        <v>19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69540</v>
      </c>
      <c r="C69091" s="2">
        <v>30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69541</v>
      </c>
      <c r="C69092" s="2">
        <v>29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69542</v>
      </c>
      <c r="C69093" s="2">
        <v>26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69543</v>
      </c>
      <c r="C69094" s="2">
        <v>24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69544</v>
      </c>
      <c r="C69095" s="2">
        <v>27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69545</v>
      </c>
      <c r="C69096" s="2">
        <v>28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69546</v>
      </c>
      <c r="C69097" s="2">
        <v>27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69547</v>
      </c>
      <c r="C69098" s="2">
        <v>27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69548</v>
      </c>
      <c r="C69099" s="2">
        <v>26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69549</v>
      </c>
      <c r="C69100" s="2">
        <v>23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69550</v>
      </c>
      <c r="C69101" s="2">
        <v>22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69551</v>
      </c>
      <c r="C69102" s="2">
        <v>22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69552</v>
      </c>
      <c r="C69103" s="2">
        <v>44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69553</v>
      </c>
      <c r="C69104" s="2">
        <v>47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69554</v>
      </c>
      <c r="C69105" s="2">
        <v>46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69555</v>
      </c>
      <c r="C69106" s="2">
        <v>43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69556</v>
      </c>
      <c r="C69107" s="2">
        <v>41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69557</v>
      </c>
      <c r="C69108" s="2">
        <v>20</v>
      </c>
      <c r="D69108" s="2" t="s">
        <v>467</v>
      </c>
      <c r="E69108" s="2"/>
      <c r="F69108" s="2"/>
      <c r="G69108" s="2"/>
      <c r="H69108" s="2"/>
    </row>
    <row r="69109" spans="2:8">
      <c r="B69109" s="2" t="s">
        <v>69558</v>
      </c>
      <c r="C69109" s="2">
        <v>21</v>
      </c>
      <c r="D69109" s="2" t="s">
        <v>467</v>
      </c>
      <c r="E69109" s="2"/>
      <c r="F69109" s="2"/>
      <c r="G69109" s="2"/>
      <c r="H69109" s="2"/>
    </row>
    <row r="69110" spans="2:8">
      <c r="B69110" s="2" t="s">
        <v>69559</v>
      </c>
      <c r="C69110" s="2">
        <v>22</v>
      </c>
      <c r="D69110" s="2" t="s">
        <v>467</v>
      </c>
      <c r="E69110" s="2"/>
      <c r="F69110" s="2"/>
      <c r="G69110" s="2"/>
      <c r="H69110" s="2"/>
    </row>
    <row r="69111" spans="2:8">
      <c r="B69111" s="2" t="s">
        <v>69560</v>
      </c>
      <c r="C69111" s="2">
        <v>22</v>
      </c>
      <c r="D69111" s="2" t="s">
        <v>467</v>
      </c>
      <c r="E69111" s="2"/>
      <c r="F69111" s="2"/>
      <c r="G69111" s="2"/>
      <c r="H69111" s="2"/>
    </row>
    <row r="69112" spans="2:8">
      <c r="B69112" s="2" t="s">
        <v>69561</v>
      </c>
      <c r="C69112" s="2">
        <v>22</v>
      </c>
      <c r="D69112" s="2" t="s">
        <v>467</v>
      </c>
      <c r="E69112" s="2"/>
      <c r="F69112" s="2"/>
      <c r="G69112" s="2"/>
      <c r="H69112" s="2"/>
    </row>
    <row r="69113" spans="2:8">
      <c r="B69113" s="2" t="s">
        <v>69562</v>
      </c>
      <c r="C69113" s="2">
        <v>35</v>
      </c>
      <c r="D69113" s="2" t="s">
        <v>467</v>
      </c>
      <c r="E69113" s="2"/>
      <c r="F69113" s="2"/>
      <c r="G69113" s="2"/>
      <c r="H69113" s="2"/>
    </row>
    <row r="69114" spans="2:8">
      <c r="B69114" s="2" t="s">
        <v>69563</v>
      </c>
      <c r="C69114" s="2">
        <v>36</v>
      </c>
      <c r="D69114" s="2" t="s">
        <v>467</v>
      </c>
      <c r="E69114" s="2"/>
      <c r="F69114" s="2"/>
      <c r="G69114" s="2"/>
      <c r="H69114" s="2"/>
    </row>
    <row r="69115" spans="2:8">
      <c r="B69115" s="2" t="s">
        <v>69564</v>
      </c>
      <c r="C69115" s="2">
        <v>36</v>
      </c>
      <c r="D69115" s="2" t="s">
        <v>467</v>
      </c>
      <c r="E69115" s="2"/>
      <c r="F69115" s="2"/>
      <c r="G69115" s="2"/>
      <c r="H69115" s="2"/>
    </row>
    <row r="69116" spans="2:8">
      <c r="B69116" s="2" t="s">
        <v>69565</v>
      </c>
      <c r="C69116" s="2">
        <v>34</v>
      </c>
      <c r="D69116" s="2" t="s">
        <v>467</v>
      </c>
      <c r="E69116" s="2"/>
      <c r="F69116" s="2"/>
      <c r="G69116" s="2"/>
      <c r="H69116" s="2"/>
    </row>
    <row r="69117" spans="2:8">
      <c r="B69117" s="2" t="s">
        <v>69566</v>
      </c>
      <c r="C69117" s="2">
        <v>32</v>
      </c>
      <c r="D69117" s="2" t="s">
        <v>467</v>
      </c>
      <c r="E69117" s="2"/>
      <c r="F69117" s="2"/>
      <c r="G69117" s="2"/>
      <c r="H69117" s="2"/>
    </row>
    <row r="69118" spans="2:8">
      <c r="B69118" s="2" t="s">
        <v>69567</v>
      </c>
      <c r="C69118" s="2">
        <v>22</v>
      </c>
      <c r="D69118" s="2" t="s">
        <v>467</v>
      </c>
      <c r="E69118" s="2"/>
      <c r="F69118" s="2"/>
      <c r="G69118" s="2"/>
      <c r="H69118" s="2"/>
    </row>
    <row r="69119" spans="2:8">
      <c r="B69119" s="2" t="s">
        <v>69568</v>
      </c>
      <c r="C69119" s="2">
        <v>22</v>
      </c>
      <c r="D69119" s="2" t="s">
        <v>467</v>
      </c>
      <c r="E69119" s="2"/>
      <c r="F69119" s="2"/>
      <c r="G69119" s="2"/>
      <c r="H69119" s="2"/>
    </row>
    <row r="69120" spans="2:8">
      <c r="B69120" s="2" t="s">
        <v>69569</v>
      </c>
      <c r="C69120" s="2">
        <v>23</v>
      </c>
      <c r="D69120" s="2" t="s">
        <v>467</v>
      </c>
      <c r="E69120" s="2"/>
      <c r="F69120" s="2"/>
      <c r="G69120" s="2"/>
      <c r="H69120" s="2"/>
    </row>
    <row r="69121" spans="2:8">
      <c r="B69121" s="2" t="s">
        <v>69570</v>
      </c>
      <c r="C69121" s="2">
        <v>22</v>
      </c>
      <c r="D69121" s="2" t="s">
        <v>467</v>
      </c>
      <c r="E69121" s="2"/>
      <c r="F69121" s="2"/>
      <c r="G69121" s="2"/>
      <c r="H69121" s="2"/>
    </row>
    <row r="69122" spans="2:8">
      <c r="B69122" s="2" t="s">
        <v>69571</v>
      </c>
      <c r="C69122" s="2">
        <v>22</v>
      </c>
      <c r="D69122" s="2" t="s">
        <v>467</v>
      </c>
      <c r="E69122" s="2"/>
      <c r="F69122" s="2"/>
      <c r="G69122" s="2"/>
      <c r="H69122" s="2"/>
    </row>
    <row r="69123" spans="2:8">
      <c r="B69123" s="2" t="s">
        <v>69572</v>
      </c>
      <c r="C69123" s="2">
        <v>22</v>
      </c>
      <c r="D69123" s="2" t="s">
        <v>467</v>
      </c>
      <c r="E69123" s="2"/>
      <c r="F69123" s="2"/>
      <c r="G69123" s="2"/>
      <c r="H69123" s="2"/>
    </row>
    <row r="69124" spans="2:8">
      <c r="B69124" s="2" t="s">
        <v>69573</v>
      </c>
      <c r="C69124" s="2">
        <v>22</v>
      </c>
      <c r="D69124" s="2" t="s">
        <v>467</v>
      </c>
      <c r="E69124" s="2"/>
      <c r="F69124" s="2"/>
      <c r="G69124" s="2"/>
      <c r="H69124" s="2"/>
    </row>
    <row r="69125" spans="2:8">
      <c r="B69125" s="2" t="s">
        <v>69574</v>
      </c>
      <c r="C69125" s="2">
        <v>22</v>
      </c>
      <c r="D69125" s="2" t="s">
        <v>467</v>
      </c>
      <c r="E69125" s="2"/>
      <c r="F69125" s="2"/>
      <c r="G69125" s="2"/>
      <c r="H69125" s="2"/>
    </row>
    <row r="69126" spans="2:8">
      <c r="B69126" s="2" t="s">
        <v>69575</v>
      </c>
      <c r="C69126" s="2">
        <v>31</v>
      </c>
      <c r="D69126" s="2" t="s">
        <v>467</v>
      </c>
      <c r="E69126" s="2"/>
      <c r="F69126" s="2"/>
      <c r="G69126" s="2"/>
      <c r="H69126" s="2"/>
    </row>
    <row r="69127" spans="2:8">
      <c r="B69127" s="2" t="s">
        <v>69576</v>
      </c>
      <c r="C69127" s="2">
        <v>31</v>
      </c>
      <c r="D69127" s="2" t="s">
        <v>467</v>
      </c>
      <c r="E69127" s="2"/>
      <c r="F69127" s="2"/>
      <c r="G69127" s="2"/>
      <c r="H69127" s="2"/>
    </row>
    <row r="69128" spans="2:8">
      <c r="B69128" s="2" t="s">
        <v>69577</v>
      </c>
      <c r="C69128" s="2">
        <v>31</v>
      </c>
      <c r="D69128" s="2" t="s">
        <v>467</v>
      </c>
      <c r="E69128" s="2"/>
      <c r="F69128" s="2"/>
      <c r="G69128" s="2"/>
      <c r="H69128" s="2"/>
    </row>
    <row r="69129" spans="2:8">
      <c r="B69129" s="2" t="s">
        <v>69578</v>
      </c>
      <c r="C69129" s="2">
        <v>29</v>
      </c>
      <c r="D69129" s="2" t="s">
        <v>467</v>
      </c>
      <c r="E69129" s="2"/>
      <c r="F69129" s="2"/>
      <c r="G69129" s="2"/>
      <c r="H69129" s="2"/>
    </row>
    <row r="69130" spans="2:8">
      <c r="B69130" s="2" t="s">
        <v>69579</v>
      </c>
      <c r="C69130" s="2">
        <v>28</v>
      </c>
      <c r="D69130" s="2" t="s">
        <v>467</v>
      </c>
      <c r="E69130" s="2"/>
      <c r="F69130" s="2"/>
      <c r="G69130" s="2"/>
      <c r="H69130" s="2"/>
    </row>
    <row r="69131" spans="2:8">
      <c r="B69131" s="2" t="s">
        <v>69580</v>
      </c>
      <c r="C69131" s="2">
        <v>14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69581</v>
      </c>
      <c r="C69132" s="2">
        <v>14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69582</v>
      </c>
      <c r="C69133" s="2">
        <v>14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69583</v>
      </c>
      <c r="C69134" s="2">
        <v>13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69584</v>
      </c>
      <c r="C69135" s="2">
        <v>12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69585</v>
      </c>
      <c r="C69136" s="2">
        <v>23</v>
      </c>
      <c r="D69136" s="2" t="s">
        <v>467</v>
      </c>
      <c r="E69136" s="2"/>
      <c r="F69136" s="2"/>
      <c r="G69136" s="2"/>
      <c r="H69136" s="2"/>
    </row>
    <row r="69137" spans="2:8">
      <c r="B69137" s="2" t="s">
        <v>69586</v>
      </c>
      <c r="C69137" s="2">
        <v>23</v>
      </c>
      <c r="D69137" s="2" t="s">
        <v>467</v>
      </c>
      <c r="E69137" s="2"/>
      <c r="F69137" s="2"/>
      <c r="G69137" s="2"/>
      <c r="H69137" s="2"/>
    </row>
    <row r="69138" spans="2:8">
      <c r="B69138" s="2" t="s">
        <v>69587</v>
      </c>
      <c r="C69138" s="2">
        <v>23</v>
      </c>
      <c r="D69138" s="2" t="s">
        <v>467</v>
      </c>
      <c r="E69138" s="2"/>
      <c r="F69138" s="2"/>
      <c r="G69138" s="2"/>
      <c r="H69138" s="2"/>
    </row>
    <row r="69139" spans="2:8">
      <c r="B69139" s="2" t="s">
        <v>69588</v>
      </c>
      <c r="C69139" s="2">
        <v>22</v>
      </c>
      <c r="D69139" s="2" t="s">
        <v>467</v>
      </c>
      <c r="E69139" s="2"/>
      <c r="F69139" s="2"/>
      <c r="G69139" s="2"/>
      <c r="H69139" s="2"/>
    </row>
    <row r="69140" spans="2:8">
      <c r="B69140" s="2" t="s">
        <v>69589</v>
      </c>
      <c r="C69140" s="2">
        <v>23</v>
      </c>
      <c r="D69140" s="2" t="s">
        <v>467</v>
      </c>
      <c r="E69140" s="2"/>
      <c r="F69140" s="2"/>
      <c r="G69140" s="2"/>
      <c r="H69140" s="2"/>
    </row>
    <row r="69141" spans="2:8">
      <c r="B69141" s="2" t="s">
        <v>69590</v>
      </c>
      <c r="C69141" s="2">
        <v>23</v>
      </c>
      <c r="D69141" s="2" t="s">
        <v>467</v>
      </c>
      <c r="E69141" s="2"/>
      <c r="F69141" s="2"/>
      <c r="G69141" s="2"/>
      <c r="H69141" s="2"/>
    </row>
    <row r="69142" spans="2:8">
      <c r="B69142" s="2" t="s">
        <v>69591</v>
      </c>
      <c r="C69142" s="2">
        <v>23</v>
      </c>
      <c r="D69142" s="2" t="s">
        <v>467</v>
      </c>
      <c r="E69142" s="2"/>
      <c r="F69142" s="2"/>
      <c r="G69142" s="2"/>
      <c r="H69142" s="2"/>
    </row>
    <row r="69143" spans="2:8">
      <c r="B69143" s="2" t="s">
        <v>69592</v>
      </c>
      <c r="C69143" s="2">
        <v>24</v>
      </c>
      <c r="D69143" s="2" t="s">
        <v>467</v>
      </c>
      <c r="E69143" s="2"/>
      <c r="F69143" s="2"/>
      <c r="G69143" s="2"/>
      <c r="H69143" s="2"/>
    </row>
    <row r="69144" spans="2:8">
      <c r="B69144" s="2" t="s">
        <v>69593</v>
      </c>
      <c r="C69144" s="2">
        <v>28</v>
      </c>
      <c r="D69144" s="2" t="s">
        <v>467</v>
      </c>
      <c r="E69144" s="2"/>
      <c r="F69144" s="2"/>
      <c r="G69144" s="2"/>
      <c r="H69144" s="2"/>
    </row>
    <row r="69145" spans="2:8">
      <c r="B69145" s="2" t="s">
        <v>69594</v>
      </c>
      <c r="C69145" s="2">
        <v>29</v>
      </c>
      <c r="D69145" s="2" t="s">
        <v>467</v>
      </c>
      <c r="E69145" s="2"/>
      <c r="F69145" s="2"/>
      <c r="G69145" s="2"/>
      <c r="H69145" s="2"/>
    </row>
    <row r="69146" spans="2:8">
      <c r="B69146" s="2" t="s">
        <v>69595</v>
      </c>
      <c r="C69146" s="2">
        <v>29</v>
      </c>
      <c r="D69146" s="2" t="s">
        <v>467</v>
      </c>
      <c r="E69146" s="2"/>
      <c r="F69146" s="2"/>
      <c r="G69146" s="2"/>
      <c r="H69146" s="2"/>
    </row>
    <row r="69147" spans="2:8">
      <c r="B69147" s="2" t="s">
        <v>69596</v>
      </c>
      <c r="C69147" s="2">
        <v>29</v>
      </c>
      <c r="D69147" s="2" t="s">
        <v>467</v>
      </c>
      <c r="E69147" s="2"/>
      <c r="F69147" s="2"/>
      <c r="G69147" s="2"/>
      <c r="H69147" s="2"/>
    </row>
    <row r="69148" spans="2:8">
      <c r="B69148" s="2" t="s">
        <v>69597</v>
      </c>
      <c r="C69148" s="2">
        <v>29</v>
      </c>
      <c r="D69148" s="2" t="s">
        <v>467</v>
      </c>
      <c r="E69148" s="2"/>
      <c r="F69148" s="2"/>
      <c r="G69148" s="2"/>
      <c r="H69148" s="2"/>
    </row>
    <row r="69149" spans="2:8">
      <c r="B69149" s="2" t="s">
        <v>69598</v>
      </c>
      <c r="C69149" s="2">
        <v>29</v>
      </c>
      <c r="D69149" s="2" t="s">
        <v>467</v>
      </c>
      <c r="E69149" s="2"/>
      <c r="F69149" s="2"/>
      <c r="G69149" s="2"/>
      <c r="H69149" s="2"/>
    </row>
    <row r="69150" spans="2:8">
      <c r="B69150" s="2" t="s">
        <v>69599</v>
      </c>
      <c r="C69150" s="2">
        <v>29</v>
      </c>
      <c r="D69150" s="2" t="s">
        <v>467</v>
      </c>
      <c r="E69150" s="2"/>
      <c r="F69150" s="2"/>
      <c r="G69150" s="2"/>
      <c r="H69150" s="2"/>
    </row>
    <row r="69151" spans="2:8">
      <c r="B69151" s="2" t="s">
        <v>69600</v>
      </c>
      <c r="C69151" s="2">
        <v>20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69601</v>
      </c>
      <c r="C69152" s="2">
        <v>20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69602</v>
      </c>
      <c r="C69153" s="2">
        <v>20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69603</v>
      </c>
      <c r="C69154" s="2">
        <v>20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69604</v>
      </c>
      <c r="C69155" s="2">
        <v>18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69605</v>
      </c>
      <c r="C69156" s="2">
        <v>12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69606</v>
      </c>
      <c r="C69157" s="2">
        <v>27</v>
      </c>
      <c r="D69157" s="2" t="s">
        <v>467</v>
      </c>
      <c r="E69157" s="2"/>
      <c r="F69157" s="2"/>
      <c r="G69157" s="2"/>
      <c r="H69157" s="2"/>
    </row>
    <row r="69158" spans="2:8">
      <c r="B69158" s="2" t="s">
        <v>69607</v>
      </c>
      <c r="C69158" s="2">
        <v>28</v>
      </c>
      <c r="D69158" s="2" t="s">
        <v>467</v>
      </c>
      <c r="E69158" s="2"/>
      <c r="F69158" s="2"/>
      <c r="G69158" s="2"/>
      <c r="H69158" s="2"/>
    </row>
    <row r="69159" spans="2:8">
      <c r="B69159" s="2" t="s">
        <v>69608</v>
      </c>
      <c r="C69159" s="2">
        <v>28</v>
      </c>
      <c r="D69159" s="2" t="s">
        <v>467</v>
      </c>
      <c r="E69159" s="2"/>
      <c r="F69159" s="2"/>
      <c r="G69159" s="2"/>
      <c r="H69159" s="2"/>
    </row>
    <row r="69160" spans="2:8">
      <c r="B69160" s="2" t="s">
        <v>69609</v>
      </c>
      <c r="C69160" s="2">
        <v>27</v>
      </c>
      <c r="D69160" s="2" t="s">
        <v>467</v>
      </c>
      <c r="E69160" s="2"/>
      <c r="F69160" s="2"/>
      <c r="G69160" s="2"/>
      <c r="H69160" s="2"/>
    </row>
    <row r="69161" spans="2:8">
      <c r="B69161" s="2" t="s">
        <v>69610</v>
      </c>
      <c r="C69161" s="2">
        <v>23</v>
      </c>
      <c r="D69161" s="2" t="s">
        <v>467</v>
      </c>
      <c r="E69161" s="2"/>
      <c r="F69161" s="2"/>
      <c r="G69161" s="2"/>
      <c r="H69161" s="2"/>
    </row>
    <row r="69162" spans="2:8">
      <c r="B69162" s="2" t="s">
        <v>69611</v>
      </c>
      <c r="C69162" s="2">
        <v>17</v>
      </c>
      <c r="D69162" s="2" t="s">
        <v>467</v>
      </c>
      <c r="E69162" s="2"/>
      <c r="F69162" s="2"/>
      <c r="G69162" s="2"/>
      <c r="H69162" s="2"/>
    </row>
    <row r="69163" spans="2:8">
      <c r="B69163" s="2" t="s">
        <v>69612</v>
      </c>
      <c r="C69163" s="2">
        <v>19</v>
      </c>
      <c r="D69163" s="2" t="s">
        <v>467</v>
      </c>
      <c r="E69163" s="2"/>
      <c r="F69163" s="2"/>
      <c r="G69163" s="2"/>
      <c r="H69163" s="2"/>
    </row>
    <row r="69164" spans="2:8">
      <c r="B69164" s="2" t="s">
        <v>69613</v>
      </c>
      <c r="C69164" s="2">
        <v>14</v>
      </c>
      <c r="D69164" s="2" t="s">
        <v>467</v>
      </c>
      <c r="E69164" s="2"/>
      <c r="F69164" s="2"/>
      <c r="G69164" s="2"/>
      <c r="H69164" s="2"/>
    </row>
    <row r="69165" spans="2:8">
      <c r="B69165" s="2" t="s">
        <v>69614</v>
      </c>
      <c r="C69165" s="2">
        <v>10</v>
      </c>
      <c r="D69165" s="2" t="s">
        <v>467</v>
      </c>
      <c r="E69165" s="2"/>
      <c r="F69165" s="2"/>
      <c r="G69165" s="2"/>
      <c r="H69165" s="2"/>
    </row>
    <row r="69166" spans="2:8">
      <c r="B69166" s="2" t="s">
        <v>69615</v>
      </c>
      <c r="C69166" s="2">
        <v>10</v>
      </c>
      <c r="D69166" s="2" t="s">
        <v>467</v>
      </c>
      <c r="E69166" s="2"/>
      <c r="F69166" s="2"/>
      <c r="G69166" s="2"/>
      <c r="H69166" s="2"/>
    </row>
    <row r="69167" spans="2:8">
      <c r="B69167" s="2" t="s">
        <v>69616</v>
      </c>
      <c r="C69167" s="2">
        <v>19</v>
      </c>
      <c r="D69167" s="2" t="s">
        <v>467</v>
      </c>
      <c r="E69167" s="2"/>
      <c r="F69167" s="2"/>
      <c r="G69167" s="2"/>
      <c r="H69167" s="2"/>
    </row>
    <row r="69168" spans="2:8">
      <c r="B69168" s="2" t="s">
        <v>69617</v>
      </c>
      <c r="C69168" s="2">
        <v>18</v>
      </c>
      <c r="D69168" s="2" t="s">
        <v>467</v>
      </c>
      <c r="E69168" s="2"/>
      <c r="F69168" s="2"/>
      <c r="G69168" s="2"/>
      <c r="H69168" s="2"/>
    </row>
    <row r="69169" spans="2:8">
      <c r="B69169" s="2" t="s">
        <v>69618</v>
      </c>
      <c r="C69169" s="2">
        <v>11</v>
      </c>
      <c r="D69169" s="2" t="s">
        <v>467</v>
      </c>
      <c r="E69169" s="2"/>
      <c r="F69169" s="2"/>
      <c r="G69169" s="2"/>
      <c r="H69169" s="2"/>
    </row>
    <row r="69170" spans="2:8">
      <c r="B69170" s="2" t="s">
        <v>69619</v>
      </c>
      <c r="C69170" s="2">
        <v>23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69620</v>
      </c>
      <c r="C69171" s="2">
        <v>25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69621</v>
      </c>
      <c r="C69172" s="2">
        <v>23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69622</v>
      </c>
      <c r="C69173" s="2">
        <v>23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69623</v>
      </c>
      <c r="C69174" s="2">
        <v>22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69624</v>
      </c>
      <c r="C69175" s="2">
        <v>22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69625</v>
      </c>
      <c r="C69176" s="2">
        <v>20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69626</v>
      </c>
      <c r="C69177" s="2">
        <v>19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69627</v>
      </c>
      <c r="C69178" s="2">
        <v>22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69628</v>
      </c>
      <c r="C69179" s="2">
        <v>31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69629</v>
      </c>
      <c r="C69180" s="2">
        <v>31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69630</v>
      </c>
      <c r="C69181" s="2">
        <v>31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69631</v>
      </c>
      <c r="C69182" s="2">
        <v>31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69632</v>
      </c>
      <c r="C69183" s="2">
        <v>29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69633</v>
      </c>
      <c r="C69184" s="2">
        <v>27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69634</v>
      </c>
      <c r="C69185" s="2">
        <v>33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69635</v>
      </c>
      <c r="C69186" s="2">
        <v>32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69636</v>
      </c>
      <c r="C69187" s="2">
        <v>30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69637</v>
      </c>
      <c r="C69188" s="2">
        <v>31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69638</v>
      </c>
      <c r="C69189" s="2">
        <v>29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69639</v>
      </c>
      <c r="C69190" s="2">
        <v>28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69640</v>
      </c>
      <c r="C69191" s="2">
        <v>25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69641</v>
      </c>
      <c r="C69192" s="2">
        <v>29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69642</v>
      </c>
      <c r="C69193" s="2">
        <v>24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69643</v>
      </c>
      <c r="C69194" s="2">
        <v>24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69644</v>
      </c>
      <c r="C69195" s="2">
        <v>29</v>
      </c>
      <c r="D69195" s="2" t="s">
        <v>467</v>
      </c>
      <c r="E69195" s="2"/>
      <c r="F69195" s="2"/>
      <c r="G69195" s="2"/>
      <c r="H69195" s="2"/>
    </row>
    <row r="69196" spans="2:8">
      <c r="B69196" s="2" t="s">
        <v>69645</v>
      </c>
      <c r="C69196" s="2">
        <v>29</v>
      </c>
      <c r="D69196" s="2" t="s">
        <v>467</v>
      </c>
      <c r="E69196" s="2"/>
      <c r="F69196" s="2"/>
      <c r="G69196" s="2"/>
      <c r="H69196" s="2"/>
    </row>
    <row r="69197" spans="2:8">
      <c r="B69197" s="2" t="s">
        <v>69646</v>
      </c>
      <c r="C69197" s="2">
        <v>29</v>
      </c>
      <c r="D69197" s="2" t="s">
        <v>467</v>
      </c>
      <c r="E69197" s="2"/>
      <c r="F69197" s="2"/>
      <c r="G69197" s="2"/>
      <c r="H69197" s="2"/>
    </row>
    <row r="69198" spans="2:8">
      <c r="B69198" s="2" t="s">
        <v>69647</v>
      </c>
      <c r="C69198" s="2">
        <v>28</v>
      </c>
      <c r="D69198" s="2" t="s">
        <v>467</v>
      </c>
      <c r="E69198" s="2"/>
      <c r="F69198" s="2"/>
      <c r="G69198" s="2"/>
      <c r="H69198" s="2"/>
    </row>
    <row r="69199" spans="2:8">
      <c r="B69199" s="2" t="s">
        <v>69648</v>
      </c>
      <c r="C69199" s="2">
        <v>12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69649</v>
      </c>
      <c r="C69200" s="2">
        <v>22</v>
      </c>
      <c r="D69200" s="2" t="s">
        <v>467</v>
      </c>
      <c r="E69200" s="2"/>
      <c r="F69200" s="2"/>
      <c r="G69200" s="2"/>
      <c r="H69200" s="2"/>
    </row>
    <row r="69201" spans="2:8">
      <c r="B69201" s="2" t="s">
        <v>69650</v>
      </c>
      <c r="C69201" s="2">
        <v>27</v>
      </c>
      <c r="D69201" s="2" t="s">
        <v>467</v>
      </c>
      <c r="E69201" s="2"/>
      <c r="F69201" s="2"/>
      <c r="G69201" s="2"/>
      <c r="H69201" s="2"/>
    </row>
    <row r="69202" spans="2:8">
      <c r="B69202" s="2" t="s">
        <v>69651</v>
      </c>
      <c r="C69202" s="2">
        <v>30</v>
      </c>
      <c r="D69202" s="2" t="s">
        <v>467</v>
      </c>
      <c r="E69202" s="2"/>
      <c r="F69202" s="2"/>
      <c r="G69202" s="2"/>
      <c r="H69202" s="2"/>
    </row>
    <row r="69203" spans="2:8">
      <c r="B69203" s="2" t="s">
        <v>69652</v>
      </c>
      <c r="C69203" s="2">
        <v>30</v>
      </c>
      <c r="D69203" s="2" t="s">
        <v>467</v>
      </c>
      <c r="E69203" s="2"/>
      <c r="F69203" s="2"/>
      <c r="G69203" s="2"/>
      <c r="H69203" s="2"/>
    </row>
    <row r="69204" spans="2:8">
      <c r="B69204" s="2" t="s">
        <v>69653</v>
      </c>
      <c r="C69204" s="2">
        <v>30</v>
      </c>
      <c r="D69204" s="2" t="s">
        <v>467</v>
      </c>
      <c r="E69204" s="2"/>
      <c r="F69204" s="2"/>
      <c r="G69204" s="2"/>
      <c r="H69204" s="2"/>
    </row>
    <row r="69205" spans="2:8">
      <c r="B69205" s="2" t="s">
        <v>69654</v>
      </c>
      <c r="C69205" s="2">
        <v>31</v>
      </c>
      <c r="D69205" s="2" t="s">
        <v>467</v>
      </c>
      <c r="E69205" s="2"/>
      <c r="F69205" s="2"/>
      <c r="G69205" s="2"/>
      <c r="H69205" s="2"/>
    </row>
    <row r="69206" spans="2:8">
      <c r="B69206" s="2" t="s">
        <v>69655</v>
      </c>
      <c r="C69206" s="2">
        <v>31</v>
      </c>
      <c r="D69206" s="2" t="s">
        <v>467</v>
      </c>
      <c r="E69206" s="2"/>
      <c r="F69206" s="2"/>
      <c r="G69206" s="2"/>
      <c r="H69206" s="2"/>
    </row>
    <row r="69207" spans="2:8">
      <c r="B69207" s="2" t="s">
        <v>69656</v>
      </c>
      <c r="C69207" s="2">
        <v>30</v>
      </c>
      <c r="D69207" s="2" t="s">
        <v>467</v>
      </c>
      <c r="E69207" s="2"/>
      <c r="F69207" s="2"/>
      <c r="G69207" s="2"/>
      <c r="H69207" s="2"/>
    </row>
    <row r="69208" spans="2:8">
      <c r="B69208" s="2" t="s">
        <v>69657</v>
      </c>
      <c r="C69208" s="2">
        <v>30</v>
      </c>
      <c r="D69208" s="2" t="s">
        <v>467</v>
      </c>
      <c r="E69208" s="2"/>
      <c r="F69208" s="2"/>
      <c r="G69208" s="2"/>
      <c r="H69208" s="2"/>
    </row>
    <row r="69209" spans="2:8">
      <c r="B69209" s="2" t="s">
        <v>69658</v>
      </c>
      <c r="C69209" s="2">
        <v>35</v>
      </c>
      <c r="D69209" s="2" t="s">
        <v>467</v>
      </c>
      <c r="E69209" s="2"/>
      <c r="F69209" s="2"/>
      <c r="G69209" s="2"/>
      <c r="H69209" s="2"/>
    </row>
    <row r="69210" spans="2:8">
      <c r="B69210" s="2" t="s">
        <v>69659</v>
      </c>
      <c r="C69210" s="2">
        <v>33</v>
      </c>
      <c r="D69210" s="2" t="s">
        <v>467</v>
      </c>
      <c r="E69210" s="2"/>
      <c r="F69210" s="2"/>
      <c r="G69210" s="2"/>
      <c r="H69210" s="2"/>
    </row>
    <row r="69211" spans="2:8">
      <c r="B69211" s="2" t="s">
        <v>69660</v>
      </c>
      <c r="C69211" s="2">
        <v>33</v>
      </c>
      <c r="D69211" s="2" t="s">
        <v>467</v>
      </c>
      <c r="E69211" s="2"/>
      <c r="F69211" s="2"/>
      <c r="G69211" s="2"/>
      <c r="H69211" s="2"/>
    </row>
    <row r="69212" spans="2:8">
      <c r="B69212" s="2" t="s">
        <v>69661</v>
      </c>
      <c r="C69212" s="2">
        <v>32</v>
      </c>
      <c r="D69212" s="2" t="s">
        <v>467</v>
      </c>
      <c r="E69212" s="2"/>
      <c r="F69212" s="2"/>
      <c r="G69212" s="2"/>
      <c r="H69212" s="2"/>
    </row>
    <row r="69213" spans="2:8">
      <c r="B69213" s="2" t="s">
        <v>69662</v>
      </c>
      <c r="C69213" s="2">
        <v>30</v>
      </c>
      <c r="D69213" s="2" t="s">
        <v>467</v>
      </c>
      <c r="E69213" s="2"/>
      <c r="F69213" s="2"/>
      <c r="G69213" s="2"/>
      <c r="H69213" s="2"/>
    </row>
    <row r="69214" spans="2:8">
      <c r="B69214" s="2" t="s">
        <v>69663</v>
      </c>
      <c r="C69214" s="2">
        <v>20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69664</v>
      </c>
      <c r="C69215" s="2">
        <v>22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69665</v>
      </c>
      <c r="C69216" s="2">
        <v>25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69666</v>
      </c>
      <c r="C69217" s="2">
        <v>28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69667</v>
      </c>
      <c r="C69218" s="2">
        <v>27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69668</v>
      </c>
      <c r="C69219" s="2">
        <v>26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69669</v>
      </c>
      <c r="C69220" s="2">
        <v>23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69670</v>
      </c>
      <c r="C69221" s="2">
        <v>24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69671</v>
      </c>
      <c r="C69222" s="2">
        <v>24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69672</v>
      </c>
      <c r="C69223" s="2">
        <v>23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69673</v>
      </c>
      <c r="C69224" s="2">
        <v>22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69674</v>
      </c>
      <c r="C69225" s="2">
        <v>19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69675</v>
      </c>
      <c r="C69226" s="2">
        <v>16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69676</v>
      </c>
      <c r="C69227" s="2">
        <v>10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69677</v>
      </c>
      <c r="C69228" s="2">
        <v>6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69678</v>
      </c>
      <c r="C69229" s="2">
        <v>27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69679</v>
      </c>
      <c r="C69230" s="2">
        <v>30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69680</v>
      </c>
      <c r="C69231" s="2">
        <v>31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69681</v>
      </c>
      <c r="C69232" s="2">
        <v>29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69682</v>
      </c>
      <c r="C69233" s="2">
        <v>26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69683</v>
      </c>
      <c r="C69234" s="2">
        <v>21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69684</v>
      </c>
      <c r="C69235" s="2">
        <v>16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69685</v>
      </c>
      <c r="C69236" s="2">
        <v>31</v>
      </c>
      <c r="D69236" s="2" t="s">
        <v>467</v>
      </c>
      <c r="E69236" s="2"/>
      <c r="F69236" s="2"/>
      <c r="G69236" s="2"/>
      <c r="H69236" s="2"/>
    </row>
    <row r="69237" spans="2:8">
      <c r="B69237" s="2" t="s">
        <v>69686</v>
      </c>
      <c r="C69237" s="2">
        <v>31</v>
      </c>
      <c r="D69237" s="2" t="s">
        <v>467</v>
      </c>
      <c r="E69237" s="2"/>
      <c r="F69237" s="2"/>
      <c r="G69237" s="2"/>
      <c r="H69237" s="2"/>
    </row>
    <row r="69238" spans="2:8">
      <c r="B69238" s="2" t="s">
        <v>69687</v>
      </c>
      <c r="C69238" s="2">
        <v>32</v>
      </c>
      <c r="D69238" s="2" t="s">
        <v>467</v>
      </c>
      <c r="E69238" s="2"/>
      <c r="F69238" s="2"/>
      <c r="G69238" s="2"/>
      <c r="H69238" s="2"/>
    </row>
    <row r="69239" spans="2:8">
      <c r="B69239" s="2" t="s">
        <v>69688</v>
      </c>
      <c r="C69239" s="2">
        <v>32</v>
      </c>
      <c r="D69239" s="2" t="s">
        <v>467</v>
      </c>
      <c r="E69239" s="2"/>
      <c r="F69239" s="2"/>
      <c r="G69239" s="2"/>
      <c r="H692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5585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5944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5572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5743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6011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5102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3845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578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1554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2040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2591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2772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2609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2972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2256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1403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1146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938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25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24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26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32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35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27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25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24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24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27</v>
      </c>
      <c r="D40" s="2">
        <v>40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26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39</v>
      </c>
      <c r="D44" s="2">
        <v>41</v>
      </c>
      <c r="E44" s="2"/>
      <c r="F44" s="2"/>
      <c r="G44" s="2"/>
      <c r="H44" s="2"/>
    </row>
    <row r="45" spans="1:8">
      <c r="B45" s="2" t="s">
        <v>79</v>
      </c>
      <c r="C45" s="2">
        <v>10</v>
      </c>
      <c r="D45" s="2">
        <v>18</v>
      </c>
      <c r="E45" s="2"/>
      <c r="F45" s="2"/>
      <c r="G45" s="2"/>
      <c r="H45" s="2"/>
    </row>
    <row r="46" spans="1:8">
      <c r="B46" s="2" t="s">
        <v>80</v>
      </c>
      <c r="C46" s="2">
        <v>34</v>
      </c>
      <c r="D46" s="2">
        <v>44</v>
      </c>
      <c r="E46" s="2"/>
      <c r="F46" s="2"/>
      <c r="G46" s="2"/>
      <c r="H46" s="2"/>
    </row>
    <row r="47" spans="1:8">
      <c r="B47" s="2" t="s">
        <v>81</v>
      </c>
      <c r="C47" s="2">
        <v>35</v>
      </c>
      <c r="D47" s="2">
        <v>36</v>
      </c>
      <c r="E47" s="2"/>
      <c r="F47" s="2"/>
      <c r="G47" s="2"/>
      <c r="H47" s="2"/>
    </row>
    <row r="48" spans="1:8">
      <c r="B48" s="2" t="s">
        <v>82</v>
      </c>
      <c r="C48" s="2">
        <v>30</v>
      </c>
      <c r="D48" s="2">
        <v>38</v>
      </c>
      <c r="E48" s="2"/>
      <c r="F48" s="2"/>
      <c r="G48" s="2"/>
      <c r="H48" s="2"/>
    </row>
    <row r="49" spans="2:8">
      <c r="B49" s="2" t="s">
        <v>83</v>
      </c>
      <c r="C49" s="2">
        <v>25</v>
      </c>
      <c r="D49" s="2">
        <v>40</v>
      </c>
      <c r="E49" s="2"/>
      <c r="F49" s="2"/>
      <c r="G49" s="2"/>
      <c r="H49" s="2"/>
    </row>
    <row r="50" spans="2:8">
      <c r="B50" s="2" t="s">
        <v>84</v>
      </c>
      <c r="C50" s="2">
        <v>26</v>
      </c>
      <c r="D50" s="2">
        <v>40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86</v>
      </c>
      <c r="C52" s="2">
        <v>29</v>
      </c>
      <c r="D52" s="2">
        <v>44</v>
      </c>
      <c r="E52" s="2"/>
      <c r="F52" s="2"/>
      <c r="G52" s="2"/>
      <c r="H52" s="2"/>
    </row>
    <row r="53" spans="2:8">
      <c r="B53" s="2" t="s">
        <v>87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88</v>
      </c>
      <c r="C54" s="2">
        <v>26</v>
      </c>
      <c r="D54" s="2">
        <v>47</v>
      </c>
      <c r="E54" s="2"/>
      <c r="F54" s="2"/>
      <c r="G54" s="2"/>
      <c r="H54" s="2"/>
    </row>
    <row r="55" spans="2:8">
      <c r="B55" s="2" t="s">
        <v>89</v>
      </c>
      <c r="C55" s="2">
        <v>25</v>
      </c>
      <c r="D55" s="2">
        <v>51</v>
      </c>
      <c r="E55" s="2"/>
      <c r="F55" s="2"/>
      <c r="G55" s="2"/>
      <c r="H55" s="2"/>
    </row>
    <row r="56" spans="2:8">
      <c r="B56" s="2" t="s">
        <v>90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91</v>
      </c>
      <c r="C57" s="2">
        <v>26</v>
      </c>
      <c r="D57" s="2">
        <v>46</v>
      </c>
      <c r="E57" s="2"/>
      <c r="F57" s="2"/>
      <c r="G57" s="2"/>
      <c r="H57" s="2"/>
    </row>
    <row r="58" spans="2:8">
      <c r="B58" s="2" t="s">
        <v>92</v>
      </c>
      <c r="C58" s="2">
        <v>26</v>
      </c>
      <c r="D58" s="2">
        <v>54</v>
      </c>
      <c r="E58" s="2"/>
      <c r="F58" s="2"/>
      <c r="G58" s="2"/>
      <c r="H58" s="2"/>
    </row>
    <row r="59" spans="2:8">
      <c r="B59" s="2" t="s">
        <v>93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94</v>
      </c>
      <c r="C60" s="2">
        <v>26</v>
      </c>
      <c r="D60" s="2">
        <v>51</v>
      </c>
      <c r="E60" s="2"/>
      <c r="F60" s="2"/>
      <c r="G60" s="2"/>
      <c r="H60" s="2"/>
    </row>
    <row r="61" spans="2:8">
      <c r="B61" s="2" t="s">
        <v>95</v>
      </c>
      <c r="C61" s="2">
        <v>27</v>
      </c>
      <c r="D61" s="2">
        <v>48</v>
      </c>
      <c r="E61" s="2"/>
      <c r="F61" s="2"/>
      <c r="G61" s="2"/>
      <c r="H61" s="2"/>
    </row>
    <row r="62" spans="2:8">
      <c r="B62" s="2" t="s">
        <v>96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97</v>
      </c>
      <c r="C63" s="2">
        <v>26</v>
      </c>
      <c r="D63" s="2">
        <v>41</v>
      </c>
      <c r="E63" s="2"/>
      <c r="F63" s="2"/>
      <c r="G63" s="2"/>
      <c r="H63" s="2"/>
    </row>
    <row r="64" spans="2:8">
      <c r="B64" s="2" t="s">
        <v>98</v>
      </c>
      <c r="C64" s="2">
        <v>25</v>
      </c>
      <c r="D64" s="2">
        <v>64</v>
      </c>
      <c r="E64" s="2"/>
      <c r="F64" s="2"/>
      <c r="G64" s="2"/>
      <c r="H64" s="2"/>
    </row>
    <row r="65" spans="2:8">
      <c r="B65" s="2" t="s">
        <v>99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100</v>
      </c>
      <c r="C66" s="2">
        <v>26</v>
      </c>
      <c r="D66" s="2">
        <v>34</v>
      </c>
      <c r="E66" s="2"/>
      <c r="F66" s="2"/>
      <c r="G66" s="2"/>
      <c r="H66" s="2"/>
    </row>
    <row r="67" spans="2:8">
      <c r="B67" s="2" t="s">
        <v>101</v>
      </c>
      <c r="C67" s="2">
        <v>33</v>
      </c>
      <c r="D67" s="2">
        <v>42</v>
      </c>
      <c r="E67" s="2"/>
      <c r="F67" s="2"/>
      <c r="G67" s="2"/>
      <c r="H67" s="2"/>
    </row>
    <row r="68" spans="2:8">
      <c r="B68" s="2" t="s">
        <v>102</v>
      </c>
      <c r="C68" s="2">
        <v>14</v>
      </c>
      <c r="D68" s="2">
        <v>19</v>
      </c>
      <c r="E68" s="2"/>
      <c r="F68" s="2"/>
      <c r="G68" s="2"/>
      <c r="H68" s="2"/>
    </row>
    <row r="69" spans="2:8">
      <c r="B69" s="2" t="s">
        <v>103</v>
      </c>
      <c r="C69" s="2">
        <v>33</v>
      </c>
      <c r="D69" s="2">
        <v>44</v>
      </c>
      <c r="E69" s="2"/>
      <c r="F69" s="2"/>
      <c r="G69" s="2"/>
      <c r="H69" s="2"/>
    </row>
    <row r="70" spans="2:8">
      <c r="B70" s="2" t="s">
        <v>104</v>
      </c>
      <c r="C70" s="2">
        <v>31</v>
      </c>
      <c r="D70" s="2">
        <v>39</v>
      </c>
      <c r="E70" s="2"/>
      <c r="F70" s="2"/>
      <c r="G70" s="2"/>
      <c r="H70" s="2"/>
    </row>
    <row r="71" spans="2:8">
      <c r="B71" s="2" t="s">
        <v>105</v>
      </c>
      <c r="C71" s="2">
        <v>36</v>
      </c>
      <c r="D71" s="2">
        <v>38</v>
      </c>
      <c r="E71" s="2"/>
      <c r="F71" s="2"/>
      <c r="G71" s="2"/>
      <c r="H71" s="2"/>
    </row>
    <row r="72" spans="2:8">
      <c r="B72" s="2" t="s">
        <v>106</v>
      </c>
      <c r="C72" s="2">
        <v>30</v>
      </c>
      <c r="D72" s="2">
        <v>34</v>
      </c>
      <c r="E72" s="2"/>
      <c r="F72" s="2"/>
      <c r="G72" s="2"/>
      <c r="H72" s="2"/>
    </row>
    <row r="73" spans="2:8">
      <c r="B73" s="2" t="s">
        <v>107</v>
      </c>
      <c r="C73" s="2">
        <v>24</v>
      </c>
      <c r="D73" s="2">
        <v>53</v>
      </c>
      <c r="E73" s="2"/>
      <c r="F73" s="2"/>
      <c r="G73" s="2"/>
      <c r="H73" s="2"/>
    </row>
    <row r="74" spans="2:8">
      <c r="B74" s="2" t="s">
        <v>108</v>
      </c>
      <c r="C74" s="2">
        <v>24</v>
      </c>
      <c r="D74" s="2">
        <v>40</v>
      </c>
      <c r="E74" s="2"/>
      <c r="F74" s="2"/>
      <c r="G74" s="2"/>
      <c r="H74" s="2"/>
    </row>
    <row r="75" spans="2:8">
      <c r="B75" s="2" t="s">
        <v>109</v>
      </c>
      <c r="C75" s="2">
        <v>25</v>
      </c>
      <c r="D75" s="2">
        <v>53</v>
      </c>
      <c r="E75" s="2"/>
      <c r="F75" s="2"/>
      <c r="G75" s="2"/>
      <c r="H75" s="2"/>
    </row>
    <row r="76" spans="2:8">
      <c r="B76" s="2" t="s">
        <v>110</v>
      </c>
      <c r="C76" s="2">
        <v>25</v>
      </c>
      <c r="D76" s="2">
        <v>45</v>
      </c>
      <c r="E76" s="2"/>
      <c r="F76" s="2"/>
      <c r="G76" s="2"/>
      <c r="H76" s="2"/>
    </row>
    <row r="77" spans="2:8">
      <c r="B77" s="2" t="s">
        <v>111</v>
      </c>
      <c r="C77" s="2">
        <v>25</v>
      </c>
      <c r="D77" s="2">
        <v>45</v>
      </c>
      <c r="E77" s="2"/>
      <c r="F77" s="2"/>
      <c r="G77" s="2"/>
      <c r="H77" s="2"/>
    </row>
    <row r="78" spans="2:8">
      <c r="B78" s="2" t="s">
        <v>112</v>
      </c>
      <c r="C78" s="2">
        <v>25</v>
      </c>
      <c r="D78" s="2">
        <v>59</v>
      </c>
      <c r="E78" s="2"/>
      <c r="F78" s="2"/>
      <c r="G78" s="2"/>
      <c r="H78" s="2"/>
    </row>
    <row r="79" spans="2:8">
      <c r="B79" s="2" t="s">
        <v>113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114</v>
      </c>
      <c r="C80" s="2">
        <v>25</v>
      </c>
      <c r="D80" s="2">
        <v>43</v>
      </c>
      <c r="E80" s="2"/>
      <c r="F80" s="2"/>
      <c r="G80" s="2"/>
      <c r="H80" s="2"/>
    </row>
    <row r="81" spans="2:8">
      <c r="B81" s="2" t="s">
        <v>115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117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118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120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122</v>
      </c>
      <c r="C88" s="2">
        <v>27</v>
      </c>
      <c r="D88" s="2">
        <v>36</v>
      </c>
      <c r="E88" s="2"/>
      <c r="F88" s="2"/>
      <c r="G88" s="2"/>
      <c r="H88" s="2"/>
    </row>
    <row r="89" spans="2:8">
      <c r="B89" s="2" t="s">
        <v>123</v>
      </c>
      <c r="C89" s="2">
        <v>27</v>
      </c>
      <c r="D89" s="2">
        <v>53</v>
      </c>
      <c r="E89" s="2"/>
      <c r="F89" s="2"/>
      <c r="G89" s="2"/>
      <c r="H89" s="2"/>
    </row>
    <row r="90" spans="2:8">
      <c r="B90" s="2" t="s">
        <v>124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125</v>
      </c>
      <c r="C91" s="2">
        <v>27</v>
      </c>
      <c r="D91" s="2">
        <v>34</v>
      </c>
      <c r="E91" s="2"/>
      <c r="F91" s="2"/>
      <c r="G91" s="2"/>
      <c r="H91" s="2"/>
    </row>
    <row r="92" spans="2:8">
      <c r="B92" s="2" t="s">
        <v>126</v>
      </c>
      <c r="C92" s="2">
        <v>29</v>
      </c>
      <c r="D92" s="2">
        <v>43</v>
      </c>
      <c r="E92" s="2"/>
      <c r="F92" s="2"/>
      <c r="G92" s="2"/>
      <c r="H92" s="2"/>
    </row>
    <row r="93" spans="2:8">
      <c r="B93" s="2" t="s">
        <v>127</v>
      </c>
      <c r="C93" s="2">
        <v>22</v>
      </c>
      <c r="D93" s="2">
        <v>24</v>
      </c>
      <c r="E93" s="2"/>
      <c r="F93" s="2"/>
      <c r="G93" s="2"/>
      <c r="H93" s="2"/>
    </row>
    <row r="94" spans="2:8">
      <c r="B94" s="2" t="s">
        <v>128</v>
      </c>
      <c r="C94" s="2">
        <v>30</v>
      </c>
      <c r="D94" s="2">
        <v>39</v>
      </c>
      <c r="E94" s="2"/>
      <c r="F94" s="2"/>
      <c r="G94" s="2"/>
      <c r="H94" s="2"/>
    </row>
    <row r="95" spans="2:8">
      <c r="B95" s="2" t="s">
        <v>129</v>
      </c>
      <c r="C95" s="2">
        <v>29</v>
      </c>
      <c r="D95" s="2">
        <v>43</v>
      </c>
      <c r="E95" s="2"/>
      <c r="F95" s="2"/>
      <c r="G95" s="2"/>
      <c r="H95" s="2"/>
    </row>
    <row r="96" spans="2:8">
      <c r="B96" s="2" t="s">
        <v>130</v>
      </c>
      <c r="C96" s="2">
        <v>31</v>
      </c>
      <c r="D96" s="2">
        <v>40</v>
      </c>
      <c r="E96" s="2"/>
      <c r="F96" s="2"/>
      <c r="G96" s="2"/>
      <c r="H96" s="2"/>
    </row>
    <row r="97" spans="2:8">
      <c r="B97" s="2" t="s">
        <v>131</v>
      </c>
      <c r="C97" s="2">
        <v>32</v>
      </c>
      <c r="D97" s="2">
        <v>46</v>
      </c>
      <c r="E97" s="2"/>
      <c r="F97" s="2"/>
      <c r="G97" s="2"/>
      <c r="H97" s="2"/>
    </row>
    <row r="98" spans="2:8">
      <c r="B98" s="2" t="s">
        <v>132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133</v>
      </c>
      <c r="C99" s="2">
        <v>29</v>
      </c>
      <c r="D99" s="2">
        <v>54</v>
      </c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135</v>
      </c>
      <c r="C101" s="2">
        <v>26</v>
      </c>
      <c r="D101" s="2">
        <v>44</v>
      </c>
      <c r="E101" s="2"/>
      <c r="F101" s="2"/>
      <c r="G101" s="2"/>
      <c r="H101" s="2"/>
    </row>
    <row r="102" spans="2:8">
      <c r="B102" s="2" t="s">
        <v>136</v>
      </c>
      <c r="C102" s="2">
        <v>27</v>
      </c>
      <c r="D102" s="2">
        <v>47</v>
      </c>
      <c r="E102" s="2"/>
      <c r="F102" s="2"/>
      <c r="G102" s="2"/>
      <c r="H102" s="2"/>
    </row>
    <row r="103" spans="2:8">
      <c r="B103" s="2" t="s">
        <v>137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138</v>
      </c>
      <c r="C104" s="2">
        <v>25</v>
      </c>
      <c r="D104" s="2">
        <v>42</v>
      </c>
      <c r="E104" s="2"/>
      <c r="F104" s="2"/>
      <c r="G104" s="2"/>
      <c r="H104" s="2"/>
    </row>
    <row r="105" spans="2:8">
      <c r="B105" s="2" t="s">
        <v>139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140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141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142</v>
      </c>
      <c r="C108" s="2">
        <v>26</v>
      </c>
      <c r="D108" s="2">
        <v>39</v>
      </c>
      <c r="E108" s="2"/>
      <c r="F108" s="2"/>
      <c r="G108" s="2"/>
      <c r="H108" s="2"/>
    </row>
    <row r="109" spans="2:8">
      <c r="B109" s="2" t="s">
        <v>143</v>
      </c>
      <c r="C109" s="2">
        <v>24</v>
      </c>
      <c r="D109" s="2">
        <v>38</v>
      </c>
      <c r="E109" s="2"/>
      <c r="F109" s="2"/>
      <c r="G109" s="2"/>
      <c r="H109" s="2"/>
    </row>
    <row r="110" spans="2:8">
      <c r="B110" s="2" t="s">
        <v>144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145</v>
      </c>
      <c r="C111" s="2">
        <v>27</v>
      </c>
      <c r="D111" s="2">
        <v>49</v>
      </c>
      <c r="E111" s="2"/>
      <c r="F111" s="2"/>
      <c r="G111" s="2"/>
      <c r="H111" s="2"/>
    </row>
    <row r="112" spans="2:8">
      <c r="B112" s="2" t="s">
        <v>146</v>
      </c>
      <c r="C112" s="2">
        <v>23</v>
      </c>
      <c r="D112" s="2">
        <v>36</v>
      </c>
      <c r="E112" s="2"/>
      <c r="F112" s="2"/>
      <c r="G112" s="2"/>
      <c r="H112" s="2"/>
    </row>
    <row r="113" spans="2:8">
      <c r="B113" s="2" t="s">
        <v>147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148</v>
      </c>
      <c r="C114" s="2">
        <v>26</v>
      </c>
      <c r="D114" s="2">
        <v>36</v>
      </c>
      <c r="E114" s="2"/>
      <c r="F114" s="2"/>
      <c r="G114" s="2"/>
      <c r="H114" s="2"/>
    </row>
    <row r="115" spans="2:8">
      <c r="B115" s="2" t="s">
        <v>149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150</v>
      </c>
      <c r="C116" s="2">
        <v>28</v>
      </c>
      <c r="D116" s="2">
        <v>37</v>
      </c>
      <c r="E116" s="2"/>
      <c r="F116" s="2"/>
      <c r="G116" s="2"/>
      <c r="H116" s="2"/>
    </row>
    <row r="117" spans="2:8">
      <c r="B117" s="2" t="s">
        <v>151</v>
      </c>
      <c r="C117" s="2">
        <v>35</v>
      </c>
      <c r="D117" s="2">
        <v>43</v>
      </c>
      <c r="E117" s="2"/>
      <c r="F117" s="2"/>
      <c r="G117" s="2"/>
      <c r="H117" s="2"/>
    </row>
    <row r="118" spans="2:8">
      <c r="B118" s="2" t="s">
        <v>152</v>
      </c>
      <c r="C118" s="2">
        <v>32</v>
      </c>
      <c r="D118" s="2">
        <v>33</v>
      </c>
      <c r="E118" s="2"/>
      <c r="F118" s="2"/>
      <c r="G118" s="2"/>
      <c r="H118" s="2"/>
    </row>
    <row r="119" spans="2:8">
      <c r="B119" s="2" t="s">
        <v>153</v>
      </c>
      <c r="C119" s="2">
        <v>21</v>
      </c>
      <c r="D119" s="2">
        <v>34</v>
      </c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30</v>
      </c>
      <c r="D121" s="2">
        <v>40</v>
      </c>
      <c r="E121" s="2"/>
      <c r="F121" s="2"/>
      <c r="G121" s="2"/>
      <c r="H121" s="2"/>
    </row>
    <row r="122" spans="2:8">
      <c r="B122" s="2" t="s">
        <v>156</v>
      </c>
      <c r="C122" s="2">
        <v>30</v>
      </c>
      <c r="D122" s="2">
        <v>37</v>
      </c>
      <c r="E122" s="2"/>
      <c r="F122" s="2"/>
      <c r="G122" s="2"/>
      <c r="H122" s="2"/>
    </row>
    <row r="123" spans="2:8">
      <c r="B123" s="2" t="s">
        <v>157</v>
      </c>
      <c r="C123" s="2">
        <v>28</v>
      </c>
      <c r="D123" s="2">
        <v>48</v>
      </c>
      <c r="E123" s="2"/>
      <c r="F123" s="2"/>
      <c r="G123" s="2"/>
      <c r="H123" s="2"/>
    </row>
    <row r="124" spans="2:8">
      <c r="B124" s="2" t="s">
        <v>158</v>
      </c>
      <c r="C124" s="2">
        <v>27</v>
      </c>
      <c r="D124" s="2">
        <v>42</v>
      </c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>
        <v>41</v>
      </c>
      <c r="E125" s="2"/>
      <c r="F125" s="2"/>
      <c r="G125" s="2"/>
      <c r="H125" s="2"/>
    </row>
    <row r="126" spans="2:8">
      <c r="B126" s="2" t="s">
        <v>160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161</v>
      </c>
      <c r="C127" s="2">
        <v>27</v>
      </c>
      <c r="D127" s="2">
        <v>50</v>
      </c>
      <c r="E127" s="2"/>
      <c r="F127" s="2"/>
      <c r="G127" s="2"/>
      <c r="H127" s="2"/>
    </row>
    <row r="128" spans="2:8">
      <c r="B128" s="2" t="s">
        <v>162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163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164</v>
      </c>
      <c r="C130" s="2">
        <v>27</v>
      </c>
      <c r="D130" s="2">
        <v>53</v>
      </c>
      <c r="E130" s="2"/>
      <c r="F130" s="2"/>
      <c r="G130" s="2"/>
      <c r="H130" s="2"/>
    </row>
    <row r="131" spans="2:8">
      <c r="B131" s="2" t="s">
        <v>165</v>
      </c>
      <c r="C131" s="2">
        <v>27</v>
      </c>
      <c r="D131" s="2">
        <v>48</v>
      </c>
      <c r="E131" s="2"/>
      <c r="F131" s="2"/>
      <c r="G131" s="2"/>
      <c r="H131" s="2"/>
    </row>
    <row r="132" spans="2:8">
      <c r="B132" s="2" t="s">
        <v>166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167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168</v>
      </c>
      <c r="C134" s="2">
        <v>26</v>
      </c>
      <c r="D134" s="2">
        <v>46</v>
      </c>
      <c r="E134" s="2"/>
      <c r="F134" s="2"/>
      <c r="G134" s="2"/>
      <c r="H134" s="2"/>
    </row>
    <row r="135" spans="2:8">
      <c r="B135" s="2" t="s">
        <v>169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171</v>
      </c>
      <c r="C137" s="2">
        <v>31</v>
      </c>
      <c r="D137" s="2">
        <v>49</v>
      </c>
      <c r="E137" s="2"/>
      <c r="F137" s="2"/>
      <c r="G137" s="2"/>
      <c r="H137" s="2"/>
    </row>
    <row r="138" spans="2:8">
      <c r="B138" s="2" t="s">
        <v>172</v>
      </c>
      <c r="C138" s="2">
        <v>28</v>
      </c>
      <c r="D138" s="2">
        <v>45</v>
      </c>
      <c r="E138" s="2"/>
      <c r="F138" s="2"/>
      <c r="G138" s="2"/>
      <c r="H138" s="2"/>
    </row>
    <row r="139" spans="2:8">
      <c r="B139" s="2" t="s">
        <v>173</v>
      </c>
      <c r="C139" s="2">
        <v>20</v>
      </c>
      <c r="D139" s="2">
        <v>24</v>
      </c>
      <c r="E139" s="2"/>
      <c r="F139" s="2"/>
      <c r="G139" s="2"/>
      <c r="H139" s="2"/>
    </row>
    <row r="140" spans="2:8">
      <c r="B140" s="2" t="s">
        <v>174</v>
      </c>
      <c r="C140" s="2">
        <v>23</v>
      </c>
      <c r="D140" s="2">
        <v>27</v>
      </c>
      <c r="E140" s="2"/>
      <c r="F140" s="2"/>
      <c r="G140" s="2"/>
      <c r="H140" s="2"/>
    </row>
    <row r="141" spans="2:8">
      <c r="B141" s="2" t="s">
        <v>175</v>
      </c>
      <c r="C141" s="2">
        <v>38</v>
      </c>
      <c r="D141" s="2">
        <v>39</v>
      </c>
      <c r="E141" s="2"/>
      <c r="F141" s="2"/>
      <c r="G141" s="2"/>
      <c r="H141" s="2"/>
    </row>
    <row r="142" spans="2:8">
      <c r="B142" s="2" t="s">
        <v>176</v>
      </c>
      <c r="C142" s="2">
        <v>39</v>
      </c>
      <c r="D142" s="2">
        <v>39</v>
      </c>
      <c r="E142" s="2"/>
      <c r="F142" s="2"/>
      <c r="G142" s="2"/>
      <c r="H142" s="2"/>
    </row>
    <row r="143" spans="2:8">
      <c r="B143" s="2" t="s">
        <v>177</v>
      </c>
      <c r="C143" s="2">
        <v>33</v>
      </c>
      <c r="D143" s="2">
        <v>44</v>
      </c>
      <c r="E143" s="2"/>
      <c r="F143" s="2"/>
      <c r="G143" s="2"/>
      <c r="H143" s="2"/>
    </row>
    <row r="144" spans="2:8">
      <c r="B144" s="2" t="s">
        <v>178</v>
      </c>
      <c r="C144" s="2">
        <v>30</v>
      </c>
      <c r="D144" s="2">
        <v>33</v>
      </c>
      <c r="E144" s="2"/>
      <c r="F144" s="2"/>
      <c r="G144" s="2"/>
      <c r="H144" s="2"/>
    </row>
    <row r="145" spans="2:8">
      <c r="B145" s="2" t="s">
        <v>179</v>
      </c>
      <c r="C145" s="2">
        <v>27</v>
      </c>
      <c r="D145" s="2">
        <v>42</v>
      </c>
      <c r="E145" s="2"/>
      <c r="F145" s="2"/>
      <c r="G145" s="2"/>
      <c r="H145" s="2"/>
    </row>
    <row r="146" spans="2:8">
      <c r="B146" s="2" t="s">
        <v>180</v>
      </c>
      <c r="C146" s="2">
        <v>27</v>
      </c>
      <c r="D146" s="2">
        <v>49</v>
      </c>
      <c r="E146" s="2"/>
      <c r="F146" s="2"/>
      <c r="G146" s="2"/>
      <c r="H146" s="2"/>
    </row>
    <row r="147" spans="2:8">
      <c r="B147" s="2" t="s">
        <v>181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182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>
        <v>49</v>
      </c>
      <c r="E149" s="2"/>
      <c r="F149" s="2"/>
      <c r="G149" s="2"/>
      <c r="H149" s="2"/>
    </row>
    <row r="150" spans="2:8">
      <c r="B150" s="2" t="s">
        <v>184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185</v>
      </c>
      <c r="C151" s="2">
        <v>25</v>
      </c>
      <c r="D151" s="2">
        <v>44</v>
      </c>
      <c r="E151" s="2"/>
      <c r="F151" s="2"/>
      <c r="G151" s="2"/>
      <c r="H151" s="2"/>
    </row>
    <row r="152" spans="2:8">
      <c r="B152" s="2" t="s">
        <v>186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187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188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189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190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191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192</v>
      </c>
      <c r="C158" s="2">
        <v>26</v>
      </c>
      <c r="D158" s="2">
        <v>44</v>
      </c>
      <c r="E158" s="2"/>
      <c r="F158" s="2"/>
      <c r="G158" s="2"/>
      <c r="H158" s="2"/>
    </row>
    <row r="159" spans="2:8">
      <c r="B159" s="2" t="s">
        <v>193</v>
      </c>
      <c r="C159" s="2">
        <v>24</v>
      </c>
      <c r="D159" s="2">
        <v>43</v>
      </c>
      <c r="E159" s="2"/>
      <c r="F159" s="2"/>
      <c r="G159" s="2"/>
      <c r="H159" s="2"/>
    </row>
    <row r="160" spans="2:8">
      <c r="B160" s="2" t="s">
        <v>194</v>
      </c>
      <c r="C160" s="2">
        <v>26</v>
      </c>
      <c r="D160" s="2">
        <v>42</v>
      </c>
      <c r="E160" s="2"/>
      <c r="F160" s="2"/>
      <c r="G160" s="2"/>
      <c r="H160" s="2"/>
    </row>
    <row r="161" spans="2:8">
      <c r="B161" s="2" t="s">
        <v>195</v>
      </c>
      <c r="C161" s="2">
        <v>26</v>
      </c>
      <c r="D161" s="2">
        <v>42</v>
      </c>
      <c r="E161" s="2"/>
      <c r="F161" s="2"/>
      <c r="G161" s="2"/>
      <c r="H161" s="2"/>
    </row>
    <row r="162" spans="2:8">
      <c r="B162" s="2" t="s">
        <v>196</v>
      </c>
      <c r="C162" s="2">
        <v>28</v>
      </c>
      <c r="D162" s="2">
        <v>35</v>
      </c>
      <c r="E162" s="2"/>
      <c r="F162" s="2"/>
      <c r="G162" s="2"/>
      <c r="H162" s="2"/>
    </row>
    <row r="163" spans="2:8">
      <c r="B163" s="2" t="s">
        <v>197</v>
      </c>
      <c r="C163" s="2">
        <v>21</v>
      </c>
      <c r="D163" s="2">
        <v>23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40</v>
      </c>
      <c r="D165" s="2">
        <v>41</v>
      </c>
      <c r="E165" s="2"/>
      <c r="F165" s="2"/>
      <c r="G165" s="2"/>
      <c r="H165" s="2"/>
    </row>
    <row r="166" spans="2:8">
      <c r="B166" s="2" t="s">
        <v>200</v>
      </c>
      <c r="C166" s="2">
        <v>42</v>
      </c>
      <c r="D166" s="2">
        <v>44</v>
      </c>
      <c r="E166" s="2"/>
      <c r="F166" s="2"/>
      <c r="G166" s="2"/>
      <c r="H166" s="2"/>
    </row>
    <row r="167" spans="2:8">
      <c r="B167" s="2" t="s">
        <v>201</v>
      </c>
      <c r="C167" s="2">
        <v>36</v>
      </c>
      <c r="D167" s="2">
        <v>37</v>
      </c>
      <c r="E167" s="2"/>
      <c r="F167" s="2"/>
      <c r="G167" s="2"/>
      <c r="H167" s="2"/>
    </row>
    <row r="168" spans="2:8">
      <c r="B168" s="2" t="s">
        <v>202</v>
      </c>
      <c r="C168" s="2">
        <v>26</v>
      </c>
      <c r="D168" s="2">
        <v>35</v>
      </c>
      <c r="E168" s="2"/>
      <c r="F168" s="2"/>
      <c r="G168" s="2"/>
      <c r="H168" s="2"/>
    </row>
    <row r="169" spans="2:8">
      <c r="B169" s="2" t="s">
        <v>203</v>
      </c>
      <c r="C169" s="2">
        <v>28</v>
      </c>
      <c r="D169" s="2">
        <v>38</v>
      </c>
      <c r="E169" s="2"/>
      <c r="F169" s="2"/>
      <c r="G169" s="2"/>
      <c r="H169" s="2"/>
    </row>
    <row r="170" spans="2:8">
      <c r="B170" s="2" t="s">
        <v>204</v>
      </c>
      <c r="C170" s="2">
        <v>23</v>
      </c>
      <c r="D170" s="2">
        <v>47</v>
      </c>
      <c r="E170" s="2"/>
      <c r="F170" s="2"/>
      <c r="G170" s="2"/>
      <c r="H170" s="2"/>
    </row>
    <row r="171" spans="2:8">
      <c r="B171" s="2" t="s">
        <v>37</v>
      </c>
      <c r="C171" s="2">
        <v>26</v>
      </c>
      <c r="D171" s="2">
        <v>31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24.213004602931061</v>
      </c>
      <c r="G27" t="s">
        <v>14</v>
      </c>
      <c r="H27" s="15">
        <v>37802</v>
      </c>
      <c r="I27">
        <v>4102</v>
      </c>
      <c r="J27" s="16">
        <v>26.014734670123275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2022-09-20T11:39:47Z</dcterms:modified>
</cp:coreProperties>
</file>